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PERPENDICULAR ORIENTATION\FILE672\"/>
    </mc:Choice>
  </mc:AlternateContent>
  <xr:revisionPtr revIDLastSave="0" documentId="13_ncr:1_{58B28690-0611-465A-8239-A02623CCE0F7}" xr6:coauthVersionLast="46" xr6:coauthVersionMax="46" xr10:uidLastSave="{00000000-0000-0000-0000-000000000000}"/>
  <bookViews>
    <workbookView xWindow="-120" yWindow="-120" windowWidth="29040" windowHeight="15840" activeTab="1" xr2:uid="{67EFC764-8BD0-489F-B543-B0AF8D4CE957}"/>
  </bookViews>
  <sheets>
    <sheet name="Sheet1" sheetId="2" r:id="rId1"/>
    <sheet name="Sheet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5" l="1"/>
  <c r="C1" i="5" s="1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<sst xmlns="http://schemas.openxmlformats.org/spreadsheetml/2006/main" count="2" uniqueCount="1">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</sst>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138A-D0CE-4603-A285-B821E81A11F7}">
  <dimension ref="A1:CD1500"/>
  <sheetViews>
    <sheetView workbookViewId="0">
      <selection activeCell="E20" sqref="E2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299.87205839897302</v>
      </c>
      <c r="C2">
        <v>308.909482071431</v>
      </c>
      <c r="D2">
        <v>312.895847694206</v>
      </c>
      <c r="E2">
        <v>312.99120373777498</v>
      </c>
      <c r="F2">
        <v>307.390368067098</v>
      </c>
      <c r="G2">
        <v>308.00620511280903</v>
      </c>
      <c r="H2">
        <v>305.19708545005801</v>
      </c>
      <c r="I2">
        <v>305.07732942381801</v>
      </c>
      <c r="J2">
        <v>322.01991112424002</v>
      </c>
      <c r="K2">
        <v>291.91146995341097</v>
      </c>
      <c r="L2">
        <v>315.28290459358601</v>
      </c>
      <c r="M2">
        <v>307.57080323887101</v>
      </c>
      <c r="N2">
        <v>319.18945880727398</v>
      </c>
      <c r="O2">
        <v>312.541016868307</v>
      </c>
      <c r="P2">
        <v>314.07177911198698</v>
      </c>
      <c r="Q2">
        <v>314.30373763832</v>
      </c>
      <c r="R2">
        <v>324.10135696732198</v>
      </c>
      <c r="S2">
        <v>341.583877034419</v>
      </c>
      <c r="T2">
        <v>344.29040945731202</v>
      </c>
      <c r="U2">
        <v>367.39323887637602</v>
      </c>
      <c r="V2">
        <v>355.243385482973</v>
      </c>
      <c r="W2">
        <v>362.18254168611202</v>
      </c>
      <c r="X2">
        <v>364.07473382979998</v>
      </c>
      <c r="Y2">
        <v>364.62684907181898</v>
      </c>
      <c r="Z2">
        <v>362.76618313210997</v>
      </c>
      <c r="AA2">
        <v>361.39830617065201</v>
      </c>
      <c r="AB2">
        <v>354.248335787055</v>
      </c>
      <c r="AC2">
        <v>357.38380091699099</v>
      </c>
      <c r="AD2">
        <v>361.46253150309701</v>
      </c>
      <c r="AE2">
        <v>350.42800633606299</v>
      </c>
      <c r="AF2">
        <v>367.34036398075801</v>
      </c>
      <c r="AG2">
        <v>352.85489700769801</v>
      </c>
      <c r="AH2">
        <v>373.40045148278398</v>
      </c>
      <c r="AI2">
        <v>371.84575958164902</v>
      </c>
      <c r="AJ2">
        <v>376.57785524181298</v>
      </c>
      <c r="AK2">
        <v>407.318380241559</v>
      </c>
      <c r="AL2">
        <v>476.23375673252002</v>
      </c>
      <c r="AM2">
        <v>394.417352564368</v>
      </c>
      <c r="AN2">
        <v>365.04976782334398</v>
      </c>
      <c r="AO2">
        <v>332.558045224274</v>
      </c>
      <c r="AP2">
        <v>363.53007570971198</v>
      </c>
      <c r="AQ2">
        <v>364.741568034029</v>
      </c>
      <c r="AR2">
        <v>308.67546672640401</v>
      </c>
      <c r="AS2">
        <v>298.84573302549501</v>
      </c>
      <c r="AT2">
        <v>307.80017045975501</v>
      </c>
      <c r="AU2">
        <v>299.61171157734299</v>
      </c>
      <c r="AV2">
        <v>287.25843076565599</v>
      </c>
      <c r="AW2">
        <v>306.54441759489902</v>
      </c>
      <c r="AX2">
        <v>300.17873776820198</v>
      </c>
      <c r="AY2">
        <v>288.283092004428</v>
      </c>
      <c r="AZ2">
        <v>308.347703177178</v>
      </c>
      <c r="BA2">
        <v>319.41109048595501</v>
      </c>
      <c r="BB2">
        <v>320.75620634416401</v>
      </c>
      <c r="BC2">
        <v>315.39579500269099</v>
      </c>
      <c r="BD2">
        <v>340.577301691554</v>
      </c>
      <c r="BE2">
        <v>364.82940783711399</v>
      </c>
      <c r="BF2">
        <v>380.33209544289099</v>
      </c>
      <c r="BG2">
        <v>391.077814252378</v>
      </c>
      <c r="BH2">
        <v>389.478087793241</v>
      </c>
      <c r="BI2">
        <v>380.38440709487401</v>
      </c>
      <c r="BJ2">
        <v>367.14120808876498</v>
      </c>
      <c r="BK2">
        <v>371.03777229989902</v>
      </c>
      <c r="BL2">
        <v>345.580370772219</v>
      </c>
      <c r="BM2">
        <v>346.95858738141101</v>
      </c>
      <c r="BN2">
        <v>331.51968079390701</v>
      </c>
      <c r="BO2">
        <v>315.09765605618099</v>
      </c>
      <c r="BP2">
        <v>314.21246095543199</v>
      </c>
      <c r="BQ2">
        <v>298.18259253757799</v>
      </c>
      <c r="BR2">
        <v>305.66165890747698</v>
      </c>
      <c r="BS2">
        <v>309.57761750582199</v>
      </c>
      <c r="BT2">
        <v>307.83173308467599</v>
      </c>
      <c r="BU2">
        <v>313.89908172873697</v>
      </c>
      <c r="BV2">
        <v>318.84079094769402</v>
      </c>
      <c r="BW2">
        <v>307.05762813038501</v>
      </c>
      <c r="BX2">
        <v>321.11031102120597</v>
      </c>
      <c r="BY2">
        <v>296.06900315975003</v>
      </c>
      <c r="BZ2">
        <v>300.76513691262898</v>
      </c>
      <c r="CA2">
        <v>300.60866413468102</v>
      </c>
      <c r="CB2">
        <v>305.53950998037902</v>
      </c>
      <c r="CC2">
        <v>306.78888323376799</v>
      </c>
      <c r="CD2">
        <v>300.41711110817897</v>
      </c>
    </row>
    <row r="3" spans="1:82" x14ac:dyDescent="0.25">
      <c r="A3">
        <v>0.240320427236315</v>
      </c>
      <c r="B3">
        <v>274.95618190526</v>
      </c>
      <c r="C3">
        <v>283.19563981303003</v>
      </c>
      <c r="D3">
        <v>288.47138377903099</v>
      </c>
      <c r="E3">
        <v>279.55815440099201</v>
      </c>
      <c r="F3">
        <v>284.48025368343298</v>
      </c>
      <c r="G3">
        <v>282.62147020108898</v>
      </c>
      <c r="H3">
        <v>284.32548631318599</v>
      </c>
      <c r="I3">
        <v>290.04108208193099</v>
      </c>
      <c r="J3">
        <v>287.65069194444902</v>
      </c>
      <c r="K3">
        <v>277.30500038549798</v>
      </c>
      <c r="L3">
        <v>284.51635191666799</v>
      </c>
      <c r="M3">
        <v>281.67358350161999</v>
      </c>
      <c r="N3">
        <v>296.70189429531803</v>
      </c>
      <c r="O3">
        <v>287.81875947907702</v>
      </c>
      <c r="P3">
        <v>281.29023843436403</v>
      </c>
      <c r="Q3">
        <v>297.91048500671297</v>
      </c>
      <c r="R3">
        <v>325.36509772144598</v>
      </c>
      <c r="S3">
        <v>359.93891205054899</v>
      </c>
      <c r="T3">
        <v>396.22226925374503</v>
      </c>
      <c r="U3">
        <v>412.44214421409799</v>
      </c>
      <c r="V3">
        <v>370.94389264884001</v>
      </c>
      <c r="W3">
        <v>370.42990607404198</v>
      </c>
      <c r="X3">
        <v>376.102407046878</v>
      </c>
      <c r="Y3">
        <v>383.27988536622502</v>
      </c>
      <c r="Z3">
        <v>372.49608050409699</v>
      </c>
      <c r="AA3">
        <v>373.69014836286499</v>
      </c>
      <c r="AB3">
        <v>376.25183184325101</v>
      </c>
      <c r="AC3">
        <v>378.59231752273803</v>
      </c>
      <c r="AD3">
        <v>388.69572410643201</v>
      </c>
      <c r="AE3">
        <v>398.07813418525001</v>
      </c>
      <c r="AF3">
        <v>401.89679027683297</v>
      </c>
      <c r="AG3">
        <v>388.54509256839299</v>
      </c>
      <c r="AH3">
        <v>400.88761375256098</v>
      </c>
      <c r="AI3">
        <v>424.319531606954</v>
      </c>
      <c r="AJ3">
        <v>481.92834399640998</v>
      </c>
      <c r="AK3">
        <v>713.69734930208006</v>
      </c>
      <c r="AL3">
        <v>800.61481348291102</v>
      </c>
      <c r="AM3">
        <v>628.59052257807002</v>
      </c>
      <c r="AN3">
        <v>446.138710882721</v>
      </c>
      <c r="AO3">
        <v>386.94139745757201</v>
      </c>
      <c r="AP3">
        <v>406.82076747932803</v>
      </c>
      <c r="AQ3">
        <v>396.83689887411202</v>
      </c>
      <c r="AR3">
        <v>305.287610619644</v>
      </c>
      <c r="AS3">
        <v>286.20341118981901</v>
      </c>
      <c r="AT3">
        <v>291.68711836577501</v>
      </c>
      <c r="AU3">
        <v>278.69363302507202</v>
      </c>
      <c r="AV3">
        <v>269.693390658037</v>
      </c>
      <c r="AW3">
        <v>282.10524402891099</v>
      </c>
      <c r="AX3">
        <v>279.43801118444702</v>
      </c>
      <c r="AY3">
        <v>276.01014865311703</v>
      </c>
      <c r="AZ3">
        <v>293.203012878653</v>
      </c>
      <c r="BA3">
        <v>406.14943953340997</v>
      </c>
      <c r="BB3">
        <v>462.59593576223801</v>
      </c>
      <c r="BC3">
        <v>519.61681265121604</v>
      </c>
      <c r="BD3">
        <v>662.74279291091204</v>
      </c>
      <c r="BE3">
        <v>753.05095215321205</v>
      </c>
      <c r="BF3">
        <v>791.01383711677397</v>
      </c>
      <c r="BG3">
        <v>782.667193037571</v>
      </c>
      <c r="BH3">
        <v>724.797592528314</v>
      </c>
      <c r="BI3">
        <v>615.36920522055698</v>
      </c>
      <c r="BJ3">
        <v>449.819456946196</v>
      </c>
      <c r="BK3">
        <v>390.12400597119802</v>
      </c>
      <c r="BL3">
        <v>363.47064001854102</v>
      </c>
      <c r="BM3">
        <v>342.72515723985498</v>
      </c>
      <c r="BN3">
        <v>322.21982602023098</v>
      </c>
      <c r="BO3">
        <v>290.22352088776103</v>
      </c>
      <c r="BP3">
        <v>285.66405850277198</v>
      </c>
      <c r="BQ3">
        <v>279.24153234296801</v>
      </c>
      <c r="BR3">
        <v>280.079216757506</v>
      </c>
      <c r="BS3">
        <v>281.435246127401</v>
      </c>
      <c r="BT3">
        <v>290.03268343480499</v>
      </c>
      <c r="BU3">
        <v>288.76361604722899</v>
      </c>
      <c r="BV3">
        <v>295.27413673965299</v>
      </c>
      <c r="BW3">
        <v>284.84491193966801</v>
      </c>
      <c r="BX3">
        <v>289.18830411832602</v>
      </c>
      <c r="BY3">
        <v>276.14944132710201</v>
      </c>
      <c r="BZ3">
        <v>276.22615427141898</v>
      </c>
      <c r="CA3">
        <v>281.49003698485097</v>
      </c>
      <c r="CB3">
        <v>285.25119554135898</v>
      </c>
      <c r="CC3">
        <v>282.06527270148598</v>
      </c>
      <c r="CD3">
        <v>278.92273812452601</v>
      </c>
    </row>
    <row r="4" spans="1:82" x14ac:dyDescent="0.25">
      <c r="A4">
        <v>0.48064085447263</v>
      </c>
      <c r="B4">
        <v>274.12437316835297</v>
      </c>
      <c r="C4">
        <v>282.394645935303</v>
      </c>
      <c r="D4">
        <v>287.86672980089298</v>
      </c>
      <c r="E4">
        <v>278.49097699493097</v>
      </c>
      <c r="F4">
        <v>283.920556853216</v>
      </c>
      <c r="G4">
        <v>281.801974256329</v>
      </c>
      <c r="H4">
        <v>283.73588332425402</v>
      </c>
      <c r="I4">
        <v>289.62008015457099</v>
      </c>
      <c r="J4">
        <v>287.01864030653297</v>
      </c>
      <c r="K4">
        <v>277.012285469652</v>
      </c>
      <c r="L4">
        <v>283.88320739345602</v>
      </c>
      <c r="M4">
        <v>281.11001185408497</v>
      </c>
      <c r="N4">
        <v>296.24919202733997</v>
      </c>
      <c r="O4">
        <v>287.18199967320402</v>
      </c>
      <c r="P4">
        <v>280.29007135583998</v>
      </c>
      <c r="Q4">
        <v>297.33370646513401</v>
      </c>
      <c r="R4">
        <v>325.73636781473698</v>
      </c>
      <c r="S4">
        <v>361.33052408416899</v>
      </c>
      <c r="T4">
        <v>399.30056295351898</v>
      </c>
      <c r="U4">
        <v>415.24012824799797</v>
      </c>
      <c r="V4">
        <v>372.01289923868597</v>
      </c>
      <c r="W4">
        <v>371.34519449403302</v>
      </c>
      <c r="X4">
        <v>377.17946177274001</v>
      </c>
      <c r="Y4">
        <v>384.82056698643498</v>
      </c>
      <c r="Z4">
        <v>373.54003857159898</v>
      </c>
      <c r="AA4">
        <v>374.76003273123598</v>
      </c>
      <c r="AB4">
        <v>377.56628067530602</v>
      </c>
      <c r="AC4">
        <v>379.78094403709099</v>
      </c>
      <c r="AD4">
        <v>390.41993284610902</v>
      </c>
      <c r="AE4">
        <v>400.581613925385</v>
      </c>
      <c r="AF4">
        <v>403.80323892665803</v>
      </c>
      <c r="AG4">
        <v>390.30867271987398</v>
      </c>
      <c r="AH4">
        <v>403.18986106506702</v>
      </c>
      <c r="AI4">
        <v>427.29959234988399</v>
      </c>
      <c r="AJ4">
        <v>487.18710715012901</v>
      </c>
      <c r="AK4">
        <v>729.58179616796997</v>
      </c>
      <c r="AL4">
        <v>817.919566232085</v>
      </c>
      <c r="AM4">
        <v>640.84183348796796</v>
      </c>
      <c r="AN4">
        <v>450.38146428317202</v>
      </c>
      <c r="AO4">
        <v>389.93288100812998</v>
      </c>
      <c r="AP4">
        <v>409.33344278818703</v>
      </c>
      <c r="AQ4">
        <v>399.14492651132599</v>
      </c>
      <c r="AR4">
        <v>305.23136467476002</v>
      </c>
      <c r="AS4">
        <v>285.71542078149798</v>
      </c>
      <c r="AT4">
        <v>290.38931130092499</v>
      </c>
      <c r="AU4">
        <v>277.88223434799897</v>
      </c>
      <c r="AV4">
        <v>268.95698127534803</v>
      </c>
      <c r="AW4">
        <v>281.59342145001898</v>
      </c>
      <c r="AX4">
        <v>278.85224015243301</v>
      </c>
      <c r="AY4">
        <v>275.63190595014299</v>
      </c>
      <c r="AZ4">
        <v>292.85183347690003</v>
      </c>
      <c r="BA4">
        <v>412.41324116329503</v>
      </c>
      <c r="BB4">
        <v>471.24473154639003</v>
      </c>
      <c r="BC4">
        <v>531.96263165168102</v>
      </c>
      <c r="BD4">
        <v>681.68021861247303</v>
      </c>
      <c r="BE4">
        <v>774.06140610639204</v>
      </c>
      <c r="BF4">
        <v>813.45110129818897</v>
      </c>
      <c r="BG4">
        <v>803.49742888760795</v>
      </c>
      <c r="BH4">
        <v>741.53372561535298</v>
      </c>
      <c r="BI4">
        <v>626.51782095358601</v>
      </c>
      <c r="BJ4">
        <v>453.52087698372702</v>
      </c>
      <c r="BK4">
        <v>391.36889674171698</v>
      </c>
      <c r="BL4">
        <v>364.72791239947401</v>
      </c>
      <c r="BM4">
        <v>342.99992446637498</v>
      </c>
      <c r="BN4">
        <v>322.101231160932</v>
      </c>
      <c r="BO4">
        <v>289.58479728179799</v>
      </c>
      <c r="BP4">
        <v>284.935424539216</v>
      </c>
      <c r="BQ4">
        <v>278.30362531991102</v>
      </c>
      <c r="BR4">
        <v>279.51376904803101</v>
      </c>
      <c r="BS4">
        <v>280.71429241267401</v>
      </c>
      <c r="BT4">
        <v>289.58392911361898</v>
      </c>
      <c r="BU4">
        <v>288.11556143170702</v>
      </c>
      <c r="BV4">
        <v>294.42994843546199</v>
      </c>
      <c r="BW4">
        <v>284.028360231862</v>
      </c>
      <c r="BX4">
        <v>288.382965081924</v>
      </c>
      <c r="BY4">
        <v>275.69561582515303</v>
      </c>
      <c r="BZ4">
        <v>275.36449540778801</v>
      </c>
      <c r="CA4">
        <v>280.76424285782099</v>
      </c>
      <c r="CB4">
        <v>284.741817136745</v>
      </c>
      <c r="CC4">
        <v>281.563606178182</v>
      </c>
      <c r="CD4">
        <v>278.39525011275703</v>
      </c>
    </row>
    <row r="5" spans="1:82" x14ac:dyDescent="0.25">
      <c r="A5">
        <v>0.72096128170894502</v>
      </c>
      <c r="B5">
        <v>274.12437316835297</v>
      </c>
      <c r="C5">
        <v>282.394645935303</v>
      </c>
      <c r="D5">
        <v>287.86672980089298</v>
      </c>
      <c r="E5">
        <v>278.49097699493097</v>
      </c>
      <c r="F5">
        <v>283.920556853216</v>
      </c>
      <c r="G5">
        <v>281.801974256329</v>
      </c>
      <c r="H5">
        <v>283.73588332425402</v>
      </c>
      <c r="I5">
        <v>289.62008015457099</v>
      </c>
      <c r="J5">
        <v>287.01864030653297</v>
      </c>
      <c r="K5">
        <v>277.012285469652</v>
      </c>
      <c r="L5">
        <v>283.88320739345602</v>
      </c>
      <c r="M5">
        <v>281.11001185408497</v>
      </c>
      <c r="N5">
        <v>296.24919202733997</v>
      </c>
      <c r="O5">
        <v>287.18199967320402</v>
      </c>
      <c r="P5">
        <v>280.29007135583998</v>
      </c>
      <c r="Q5">
        <v>297.33370646513401</v>
      </c>
      <c r="R5">
        <v>325.73636781473698</v>
      </c>
      <c r="S5">
        <v>361.33052408416899</v>
      </c>
      <c r="T5">
        <v>399.30056295351898</v>
      </c>
      <c r="U5">
        <v>415.24012824799797</v>
      </c>
      <c r="V5">
        <v>372.01289923868597</v>
      </c>
      <c r="W5">
        <v>371.34519449403302</v>
      </c>
      <c r="X5">
        <v>377.17946177274001</v>
      </c>
      <c r="Y5">
        <v>384.82056698643498</v>
      </c>
      <c r="Z5">
        <v>373.54003857159898</v>
      </c>
      <c r="AA5">
        <v>374.76003273123598</v>
      </c>
      <c r="AB5">
        <v>377.56628067530602</v>
      </c>
      <c r="AC5">
        <v>379.78094403709099</v>
      </c>
      <c r="AD5">
        <v>390.41993284610902</v>
      </c>
      <c r="AE5">
        <v>400.581613925385</v>
      </c>
      <c r="AF5">
        <v>403.80323892665803</v>
      </c>
      <c r="AG5">
        <v>390.30867271987398</v>
      </c>
      <c r="AH5">
        <v>403.18986106506702</v>
      </c>
      <c r="AI5">
        <v>427.29959234988399</v>
      </c>
      <c r="AJ5">
        <v>487.18710715012901</v>
      </c>
      <c r="AK5">
        <v>729.58179616796997</v>
      </c>
      <c r="AL5">
        <v>817.919566232085</v>
      </c>
      <c r="AM5">
        <v>640.84183348796796</v>
      </c>
      <c r="AN5">
        <v>450.38146428317202</v>
      </c>
      <c r="AO5">
        <v>389.93288100812998</v>
      </c>
      <c r="AP5">
        <v>409.33344278818703</v>
      </c>
      <c r="AQ5">
        <v>399.14492651132599</v>
      </c>
      <c r="AR5">
        <v>305.23136467476002</v>
      </c>
      <c r="AS5">
        <v>285.71542078149798</v>
      </c>
      <c r="AT5">
        <v>290.38931130092499</v>
      </c>
      <c r="AU5">
        <v>277.88223434799897</v>
      </c>
      <c r="AV5">
        <v>268.95698127534803</v>
      </c>
      <c r="AW5">
        <v>281.59342145001898</v>
      </c>
      <c r="AX5">
        <v>278.85224015243301</v>
      </c>
      <c r="AY5">
        <v>275.63190595014299</v>
      </c>
      <c r="AZ5">
        <v>292.85183347690003</v>
      </c>
      <c r="BA5">
        <v>412.41324116329503</v>
      </c>
      <c r="BB5">
        <v>471.24473154639003</v>
      </c>
      <c r="BC5">
        <v>531.96263165168102</v>
      </c>
      <c r="BD5">
        <v>681.68021861247303</v>
      </c>
      <c r="BE5">
        <v>774.06140610639204</v>
      </c>
      <c r="BF5">
        <v>813.45110129818897</v>
      </c>
      <c r="BG5">
        <v>803.49742888760795</v>
      </c>
      <c r="BH5">
        <v>741.53372561535298</v>
      </c>
      <c r="BI5">
        <v>626.51782095358601</v>
      </c>
      <c r="BJ5">
        <v>453.52087698372702</v>
      </c>
      <c r="BK5">
        <v>391.36889674171698</v>
      </c>
      <c r="BL5">
        <v>364.72791239947401</v>
      </c>
      <c r="BM5">
        <v>342.99992446637498</v>
      </c>
      <c r="BN5">
        <v>322.101231160932</v>
      </c>
      <c r="BO5">
        <v>289.58479728179799</v>
      </c>
      <c r="BP5">
        <v>284.935424539216</v>
      </c>
      <c r="BQ5">
        <v>278.30362531991102</v>
      </c>
      <c r="BR5">
        <v>279.51376904803101</v>
      </c>
      <c r="BS5">
        <v>280.71429241267401</v>
      </c>
      <c r="BT5">
        <v>289.58392911361898</v>
      </c>
      <c r="BU5">
        <v>288.11556143170702</v>
      </c>
      <c r="BV5">
        <v>294.42994843546199</v>
      </c>
      <c r="BW5">
        <v>284.028360231862</v>
      </c>
      <c r="BX5">
        <v>288.382965081924</v>
      </c>
      <c r="BY5">
        <v>275.69561582515303</v>
      </c>
      <c r="BZ5">
        <v>275.36449540778801</v>
      </c>
      <c r="CA5">
        <v>280.76424285782099</v>
      </c>
      <c r="CB5">
        <v>284.741817136745</v>
      </c>
      <c r="CC5">
        <v>281.563606178182</v>
      </c>
      <c r="CD5">
        <v>278.39525011275703</v>
      </c>
    </row>
    <row r="6" spans="1:82" x14ac:dyDescent="0.25">
      <c r="A6">
        <v>0.96128170894525999</v>
      </c>
      <c r="B6">
        <v>274.12437316835297</v>
      </c>
      <c r="C6">
        <v>282.394645935303</v>
      </c>
      <c r="D6">
        <v>287.86672980089298</v>
      </c>
      <c r="E6">
        <v>278.49097699493097</v>
      </c>
      <c r="F6">
        <v>283.920556853216</v>
      </c>
      <c r="G6">
        <v>281.801974256329</v>
      </c>
      <c r="H6">
        <v>283.73588332425402</v>
      </c>
      <c r="I6">
        <v>289.62008015457099</v>
      </c>
      <c r="J6">
        <v>287.01864030653297</v>
      </c>
      <c r="K6">
        <v>277.012285469652</v>
      </c>
      <c r="L6">
        <v>283.88320739345602</v>
      </c>
      <c r="M6">
        <v>281.11001185408497</v>
      </c>
      <c r="N6">
        <v>296.24919202733997</v>
      </c>
      <c r="O6">
        <v>287.18199967320402</v>
      </c>
      <c r="P6">
        <v>280.29007135583998</v>
      </c>
      <c r="Q6">
        <v>297.33370646513401</v>
      </c>
      <c r="R6">
        <v>325.73636781473698</v>
      </c>
      <c r="S6">
        <v>361.33052408416899</v>
      </c>
      <c r="T6">
        <v>399.30056295351898</v>
      </c>
      <c r="U6">
        <v>415.24012824799797</v>
      </c>
      <c r="V6">
        <v>372.01289923868597</v>
      </c>
      <c r="W6">
        <v>371.34519449403302</v>
      </c>
      <c r="X6">
        <v>377.17946177274001</v>
      </c>
      <c r="Y6">
        <v>384.82056698643498</v>
      </c>
      <c r="Z6">
        <v>373.54003857159898</v>
      </c>
      <c r="AA6">
        <v>374.76003273123598</v>
      </c>
      <c r="AB6">
        <v>377.56628067530602</v>
      </c>
      <c r="AC6">
        <v>379.78094403709099</v>
      </c>
      <c r="AD6">
        <v>390.41993284610902</v>
      </c>
      <c r="AE6">
        <v>400.581613925385</v>
      </c>
      <c r="AF6">
        <v>403.80323892665803</v>
      </c>
      <c r="AG6">
        <v>390.30867271987398</v>
      </c>
      <c r="AH6">
        <v>403.18986106506702</v>
      </c>
      <c r="AI6">
        <v>427.29959234988399</v>
      </c>
      <c r="AJ6">
        <v>487.18710715012901</v>
      </c>
      <c r="AK6">
        <v>729.58179616796997</v>
      </c>
      <c r="AL6">
        <v>817.919566232085</v>
      </c>
      <c r="AM6">
        <v>640.84183348796796</v>
      </c>
      <c r="AN6">
        <v>450.38146428317202</v>
      </c>
      <c r="AO6">
        <v>389.93288100812998</v>
      </c>
      <c r="AP6">
        <v>409.33344278818703</v>
      </c>
      <c r="AQ6">
        <v>399.14492651132599</v>
      </c>
      <c r="AR6">
        <v>305.23136467476002</v>
      </c>
      <c r="AS6">
        <v>285.71542078149798</v>
      </c>
      <c r="AT6">
        <v>290.38931130092499</v>
      </c>
      <c r="AU6">
        <v>277.88223434799897</v>
      </c>
      <c r="AV6">
        <v>268.95698127534803</v>
      </c>
      <c r="AW6">
        <v>281.59342145001898</v>
      </c>
      <c r="AX6">
        <v>278.85224015243301</v>
      </c>
      <c r="AY6">
        <v>275.63190595014299</v>
      </c>
      <c r="AZ6">
        <v>292.85183347690003</v>
      </c>
      <c r="BA6">
        <v>412.41324116329503</v>
      </c>
      <c r="BB6">
        <v>471.24473154639003</v>
      </c>
      <c r="BC6">
        <v>531.96263165168102</v>
      </c>
      <c r="BD6">
        <v>681.68021861247303</v>
      </c>
      <c r="BE6">
        <v>774.06140610639204</v>
      </c>
      <c r="BF6">
        <v>813.45110129818897</v>
      </c>
      <c r="BG6">
        <v>803.49742888760795</v>
      </c>
      <c r="BH6">
        <v>741.53372561535298</v>
      </c>
      <c r="BI6">
        <v>626.51782095358601</v>
      </c>
      <c r="BJ6">
        <v>453.52087698372702</v>
      </c>
      <c r="BK6">
        <v>391.36889674171698</v>
      </c>
      <c r="BL6">
        <v>364.72791239947401</v>
      </c>
      <c r="BM6">
        <v>342.99992446637498</v>
      </c>
      <c r="BN6">
        <v>322.101231160932</v>
      </c>
      <c r="BO6">
        <v>289.58479728179799</v>
      </c>
      <c r="BP6">
        <v>284.935424539216</v>
      </c>
      <c r="BQ6">
        <v>278.30362531991102</v>
      </c>
      <c r="BR6">
        <v>279.51376904803101</v>
      </c>
      <c r="BS6">
        <v>280.71429241267401</v>
      </c>
      <c r="BT6">
        <v>289.58392911361898</v>
      </c>
      <c r="BU6">
        <v>288.11556143170702</v>
      </c>
      <c r="BV6">
        <v>294.42994843546199</v>
      </c>
      <c r="BW6">
        <v>284.028360231862</v>
      </c>
      <c r="BX6">
        <v>288.382965081924</v>
      </c>
      <c r="BY6">
        <v>275.69561582515303</v>
      </c>
      <c r="BZ6">
        <v>275.36449540778801</v>
      </c>
      <c r="CA6">
        <v>280.76424285782099</v>
      </c>
      <c r="CB6">
        <v>284.741817136745</v>
      </c>
      <c r="CC6">
        <v>281.563606178182</v>
      </c>
      <c r="CD6">
        <v>278.39525011275703</v>
      </c>
    </row>
    <row r="7" spans="1:82" x14ac:dyDescent="0.25">
      <c r="A7">
        <v>1.2016021361815701</v>
      </c>
      <c r="B7">
        <v>274.12437316835297</v>
      </c>
      <c r="C7">
        <v>282.394645935303</v>
      </c>
      <c r="D7">
        <v>287.86672980089298</v>
      </c>
      <c r="E7">
        <v>278.49097699493097</v>
      </c>
      <c r="F7">
        <v>283.920556853216</v>
      </c>
      <c r="G7">
        <v>281.801974256329</v>
      </c>
      <c r="H7">
        <v>283.73588332425402</v>
      </c>
      <c r="I7">
        <v>289.62008015457099</v>
      </c>
      <c r="J7">
        <v>287.01864030653297</v>
      </c>
      <c r="K7">
        <v>277.012285469652</v>
      </c>
      <c r="L7">
        <v>283.88320739345602</v>
      </c>
      <c r="M7">
        <v>281.11001185408497</v>
      </c>
      <c r="N7">
        <v>296.24919202733997</v>
      </c>
      <c r="O7">
        <v>287.18199967320402</v>
      </c>
      <c r="P7">
        <v>280.29007135583998</v>
      </c>
      <c r="Q7">
        <v>297.33370646513401</v>
      </c>
      <c r="R7">
        <v>325.73636781473698</v>
      </c>
      <c r="S7">
        <v>361.33052408416899</v>
      </c>
      <c r="T7">
        <v>399.30056295351898</v>
      </c>
      <c r="U7">
        <v>415.24012824799797</v>
      </c>
      <c r="V7">
        <v>372.01289923868597</v>
      </c>
      <c r="W7">
        <v>371.34519449403302</v>
      </c>
      <c r="X7">
        <v>377.17946177274001</v>
      </c>
      <c r="Y7">
        <v>384.82056698643498</v>
      </c>
      <c r="Z7">
        <v>373.54003857159898</v>
      </c>
      <c r="AA7">
        <v>374.76003273123598</v>
      </c>
      <c r="AB7">
        <v>377.56628067530602</v>
      </c>
      <c r="AC7">
        <v>379.78094403709099</v>
      </c>
      <c r="AD7">
        <v>390.41993284610902</v>
      </c>
      <c r="AE7">
        <v>400.581613925385</v>
      </c>
      <c r="AF7">
        <v>403.80323892665803</v>
      </c>
      <c r="AG7">
        <v>390.30867271987398</v>
      </c>
      <c r="AH7">
        <v>403.18986106506702</v>
      </c>
      <c r="AI7">
        <v>427.29959234988399</v>
      </c>
      <c r="AJ7">
        <v>487.18710715012901</v>
      </c>
      <c r="AK7">
        <v>729.58179616796997</v>
      </c>
      <c r="AL7">
        <v>817.919566232085</v>
      </c>
      <c r="AM7">
        <v>640.84183348796796</v>
      </c>
      <c r="AN7">
        <v>450.38146428317202</v>
      </c>
      <c r="AO7">
        <v>389.93288100812998</v>
      </c>
      <c r="AP7">
        <v>409.33344278818703</v>
      </c>
      <c r="AQ7">
        <v>399.14492651132599</v>
      </c>
      <c r="AR7">
        <v>305.23136467476002</v>
      </c>
      <c r="AS7">
        <v>285.71542078149798</v>
      </c>
      <c r="AT7">
        <v>290.38931130092499</v>
      </c>
      <c r="AU7">
        <v>277.88223434799897</v>
      </c>
      <c r="AV7">
        <v>268.95698127534803</v>
      </c>
      <c r="AW7">
        <v>281.59342145001898</v>
      </c>
      <c r="AX7">
        <v>278.85224015243301</v>
      </c>
      <c r="AY7">
        <v>275.63190595014299</v>
      </c>
      <c r="AZ7">
        <v>292.85183347690003</v>
      </c>
      <c r="BA7">
        <v>412.41324116329503</v>
      </c>
      <c r="BB7">
        <v>471.24473154639003</v>
      </c>
      <c r="BC7">
        <v>531.96263165168102</v>
      </c>
      <c r="BD7">
        <v>681.68021861247303</v>
      </c>
      <c r="BE7">
        <v>774.06140610639204</v>
      </c>
      <c r="BF7">
        <v>813.45110129818897</v>
      </c>
      <c r="BG7">
        <v>803.49742888760795</v>
      </c>
      <c r="BH7">
        <v>741.53372561535298</v>
      </c>
      <c r="BI7">
        <v>626.51782095358601</v>
      </c>
      <c r="BJ7">
        <v>453.52087698372702</v>
      </c>
      <c r="BK7">
        <v>391.36889674171698</v>
      </c>
      <c r="BL7">
        <v>364.72791239947401</v>
      </c>
      <c r="BM7">
        <v>342.99992446637498</v>
      </c>
      <c r="BN7">
        <v>322.101231160932</v>
      </c>
      <c r="BO7">
        <v>289.58479728179799</v>
      </c>
      <c r="BP7">
        <v>284.935424539216</v>
      </c>
      <c r="BQ7">
        <v>278.30362531991102</v>
      </c>
      <c r="BR7">
        <v>279.51376904803101</v>
      </c>
      <c r="BS7">
        <v>280.71429241267401</v>
      </c>
      <c r="BT7">
        <v>289.58392911361898</v>
      </c>
      <c r="BU7">
        <v>288.11556143170702</v>
      </c>
      <c r="BV7">
        <v>294.42994843546199</v>
      </c>
      <c r="BW7">
        <v>284.028360231862</v>
      </c>
      <c r="BX7">
        <v>288.382965081924</v>
      </c>
      <c r="BY7">
        <v>275.69561582515303</v>
      </c>
      <c r="BZ7">
        <v>275.36449540778801</v>
      </c>
      <c r="CA7">
        <v>280.76424285782099</v>
      </c>
      <c r="CB7">
        <v>284.741817136745</v>
      </c>
      <c r="CC7">
        <v>281.563606178182</v>
      </c>
      <c r="CD7">
        <v>278.39525011275703</v>
      </c>
    </row>
    <row r="8" spans="1:82" x14ac:dyDescent="0.25">
      <c r="A8">
        <v>1.44192256341789</v>
      </c>
      <c r="B8">
        <v>274.12437316835297</v>
      </c>
      <c r="C8">
        <v>282.394645935303</v>
      </c>
      <c r="D8">
        <v>287.86672980089298</v>
      </c>
      <c r="E8">
        <v>278.49097699493097</v>
      </c>
      <c r="F8">
        <v>283.920556853216</v>
      </c>
      <c r="G8">
        <v>281.801974256329</v>
      </c>
      <c r="H8">
        <v>283.73588332425402</v>
      </c>
      <c r="I8">
        <v>289.62008015457099</v>
      </c>
      <c r="J8">
        <v>287.01864030653297</v>
      </c>
      <c r="K8">
        <v>277.012285469652</v>
      </c>
      <c r="L8">
        <v>283.88320739345602</v>
      </c>
      <c r="M8">
        <v>281.11001185408497</v>
      </c>
      <c r="N8">
        <v>296.24919202733997</v>
      </c>
      <c r="O8">
        <v>287.18199967320402</v>
      </c>
      <c r="P8">
        <v>280.29007135583998</v>
      </c>
      <c r="Q8">
        <v>297.33370646513401</v>
      </c>
      <c r="R8">
        <v>325.73636781473698</v>
      </c>
      <c r="S8">
        <v>361.33052408416899</v>
      </c>
      <c r="T8">
        <v>399.30056295351898</v>
      </c>
      <c r="U8">
        <v>415.24012824799797</v>
      </c>
      <c r="V8">
        <v>372.01289923868597</v>
      </c>
      <c r="W8">
        <v>371.34519449403302</v>
      </c>
      <c r="X8">
        <v>377.17946177274001</v>
      </c>
      <c r="Y8">
        <v>384.82056698643498</v>
      </c>
      <c r="Z8">
        <v>373.54003857159898</v>
      </c>
      <c r="AA8">
        <v>374.76003273123598</v>
      </c>
      <c r="AB8">
        <v>377.56628067530602</v>
      </c>
      <c r="AC8">
        <v>379.78094403709099</v>
      </c>
      <c r="AD8">
        <v>390.41993284610902</v>
      </c>
      <c r="AE8">
        <v>400.581613925385</v>
      </c>
      <c r="AF8">
        <v>403.80323892665803</v>
      </c>
      <c r="AG8">
        <v>390.30867271987398</v>
      </c>
      <c r="AH8">
        <v>403.18986106506702</v>
      </c>
      <c r="AI8">
        <v>427.29959234988399</v>
      </c>
      <c r="AJ8">
        <v>487.18710715012901</v>
      </c>
      <c r="AK8">
        <v>729.58179616796997</v>
      </c>
      <c r="AL8">
        <v>817.919566232085</v>
      </c>
      <c r="AM8">
        <v>640.84183348796796</v>
      </c>
      <c r="AN8">
        <v>450.38146428317202</v>
      </c>
      <c r="AO8">
        <v>389.93288100812998</v>
      </c>
      <c r="AP8">
        <v>409.33344278818703</v>
      </c>
      <c r="AQ8">
        <v>399.14492651132599</v>
      </c>
      <c r="AR8">
        <v>305.23136467476002</v>
      </c>
      <c r="AS8">
        <v>285.71542078149798</v>
      </c>
      <c r="AT8">
        <v>290.38931130092499</v>
      </c>
      <c r="AU8">
        <v>277.88223434799897</v>
      </c>
      <c r="AV8">
        <v>268.95698127534803</v>
      </c>
      <c r="AW8">
        <v>281.59342145001898</v>
      </c>
      <c r="AX8">
        <v>278.85224015243301</v>
      </c>
      <c r="AY8">
        <v>275.63190595014299</v>
      </c>
      <c r="AZ8">
        <v>292.85183347690003</v>
      </c>
      <c r="BA8">
        <v>412.41324116329503</v>
      </c>
      <c r="BB8">
        <v>471.24473154639003</v>
      </c>
      <c r="BC8">
        <v>531.96263165168102</v>
      </c>
      <c r="BD8">
        <v>681.68021861247303</v>
      </c>
      <c r="BE8">
        <v>774.06140610639204</v>
      </c>
      <c r="BF8">
        <v>813.45110129818897</v>
      </c>
      <c r="BG8">
        <v>803.49742888760795</v>
      </c>
      <c r="BH8">
        <v>741.53372561535298</v>
      </c>
      <c r="BI8">
        <v>626.51782095358601</v>
      </c>
      <c r="BJ8">
        <v>453.52087698372702</v>
      </c>
      <c r="BK8">
        <v>391.36889674171698</v>
      </c>
      <c r="BL8">
        <v>364.72791239947401</v>
      </c>
      <c r="BM8">
        <v>342.99992446637498</v>
      </c>
      <c r="BN8">
        <v>322.101231160932</v>
      </c>
      <c r="BO8">
        <v>289.58479728179799</v>
      </c>
      <c r="BP8">
        <v>284.935424539216</v>
      </c>
      <c r="BQ8">
        <v>278.30362531991102</v>
      </c>
      <c r="BR8">
        <v>279.51376904803101</v>
      </c>
      <c r="BS8">
        <v>280.71429241267401</v>
      </c>
      <c r="BT8">
        <v>289.58392911361898</v>
      </c>
      <c r="BU8">
        <v>288.11556143170702</v>
      </c>
      <c r="BV8">
        <v>294.42994843546199</v>
      </c>
      <c r="BW8">
        <v>284.028360231862</v>
      </c>
      <c r="BX8">
        <v>288.382965081924</v>
      </c>
      <c r="BY8">
        <v>275.69561582515303</v>
      </c>
      <c r="BZ8">
        <v>275.36449540778801</v>
      </c>
      <c r="CA8">
        <v>280.76424285782099</v>
      </c>
      <c r="CB8">
        <v>284.741817136745</v>
      </c>
      <c r="CC8">
        <v>281.563606178182</v>
      </c>
      <c r="CD8">
        <v>278.39525011275703</v>
      </c>
    </row>
    <row r="9" spans="1:82" x14ac:dyDescent="0.25">
      <c r="A9">
        <v>1.6822429906542</v>
      </c>
      <c r="B9">
        <v>274.12437316835297</v>
      </c>
      <c r="C9">
        <v>282.394645935303</v>
      </c>
      <c r="D9">
        <v>287.86672980089298</v>
      </c>
      <c r="E9">
        <v>278.49097699493097</v>
      </c>
      <c r="F9">
        <v>283.920556853216</v>
      </c>
      <c r="G9">
        <v>281.801974256329</v>
      </c>
      <c r="H9">
        <v>283.73588332425402</v>
      </c>
      <c r="I9">
        <v>289.62008015457099</v>
      </c>
      <c r="J9">
        <v>287.01864030653297</v>
      </c>
      <c r="K9">
        <v>277.012285469652</v>
      </c>
      <c r="L9">
        <v>283.88320739345602</v>
      </c>
      <c r="M9">
        <v>281.11001185408497</v>
      </c>
      <c r="N9">
        <v>296.24919202733997</v>
      </c>
      <c r="O9">
        <v>287.18199967320402</v>
      </c>
      <c r="P9">
        <v>280.29007135583998</v>
      </c>
      <c r="Q9">
        <v>297.33370646513401</v>
      </c>
      <c r="R9">
        <v>325.73636781473698</v>
      </c>
      <c r="S9">
        <v>361.33052408416899</v>
      </c>
      <c r="T9">
        <v>399.30056295351898</v>
      </c>
      <c r="U9">
        <v>415.24012824799797</v>
      </c>
      <c r="V9">
        <v>372.01289923868597</v>
      </c>
      <c r="W9">
        <v>371.34519449403302</v>
      </c>
      <c r="X9">
        <v>377.17946177274001</v>
      </c>
      <c r="Y9">
        <v>384.82056698643498</v>
      </c>
      <c r="Z9">
        <v>373.54003857159898</v>
      </c>
      <c r="AA9">
        <v>374.76003273123598</v>
      </c>
      <c r="AB9">
        <v>377.56628067530602</v>
      </c>
      <c r="AC9">
        <v>379.78094403709099</v>
      </c>
      <c r="AD9">
        <v>390.41993284610902</v>
      </c>
      <c r="AE9">
        <v>400.581613925385</v>
      </c>
      <c r="AF9">
        <v>403.80323892665803</v>
      </c>
      <c r="AG9">
        <v>390.30867271987398</v>
      </c>
      <c r="AH9">
        <v>403.18986106506702</v>
      </c>
      <c r="AI9">
        <v>427.29959234988399</v>
      </c>
      <c r="AJ9">
        <v>487.18710715012901</v>
      </c>
      <c r="AK9">
        <v>729.58179616796997</v>
      </c>
      <c r="AL9">
        <v>817.919566232085</v>
      </c>
      <c r="AM9">
        <v>640.84183348796796</v>
      </c>
      <c r="AN9">
        <v>450.38146428317202</v>
      </c>
      <c r="AO9">
        <v>389.93288100812998</v>
      </c>
      <c r="AP9">
        <v>409.33344278818703</v>
      </c>
      <c r="AQ9">
        <v>399.14492651132599</v>
      </c>
      <c r="AR9">
        <v>305.23136467476002</v>
      </c>
      <c r="AS9">
        <v>285.71542078149798</v>
      </c>
      <c r="AT9">
        <v>290.38931130092499</v>
      </c>
      <c r="AU9">
        <v>277.88223434799897</v>
      </c>
      <c r="AV9">
        <v>268.95698127534803</v>
      </c>
      <c r="AW9">
        <v>281.59342145001898</v>
      </c>
      <c r="AX9">
        <v>278.85224015243301</v>
      </c>
      <c r="AY9">
        <v>275.63190595014299</v>
      </c>
      <c r="AZ9">
        <v>292.85183347690003</v>
      </c>
      <c r="BA9">
        <v>412.41324116329503</v>
      </c>
      <c r="BB9">
        <v>471.24473154639003</v>
      </c>
      <c r="BC9">
        <v>531.96263165168102</v>
      </c>
      <c r="BD9">
        <v>681.68021861247303</v>
      </c>
      <c r="BE9">
        <v>774.06140610639204</v>
      </c>
      <c r="BF9">
        <v>813.45110129818897</v>
      </c>
      <c r="BG9">
        <v>803.49742888760795</v>
      </c>
      <c r="BH9">
        <v>741.53372561535298</v>
      </c>
      <c r="BI9">
        <v>626.51782095358601</v>
      </c>
      <c r="BJ9">
        <v>453.52087698372702</v>
      </c>
      <c r="BK9">
        <v>391.36889674171698</v>
      </c>
      <c r="BL9">
        <v>364.72791239947401</v>
      </c>
      <c r="BM9">
        <v>342.99992446637498</v>
      </c>
      <c r="BN9">
        <v>322.101231160932</v>
      </c>
      <c r="BO9">
        <v>289.58479728179799</v>
      </c>
      <c r="BP9">
        <v>284.935424539216</v>
      </c>
      <c r="BQ9">
        <v>278.30362531991102</v>
      </c>
      <c r="BR9">
        <v>279.51376904803101</v>
      </c>
      <c r="BS9">
        <v>280.71429241267401</v>
      </c>
      <c r="BT9">
        <v>289.58392911361898</v>
      </c>
      <c r="BU9">
        <v>288.11556143170702</v>
      </c>
      <c r="BV9">
        <v>294.42994843546199</v>
      </c>
      <c r="BW9">
        <v>284.028360231862</v>
      </c>
      <c r="BX9">
        <v>288.382965081924</v>
      </c>
      <c r="BY9">
        <v>275.69561582515303</v>
      </c>
      <c r="BZ9">
        <v>275.36449540778801</v>
      </c>
      <c r="CA9">
        <v>280.76424285782099</v>
      </c>
      <c r="CB9">
        <v>284.741817136745</v>
      </c>
      <c r="CC9">
        <v>281.563606178182</v>
      </c>
      <c r="CD9">
        <v>278.39525011275703</v>
      </c>
    </row>
    <row r="10" spans="1:82" x14ac:dyDescent="0.25">
      <c r="A10">
        <v>1.92256341789052</v>
      </c>
      <c r="B10">
        <v>276.184463404648</v>
      </c>
      <c r="C10">
        <v>283.981860990445</v>
      </c>
      <c r="D10">
        <v>288.271376948267</v>
      </c>
      <c r="E10">
        <v>280.554525988249</v>
      </c>
      <c r="F10">
        <v>287.47597918091702</v>
      </c>
      <c r="G10">
        <v>283.78330664557899</v>
      </c>
      <c r="H10">
        <v>282.49755960870101</v>
      </c>
      <c r="I10">
        <v>295.53591108794399</v>
      </c>
      <c r="J10">
        <v>286.382225254167</v>
      </c>
      <c r="K10">
        <v>279.95784174530797</v>
      </c>
      <c r="L10">
        <v>286.51319647188598</v>
      </c>
      <c r="M10">
        <v>282.17061915604802</v>
      </c>
      <c r="N10">
        <v>296.27061561633298</v>
      </c>
      <c r="O10">
        <v>287.84816539983501</v>
      </c>
      <c r="P10">
        <v>281.203932740619</v>
      </c>
      <c r="Q10">
        <v>297.22164777450303</v>
      </c>
      <c r="R10">
        <v>325.790933711935</v>
      </c>
      <c r="S10">
        <v>362.18095804336099</v>
      </c>
      <c r="T10">
        <v>399.113086190074</v>
      </c>
      <c r="U10">
        <v>409.49779633301199</v>
      </c>
      <c r="V10">
        <v>371.23217942611399</v>
      </c>
      <c r="W10">
        <v>371.65541362096002</v>
      </c>
      <c r="X10">
        <v>374.26388563571902</v>
      </c>
      <c r="Y10">
        <v>383.65357010863801</v>
      </c>
      <c r="Z10">
        <v>373.742967867083</v>
      </c>
      <c r="AA10">
        <v>373.49384085360498</v>
      </c>
      <c r="AB10">
        <v>378.633084933882</v>
      </c>
      <c r="AC10">
        <v>379.62897198993301</v>
      </c>
      <c r="AD10">
        <v>391.108041317789</v>
      </c>
      <c r="AE10">
        <v>401.83987004588499</v>
      </c>
      <c r="AF10">
        <v>402.69331361135198</v>
      </c>
      <c r="AG10">
        <v>387.94378793630301</v>
      </c>
      <c r="AH10">
        <v>400.51329872517402</v>
      </c>
      <c r="AI10">
        <v>423.29539589559403</v>
      </c>
      <c r="AJ10">
        <v>484.12797452477798</v>
      </c>
      <c r="AK10">
        <v>709.02115487519995</v>
      </c>
      <c r="AL10">
        <v>797.59822739675803</v>
      </c>
      <c r="AM10">
        <v>624.64101052999501</v>
      </c>
      <c r="AN10">
        <v>444.61957391300399</v>
      </c>
      <c r="AO10">
        <v>387.35020973001298</v>
      </c>
      <c r="AP10">
        <v>404.24941465381102</v>
      </c>
      <c r="AQ10">
        <v>394.011076202335</v>
      </c>
      <c r="AR10">
        <v>307.11920257624899</v>
      </c>
      <c r="AS10">
        <v>286.87996167292403</v>
      </c>
      <c r="AT10">
        <v>293.33199862440398</v>
      </c>
      <c r="AU10">
        <v>280.76249552701802</v>
      </c>
      <c r="AV10">
        <v>272.98325010651899</v>
      </c>
      <c r="AW10">
        <v>283.55237482469403</v>
      </c>
      <c r="AX10">
        <v>280.86338688615399</v>
      </c>
      <c r="AY10">
        <v>278.13409929036197</v>
      </c>
      <c r="AZ10">
        <v>293.57389410694202</v>
      </c>
      <c r="BA10">
        <v>404.20063680515199</v>
      </c>
      <c r="BB10">
        <v>461.52664526425002</v>
      </c>
      <c r="BC10">
        <v>520.73525152539105</v>
      </c>
      <c r="BD10">
        <v>662.64378138095503</v>
      </c>
      <c r="BE10">
        <v>748.83605183567897</v>
      </c>
      <c r="BF10">
        <v>788.12469698110795</v>
      </c>
      <c r="BG10">
        <v>775.35309260288</v>
      </c>
      <c r="BH10">
        <v>717.83598943700304</v>
      </c>
      <c r="BI10">
        <v>615.00345723204896</v>
      </c>
      <c r="BJ10">
        <v>450.97462452571</v>
      </c>
      <c r="BK10">
        <v>388.03586761806798</v>
      </c>
      <c r="BL10">
        <v>366.14038660200799</v>
      </c>
      <c r="BM10">
        <v>343.24455683503999</v>
      </c>
      <c r="BN10">
        <v>319.23627975035799</v>
      </c>
      <c r="BO10">
        <v>290.05616703389597</v>
      </c>
      <c r="BP10">
        <v>286.36600517841401</v>
      </c>
      <c r="BQ10">
        <v>283.36843108051897</v>
      </c>
      <c r="BR10">
        <v>280.01958865819199</v>
      </c>
      <c r="BS10">
        <v>280.50165664636103</v>
      </c>
      <c r="BT10">
        <v>291.61709435554002</v>
      </c>
      <c r="BU10">
        <v>285.89541237860101</v>
      </c>
      <c r="BV10">
        <v>295.58568382035998</v>
      </c>
      <c r="BW10">
        <v>286.05631906362902</v>
      </c>
      <c r="BX10">
        <v>287.09906632379199</v>
      </c>
      <c r="BY10">
        <v>280.99587487742798</v>
      </c>
      <c r="BZ10">
        <v>277.421860347456</v>
      </c>
      <c r="CA10">
        <v>285.42318957637599</v>
      </c>
      <c r="CB10">
        <v>288.057450498587</v>
      </c>
      <c r="CC10">
        <v>285.11130779096601</v>
      </c>
      <c r="CD10">
        <v>282.36392480199402</v>
      </c>
    </row>
    <row r="11" spans="1:82" x14ac:dyDescent="0.25">
      <c r="A11">
        <v>2.1628838451268302</v>
      </c>
      <c r="B11">
        <v>275.43026609620398</v>
      </c>
      <c r="C11">
        <v>279.54515677590001</v>
      </c>
      <c r="D11">
        <v>283.69149234373498</v>
      </c>
      <c r="E11">
        <v>278.66900772043101</v>
      </c>
      <c r="F11">
        <v>284.86460517645997</v>
      </c>
      <c r="G11">
        <v>284.61563301155098</v>
      </c>
      <c r="H11">
        <v>279.21518600225801</v>
      </c>
      <c r="I11">
        <v>294.99442585512901</v>
      </c>
      <c r="J11">
        <v>277.47503631821399</v>
      </c>
      <c r="K11">
        <v>277.88290380312401</v>
      </c>
      <c r="L11">
        <v>283.54764184968502</v>
      </c>
      <c r="M11">
        <v>280.09617575963102</v>
      </c>
      <c r="N11">
        <v>288.96528133921203</v>
      </c>
      <c r="O11">
        <v>284.353739104265</v>
      </c>
      <c r="P11">
        <v>275.55619632565799</v>
      </c>
      <c r="Q11">
        <v>297.83563013618198</v>
      </c>
      <c r="R11">
        <v>326.25612794246302</v>
      </c>
      <c r="S11">
        <v>357.73212107440401</v>
      </c>
      <c r="T11">
        <v>400.780920620215</v>
      </c>
      <c r="U11">
        <v>407.999457987656</v>
      </c>
      <c r="V11">
        <v>370.83393543384398</v>
      </c>
      <c r="W11">
        <v>370.63219253616001</v>
      </c>
      <c r="X11">
        <v>370.52998759657902</v>
      </c>
      <c r="Y11">
        <v>386.430370843334</v>
      </c>
      <c r="Z11">
        <v>374.35058820146497</v>
      </c>
      <c r="AA11">
        <v>372.79519553412302</v>
      </c>
      <c r="AB11">
        <v>379.49929926099099</v>
      </c>
      <c r="AC11">
        <v>386.55978035233198</v>
      </c>
      <c r="AD11">
        <v>391.10927603437102</v>
      </c>
      <c r="AE11">
        <v>399.96770500638399</v>
      </c>
      <c r="AF11">
        <v>401.65121316742102</v>
      </c>
      <c r="AG11">
        <v>392.94368449732201</v>
      </c>
      <c r="AH11">
        <v>396.265347490495</v>
      </c>
      <c r="AI11">
        <v>423.16568935132801</v>
      </c>
      <c r="AJ11">
        <v>488.61647651763798</v>
      </c>
      <c r="AK11">
        <v>705.14022807632</v>
      </c>
      <c r="AL11">
        <v>805.43283179123398</v>
      </c>
      <c r="AM11">
        <v>624.15518965298895</v>
      </c>
      <c r="AN11">
        <v>447.47315793528099</v>
      </c>
      <c r="AO11">
        <v>389.57778704003499</v>
      </c>
      <c r="AP11">
        <v>403.26030777735599</v>
      </c>
      <c r="AQ11">
        <v>396.65389436509798</v>
      </c>
      <c r="AR11">
        <v>309.05727777626203</v>
      </c>
      <c r="AS11">
        <v>285.17499916366398</v>
      </c>
      <c r="AT11">
        <v>295.26401421204201</v>
      </c>
      <c r="AU11">
        <v>282.09305966002501</v>
      </c>
      <c r="AV11">
        <v>276.00614499659702</v>
      </c>
      <c r="AW11">
        <v>284.48792018731598</v>
      </c>
      <c r="AX11">
        <v>278.85351049104798</v>
      </c>
      <c r="AY11">
        <v>279.442127562596</v>
      </c>
      <c r="AZ11">
        <v>292.94927273084198</v>
      </c>
      <c r="BA11">
        <v>402.48857228659</v>
      </c>
      <c r="BB11">
        <v>461.59755368865501</v>
      </c>
      <c r="BC11">
        <v>525.85240609724599</v>
      </c>
      <c r="BD11">
        <v>663.77365744623796</v>
      </c>
      <c r="BE11">
        <v>751.51423642006296</v>
      </c>
      <c r="BF11">
        <v>787.35394050740501</v>
      </c>
      <c r="BG11">
        <v>775.49473114494299</v>
      </c>
      <c r="BH11">
        <v>720.89818755340798</v>
      </c>
      <c r="BI11">
        <v>622.997189938259</v>
      </c>
      <c r="BJ11">
        <v>457.32458880826402</v>
      </c>
      <c r="BK11">
        <v>386.155120961308</v>
      </c>
      <c r="BL11">
        <v>372.09128726618798</v>
      </c>
      <c r="BM11">
        <v>344.46670488418999</v>
      </c>
      <c r="BN11">
        <v>312.269683988932</v>
      </c>
      <c r="BO11">
        <v>286.75361453519002</v>
      </c>
      <c r="BP11">
        <v>284.41868757012998</v>
      </c>
      <c r="BQ11">
        <v>285.48028984635602</v>
      </c>
      <c r="BR11">
        <v>278.01399798886001</v>
      </c>
      <c r="BS11">
        <v>275.77029594922601</v>
      </c>
      <c r="BT11">
        <v>289.34706764912801</v>
      </c>
      <c r="BU11">
        <v>278.96448271338102</v>
      </c>
      <c r="BV11">
        <v>290.82850317259602</v>
      </c>
      <c r="BW11">
        <v>285.60383223116798</v>
      </c>
      <c r="BX11">
        <v>278.049145853651</v>
      </c>
      <c r="BY11">
        <v>280.92169683088798</v>
      </c>
      <c r="BZ11">
        <v>280.80065581393001</v>
      </c>
      <c r="CA11">
        <v>283.13929191767397</v>
      </c>
      <c r="CB11">
        <v>285.74275248293401</v>
      </c>
      <c r="CC11">
        <v>284.82138516172603</v>
      </c>
      <c r="CD11">
        <v>281.480797017957</v>
      </c>
    </row>
    <row r="12" spans="1:82" x14ac:dyDescent="0.25">
      <c r="A12">
        <v>2.4032042723631499</v>
      </c>
      <c r="B12">
        <v>275.42899348109398</v>
      </c>
      <c r="C12">
        <v>276.19776582686802</v>
      </c>
      <c r="D12">
        <v>283.139544500753</v>
      </c>
      <c r="E12">
        <v>276.00688604296698</v>
      </c>
      <c r="F12">
        <v>283.17184623649598</v>
      </c>
      <c r="G12">
        <v>282.57696289839703</v>
      </c>
      <c r="H12">
        <v>274.30958928477003</v>
      </c>
      <c r="I12">
        <v>292.335876724478</v>
      </c>
      <c r="J12">
        <v>276.90298214137601</v>
      </c>
      <c r="K12">
        <v>274.68595073308097</v>
      </c>
      <c r="L12">
        <v>283.468220540375</v>
      </c>
      <c r="M12">
        <v>281.65691409191601</v>
      </c>
      <c r="N12">
        <v>282.991111847745</v>
      </c>
      <c r="O12">
        <v>283.38326359828301</v>
      </c>
      <c r="P12">
        <v>272.89552967102401</v>
      </c>
      <c r="Q12">
        <v>295.34987512541602</v>
      </c>
      <c r="R12">
        <v>323.31703201075101</v>
      </c>
      <c r="S12">
        <v>359.83505166880099</v>
      </c>
      <c r="T12">
        <v>402.69947162414297</v>
      </c>
      <c r="U12">
        <v>411.18571340546498</v>
      </c>
      <c r="V12">
        <v>371.36268879324501</v>
      </c>
      <c r="W12">
        <v>374.02512484548902</v>
      </c>
      <c r="X12">
        <v>367.80023698481898</v>
      </c>
      <c r="Y12">
        <v>386.97625632109401</v>
      </c>
      <c r="Z12">
        <v>377.85315407742002</v>
      </c>
      <c r="AA12">
        <v>373.85783883925302</v>
      </c>
      <c r="AB12">
        <v>380.81381868163299</v>
      </c>
      <c r="AC12">
        <v>392.36816670255899</v>
      </c>
      <c r="AD12">
        <v>393.718340627315</v>
      </c>
      <c r="AE12">
        <v>402.57598690958503</v>
      </c>
      <c r="AF12">
        <v>403.49190745359198</v>
      </c>
      <c r="AG12">
        <v>396.20217739366802</v>
      </c>
      <c r="AH12">
        <v>401.01765848138302</v>
      </c>
      <c r="AI12">
        <v>424.69121943335801</v>
      </c>
      <c r="AJ12">
        <v>492.96939090009897</v>
      </c>
      <c r="AK12">
        <v>714.56606565500704</v>
      </c>
      <c r="AL12">
        <v>821.63757245877605</v>
      </c>
      <c r="AM12">
        <v>640.42047861692197</v>
      </c>
      <c r="AN12">
        <v>454.45927866511698</v>
      </c>
      <c r="AO12">
        <v>391.536133755565</v>
      </c>
      <c r="AP12">
        <v>400.42456371116299</v>
      </c>
      <c r="AQ12">
        <v>403.596286108399</v>
      </c>
      <c r="AR12">
        <v>307.736871922864</v>
      </c>
      <c r="AS12">
        <v>280.34704272291299</v>
      </c>
      <c r="AT12">
        <v>288.62850645748699</v>
      </c>
      <c r="AU12">
        <v>280.18848971476399</v>
      </c>
      <c r="AV12">
        <v>279.11761999727099</v>
      </c>
      <c r="AW12">
        <v>284.95730975896299</v>
      </c>
      <c r="AX12">
        <v>277.539997919992</v>
      </c>
      <c r="AY12">
        <v>279.79746690134601</v>
      </c>
      <c r="AZ12">
        <v>291.70576507271602</v>
      </c>
      <c r="BA12">
        <v>404.97776555649398</v>
      </c>
      <c r="BB12">
        <v>468.75222285292898</v>
      </c>
      <c r="BC12">
        <v>537.46944732870099</v>
      </c>
      <c r="BD12">
        <v>681.97552464058106</v>
      </c>
      <c r="BE12">
        <v>763.06465363686004</v>
      </c>
      <c r="BF12">
        <v>812.70579696022105</v>
      </c>
      <c r="BG12">
        <v>800.04489229982698</v>
      </c>
      <c r="BH12">
        <v>741.90464106424997</v>
      </c>
      <c r="BI12">
        <v>635.70962726189396</v>
      </c>
      <c r="BJ12">
        <v>463.38209776195902</v>
      </c>
      <c r="BK12">
        <v>389.60351141592099</v>
      </c>
      <c r="BL12">
        <v>373.791719053946</v>
      </c>
      <c r="BM12">
        <v>346.188107882868</v>
      </c>
      <c r="BN12">
        <v>306.44435543700899</v>
      </c>
      <c r="BO12">
        <v>282.85441477824298</v>
      </c>
      <c r="BP12">
        <v>282.64648413510002</v>
      </c>
      <c r="BQ12">
        <v>281.60993873083601</v>
      </c>
      <c r="BR12">
        <v>281.17803382680802</v>
      </c>
      <c r="BS12">
        <v>270.23929921652899</v>
      </c>
      <c r="BT12">
        <v>285.50257090940897</v>
      </c>
      <c r="BU12">
        <v>275.26883847231898</v>
      </c>
      <c r="BV12">
        <v>279.39427934280798</v>
      </c>
      <c r="BW12">
        <v>284.95892929137801</v>
      </c>
      <c r="BX12">
        <v>272.880303993312</v>
      </c>
      <c r="BY12">
        <v>279.26249838012097</v>
      </c>
      <c r="BZ12">
        <v>279.13564466430103</v>
      </c>
      <c r="CA12">
        <v>280.91039854510097</v>
      </c>
      <c r="CB12">
        <v>287.46510529646599</v>
      </c>
      <c r="CC12">
        <v>287.83042872419401</v>
      </c>
      <c r="CD12">
        <v>277.83263512430699</v>
      </c>
    </row>
    <row r="13" spans="1:82" x14ac:dyDescent="0.25">
      <c r="A13">
        <v>2.6435246995994599</v>
      </c>
      <c r="B13">
        <v>277.70341568489101</v>
      </c>
      <c r="C13">
        <v>272.26573509282002</v>
      </c>
      <c r="D13">
        <v>283.17168675789497</v>
      </c>
      <c r="E13">
        <v>276.36770763388398</v>
      </c>
      <c r="F13">
        <v>284.52702493090402</v>
      </c>
      <c r="G13">
        <v>281.22673813929498</v>
      </c>
      <c r="H13">
        <v>273.52590337863103</v>
      </c>
      <c r="I13">
        <v>287.93737307410998</v>
      </c>
      <c r="J13">
        <v>276.71023819113998</v>
      </c>
      <c r="K13">
        <v>275.427017716514</v>
      </c>
      <c r="L13">
        <v>286.75459147923902</v>
      </c>
      <c r="M13">
        <v>282.73970487964198</v>
      </c>
      <c r="N13">
        <v>277.72351630986202</v>
      </c>
      <c r="O13">
        <v>281.65536673270799</v>
      </c>
      <c r="P13">
        <v>275.71421786350299</v>
      </c>
      <c r="Q13">
        <v>296.18026553595303</v>
      </c>
      <c r="R13">
        <v>319.2067667284</v>
      </c>
      <c r="S13">
        <v>359.979345352199</v>
      </c>
      <c r="T13">
        <v>404.155559624121</v>
      </c>
      <c r="U13">
        <v>413.52488059192302</v>
      </c>
      <c r="V13">
        <v>377.112927538208</v>
      </c>
      <c r="W13">
        <v>380.60920040957302</v>
      </c>
      <c r="X13">
        <v>369.78302443432398</v>
      </c>
      <c r="Y13">
        <v>394.95955915887203</v>
      </c>
      <c r="Z13">
        <v>385.30938477842</v>
      </c>
      <c r="AA13">
        <v>377.77293362342999</v>
      </c>
      <c r="AB13">
        <v>389.05837329419001</v>
      </c>
      <c r="AC13">
        <v>396.56671912735601</v>
      </c>
      <c r="AD13">
        <v>397.97410373415698</v>
      </c>
      <c r="AE13">
        <v>408.304623793894</v>
      </c>
      <c r="AF13">
        <v>406.68992117503302</v>
      </c>
      <c r="AG13">
        <v>399.49125775140902</v>
      </c>
      <c r="AH13">
        <v>405.69477617662398</v>
      </c>
      <c r="AI13">
        <v>428.46887285122301</v>
      </c>
      <c r="AJ13">
        <v>501.153049930588</v>
      </c>
      <c r="AK13">
        <v>735.28076672866098</v>
      </c>
      <c r="AL13">
        <v>846.33021522504896</v>
      </c>
      <c r="AM13">
        <v>677.78728771085696</v>
      </c>
      <c r="AN13">
        <v>472.28994121910603</v>
      </c>
      <c r="AO13">
        <v>400.49322536839298</v>
      </c>
      <c r="AP13">
        <v>401.80857901345598</v>
      </c>
      <c r="AQ13">
        <v>411.69372018583499</v>
      </c>
      <c r="AR13">
        <v>306.77092871444</v>
      </c>
      <c r="AS13">
        <v>283.00521660849103</v>
      </c>
      <c r="AT13">
        <v>288.88607643237299</v>
      </c>
      <c r="AU13">
        <v>280.03495500886697</v>
      </c>
      <c r="AV13">
        <v>281.608871703403</v>
      </c>
      <c r="AW13">
        <v>286.130633683734</v>
      </c>
      <c r="AX13">
        <v>276.57587724051803</v>
      </c>
      <c r="AY13">
        <v>281.00068921756798</v>
      </c>
      <c r="AZ13">
        <v>290.04974414872902</v>
      </c>
      <c r="BA13">
        <v>415.43598148772998</v>
      </c>
      <c r="BB13">
        <v>482.02701715151198</v>
      </c>
      <c r="BC13">
        <v>558.74925773715995</v>
      </c>
      <c r="BD13">
        <v>708.35316650560503</v>
      </c>
      <c r="BE13">
        <v>787.899793736373</v>
      </c>
      <c r="BF13">
        <v>837.14929101109999</v>
      </c>
      <c r="BG13">
        <v>834.03782521985499</v>
      </c>
      <c r="BH13">
        <v>767.32007444338399</v>
      </c>
      <c r="BI13">
        <v>650.35971709714295</v>
      </c>
      <c r="BJ13">
        <v>466.68219049170699</v>
      </c>
      <c r="BK13">
        <v>395.30552348839899</v>
      </c>
      <c r="BL13">
        <v>377.21483776803399</v>
      </c>
      <c r="BM13">
        <v>350.30074971016597</v>
      </c>
      <c r="BN13">
        <v>303.89880795438802</v>
      </c>
      <c r="BO13">
        <v>280.68163058002602</v>
      </c>
      <c r="BP13">
        <v>283.016623522678</v>
      </c>
      <c r="BQ13">
        <v>282.55542953770998</v>
      </c>
      <c r="BR13">
        <v>281.33342454590399</v>
      </c>
      <c r="BS13">
        <v>268.37143512496903</v>
      </c>
      <c r="BT13">
        <v>284.42427501146602</v>
      </c>
      <c r="BU13">
        <v>273.465761753371</v>
      </c>
      <c r="BV13">
        <v>274.33658747556399</v>
      </c>
      <c r="BW13">
        <v>280.94956860369598</v>
      </c>
      <c r="BX13">
        <v>269.713749944688</v>
      </c>
      <c r="BY13">
        <v>276.52513987600901</v>
      </c>
      <c r="BZ13">
        <v>278.47315476044599</v>
      </c>
      <c r="CA13">
        <v>279.84947870936003</v>
      </c>
      <c r="CB13">
        <v>284.28088406737999</v>
      </c>
      <c r="CC13">
        <v>288.36967219487599</v>
      </c>
      <c r="CD13">
        <v>277.14631939583501</v>
      </c>
    </row>
    <row r="14" spans="1:82" x14ac:dyDescent="0.25">
      <c r="A14">
        <v>2.8838451268357801</v>
      </c>
      <c r="B14">
        <v>277.75877991788701</v>
      </c>
      <c r="C14">
        <v>269.82670369747899</v>
      </c>
      <c r="D14">
        <v>287.29986600325202</v>
      </c>
      <c r="E14">
        <v>284.70021994561898</v>
      </c>
      <c r="F14">
        <v>285.58365330627601</v>
      </c>
      <c r="G14">
        <v>281.65182409431497</v>
      </c>
      <c r="H14">
        <v>278.68259539891102</v>
      </c>
      <c r="I14">
        <v>291.34405224503399</v>
      </c>
      <c r="J14">
        <v>280.54459467871402</v>
      </c>
      <c r="K14">
        <v>277.91443603319999</v>
      </c>
      <c r="L14">
        <v>286.56087628052802</v>
      </c>
      <c r="M14">
        <v>283.818450620514</v>
      </c>
      <c r="N14">
        <v>280.32824410938599</v>
      </c>
      <c r="O14">
        <v>280.01871315514398</v>
      </c>
      <c r="P14">
        <v>277.171957941529</v>
      </c>
      <c r="Q14">
        <v>295.17916119198298</v>
      </c>
      <c r="R14">
        <v>316.60244500076197</v>
      </c>
      <c r="S14">
        <v>356.88925337414798</v>
      </c>
      <c r="T14">
        <v>398.83062698940603</v>
      </c>
      <c r="U14">
        <v>408.05326791567802</v>
      </c>
      <c r="V14">
        <v>380.06163800357501</v>
      </c>
      <c r="W14">
        <v>383.15574492304103</v>
      </c>
      <c r="X14">
        <v>370.98201059898599</v>
      </c>
      <c r="Y14">
        <v>396.83455193253701</v>
      </c>
      <c r="Z14">
        <v>386.37068364274597</v>
      </c>
      <c r="AA14">
        <v>383.39604452355002</v>
      </c>
      <c r="AB14">
        <v>393.95555948525799</v>
      </c>
      <c r="AC14">
        <v>403.65513748998399</v>
      </c>
      <c r="AD14">
        <v>394.169766752844</v>
      </c>
      <c r="AE14">
        <v>407.14464718537101</v>
      </c>
      <c r="AF14">
        <v>407.729873521907</v>
      </c>
      <c r="AG14">
        <v>399.79537644894901</v>
      </c>
      <c r="AH14">
        <v>408.04205841399698</v>
      </c>
      <c r="AI14">
        <v>427.11016094341397</v>
      </c>
      <c r="AJ14">
        <v>489.83627193651199</v>
      </c>
      <c r="AK14">
        <v>713.04924151564603</v>
      </c>
      <c r="AL14">
        <v>836.72012339817104</v>
      </c>
      <c r="AM14">
        <v>685.76562384765896</v>
      </c>
      <c r="AN14">
        <v>483.12611626984102</v>
      </c>
      <c r="AO14">
        <v>408.47931955294501</v>
      </c>
      <c r="AP14">
        <v>402.07663975915398</v>
      </c>
      <c r="AQ14">
        <v>408.97920605826602</v>
      </c>
      <c r="AR14">
        <v>302.93990077824799</v>
      </c>
      <c r="AS14">
        <v>283.06590599064901</v>
      </c>
      <c r="AT14">
        <v>290.55915219204701</v>
      </c>
      <c r="AU14">
        <v>279.30016329778499</v>
      </c>
      <c r="AV14">
        <v>282.95322741247003</v>
      </c>
      <c r="AW14">
        <v>285.42998353516703</v>
      </c>
      <c r="AX14">
        <v>277.91151820620598</v>
      </c>
      <c r="AY14">
        <v>281.62494593706901</v>
      </c>
      <c r="AZ14">
        <v>291.13428817414598</v>
      </c>
      <c r="BA14">
        <v>416.37900126201203</v>
      </c>
      <c r="BB14">
        <v>478.29099850139801</v>
      </c>
      <c r="BC14">
        <v>554.02262353733499</v>
      </c>
      <c r="BD14">
        <v>687.71400390625797</v>
      </c>
      <c r="BE14">
        <v>748.13535250678399</v>
      </c>
      <c r="BF14">
        <v>799.52086482378104</v>
      </c>
      <c r="BG14">
        <v>793.34144564816097</v>
      </c>
      <c r="BH14">
        <v>737.08512285099505</v>
      </c>
      <c r="BI14">
        <v>644.18992630622097</v>
      </c>
      <c r="BJ14">
        <v>462.38099098846101</v>
      </c>
      <c r="BK14">
        <v>396.44805420715801</v>
      </c>
      <c r="BL14">
        <v>380.42737985781599</v>
      </c>
      <c r="BM14">
        <v>350.86436890149798</v>
      </c>
      <c r="BN14">
        <v>305.25636534097703</v>
      </c>
      <c r="BO14">
        <v>280.24730688017399</v>
      </c>
      <c r="BP14">
        <v>284.73505575873298</v>
      </c>
      <c r="BQ14">
        <v>283.81895072991699</v>
      </c>
      <c r="BR14">
        <v>287.364199315392</v>
      </c>
      <c r="BS14">
        <v>272.57070295488302</v>
      </c>
      <c r="BT14">
        <v>286.81856425266</v>
      </c>
      <c r="BU14">
        <v>278.49751671462002</v>
      </c>
      <c r="BV14">
        <v>273.05664374973901</v>
      </c>
      <c r="BW14">
        <v>282.91840384107599</v>
      </c>
      <c r="BX14">
        <v>270.849597778835</v>
      </c>
      <c r="BY14">
        <v>280.41769698051797</v>
      </c>
      <c r="BZ14">
        <v>281.549722346083</v>
      </c>
      <c r="CA14">
        <v>279.25729868723801</v>
      </c>
      <c r="CB14">
        <v>288.09466231234097</v>
      </c>
      <c r="CC14">
        <v>293.89809494202302</v>
      </c>
      <c r="CD14">
        <v>281.73916564552701</v>
      </c>
    </row>
    <row r="15" spans="1:82" x14ac:dyDescent="0.25">
      <c r="A15">
        <v>3.1241655540720901</v>
      </c>
      <c r="B15">
        <v>280.94958979128398</v>
      </c>
      <c r="C15">
        <v>272.37760435326402</v>
      </c>
      <c r="D15">
        <v>287.338186933413</v>
      </c>
      <c r="E15">
        <v>288.18746999969397</v>
      </c>
      <c r="F15">
        <v>285.58198506539497</v>
      </c>
      <c r="G15">
        <v>283.85202004895501</v>
      </c>
      <c r="H15">
        <v>278.71448876909398</v>
      </c>
      <c r="I15">
        <v>291.370292180501</v>
      </c>
      <c r="J15">
        <v>280.57640450502402</v>
      </c>
      <c r="K15">
        <v>277.93799433560503</v>
      </c>
      <c r="L15">
        <v>286.56658603163402</v>
      </c>
      <c r="M15">
        <v>285.15501693851297</v>
      </c>
      <c r="N15">
        <v>280.34842060256898</v>
      </c>
      <c r="O15">
        <v>281.838702313434</v>
      </c>
      <c r="P15">
        <v>280.23141383182599</v>
      </c>
      <c r="Q15">
        <v>296.87599236240698</v>
      </c>
      <c r="R15">
        <v>313.06657771206602</v>
      </c>
      <c r="S15">
        <v>351.35896046267499</v>
      </c>
      <c r="T15">
        <v>388.02205683681098</v>
      </c>
      <c r="U15">
        <v>399.93465248612301</v>
      </c>
      <c r="V15">
        <v>377.240376687305</v>
      </c>
      <c r="W15">
        <v>381.78604775349203</v>
      </c>
      <c r="X15">
        <v>366.35433605202797</v>
      </c>
      <c r="Y15">
        <v>392.39329679579998</v>
      </c>
      <c r="Z15">
        <v>385.04049994888101</v>
      </c>
      <c r="AA15">
        <v>380.97197021242101</v>
      </c>
      <c r="AB15">
        <v>391.31647996065698</v>
      </c>
      <c r="AC15">
        <v>404.16945060250998</v>
      </c>
      <c r="AD15">
        <v>388.23737099405599</v>
      </c>
      <c r="AE15">
        <v>401.72528420803701</v>
      </c>
      <c r="AF15">
        <v>402.59967938806898</v>
      </c>
      <c r="AG15">
        <v>394.28540784206501</v>
      </c>
      <c r="AH15">
        <v>400.92341188284502</v>
      </c>
      <c r="AI15">
        <v>417.28945640536199</v>
      </c>
      <c r="AJ15">
        <v>474.76856232516201</v>
      </c>
      <c r="AK15">
        <v>667.71654167758197</v>
      </c>
      <c r="AL15">
        <v>787.81198755180299</v>
      </c>
      <c r="AM15">
        <v>660.19524814024896</v>
      </c>
      <c r="AN15">
        <v>477.17703300883102</v>
      </c>
      <c r="AO15">
        <v>401.58586485636101</v>
      </c>
      <c r="AP15">
        <v>395.20572427999002</v>
      </c>
      <c r="AQ15">
        <v>403.74638437586702</v>
      </c>
      <c r="AR15">
        <v>302.66242478008098</v>
      </c>
      <c r="AS15">
        <v>284.52217326636799</v>
      </c>
      <c r="AT15">
        <v>294.44707118790001</v>
      </c>
      <c r="AU15">
        <v>281.582926217504</v>
      </c>
      <c r="AV15">
        <v>286.00346221416601</v>
      </c>
      <c r="AW15">
        <v>286.78734313966697</v>
      </c>
      <c r="AX15">
        <v>279.25629867948498</v>
      </c>
      <c r="AY15">
        <v>283.19251131083303</v>
      </c>
      <c r="AZ15">
        <v>291.59082698804599</v>
      </c>
      <c r="BA15">
        <v>392.897475705516</v>
      </c>
      <c r="BB15">
        <v>450.025751059904</v>
      </c>
      <c r="BC15">
        <v>513.25540524887106</v>
      </c>
      <c r="BD15">
        <v>625.14902287832797</v>
      </c>
      <c r="BE15">
        <v>679.90950740842402</v>
      </c>
      <c r="BF15">
        <v>724.82225779796704</v>
      </c>
      <c r="BG15">
        <v>726.88432332923503</v>
      </c>
      <c r="BH15">
        <v>688.38008025169097</v>
      </c>
      <c r="BI15">
        <v>613.55644077271302</v>
      </c>
      <c r="BJ15">
        <v>452.973416925663</v>
      </c>
      <c r="BK15">
        <v>394.12717002735201</v>
      </c>
      <c r="BL15">
        <v>376.70841873575199</v>
      </c>
      <c r="BM15">
        <v>352.49099388164302</v>
      </c>
      <c r="BN15">
        <v>304.61177747555303</v>
      </c>
      <c r="BO15">
        <v>281.19710424485902</v>
      </c>
      <c r="BP15">
        <v>286.32885600042903</v>
      </c>
      <c r="BQ15">
        <v>286.19049849756402</v>
      </c>
      <c r="BR15">
        <v>287.40134841767002</v>
      </c>
      <c r="BS15">
        <v>273.15313730708499</v>
      </c>
      <c r="BT15">
        <v>286.84751300053</v>
      </c>
      <c r="BU15">
        <v>278.54624888280398</v>
      </c>
      <c r="BV15">
        <v>275.38138070074899</v>
      </c>
      <c r="BW15">
        <v>285.65815364952101</v>
      </c>
      <c r="BX15">
        <v>270.864535248187</v>
      </c>
      <c r="BY15">
        <v>280.45245692070301</v>
      </c>
      <c r="BZ15">
        <v>284.12768365000699</v>
      </c>
      <c r="CA15">
        <v>281.48716658747702</v>
      </c>
      <c r="CB15">
        <v>288.12741052979197</v>
      </c>
      <c r="CC15">
        <v>293.9458588407</v>
      </c>
      <c r="CD15">
        <v>281.77290942428698</v>
      </c>
    </row>
    <row r="16" spans="1:82" x14ac:dyDescent="0.25">
      <c r="A16">
        <v>3.3644859813084098</v>
      </c>
      <c r="B16">
        <v>280.94958979128398</v>
      </c>
      <c r="C16">
        <v>272.37760435326402</v>
      </c>
      <c r="D16">
        <v>287.338186933413</v>
      </c>
      <c r="E16">
        <v>288.18746999969397</v>
      </c>
      <c r="F16">
        <v>285.58198506539497</v>
      </c>
      <c r="G16">
        <v>283.85202004895501</v>
      </c>
      <c r="H16">
        <v>278.71448876909398</v>
      </c>
      <c r="I16">
        <v>291.370292180501</v>
      </c>
      <c r="J16">
        <v>280.57640450502402</v>
      </c>
      <c r="K16">
        <v>277.93799433560503</v>
      </c>
      <c r="L16">
        <v>286.56658603163402</v>
      </c>
      <c r="M16">
        <v>285.15501693851297</v>
      </c>
      <c r="N16">
        <v>280.34842060256898</v>
      </c>
      <c r="O16">
        <v>281.838702313434</v>
      </c>
      <c r="P16">
        <v>280.23141383182599</v>
      </c>
      <c r="Q16">
        <v>297.22321624285001</v>
      </c>
      <c r="R16">
        <v>312.84461780645</v>
      </c>
      <c r="S16">
        <v>350.62771394463698</v>
      </c>
      <c r="T16">
        <v>386.41974532886002</v>
      </c>
      <c r="U16">
        <v>398.65074529702201</v>
      </c>
      <c r="V16">
        <v>376.50115688565501</v>
      </c>
      <c r="W16">
        <v>381.53478366128599</v>
      </c>
      <c r="X16">
        <v>365.62020526603197</v>
      </c>
      <c r="Y16">
        <v>391.61302455221198</v>
      </c>
      <c r="Z16">
        <v>384.64429100964298</v>
      </c>
      <c r="AA16">
        <v>380.47842272546399</v>
      </c>
      <c r="AB16">
        <v>390.35127215533203</v>
      </c>
      <c r="AC16">
        <v>403.47290413231701</v>
      </c>
      <c r="AD16">
        <v>387.457116033283</v>
      </c>
      <c r="AE16">
        <v>400.73028239023802</v>
      </c>
      <c r="AF16">
        <v>402.01640842735998</v>
      </c>
      <c r="AG16">
        <v>393.39325755729601</v>
      </c>
      <c r="AH16">
        <v>399.87578680508</v>
      </c>
      <c r="AI16">
        <v>416.15128693261198</v>
      </c>
      <c r="AJ16">
        <v>473.07998782098002</v>
      </c>
      <c r="AK16">
        <v>661.544501018706</v>
      </c>
      <c r="AL16">
        <v>780.05080566904599</v>
      </c>
      <c r="AM16">
        <v>656.15520233381699</v>
      </c>
      <c r="AN16">
        <v>475.63086656725898</v>
      </c>
      <c r="AO16">
        <v>400.26097678823697</v>
      </c>
      <c r="AP16">
        <v>393.764021464194</v>
      </c>
      <c r="AQ16">
        <v>402.80659763616598</v>
      </c>
      <c r="AR16">
        <v>302.72890582476703</v>
      </c>
      <c r="AS16">
        <v>284.87605133718199</v>
      </c>
      <c r="AT16">
        <v>295.37969362899202</v>
      </c>
      <c r="AU16">
        <v>282.11120416047203</v>
      </c>
      <c r="AV16">
        <v>286.48741805879303</v>
      </c>
      <c r="AW16">
        <v>286.78734313966697</v>
      </c>
      <c r="AX16">
        <v>279.25629867948498</v>
      </c>
      <c r="AY16">
        <v>283.19251131083303</v>
      </c>
      <c r="AZ16">
        <v>291.606223722283</v>
      </c>
      <c r="BA16">
        <v>389.166174116864</v>
      </c>
      <c r="BB16">
        <v>445.926590914472</v>
      </c>
      <c r="BC16">
        <v>507.24984662220999</v>
      </c>
      <c r="BD16">
        <v>616.02577122894104</v>
      </c>
      <c r="BE16">
        <v>670.736801981177</v>
      </c>
      <c r="BF16">
        <v>714.68518962259895</v>
      </c>
      <c r="BG16">
        <v>718.76945261066396</v>
      </c>
      <c r="BH16">
        <v>682.02547572399203</v>
      </c>
      <c r="BI16">
        <v>609.56001902020103</v>
      </c>
      <c r="BJ16">
        <v>451.809575980734</v>
      </c>
      <c r="BK16">
        <v>393.72111662754702</v>
      </c>
      <c r="BL16">
        <v>376.24805307361402</v>
      </c>
      <c r="BM16">
        <v>352.85384846823501</v>
      </c>
      <c r="BN16">
        <v>304.61177747555303</v>
      </c>
      <c r="BO16">
        <v>281.19710424485902</v>
      </c>
      <c r="BP16">
        <v>286.32885600042903</v>
      </c>
      <c r="BQ16">
        <v>286.19049849756402</v>
      </c>
      <c r="BR16">
        <v>287.40134841767002</v>
      </c>
      <c r="BS16">
        <v>273.15313730708499</v>
      </c>
      <c r="BT16">
        <v>286.84751300053</v>
      </c>
      <c r="BU16">
        <v>278.54624888280398</v>
      </c>
      <c r="BV16">
        <v>275.38138070074899</v>
      </c>
      <c r="BW16">
        <v>285.65815364952101</v>
      </c>
      <c r="BX16">
        <v>270.864535248187</v>
      </c>
      <c r="BY16">
        <v>280.45245692070301</v>
      </c>
      <c r="BZ16">
        <v>284.12768365000699</v>
      </c>
      <c r="CA16">
        <v>281.48716658747702</v>
      </c>
      <c r="CB16">
        <v>288.12741052979197</v>
      </c>
      <c r="CC16">
        <v>293.9458588407</v>
      </c>
      <c r="CD16">
        <v>281.77290942428698</v>
      </c>
    </row>
    <row r="17" spans="1:82" x14ac:dyDescent="0.25">
      <c r="A17">
        <v>3.6048064085447198</v>
      </c>
      <c r="B17">
        <v>283.27113945702399</v>
      </c>
      <c r="C17">
        <v>275.62902890819998</v>
      </c>
      <c r="D17">
        <v>288.48785968649298</v>
      </c>
      <c r="E17">
        <v>289.65720202492503</v>
      </c>
      <c r="F17">
        <v>287.66020016176702</v>
      </c>
      <c r="G17">
        <v>285.632930803742</v>
      </c>
      <c r="H17">
        <v>280.434587278707</v>
      </c>
      <c r="I17">
        <v>292.51771686365402</v>
      </c>
      <c r="J17">
        <v>281.38317587029297</v>
      </c>
      <c r="K17">
        <v>280.03969879754197</v>
      </c>
      <c r="L17">
        <v>288.906573593953</v>
      </c>
      <c r="M17">
        <v>286.93414511883401</v>
      </c>
      <c r="N17">
        <v>281.00835039071598</v>
      </c>
      <c r="O17">
        <v>284.36639440943702</v>
      </c>
      <c r="P17">
        <v>280.78907755771002</v>
      </c>
      <c r="Q17">
        <v>299.28394244191497</v>
      </c>
      <c r="R17">
        <v>313.73615326063799</v>
      </c>
      <c r="S17">
        <v>349.26725147079901</v>
      </c>
      <c r="T17">
        <v>385.96073284942099</v>
      </c>
      <c r="U17">
        <v>398.45567367898002</v>
      </c>
      <c r="V17">
        <v>375.834979166636</v>
      </c>
      <c r="W17">
        <v>381.51255574130897</v>
      </c>
      <c r="X17">
        <v>364.89397984923897</v>
      </c>
      <c r="Y17">
        <v>390.34052828361303</v>
      </c>
      <c r="Z17">
        <v>384.93334880881201</v>
      </c>
      <c r="AA17">
        <v>380.41406901601198</v>
      </c>
      <c r="AB17">
        <v>389.60971923717699</v>
      </c>
      <c r="AC17">
        <v>403.19619873987</v>
      </c>
      <c r="AD17">
        <v>386.510725700916</v>
      </c>
      <c r="AE17">
        <v>400.36965886904699</v>
      </c>
      <c r="AF17">
        <v>400.95229528991098</v>
      </c>
      <c r="AG17">
        <v>393.23570264208399</v>
      </c>
      <c r="AH17">
        <v>399.33005840822301</v>
      </c>
      <c r="AI17">
        <v>415.39751726936998</v>
      </c>
      <c r="AJ17">
        <v>469.36725859951201</v>
      </c>
      <c r="AK17">
        <v>653.03877341909197</v>
      </c>
      <c r="AL17">
        <v>768.01239766623303</v>
      </c>
      <c r="AM17">
        <v>647.03798010094101</v>
      </c>
      <c r="AN17">
        <v>471.64886511024002</v>
      </c>
      <c r="AO17">
        <v>397.10522380644198</v>
      </c>
      <c r="AP17">
        <v>393.38508305811303</v>
      </c>
      <c r="AQ17">
        <v>401.13847394927899</v>
      </c>
      <c r="AR17">
        <v>303.23137362976303</v>
      </c>
      <c r="AS17">
        <v>285.705303537605</v>
      </c>
      <c r="AT17">
        <v>295.27304576185298</v>
      </c>
      <c r="AU17">
        <v>282.89771660168202</v>
      </c>
      <c r="AV17">
        <v>286.89499384886898</v>
      </c>
      <c r="AW17">
        <v>288.06007343115601</v>
      </c>
      <c r="AX17">
        <v>281.06649179666698</v>
      </c>
      <c r="AY17">
        <v>284.800384338963</v>
      </c>
      <c r="AZ17">
        <v>291.55146509910202</v>
      </c>
      <c r="BA17">
        <v>386.553403683233</v>
      </c>
      <c r="BB17">
        <v>442.27215145963697</v>
      </c>
      <c r="BC17">
        <v>501.75414596339999</v>
      </c>
      <c r="BD17">
        <v>606.90494419342303</v>
      </c>
      <c r="BE17">
        <v>659.60038181591904</v>
      </c>
      <c r="BF17">
        <v>702.38694750376305</v>
      </c>
      <c r="BG17">
        <v>707.19168031287097</v>
      </c>
      <c r="BH17">
        <v>671.71047018063496</v>
      </c>
      <c r="BI17">
        <v>601.40094929216298</v>
      </c>
      <c r="BJ17">
        <v>448.57431002264798</v>
      </c>
      <c r="BK17">
        <v>393.12640175516299</v>
      </c>
      <c r="BL17">
        <v>375.00321841880702</v>
      </c>
      <c r="BM17">
        <v>352.79547560692299</v>
      </c>
      <c r="BN17">
        <v>306.68954947617698</v>
      </c>
      <c r="BO17">
        <v>282.74334142701298</v>
      </c>
      <c r="BP17">
        <v>288.16216603522798</v>
      </c>
      <c r="BQ17">
        <v>287.216441732308</v>
      </c>
      <c r="BR17">
        <v>289.43565912349197</v>
      </c>
      <c r="BS17">
        <v>275.05786828978</v>
      </c>
      <c r="BT17">
        <v>289.28455796704901</v>
      </c>
      <c r="BU17">
        <v>281.02047546872097</v>
      </c>
      <c r="BV17">
        <v>276.279415902805</v>
      </c>
      <c r="BW17">
        <v>286.77089938063699</v>
      </c>
      <c r="BX17">
        <v>272.27455733864201</v>
      </c>
      <c r="BY17">
        <v>280.78864077991801</v>
      </c>
      <c r="BZ17">
        <v>286.58024600923602</v>
      </c>
      <c r="CA17">
        <v>282.67496935033802</v>
      </c>
      <c r="CB17">
        <v>289.82795619402299</v>
      </c>
      <c r="CC17">
        <v>293.91557874977798</v>
      </c>
      <c r="CD17">
        <v>283.08669160532202</v>
      </c>
    </row>
    <row r="18" spans="1:82" x14ac:dyDescent="0.25">
      <c r="A18">
        <v>3.84512683578104</v>
      </c>
      <c r="B18">
        <v>284.93868958923099</v>
      </c>
      <c r="C18">
        <v>277.92375514076701</v>
      </c>
      <c r="D18">
        <v>293.07856685831501</v>
      </c>
      <c r="E18">
        <v>291.07358203834099</v>
      </c>
      <c r="F18">
        <v>288.27377987765402</v>
      </c>
      <c r="G18">
        <v>287.86793952381203</v>
      </c>
      <c r="H18">
        <v>281.74411866331201</v>
      </c>
      <c r="I18">
        <v>288.25749612789099</v>
      </c>
      <c r="J18">
        <v>282.24251794963601</v>
      </c>
      <c r="K18">
        <v>284.68938323072098</v>
      </c>
      <c r="L18">
        <v>289.71460394305598</v>
      </c>
      <c r="M18">
        <v>290.305754483756</v>
      </c>
      <c r="N18">
        <v>275.595515794947</v>
      </c>
      <c r="O18">
        <v>289.83934871576099</v>
      </c>
      <c r="P18">
        <v>281.72454192768799</v>
      </c>
      <c r="Q18">
        <v>303.53326268062398</v>
      </c>
      <c r="R18">
        <v>317.07025818647003</v>
      </c>
      <c r="S18">
        <v>345.88323310353297</v>
      </c>
      <c r="T18">
        <v>382.56472215726097</v>
      </c>
      <c r="U18">
        <v>398.36833697678401</v>
      </c>
      <c r="V18">
        <v>374.79758393313699</v>
      </c>
      <c r="W18">
        <v>382.30681510736798</v>
      </c>
      <c r="X18">
        <v>364.93436829959597</v>
      </c>
      <c r="Y18">
        <v>387.27943919628098</v>
      </c>
      <c r="Z18">
        <v>383.43684074172398</v>
      </c>
      <c r="AA18">
        <v>381.50713958940099</v>
      </c>
      <c r="AB18">
        <v>388.16411666382402</v>
      </c>
      <c r="AC18">
        <v>401.90751581971102</v>
      </c>
      <c r="AD18">
        <v>383.31382782889801</v>
      </c>
      <c r="AE18">
        <v>396.42632929054201</v>
      </c>
      <c r="AF18">
        <v>399.01394603644002</v>
      </c>
      <c r="AG18">
        <v>392.03158957803402</v>
      </c>
      <c r="AH18">
        <v>395.59039121958</v>
      </c>
      <c r="AI18">
        <v>415.028371389543</v>
      </c>
      <c r="AJ18">
        <v>463.77781386187598</v>
      </c>
      <c r="AK18">
        <v>640.67742620188801</v>
      </c>
      <c r="AL18">
        <v>754.91296233535797</v>
      </c>
      <c r="AM18">
        <v>639.707338027177</v>
      </c>
      <c r="AN18">
        <v>467.46483462345401</v>
      </c>
      <c r="AO18">
        <v>394.72664128704702</v>
      </c>
      <c r="AP18">
        <v>392.305086649293</v>
      </c>
      <c r="AQ18">
        <v>402.26928424214998</v>
      </c>
      <c r="AR18">
        <v>303.356565874198</v>
      </c>
      <c r="AS18">
        <v>286.77180578795299</v>
      </c>
      <c r="AT18">
        <v>291.18842355424198</v>
      </c>
      <c r="AU18">
        <v>284.13309281482498</v>
      </c>
      <c r="AV18">
        <v>286.564226468095</v>
      </c>
      <c r="AW18">
        <v>289.35998711104497</v>
      </c>
      <c r="AX18">
        <v>281.35117241228699</v>
      </c>
      <c r="AY18">
        <v>286.45228439451</v>
      </c>
      <c r="AZ18">
        <v>292.39683863437801</v>
      </c>
      <c r="BA18">
        <v>381.68375439251099</v>
      </c>
      <c r="BB18">
        <v>437.65226603946701</v>
      </c>
      <c r="BC18">
        <v>498.38034534983302</v>
      </c>
      <c r="BD18">
        <v>590.44092316853801</v>
      </c>
      <c r="BE18">
        <v>649.36996745623196</v>
      </c>
      <c r="BF18">
        <v>687.726020522363</v>
      </c>
      <c r="BG18">
        <v>693.06790060098501</v>
      </c>
      <c r="BH18">
        <v>662.51069078763999</v>
      </c>
      <c r="BI18">
        <v>588.78842751477202</v>
      </c>
      <c r="BJ18">
        <v>442.97590601117298</v>
      </c>
      <c r="BK18">
        <v>395.34258132673301</v>
      </c>
      <c r="BL18">
        <v>373.27040685406598</v>
      </c>
      <c r="BM18">
        <v>348.73496132355302</v>
      </c>
      <c r="BN18">
        <v>311.51763854948598</v>
      </c>
      <c r="BO18">
        <v>283.64475604660998</v>
      </c>
      <c r="BP18">
        <v>290.366247693574</v>
      </c>
      <c r="BQ18">
        <v>286.43474865329301</v>
      </c>
      <c r="BR18">
        <v>290.32914343543098</v>
      </c>
      <c r="BS18">
        <v>277.96788808397997</v>
      </c>
      <c r="BT18">
        <v>295.19447025520998</v>
      </c>
      <c r="BU18">
        <v>283.47281443869298</v>
      </c>
      <c r="BV18">
        <v>275.41420342940802</v>
      </c>
      <c r="BW18">
        <v>285.48073896041097</v>
      </c>
      <c r="BX18">
        <v>271.62677040492599</v>
      </c>
      <c r="BY18">
        <v>278.84221287320401</v>
      </c>
      <c r="BZ18">
        <v>289.64999096589401</v>
      </c>
      <c r="CA18">
        <v>282.35509204686798</v>
      </c>
      <c r="CB18">
        <v>291.96838023490199</v>
      </c>
      <c r="CC18">
        <v>292.84065091449202</v>
      </c>
      <c r="CD18">
        <v>282.78096489764198</v>
      </c>
    </row>
    <row r="19" spans="1:82" x14ac:dyDescent="0.25">
      <c r="A19">
        <v>4.0854472630173504</v>
      </c>
      <c r="B19">
        <v>284.55990698240402</v>
      </c>
      <c r="C19">
        <v>278.53091585862501</v>
      </c>
      <c r="D19">
        <v>291.04875594213598</v>
      </c>
      <c r="E19">
        <v>293.55651936844203</v>
      </c>
      <c r="F19">
        <v>284.70874345222398</v>
      </c>
      <c r="G19">
        <v>283.85669604125002</v>
      </c>
      <c r="H19">
        <v>282.807718907077</v>
      </c>
      <c r="I19">
        <v>282.01608948310798</v>
      </c>
      <c r="J19">
        <v>282.07172628660402</v>
      </c>
      <c r="K19">
        <v>290.48780348530101</v>
      </c>
      <c r="L19">
        <v>287.24151478619302</v>
      </c>
      <c r="M19">
        <v>288.313573759652</v>
      </c>
      <c r="N19">
        <v>275.20198567826702</v>
      </c>
      <c r="O19">
        <v>290.585064400909</v>
      </c>
      <c r="P19">
        <v>279.33962833463602</v>
      </c>
      <c r="Q19">
        <v>301.16084874695099</v>
      </c>
      <c r="R19">
        <v>316.30192260437798</v>
      </c>
      <c r="S19">
        <v>347.69868393226</v>
      </c>
      <c r="T19">
        <v>381.94445545487201</v>
      </c>
      <c r="U19">
        <v>396.10676221640398</v>
      </c>
      <c r="V19">
        <v>374.55906421681999</v>
      </c>
      <c r="W19">
        <v>383.83864281356199</v>
      </c>
      <c r="X19">
        <v>369.21407991642297</v>
      </c>
      <c r="Y19">
        <v>383.36931714895201</v>
      </c>
      <c r="Z19">
        <v>380.30633175338801</v>
      </c>
      <c r="AA19">
        <v>379.54203217517301</v>
      </c>
      <c r="AB19">
        <v>385.45005129912801</v>
      </c>
      <c r="AC19">
        <v>399.86297920397197</v>
      </c>
      <c r="AD19">
        <v>380.42707062245199</v>
      </c>
      <c r="AE19">
        <v>399.51973878960302</v>
      </c>
      <c r="AF19">
        <v>400.31567581035398</v>
      </c>
      <c r="AG19">
        <v>391.77538048137598</v>
      </c>
      <c r="AH19">
        <v>395.10003009122698</v>
      </c>
      <c r="AI19">
        <v>415.360865514012</v>
      </c>
      <c r="AJ19">
        <v>465.51671778197101</v>
      </c>
      <c r="AK19">
        <v>642.56738899279298</v>
      </c>
      <c r="AL19">
        <v>757.49680787925899</v>
      </c>
      <c r="AM19">
        <v>647.24929820764601</v>
      </c>
      <c r="AN19">
        <v>468.83841607198099</v>
      </c>
      <c r="AO19">
        <v>396.28047290225999</v>
      </c>
      <c r="AP19">
        <v>392.63110556927398</v>
      </c>
      <c r="AQ19">
        <v>398.73104630468401</v>
      </c>
      <c r="AR19">
        <v>302.14355865227799</v>
      </c>
      <c r="AS19">
        <v>285.03299973480699</v>
      </c>
      <c r="AT19">
        <v>286.17963961840599</v>
      </c>
      <c r="AU19">
        <v>279.939203084805</v>
      </c>
      <c r="AV19">
        <v>283.61437523865601</v>
      </c>
      <c r="AW19">
        <v>286.33215116086501</v>
      </c>
      <c r="AX19">
        <v>279.35749854036999</v>
      </c>
      <c r="AY19">
        <v>283.26071498444497</v>
      </c>
      <c r="AZ19">
        <v>291.38826778787097</v>
      </c>
      <c r="BA19">
        <v>384.53151474152799</v>
      </c>
      <c r="BB19">
        <v>439.20395565037597</v>
      </c>
      <c r="BC19">
        <v>501.30332712864498</v>
      </c>
      <c r="BD19">
        <v>592.74492479566095</v>
      </c>
      <c r="BE19">
        <v>653.12446033518199</v>
      </c>
      <c r="BF19">
        <v>694.72358398962399</v>
      </c>
      <c r="BG19">
        <v>701.37815147315803</v>
      </c>
      <c r="BH19">
        <v>668.29029474921697</v>
      </c>
      <c r="BI19">
        <v>588.85624193207798</v>
      </c>
      <c r="BJ19">
        <v>440.67222170571802</v>
      </c>
      <c r="BK19">
        <v>392.96956228137498</v>
      </c>
      <c r="BL19">
        <v>371.00087154667699</v>
      </c>
      <c r="BM19">
        <v>345.23075526098</v>
      </c>
      <c r="BN19">
        <v>311.48771877559801</v>
      </c>
      <c r="BO19">
        <v>283.12366333663601</v>
      </c>
      <c r="BP19">
        <v>290.53622375127298</v>
      </c>
      <c r="BQ19">
        <v>287.19104220923299</v>
      </c>
      <c r="BR19">
        <v>290.85475941119898</v>
      </c>
      <c r="BS19">
        <v>277.94622576604701</v>
      </c>
      <c r="BT19">
        <v>295.81744044944298</v>
      </c>
      <c r="BU19">
        <v>284.341341230419</v>
      </c>
      <c r="BV19">
        <v>274.779795977145</v>
      </c>
      <c r="BW19">
        <v>285.38579203152898</v>
      </c>
      <c r="BX19">
        <v>273.17147801234597</v>
      </c>
      <c r="BY19">
        <v>279.82509195020498</v>
      </c>
      <c r="BZ19">
        <v>285.47723060622798</v>
      </c>
      <c r="CA19">
        <v>285.94889913638201</v>
      </c>
      <c r="CB19">
        <v>292.57341238431201</v>
      </c>
      <c r="CC19">
        <v>289.224321188376</v>
      </c>
      <c r="CD19">
        <v>280.95275734658702</v>
      </c>
    </row>
    <row r="20" spans="1:82" x14ac:dyDescent="0.25">
      <c r="A20">
        <v>4.3257676902536701</v>
      </c>
      <c r="B20">
        <v>286.24042115297601</v>
      </c>
      <c r="C20">
        <v>280.05660873380401</v>
      </c>
      <c r="D20">
        <v>293.73503877185999</v>
      </c>
      <c r="E20">
        <v>289.96949823324701</v>
      </c>
      <c r="F20">
        <v>284.91908502483102</v>
      </c>
      <c r="G20">
        <v>283.43047323972797</v>
      </c>
      <c r="H20">
        <v>283.26202353899703</v>
      </c>
      <c r="I20">
        <v>279.03312261717298</v>
      </c>
      <c r="J20">
        <v>280.11530081564098</v>
      </c>
      <c r="K20">
        <v>292.73999843288402</v>
      </c>
      <c r="L20">
        <v>286.17028335151502</v>
      </c>
      <c r="M20">
        <v>289.660242748006</v>
      </c>
      <c r="N20">
        <v>276.43888462786799</v>
      </c>
      <c r="O20">
        <v>288.87425251771498</v>
      </c>
      <c r="P20">
        <v>280.12995987691301</v>
      </c>
      <c r="Q20">
        <v>298.63710470721497</v>
      </c>
      <c r="R20">
        <v>317.42526437222898</v>
      </c>
      <c r="S20">
        <v>349.150877846551</v>
      </c>
      <c r="T20">
        <v>384.323663432854</v>
      </c>
      <c r="U20">
        <v>396.606217940823</v>
      </c>
      <c r="V20">
        <v>374.24321089037102</v>
      </c>
      <c r="W20">
        <v>385.30760207263</v>
      </c>
      <c r="X20">
        <v>371.14197736627699</v>
      </c>
      <c r="Y20">
        <v>387.80843888717601</v>
      </c>
      <c r="Z20">
        <v>380.25404158295299</v>
      </c>
      <c r="AA20">
        <v>380.86149068880798</v>
      </c>
      <c r="AB20">
        <v>387.83865272851199</v>
      </c>
      <c r="AC20">
        <v>398.98242160054502</v>
      </c>
      <c r="AD20">
        <v>381.03553944791997</v>
      </c>
      <c r="AE20">
        <v>404.37383103744298</v>
      </c>
      <c r="AF20">
        <v>400.988198337472</v>
      </c>
      <c r="AG20">
        <v>389.253309019249</v>
      </c>
      <c r="AH20">
        <v>399.826235580858</v>
      </c>
      <c r="AI20">
        <v>418.86229690578102</v>
      </c>
      <c r="AJ20">
        <v>464.001941776541</v>
      </c>
      <c r="AK20">
        <v>650.566608048695</v>
      </c>
      <c r="AL20">
        <v>758.26222218426994</v>
      </c>
      <c r="AM20">
        <v>647.80958422424305</v>
      </c>
      <c r="AN20">
        <v>469.97293624668299</v>
      </c>
      <c r="AO20">
        <v>395.83060502671498</v>
      </c>
      <c r="AP20">
        <v>393.90273637538098</v>
      </c>
      <c r="AQ20">
        <v>398.26079217048698</v>
      </c>
      <c r="AR20">
        <v>302.84466086372902</v>
      </c>
      <c r="AS20">
        <v>285.715529157925</v>
      </c>
      <c r="AT20">
        <v>284.11073363355399</v>
      </c>
      <c r="AU20">
        <v>279.07691273248702</v>
      </c>
      <c r="AV20">
        <v>284.44714726343102</v>
      </c>
      <c r="AW20">
        <v>282.18180178138402</v>
      </c>
      <c r="AX20">
        <v>277.95753373425498</v>
      </c>
      <c r="AY20">
        <v>282.17666827933903</v>
      </c>
      <c r="AZ20">
        <v>293.15575235398302</v>
      </c>
      <c r="BA20">
        <v>386.04741615831398</v>
      </c>
      <c r="BB20">
        <v>441.40324782721598</v>
      </c>
      <c r="BC20">
        <v>504.19891853451202</v>
      </c>
      <c r="BD20">
        <v>598.35488188844897</v>
      </c>
      <c r="BE20">
        <v>655.46302374779998</v>
      </c>
      <c r="BF20">
        <v>698.20001572343801</v>
      </c>
      <c r="BG20">
        <v>709.58137787893997</v>
      </c>
      <c r="BH20">
        <v>672.53117472488304</v>
      </c>
      <c r="BI20">
        <v>592.52360735592299</v>
      </c>
      <c r="BJ20">
        <v>440.83922456596002</v>
      </c>
      <c r="BK20">
        <v>393.019802374302</v>
      </c>
      <c r="BL20">
        <v>371.400403402785</v>
      </c>
      <c r="BM20">
        <v>342.872171483876</v>
      </c>
      <c r="BN20">
        <v>315.787939232822</v>
      </c>
      <c r="BO20">
        <v>284.52597741968299</v>
      </c>
      <c r="BP20">
        <v>291.21924322352299</v>
      </c>
      <c r="BQ20">
        <v>286.67644454055801</v>
      </c>
      <c r="BR20">
        <v>289.06353659315999</v>
      </c>
      <c r="BS20">
        <v>280.72631962724699</v>
      </c>
      <c r="BT20">
        <v>290.94576540822601</v>
      </c>
      <c r="BU20">
        <v>286.75295160704798</v>
      </c>
      <c r="BV20">
        <v>277.66117306580298</v>
      </c>
      <c r="BW20">
        <v>280.51572341339198</v>
      </c>
      <c r="BX20">
        <v>271.81277027063601</v>
      </c>
      <c r="BY20">
        <v>280.77164680993599</v>
      </c>
      <c r="BZ20">
        <v>280.775764895382</v>
      </c>
      <c r="CA20">
        <v>289.34303248539902</v>
      </c>
      <c r="CB20">
        <v>289.55125972331598</v>
      </c>
      <c r="CC20">
        <v>282.953993794788</v>
      </c>
      <c r="CD20">
        <v>283.31843551501299</v>
      </c>
    </row>
    <row r="21" spans="1:82" x14ac:dyDescent="0.25">
      <c r="A21">
        <v>4.5660881174899801</v>
      </c>
      <c r="B21">
        <v>287.624020198837</v>
      </c>
      <c r="C21">
        <v>280.12219562694003</v>
      </c>
      <c r="D21">
        <v>293.01233947563901</v>
      </c>
      <c r="E21">
        <v>287.41750976265502</v>
      </c>
      <c r="F21">
        <v>284.11929592707202</v>
      </c>
      <c r="G21">
        <v>284.052573897054</v>
      </c>
      <c r="H21">
        <v>284.310814628125</v>
      </c>
      <c r="I21">
        <v>275.54617602762897</v>
      </c>
      <c r="J21">
        <v>278.20501372167797</v>
      </c>
      <c r="K21">
        <v>294.10332214287399</v>
      </c>
      <c r="L21">
        <v>282.89603127627203</v>
      </c>
      <c r="M21">
        <v>288.43408614774302</v>
      </c>
      <c r="N21">
        <v>276.51676069460501</v>
      </c>
      <c r="O21">
        <v>285.88632706617398</v>
      </c>
      <c r="P21">
        <v>279.17378024702998</v>
      </c>
      <c r="Q21">
        <v>296.04932935894601</v>
      </c>
      <c r="R21">
        <v>318.53157471296799</v>
      </c>
      <c r="S21">
        <v>348.76333489781399</v>
      </c>
      <c r="T21">
        <v>385.39749981183201</v>
      </c>
      <c r="U21">
        <v>396.53003962371201</v>
      </c>
      <c r="V21">
        <v>375.47056316443297</v>
      </c>
      <c r="W21">
        <v>384.34532474404699</v>
      </c>
      <c r="X21">
        <v>373.18147789085799</v>
      </c>
      <c r="Y21">
        <v>387.74871352849198</v>
      </c>
      <c r="Z21">
        <v>381.30462841150802</v>
      </c>
      <c r="AA21">
        <v>384.14281133165503</v>
      </c>
      <c r="AB21">
        <v>390.35642706622002</v>
      </c>
      <c r="AC21">
        <v>401.43063546519897</v>
      </c>
      <c r="AD21">
        <v>384.61971750994599</v>
      </c>
      <c r="AE21">
        <v>408.599004820733</v>
      </c>
      <c r="AF21">
        <v>402.06927109381797</v>
      </c>
      <c r="AG21">
        <v>392.52858961946401</v>
      </c>
      <c r="AH21">
        <v>403.31140971735903</v>
      </c>
      <c r="AI21">
        <v>422.24891207229501</v>
      </c>
      <c r="AJ21">
        <v>462.807269929847</v>
      </c>
      <c r="AK21">
        <v>654.41590170075494</v>
      </c>
      <c r="AL21">
        <v>759.20360936003397</v>
      </c>
      <c r="AM21">
        <v>651.51758557863502</v>
      </c>
      <c r="AN21">
        <v>474.58280092125</v>
      </c>
      <c r="AO21">
        <v>399.779763822576</v>
      </c>
      <c r="AP21">
        <v>397.74007578730698</v>
      </c>
      <c r="AQ21">
        <v>398.24465994969597</v>
      </c>
      <c r="AR21">
        <v>304.60286632188797</v>
      </c>
      <c r="AS21">
        <v>287.53188097136399</v>
      </c>
      <c r="AT21">
        <v>284.42192218310601</v>
      </c>
      <c r="AU21">
        <v>278.753083315818</v>
      </c>
      <c r="AV21">
        <v>284.14577275975</v>
      </c>
      <c r="AW21">
        <v>283.55881340877897</v>
      </c>
      <c r="AX21">
        <v>277.160859630598</v>
      </c>
      <c r="AY21">
        <v>281.70749782424201</v>
      </c>
      <c r="AZ21">
        <v>292.93777800133898</v>
      </c>
      <c r="BA21">
        <v>388.29308451441301</v>
      </c>
      <c r="BB21">
        <v>443.79005858025801</v>
      </c>
      <c r="BC21">
        <v>510.81724852154798</v>
      </c>
      <c r="BD21">
        <v>604.48073111742201</v>
      </c>
      <c r="BE21">
        <v>662.30749252894805</v>
      </c>
      <c r="BF21">
        <v>704.92788914026096</v>
      </c>
      <c r="BG21">
        <v>714.80871224647296</v>
      </c>
      <c r="BH21">
        <v>678.83637233748004</v>
      </c>
      <c r="BI21">
        <v>597.59635329067999</v>
      </c>
      <c r="BJ21">
        <v>441.899460427853</v>
      </c>
      <c r="BK21">
        <v>391.51184301237402</v>
      </c>
      <c r="BL21">
        <v>370.97619542939799</v>
      </c>
      <c r="BM21">
        <v>344.28263434203302</v>
      </c>
      <c r="BN21">
        <v>314.81645787573802</v>
      </c>
      <c r="BO21">
        <v>283.30441263495402</v>
      </c>
      <c r="BP21">
        <v>293.056975052685</v>
      </c>
      <c r="BQ21">
        <v>285.36206035070097</v>
      </c>
      <c r="BR21">
        <v>286.30825436217702</v>
      </c>
      <c r="BS21">
        <v>280.70537324794401</v>
      </c>
      <c r="BT21">
        <v>288.21820274571797</v>
      </c>
      <c r="BU21">
        <v>286.09242464245898</v>
      </c>
      <c r="BV21">
        <v>279.38717121057698</v>
      </c>
      <c r="BW21">
        <v>279.48854861943499</v>
      </c>
      <c r="BX21">
        <v>272.40838871547697</v>
      </c>
      <c r="BY21">
        <v>279.714271701173</v>
      </c>
      <c r="BZ21">
        <v>281.10095597255702</v>
      </c>
      <c r="CA21">
        <v>286.405854410725</v>
      </c>
      <c r="CB21">
        <v>286.864161030383</v>
      </c>
      <c r="CC21">
        <v>278.432964386165</v>
      </c>
      <c r="CD21">
        <v>284.19797748574399</v>
      </c>
    </row>
    <row r="22" spans="1:82" x14ac:dyDescent="0.25">
      <c r="A22">
        <v>4.8064085447262999</v>
      </c>
      <c r="B22">
        <v>286.70490717924901</v>
      </c>
      <c r="C22">
        <v>278.52093033243699</v>
      </c>
      <c r="D22">
        <v>287.99731115923402</v>
      </c>
      <c r="E22">
        <v>288.99565525316001</v>
      </c>
      <c r="F22">
        <v>282.36975652662301</v>
      </c>
      <c r="G22">
        <v>283.23832488198002</v>
      </c>
      <c r="H22">
        <v>286.947879307194</v>
      </c>
      <c r="I22">
        <v>271.72821834763499</v>
      </c>
      <c r="J22">
        <v>278.52118794827999</v>
      </c>
      <c r="K22">
        <v>295.37764532970402</v>
      </c>
      <c r="L22">
        <v>281.59461258099901</v>
      </c>
      <c r="M22">
        <v>285.04769960959499</v>
      </c>
      <c r="N22">
        <v>277.93991549789303</v>
      </c>
      <c r="O22">
        <v>285.947671478058</v>
      </c>
      <c r="P22">
        <v>279.38851307814002</v>
      </c>
      <c r="Q22">
        <v>295.95208901281001</v>
      </c>
      <c r="R22">
        <v>318.80790455925199</v>
      </c>
      <c r="S22">
        <v>348.76527279509298</v>
      </c>
      <c r="T22">
        <v>387.43130924305899</v>
      </c>
      <c r="U22">
        <v>397.75566583373597</v>
      </c>
      <c r="V22">
        <v>377.45581699489298</v>
      </c>
      <c r="W22">
        <v>386.14809723514998</v>
      </c>
      <c r="X22">
        <v>377.73702572301897</v>
      </c>
      <c r="Y22">
        <v>388.81468182741401</v>
      </c>
      <c r="Z22">
        <v>383.94672922691302</v>
      </c>
      <c r="AA22">
        <v>386.73867171564598</v>
      </c>
      <c r="AB22">
        <v>394.40006799594698</v>
      </c>
      <c r="AC22">
        <v>400.97695016801498</v>
      </c>
      <c r="AD22">
        <v>388.31678947668598</v>
      </c>
      <c r="AE22">
        <v>412.10828464176097</v>
      </c>
      <c r="AF22">
        <v>405.90386104706602</v>
      </c>
      <c r="AG22">
        <v>390.77646493766798</v>
      </c>
      <c r="AH22">
        <v>405.60926381824902</v>
      </c>
      <c r="AI22">
        <v>423.95491844931598</v>
      </c>
      <c r="AJ22">
        <v>464.395786199734</v>
      </c>
      <c r="AK22">
        <v>661.59726867064603</v>
      </c>
      <c r="AL22">
        <v>766.51071494808798</v>
      </c>
      <c r="AM22">
        <v>664.54279666026798</v>
      </c>
      <c r="AN22">
        <v>481.27352775985298</v>
      </c>
      <c r="AO22">
        <v>407.74378315366999</v>
      </c>
      <c r="AP22">
        <v>403.320767883683</v>
      </c>
      <c r="AQ22">
        <v>395.33648573591199</v>
      </c>
      <c r="AR22">
        <v>302.74187035058299</v>
      </c>
      <c r="AS22">
        <v>290.76924712376399</v>
      </c>
      <c r="AT22">
        <v>283.45856296403599</v>
      </c>
      <c r="AU22">
        <v>277.595317362137</v>
      </c>
      <c r="AV22">
        <v>283.44226406667002</v>
      </c>
      <c r="AW22">
        <v>282.951170652727</v>
      </c>
      <c r="AX22">
        <v>279.36532939429401</v>
      </c>
      <c r="AY22">
        <v>279.415020779945</v>
      </c>
      <c r="AZ22">
        <v>292.300452195893</v>
      </c>
      <c r="BA22">
        <v>391.46731632286901</v>
      </c>
      <c r="BB22">
        <v>441.68602633845001</v>
      </c>
      <c r="BC22">
        <v>516.41150409977195</v>
      </c>
      <c r="BD22">
        <v>613.56053152033405</v>
      </c>
      <c r="BE22">
        <v>673.88553665408006</v>
      </c>
      <c r="BF22">
        <v>714.93097311253496</v>
      </c>
      <c r="BG22">
        <v>727.93925677571804</v>
      </c>
      <c r="BH22">
        <v>687.98051774061298</v>
      </c>
      <c r="BI22">
        <v>606.06261698499804</v>
      </c>
      <c r="BJ22">
        <v>442.47567248165598</v>
      </c>
      <c r="BK22">
        <v>392.17358216677098</v>
      </c>
      <c r="BL22">
        <v>375.05225272334599</v>
      </c>
      <c r="BM22">
        <v>347.05279465841897</v>
      </c>
      <c r="BN22">
        <v>316.51447814109099</v>
      </c>
      <c r="BO22">
        <v>283.05829513055102</v>
      </c>
      <c r="BP22">
        <v>294.58572533672202</v>
      </c>
      <c r="BQ22">
        <v>285.13621959071799</v>
      </c>
      <c r="BR22">
        <v>284.59276319180998</v>
      </c>
      <c r="BS22">
        <v>279.55030536804497</v>
      </c>
      <c r="BT22">
        <v>286.90612725604097</v>
      </c>
      <c r="BU22">
        <v>284.69797055274802</v>
      </c>
      <c r="BV22">
        <v>283.08336139931703</v>
      </c>
      <c r="BW22">
        <v>278.05176499727202</v>
      </c>
      <c r="BX22">
        <v>271.87543066723998</v>
      </c>
      <c r="BY22">
        <v>279.49246381072697</v>
      </c>
      <c r="BZ22">
        <v>277.90377666350901</v>
      </c>
      <c r="CA22">
        <v>283.91148196856199</v>
      </c>
      <c r="CB22">
        <v>283.07514470255802</v>
      </c>
      <c r="CC22">
        <v>279.04004111785099</v>
      </c>
      <c r="CD22">
        <v>285.48166841971602</v>
      </c>
    </row>
    <row r="23" spans="1:82" x14ac:dyDescent="0.25">
      <c r="A23">
        <v>5.0467289719626098</v>
      </c>
      <c r="B23">
        <v>284.57781533933399</v>
      </c>
      <c r="C23">
        <v>278.39789357699499</v>
      </c>
      <c r="D23">
        <v>286.473540842923</v>
      </c>
      <c r="E23">
        <v>286.02834254271698</v>
      </c>
      <c r="F23">
        <v>281.36766552602899</v>
      </c>
      <c r="G23">
        <v>279.04252023079698</v>
      </c>
      <c r="H23">
        <v>284.93502456812001</v>
      </c>
      <c r="I23">
        <v>272.31239323449398</v>
      </c>
      <c r="J23">
        <v>278.20984230681597</v>
      </c>
      <c r="K23">
        <v>294.40163781294399</v>
      </c>
      <c r="L23">
        <v>280.24117199400501</v>
      </c>
      <c r="M23">
        <v>282.27480907582202</v>
      </c>
      <c r="N23">
        <v>276.69275954113601</v>
      </c>
      <c r="O23">
        <v>285.03346732174498</v>
      </c>
      <c r="P23">
        <v>277.90756670273697</v>
      </c>
      <c r="Q23">
        <v>295.80354436824302</v>
      </c>
      <c r="R23">
        <v>318.62466233515102</v>
      </c>
      <c r="S23">
        <v>350.55398821569298</v>
      </c>
      <c r="T23">
        <v>390.96581006162501</v>
      </c>
      <c r="U23">
        <v>399.972830701085</v>
      </c>
      <c r="V23">
        <v>377.92676036976599</v>
      </c>
      <c r="W23">
        <v>390.48900643050001</v>
      </c>
      <c r="X23">
        <v>379.92945340962302</v>
      </c>
      <c r="Y23">
        <v>390.41940420200899</v>
      </c>
      <c r="Z23">
        <v>384.48591942207901</v>
      </c>
      <c r="AA23">
        <v>390.70500536547002</v>
      </c>
      <c r="AB23">
        <v>399.71130585777598</v>
      </c>
      <c r="AC23">
        <v>404.01806868949399</v>
      </c>
      <c r="AD23">
        <v>392.73983907874299</v>
      </c>
      <c r="AE23">
        <v>414.31671705976902</v>
      </c>
      <c r="AF23">
        <v>410.81502537536102</v>
      </c>
      <c r="AG23">
        <v>388.53125116440901</v>
      </c>
      <c r="AH23">
        <v>410.77624392781797</v>
      </c>
      <c r="AI23">
        <v>426.35624935509202</v>
      </c>
      <c r="AJ23">
        <v>472.03729953173001</v>
      </c>
      <c r="AK23">
        <v>681.506318547256</v>
      </c>
      <c r="AL23">
        <v>786.48331652051695</v>
      </c>
      <c r="AM23">
        <v>692.94014551118698</v>
      </c>
      <c r="AN23">
        <v>493.73401023179798</v>
      </c>
      <c r="AO23">
        <v>419.204061082051</v>
      </c>
      <c r="AP23">
        <v>412.00981562020598</v>
      </c>
      <c r="AQ23">
        <v>395.01538074120299</v>
      </c>
      <c r="AR23">
        <v>301.01250894513902</v>
      </c>
      <c r="AS23">
        <v>289.81289523486799</v>
      </c>
      <c r="AT23">
        <v>281.74419428123099</v>
      </c>
      <c r="AU23">
        <v>276.48618252091399</v>
      </c>
      <c r="AV23">
        <v>282.64163262992099</v>
      </c>
      <c r="AW23">
        <v>283.82186369593899</v>
      </c>
      <c r="AX23">
        <v>277.94056587641199</v>
      </c>
      <c r="AY23">
        <v>274.99881764096602</v>
      </c>
      <c r="AZ23">
        <v>292.68047875713199</v>
      </c>
      <c r="BA23">
        <v>392.033813098964</v>
      </c>
      <c r="BB23">
        <v>447.19566558834902</v>
      </c>
      <c r="BC23">
        <v>523.44025648862998</v>
      </c>
      <c r="BD23">
        <v>628.893660491182</v>
      </c>
      <c r="BE23">
        <v>687.74406763328102</v>
      </c>
      <c r="BF23">
        <v>724.73519274540604</v>
      </c>
      <c r="BG23">
        <v>735.14828693424397</v>
      </c>
      <c r="BH23">
        <v>690.45055741866202</v>
      </c>
      <c r="BI23">
        <v>617.718404140546</v>
      </c>
      <c r="BJ23">
        <v>447.62919200058099</v>
      </c>
      <c r="BK23">
        <v>395.29290523498298</v>
      </c>
      <c r="BL23">
        <v>381.18640861818</v>
      </c>
      <c r="BM23">
        <v>350.47835815663899</v>
      </c>
      <c r="BN23">
        <v>317.99612584572998</v>
      </c>
      <c r="BO23">
        <v>283.08550445899101</v>
      </c>
      <c r="BP23">
        <v>292.98096501558098</v>
      </c>
      <c r="BQ23">
        <v>282.08690773386598</v>
      </c>
      <c r="BR23">
        <v>285.19294669833198</v>
      </c>
      <c r="BS23">
        <v>278.61638433450099</v>
      </c>
      <c r="BT23">
        <v>287.53410071346298</v>
      </c>
      <c r="BU23">
        <v>281.73687015107998</v>
      </c>
      <c r="BV23">
        <v>282.932468635286</v>
      </c>
      <c r="BW23">
        <v>275.80781480255001</v>
      </c>
      <c r="BX23">
        <v>273.25127664548398</v>
      </c>
      <c r="BY23">
        <v>279.51677565082298</v>
      </c>
      <c r="BZ23">
        <v>275.48186553373898</v>
      </c>
      <c r="CA23">
        <v>285.09325898660501</v>
      </c>
      <c r="CB23">
        <v>282.62029212631398</v>
      </c>
      <c r="CC23">
        <v>275.50821135801698</v>
      </c>
      <c r="CD23">
        <v>284.19832359156499</v>
      </c>
    </row>
    <row r="24" spans="1:82" x14ac:dyDescent="0.25">
      <c r="A24">
        <v>5.2870493991989296</v>
      </c>
      <c r="B24">
        <v>283.01570588161297</v>
      </c>
      <c r="C24">
        <v>277.355051670394</v>
      </c>
      <c r="D24">
        <v>284.51031767542298</v>
      </c>
      <c r="E24">
        <v>286.92946067531</v>
      </c>
      <c r="F24">
        <v>277.95183137519098</v>
      </c>
      <c r="G24">
        <v>279.02324687944599</v>
      </c>
      <c r="H24">
        <v>283.742316665408</v>
      </c>
      <c r="I24">
        <v>272.65434870889698</v>
      </c>
      <c r="J24">
        <v>279.35623890150299</v>
      </c>
      <c r="K24">
        <v>290.55719101301798</v>
      </c>
      <c r="L24">
        <v>276.87593174389798</v>
      </c>
      <c r="M24">
        <v>282.57610098373601</v>
      </c>
      <c r="N24">
        <v>278.27675358208199</v>
      </c>
      <c r="O24">
        <v>282.52175618805302</v>
      </c>
      <c r="P24">
        <v>276.22503441011997</v>
      </c>
      <c r="Q24">
        <v>296.59085122590602</v>
      </c>
      <c r="R24">
        <v>322.55415854221502</v>
      </c>
      <c r="S24">
        <v>350.65542656643402</v>
      </c>
      <c r="T24">
        <v>391.053484395444</v>
      </c>
      <c r="U24">
        <v>402.41449481246201</v>
      </c>
      <c r="V24">
        <v>378.55494889158803</v>
      </c>
      <c r="W24">
        <v>392.433924282519</v>
      </c>
      <c r="X24">
        <v>385.44516607058802</v>
      </c>
      <c r="Y24">
        <v>394.53896503198098</v>
      </c>
      <c r="Z24">
        <v>386.39908841958601</v>
      </c>
      <c r="AA24">
        <v>393.74992817025202</v>
      </c>
      <c r="AB24">
        <v>401.40947536455201</v>
      </c>
      <c r="AC24">
        <v>407.33970025570301</v>
      </c>
      <c r="AD24">
        <v>396.74120612171401</v>
      </c>
      <c r="AE24">
        <v>415.44112005120098</v>
      </c>
      <c r="AF24">
        <v>415.07016381329998</v>
      </c>
      <c r="AG24">
        <v>391.92158418355098</v>
      </c>
      <c r="AH24">
        <v>414.26154489875802</v>
      </c>
      <c r="AI24">
        <v>425.70761910348199</v>
      </c>
      <c r="AJ24">
        <v>473.72051384570699</v>
      </c>
      <c r="AK24">
        <v>684.62116903856099</v>
      </c>
      <c r="AL24">
        <v>788.61552139546302</v>
      </c>
      <c r="AM24">
        <v>715.14277144799803</v>
      </c>
      <c r="AN24">
        <v>506.20491505836401</v>
      </c>
      <c r="AO24">
        <v>426.16496891702599</v>
      </c>
      <c r="AP24">
        <v>417.59094845473902</v>
      </c>
      <c r="AQ24">
        <v>398.856913646772</v>
      </c>
      <c r="AR24">
        <v>301.20059111459898</v>
      </c>
      <c r="AS24">
        <v>286.399484024674</v>
      </c>
      <c r="AT24">
        <v>277.939393655591</v>
      </c>
      <c r="AU24">
        <v>273.12155201840602</v>
      </c>
      <c r="AV24">
        <v>281.85350951385698</v>
      </c>
      <c r="AW24">
        <v>282.53623113139702</v>
      </c>
      <c r="AX24">
        <v>276.87949802936299</v>
      </c>
      <c r="AY24">
        <v>273.61173844490497</v>
      </c>
      <c r="AZ24">
        <v>295.10585547609003</v>
      </c>
      <c r="BA24">
        <v>393.23933410028502</v>
      </c>
      <c r="BB24">
        <v>451.47789278296301</v>
      </c>
      <c r="BC24">
        <v>523.28826524717704</v>
      </c>
      <c r="BD24">
        <v>629.31542294073597</v>
      </c>
      <c r="BE24">
        <v>682.76777125151705</v>
      </c>
      <c r="BF24">
        <v>721.24461225723098</v>
      </c>
      <c r="BG24">
        <v>727.08728595765001</v>
      </c>
      <c r="BH24">
        <v>687.300736788216</v>
      </c>
      <c r="BI24">
        <v>619.60079156578797</v>
      </c>
      <c r="BJ24">
        <v>447.144929096628</v>
      </c>
      <c r="BK24">
        <v>395.44868562425597</v>
      </c>
      <c r="BL24">
        <v>381.262017616246</v>
      </c>
      <c r="BM24">
        <v>351.16789419309498</v>
      </c>
      <c r="BN24">
        <v>319.287743489175</v>
      </c>
      <c r="BO24">
        <v>282.50075866351398</v>
      </c>
      <c r="BP24">
        <v>290.73879980360999</v>
      </c>
      <c r="BQ24">
        <v>282.806761224421</v>
      </c>
      <c r="BR24">
        <v>287.360703364068</v>
      </c>
      <c r="BS24">
        <v>278.25108837396402</v>
      </c>
      <c r="BT24">
        <v>288.14049055414398</v>
      </c>
      <c r="BU24">
        <v>277.61206314321799</v>
      </c>
      <c r="BV24">
        <v>283.76438074355599</v>
      </c>
      <c r="BW24">
        <v>278.442133518356</v>
      </c>
      <c r="BX24">
        <v>272.39422942164202</v>
      </c>
      <c r="BY24">
        <v>280.839147597801</v>
      </c>
      <c r="BZ24">
        <v>274.85169951211202</v>
      </c>
      <c r="CA24">
        <v>283.791763869276</v>
      </c>
      <c r="CB24">
        <v>283.61095532441698</v>
      </c>
      <c r="CC24">
        <v>275.37741597890499</v>
      </c>
      <c r="CD24">
        <v>284.51941115021702</v>
      </c>
    </row>
    <row r="25" spans="1:82" x14ac:dyDescent="0.25">
      <c r="A25">
        <v>5.5273698264352404</v>
      </c>
      <c r="B25">
        <v>283.28548330771099</v>
      </c>
      <c r="C25">
        <v>277.94884522964497</v>
      </c>
      <c r="D25">
        <v>290.70835209040399</v>
      </c>
      <c r="E25">
        <v>290.078912790434</v>
      </c>
      <c r="F25">
        <v>277.46920248111797</v>
      </c>
      <c r="G25">
        <v>278.78842201006398</v>
      </c>
      <c r="H25">
        <v>285.45803391436402</v>
      </c>
      <c r="I25">
        <v>278.42403643121298</v>
      </c>
      <c r="J25">
        <v>284.61523267003997</v>
      </c>
      <c r="K25">
        <v>293.50535994733002</v>
      </c>
      <c r="L25">
        <v>279.05723826706799</v>
      </c>
      <c r="M25">
        <v>283.87005265011197</v>
      </c>
      <c r="N25">
        <v>280.09381538921201</v>
      </c>
      <c r="O25">
        <v>283.91476081647102</v>
      </c>
      <c r="P25">
        <v>277.52064343670702</v>
      </c>
      <c r="Q25">
        <v>296.13904747818998</v>
      </c>
      <c r="R25">
        <v>323.12353964635997</v>
      </c>
      <c r="S25">
        <v>348.68134774154601</v>
      </c>
      <c r="T25">
        <v>386.89797567281897</v>
      </c>
      <c r="U25">
        <v>402.900720251378</v>
      </c>
      <c r="V25">
        <v>378.00386642405198</v>
      </c>
      <c r="W25">
        <v>391.799674581462</v>
      </c>
      <c r="X25">
        <v>386.80649576972598</v>
      </c>
      <c r="Y25">
        <v>395.25890953266901</v>
      </c>
      <c r="Z25">
        <v>386.89616904548001</v>
      </c>
      <c r="AA25">
        <v>394.95179166747602</v>
      </c>
      <c r="AB25">
        <v>402.93878152332502</v>
      </c>
      <c r="AC25">
        <v>406.38560889920501</v>
      </c>
      <c r="AD25">
        <v>401.49109600428898</v>
      </c>
      <c r="AE25">
        <v>413.04056325937501</v>
      </c>
      <c r="AF25">
        <v>412.102731712018</v>
      </c>
      <c r="AG25">
        <v>393.75802074973598</v>
      </c>
      <c r="AH25">
        <v>414.49810755068199</v>
      </c>
      <c r="AI25">
        <v>423.171186038249</v>
      </c>
      <c r="AJ25">
        <v>466.27044997176</v>
      </c>
      <c r="AK25">
        <v>665.37982954105303</v>
      </c>
      <c r="AL25">
        <v>774.16593828918997</v>
      </c>
      <c r="AM25">
        <v>712.27371753715795</v>
      </c>
      <c r="AN25">
        <v>511.497990553818</v>
      </c>
      <c r="AO25">
        <v>428.48019790050301</v>
      </c>
      <c r="AP25">
        <v>418.59017197956598</v>
      </c>
      <c r="AQ25">
        <v>398.40906762733698</v>
      </c>
      <c r="AR25">
        <v>301.32698348200699</v>
      </c>
      <c r="AS25">
        <v>287.97154079509102</v>
      </c>
      <c r="AT25">
        <v>279.89383724445997</v>
      </c>
      <c r="AU25">
        <v>273.07419938163702</v>
      </c>
      <c r="AV25">
        <v>281.38696693863602</v>
      </c>
      <c r="AW25">
        <v>283.255061229028</v>
      </c>
      <c r="AX25">
        <v>278.113163086947</v>
      </c>
      <c r="AY25">
        <v>276.90015233757902</v>
      </c>
      <c r="AZ25">
        <v>297.96960840496598</v>
      </c>
      <c r="BA25">
        <v>393.89090042475601</v>
      </c>
      <c r="BB25">
        <v>441.476210098004</v>
      </c>
      <c r="BC25">
        <v>509.09959356201801</v>
      </c>
      <c r="BD25">
        <v>605.32820687676599</v>
      </c>
      <c r="BE25">
        <v>656.68174036404696</v>
      </c>
      <c r="BF25">
        <v>691.70544258680002</v>
      </c>
      <c r="BG25">
        <v>688.33644162880103</v>
      </c>
      <c r="BH25">
        <v>663.67309550210302</v>
      </c>
      <c r="BI25">
        <v>609.26123355931099</v>
      </c>
      <c r="BJ25">
        <v>443.92013904680402</v>
      </c>
      <c r="BK25">
        <v>397.83435786995801</v>
      </c>
      <c r="BL25">
        <v>382.39814421571401</v>
      </c>
      <c r="BM25">
        <v>351.35859643720102</v>
      </c>
      <c r="BN25">
        <v>319.13763147477499</v>
      </c>
      <c r="BO25">
        <v>287.440640557976</v>
      </c>
      <c r="BP25">
        <v>292.00478460386199</v>
      </c>
      <c r="BQ25">
        <v>284.45101273693302</v>
      </c>
      <c r="BR25">
        <v>290.10080187581798</v>
      </c>
      <c r="BS25">
        <v>280.072871995833</v>
      </c>
      <c r="BT25">
        <v>290.63472852465497</v>
      </c>
      <c r="BU25">
        <v>283.19478592998598</v>
      </c>
      <c r="BV25">
        <v>281.93577885473502</v>
      </c>
      <c r="BW25">
        <v>280.41874145656902</v>
      </c>
      <c r="BX25">
        <v>275.56418151127298</v>
      </c>
      <c r="BY25">
        <v>286.42315981497597</v>
      </c>
      <c r="BZ25">
        <v>274.28107011367001</v>
      </c>
      <c r="CA25">
        <v>283.59308739391201</v>
      </c>
      <c r="CB25">
        <v>285.977451559028</v>
      </c>
      <c r="CC25">
        <v>279.21657724203999</v>
      </c>
      <c r="CD25">
        <v>292.03831135800903</v>
      </c>
    </row>
    <row r="26" spans="1:82" x14ac:dyDescent="0.25">
      <c r="A26">
        <v>5.7676902536715602</v>
      </c>
      <c r="B26">
        <v>288.11246034931901</v>
      </c>
      <c r="C26">
        <v>279.32711328333198</v>
      </c>
      <c r="D26">
        <v>287.53342068568202</v>
      </c>
      <c r="E26">
        <v>290.71455347352003</v>
      </c>
      <c r="F26">
        <v>282.17700766093901</v>
      </c>
      <c r="G26">
        <v>280.12809646278401</v>
      </c>
      <c r="H26">
        <v>287.217814139891</v>
      </c>
      <c r="I26">
        <v>278.62410553324497</v>
      </c>
      <c r="J26">
        <v>283.29381111469598</v>
      </c>
      <c r="K26">
        <v>292.02946849831199</v>
      </c>
      <c r="L26">
        <v>282.18746923780401</v>
      </c>
      <c r="M26">
        <v>284.96522437318902</v>
      </c>
      <c r="N26">
        <v>283.972620123902</v>
      </c>
      <c r="O26">
        <v>285.10771335870697</v>
      </c>
      <c r="P26">
        <v>285.478075771465</v>
      </c>
      <c r="Q26">
        <v>291.00948680011498</v>
      </c>
      <c r="R26">
        <v>318.65669225308</v>
      </c>
      <c r="S26">
        <v>347.14353271336199</v>
      </c>
      <c r="T26">
        <v>384.05500584132</v>
      </c>
      <c r="U26">
        <v>401.22817166267799</v>
      </c>
      <c r="V26">
        <v>377.19159051068198</v>
      </c>
      <c r="W26">
        <v>392.09961792922797</v>
      </c>
      <c r="X26">
        <v>390.48250564679898</v>
      </c>
      <c r="Y26">
        <v>393.19245595086602</v>
      </c>
      <c r="Z26">
        <v>388.902449830568</v>
      </c>
      <c r="AA26">
        <v>396.34920550295499</v>
      </c>
      <c r="AB26">
        <v>405.37435371559798</v>
      </c>
      <c r="AC26">
        <v>406.708983350518</v>
      </c>
      <c r="AD26">
        <v>408.056885288915</v>
      </c>
      <c r="AE26">
        <v>414.30537713241802</v>
      </c>
      <c r="AF26">
        <v>408.88526669171898</v>
      </c>
      <c r="AG26">
        <v>393.26060418478397</v>
      </c>
      <c r="AH26">
        <v>413.93146246494098</v>
      </c>
      <c r="AI26">
        <v>422.89135376945302</v>
      </c>
      <c r="AJ26">
        <v>461.484658372924</v>
      </c>
      <c r="AK26">
        <v>642.20193045839596</v>
      </c>
      <c r="AL26">
        <v>753.90393760374695</v>
      </c>
      <c r="AM26">
        <v>707.37865669714802</v>
      </c>
      <c r="AN26">
        <v>514.30300794297204</v>
      </c>
      <c r="AO26">
        <v>426.53869513046101</v>
      </c>
      <c r="AP26">
        <v>417.69961181746203</v>
      </c>
      <c r="AQ26">
        <v>395.42003329497101</v>
      </c>
      <c r="AR26">
        <v>301.32177998361402</v>
      </c>
      <c r="AS26">
        <v>286.71008715860302</v>
      </c>
      <c r="AT26">
        <v>281.66493093478698</v>
      </c>
      <c r="AU26">
        <v>273.972215383638</v>
      </c>
      <c r="AV26">
        <v>279.20615657473599</v>
      </c>
      <c r="AW26">
        <v>284.167072514023</v>
      </c>
      <c r="AX26">
        <v>276.32492243909701</v>
      </c>
      <c r="AY26">
        <v>274.75714437241999</v>
      </c>
      <c r="AZ26">
        <v>296.996763136276</v>
      </c>
      <c r="BA26">
        <v>391.58470900066999</v>
      </c>
      <c r="BB26">
        <v>431.765984381875</v>
      </c>
      <c r="BC26">
        <v>493.94512276133798</v>
      </c>
      <c r="BD26">
        <v>580.84630677562996</v>
      </c>
      <c r="BE26">
        <v>625.96985913488402</v>
      </c>
      <c r="BF26">
        <v>661.64171526647101</v>
      </c>
      <c r="BG26">
        <v>660.44469605975598</v>
      </c>
      <c r="BH26">
        <v>648.66719699779503</v>
      </c>
      <c r="BI26">
        <v>602.64203143494797</v>
      </c>
      <c r="BJ26">
        <v>441.95116410439698</v>
      </c>
      <c r="BK26">
        <v>395.68803497066</v>
      </c>
      <c r="BL26">
        <v>383.990800820868</v>
      </c>
      <c r="BM26">
        <v>353.15500048787197</v>
      </c>
      <c r="BN26">
        <v>312.67499758391398</v>
      </c>
      <c r="BO26">
        <v>292.09682174066501</v>
      </c>
      <c r="BP26">
        <v>293.848331056787</v>
      </c>
      <c r="BQ26">
        <v>290.38229504935902</v>
      </c>
      <c r="BR26">
        <v>290.223665089093</v>
      </c>
      <c r="BS26">
        <v>280.53642617761898</v>
      </c>
      <c r="BT26">
        <v>286.73247320405801</v>
      </c>
      <c r="BU26">
        <v>285.42761954157203</v>
      </c>
      <c r="BV26">
        <v>285.38583675999502</v>
      </c>
      <c r="BW26">
        <v>281.93285598084299</v>
      </c>
      <c r="BX26">
        <v>280.88744733438199</v>
      </c>
      <c r="BY26">
        <v>287.392005181775</v>
      </c>
      <c r="BZ26">
        <v>274.915000187521</v>
      </c>
      <c r="CA26">
        <v>286.14146008658298</v>
      </c>
      <c r="CB26">
        <v>281.800211297793</v>
      </c>
      <c r="CC26">
        <v>277.75336643377102</v>
      </c>
      <c r="CD26">
        <v>292.73234629892602</v>
      </c>
    </row>
    <row r="27" spans="1:82" x14ac:dyDescent="0.25">
      <c r="A27">
        <v>6.0080106809078702</v>
      </c>
      <c r="B27">
        <v>288.948104703512</v>
      </c>
      <c r="C27">
        <v>278.15961464504198</v>
      </c>
      <c r="D27">
        <v>288.89393478919902</v>
      </c>
      <c r="E27">
        <v>288.80081277773002</v>
      </c>
      <c r="F27">
        <v>282.58114405267497</v>
      </c>
      <c r="G27">
        <v>277.976547457957</v>
      </c>
      <c r="H27">
        <v>288.19686610487099</v>
      </c>
      <c r="I27">
        <v>280.26957908874499</v>
      </c>
      <c r="J27">
        <v>281.76152428747002</v>
      </c>
      <c r="K27">
        <v>290.48419510817001</v>
      </c>
      <c r="L27">
        <v>282.49782957883099</v>
      </c>
      <c r="M27">
        <v>283.92591426123801</v>
      </c>
      <c r="N27">
        <v>286.78022193058803</v>
      </c>
      <c r="O27">
        <v>280.41806752973298</v>
      </c>
      <c r="P27">
        <v>285.92679677354698</v>
      </c>
      <c r="Q27">
        <v>292.10165635597502</v>
      </c>
      <c r="R27">
        <v>315.27054640989599</v>
      </c>
      <c r="S27">
        <v>345.50553262670599</v>
      </c>
      <c r="T27">
        <v>381.38921435427397</v>
      </c>
      <c r="U27">
        <v>395.98122205203799</v>
      </c>
      <c r="V27">
        <v>373.48928475793099</v>
      </c>
      <c r="W27">
        <v>392.38825458549201</v>
      </c>
      <c r="X27">
        <v>393.53962723757002</v>
      </c>
      <c r="Y27">
        <v>394.61096178119499</v>
      </c>
      <c r="Z27">
        <v>386.654076189563</v>
      </c>
      <c r="AA27">
        <v>393.29563427950598</v>
      </c>
      <c r="AB27">
        <v>403.73612387529101</v>
      </c>
      <c r="AC27">
        <v>402.454954014637</v>
      </c>
      <c r="AD27">
        <v>408.93825562901202</v>
      </c>
      <c r="AE27">
        <v>409.11827389942601</v>
      </c>
      <c r="AF27">
        <v>402.45390977217897</v>
      </c>
      <c r="AG27">
        <v>394.62548927892198</v>
      </c>
      <c r="AH27">
        <v>413.85071475321803</v>
      </c>
      <c r="AI27">
        <v>418.29475167157699</v>
      </c>
      <c r="AJ27">
        <v>454.612867294507</v>
      </c>
      <c r="AK27">
        <v>618.52042958561799</v>
      </c>
      <c r="AL27">
        <v>723.88397628533403</v>
      </c>
      <c r="AM27">
        <v>683.141307250468</v>
      </c>
      <c r="AN27">
        <v>506.51743931165601</v>
      </c>
      <c r="AO27">
        <v>422.35623049198</v>
      </c>
      <c r="AP27">
        <v>410.22729017840101</v>
      </c>
      <c r="AQ27">
        <v>393.28138535598299</v>
      </c>
      <c r="AR27">
        <v>302.01870762966399</v>
      </c>
      <c r="AS27">
        <v>289.48267315371299</v>
      </c>
      <c r="AT27">
        <v>286.19168318565403</v>
      </c>
      <c r="AU27">
        <v>276.88748533705802</v>
      </c>
      <c r="AV27">
        <v>281.79245300736</v>
      </c>
      <c r="AW27">
        <v>280.16133611535702</v>
      </c>
      <c r="AX27">
        <v>275.60705280338101</v>
      </c>
      <c r="AY27">
        <v>272.86273240479602</v>
      </c>
      <c r="AZ27">
        <v>293.62298571324601</v>
      </c>
      <c r="BA27">
        <v>381.725869203478</v>
      </c>
      <c r="BB27">
        <v>415.51095692652501</v>
      </c>
      <c r="BC27">
        <v>470.474278274997</v>
      </c>
      <c r="BD27">
        <v>551.53556395064197</v>
      </c>
      <c r="BE27">
        <v>593.29100389572704</v>
      </c>
      <c r="BF27">
        <v>628.29248111233198</v>
      </c>
      <c r="BG27">
        <v>632.61039523078898</v>
      </c>
      <c r="BH27">
        <v>626.50538786607694</v>
      </c>
      <c r="BI27">
        <v>587.99431581361398</v>
      </c>
      <c r="BJ27">
        <v>435.50855611126298</v>
      </c>
      <c r="BK27">
        <v>393.89817588830999</v>
      </c>
      <c r="BL27">
        <v>380.44725106579301</v>
      </c>
      <c r="BM27">
        <v>351.08018534984802</v>
      </c>
      <c r="BN27">
        <v>313.67275168853598</v>
      </c>
      <c r="BO27">
        <v>289.25639604121</v>
      </c>
      <c r="BP27">
        <v>290.51136401941199</v>
      </c>
      <c r="BQ27">
        <v>289.74026045969299</v>
      </c>
      <c r="BR27">
        <v>291.30718504180697</v>
      </c>
      <c r="BS27">
        <v>278.51436577651799</v>
      </c>
      <c r="BT27">
        <v>283.89243914844201</v>
      </c>
      <c r="BU27">
        <v>288.39389361655202</v>
      </c>
      <c r="BV27">
        <v>282.34691499511899</v>
      </c>
      <c r="BW27">
        <v>280.92280438670502</v>
      </c>
      <c r="BX27">
        <v>281.64889529530097</v>
      </c>
      <c r="BY27">
        <v>284.41338322222299</v>
      </c>
      <c r="BZ27">
        <v>274.256420990104</v>
      </c>
      <c r="CA27">
        <v>286.04442051078098</v>
      </c>
      <c r="CB27">
        <v>281.45712523711597</v>
      </c>
      <c r="CC27">
        <v>277.564133815883</v>
      </c>
      <c r="CD27">
        <v>294.47541037845298</v>
      </c>
    </row>
    <row r="28" spans="1:82" x14ac:dyDescent="0.25">
      <c r="A28">
        <v>6.2483311081441899</v>
      </c>
      <c r="B28">
        <v>286.94229246823198</v>
      </c>
      <c r="C28">
        <v>275.53241192494602</v>
      </c>
      <c r="D28">
        <v>289.26937937800301</v>
      </c>
      <c r="E28">
        <v>288.46202581000603</v>
      </c>
      <c r="F28">
        <v>280.86957924674402</v>
      </c>
      <c r="G28">
        <v>276.76535159662001</v>
      </c>
      <c r="H28">
        <v>286.69470923099999</v>
      </c>
      <c r="I28">
        <v>283.14614535869998</v>
      </c>
      <c r="J28">
        <v>280.60712986935999</v>
      </c>
      <c r="K28">
        <v>285.73097918872799</v>
      </c>
      <c r="L28">
        <v>284.20811250943899</v>
      </c>
      <c r="M28">
        <v>282.96567674833801</v>
      </c>
      <c r="N28">
        <v>286.05481906929998</v>
      </c>
      <c r="O28">
        <v>277.23892322056003</v>
      </c>
      <c r="P28">
        <v>286.89355291234602</v>
      </c>
      <c r="Q28">
        <v>292.275524516291</v>
      </c>
      <c r="R28">
        <v>314.61778780292099</v>
      </c>
      <c r="S28">
        <v>343.814144297876</v>
      </c>
      <c r="T28">
        <v>382.15267137388003</v>
      </c>
      <c r="U28">
        <v>398.62950513195602</v>
      </c>
      <c r="V28">
        <v>370.051958789911</v>
      </c>
      <c r="W28">
        <v>389.61030345334501</v>
      </c>
      <c r="X28">
        <v>394.838591927572</v>
      </c>
      <c r="Y28">
        <v>396.00628712639798</v>
      </c>
      <c r="Z28">
        <v>388.49521165807403</v>
      </c>
      <c r="AA28">
        <v>394.26295304879801</v>
      </c>
      <c r="AB28">
        <v>405.932052769591</v>
      </c>
      <c r="AC28">
        <v>402.95090455745498</v>
      </c>
      <c r="AD28">
        <v>408.61114540457402</v>
      </c>
      <c r="AE28">
        <v>408.30694552951502</v>
      </c>
      <c r="AF28">
        <v>401.79652384653798</v>
      </c>
      <c r="AG28">
        <v>395.49892867829499</v>
      </c>
      <c r="AH28">
        <v>414.11165614388699</v>
      </c>
      <c r="AI28">
        <v>420.09730586358</v>
      </c>
      <c r="AJ28">
        <v>455.12179075724498</v>
      </c>
      <c r="AK28">
        <v>617.07413512361597</v>
      </c>
      <c r="AL28">
        <v>721.55557487441001</v>
      </c>
      <c r="AM28">
        <v>683.022930164115</v>
      </c>
      <c r="AN28">
        <v>505.79984817956699</v>
      </c>
      <c r="AO28">
        <v>423.59281400530398</v>
      </c>
      <c r="AP28">
        <v>408.22843906230202</v>
      </c>
      <c r="AQ28">
        <v>395.21089858498698</v>
      </c>
      <c r="AR28">
        <v>300.18118533353402</v>
      </c>
      <c r="AS28">
        <v>291.79201108891402</v>
      </c>
      <c r="AT28">
        <v>285.421078159307</v>
      </c>
      <c r="AU28">
        <v>275.54481873602799</v>
      </c>
      <c r="AV28">
        <v>281.96430648628899</v>
      </c>
      <c r="AW28">
        <v>279.08945894612702</v>
      </c>
      <c r="AX28">
        <v>274.94924044847397</v>
      </c>
      <c r="AY28">
        <v>272.85288191574898</v>
      </c>
      <c r="AZ28">
        <v>292.20307481751399</v>
      </c>
      <c r="BA28">
        <v>379.98339308514397</v>
      </c>
      <c r="BB28">
        <v>412.82290468088001</v>
      </c>
      <c r="BC28">
        <v>469.143235002241</v>
      </c>
      <c r="BD28">
        <v>550.49327900006904</v>
      </c>
      <c r="BE28">
        <v>590.56703667406998</v>
      </c>
      <c r="BF28">
        <v>622.28459777347598</v>
      </c>
      <c r="BG28">
        <v>628.29049296212997</v>
      </c>
      <c r="BH28">
        <v>627.57446652655506</v>
      </c>
      <c r="BI28">
        <v>586.49138247329904</v>
      </c>
      <c r="BJ28">
        <v>437.98714656852798</v>
      </c>
      <c r="BK28">
        <v>394.64956394319302</v>
      </c>
      <c r="BL28">
        <v>376.88766962065699</v>
      </c>
      <c r="BM28">
        <v>349.224082316139</v>
      </c>
      <c r="BN28">
        <v>312.94547227348602</v>
      </c>
      <c r="BO28">
        <v>288.81811889176299</v>
      </c>
      <c r="BP28">
        <v>289.39349918125299</v>
      </c>
      <c r="BQ28">
        <v>288.46874147411501</v>
      </c>
      <c r="BR28">
        <v>290.48352231904801</v>
      </c>
      <c r="BS28">
        <v>278.53075229724698</v>
      </c>
      <c r="BT28">
        <v>281.26374932834199</v>
      </c>
      <c r="BU28">
        <v>287.81099225197198</v>
      </c>
      <c r="BV28">
        <v>283.098569644034</v>
      </c>
      <c r="BW28">
        <v>279.15407355409002</v>
      </c>
      <c r="BX28">
        <v>280.25416552630401</v>
      </c>
      <c r="BY28">
        <v>284.11557221055301</v>
      </c>
      <c r="BZ28">
        <v>272.38552535316302</v>
      </c>
      <c r="CA28">
        <v>284.287245014441</v>
      </c>
      <c r="CB28">
        <v>280.67595143667501</v>
      </c>
      <c r="CC28">
        <v>277.80483596881402</v>
      </c>
      <c r="CD28">
        <v>292.94533619421298</v>
      </c>
    </row>
    <row r="29" spans="1:82" x14ac:dyDescent="0.25">
      <c r="A29">
        <v>6.4886515353804999</v>
      </c>
      <c r="B29">
        <v>283.426842824772</v>
      </c>
      <c r="C29">
        <v>275.45794829677698</v>
      </c>
      <c r="D29">
        <v>289.62469919760798</v>
      </c>
      <c r="E29">
        <v>287.56502962300999</v>
      </c>
      <c r="F29">
        <v>278.73359653341402</v>
      </c>
      <c r="G29">
        <v>276.15739293565701</v>
      </c>
      <c r="H29">
        <v>283.25425896062097</v>
      </c>
      <c r="I29">
        <v>284.23067175807199</v>
      </c>
      <c r="J29">
        <v>279.73224833924201</v>
      </c>
      <c r="K29">
        <v>280.687781917721</v>
      </c>
      <c r="L29">
        <v>282.691044107599</v>
      </c>
      <c r="M29">
        <v>280.68930754245702</v>
      </c>
      <c r="N29">
        <v>282.07866184156399</v>
      </c>
      <c r="O29">
        <v>276.06319759345001</v>
      </c>
      <c r="P29">
        <v>287.48681696238299</v>
      </c>
      <c r="Q29">
        <v>290.83445603193599</v>
      </c>
      <c r="R29">
        <v>312.74320592234398</v>
      </c>
      <c r="S29">
        <v>344.35063460521002</v>
      </c>
      <c r="T29">
        <v>380.70280389234898</v>
      </c>
      <c r="U29">
        <v>397.89992529375502</v>
      </c>
      <c r="V29">
        <v>370.213474564725</v>
      </c>
      <c r="W29">
        <v>387.71498967025502</v>
      </c>
      <c r="X29">
        <v>395.01455899193201</v>
      </c>
      <c r="Y29">
        <v>392.63350297571998</v>
      </c>
      <c r="Z29">
        <v>391.467500632037</v>
      </c>
      <c r="AA29">
        <v>395.01518686656499</v>
      </c>
      <c r="AB29">
        <v>407.35871181317998</v>
      </c>
      <c r="AC29">
        <v>403.81248566688799</v>
      </c>
      <c r="AD29">
        <v>408.658321108454</v>
      </c>
      <c r="AE29">
        <v>407.52484195537602</v>
      </c>
      <c r="AF29">
        <v>400.99777779173297</v>
      </c>
      <c r="AG29">
        <v>398.517555911665</v>
      </c>
      <c r="AH29">
        <v>414.37044367187099</v>
      </c>
      <c r="AI29">
        <v>420.342723319632</v>
      </c>
      <c r="AJ29">
        <v>458.00377271284702</v>
      </c>
      <c r="AK29">
        <v>617.30533130232902</v>
      </c>
      <c r="AL29">
        <v>725.07327597483095</v>
      </c>
      <c r="AM29">
        <v>687.656053260166</v>
      </c>
      <c r="AN29">
        <v>508.78624141824599</v>
      </c>
      <c r="AO29">
        <v>425.08192508669703</v>
      </c>
      <c r="AP29">
        <v>407.79136974354901</v>
      </c>
      <c r="AQ29">
        <v>395.969297865356</v>
      </c>
      <c r="AR29">
        <v>296.65526319944098</v>
      </c>
      <c r="AS29">
        <v>293.57916877957598</v>
      </c>
      <c r="AT29">
        <v>285.83372137410998</v>
      </c>
      <c r="AU29">
        <v>275.25748830298301</v>
      </c>
      <c r="AV29">
        <v>280.085617154842</v>
      </c>
      <c r="AW29">
        <v>279.48008760505797</v>
      </c>
      <c r="AX29">
        <v>274.80745889441698</v>
      </c>
      <c r="AY29">
        <v>273.45946506437099</v>
      </c>
      <c r="AZ29">
        <v>288.95991502624997</v>
      </c>
      <c r="BA29">
        <v>379.39737866870598</v>
      </c>
      <c r="BB29">
        <v>412.454599123268</v>
      </c>
      <c r="BC29">
        <v>470.880445871078</v>
      </c>
      <c r="BD29">
        <v>552.57824453054798</v>
      </c>
      <c r="BE29">
        <v>590.89821682343904</v>
      </c>
      <c r="BF29">
        <v>623.70843398815703</v>
      </c>
      <c r="BG29">
        <v>628.17505981999295</v>
      </c>
      <c r="BH29">
        <v>630.92694054996196</v>
      </c>
      <c r="BI29">
        <v>588.62174136109104</v>
      </c>
      <c r="BJ29">
        <v>441.56693270919402</v>
      </c>
      <c r="BK29">
        <v>396.14088648993902</v>
      </c>
      <c r="BL29">
        <v>374.65233430926497</v>
      </c>
      <c r="BM29">
        <v>350.79479692571402</v>
      </c>
      <c r="BN29">
        <v>308.30049063046999</v>
      </c>
      <c r="BO29">
        <v>287.60285665327399</v>
      </c>
      <c r="BP29">
        <v>287.54662627583599</v>
      </c>
      <c r="BQ29">
        <v>287.52932226913799</v>
      </c>
      <c r="BR29">
        <v>290.41031471951601</v>
      </c>
      <c r="BS29">
        <v>276.23793690295599</v>
      </c>
      <c r="BT29">
        <v>281.48277392335598</v>
      </c>
      <c r="BU29">
        <v>286.08319208029002</v>
      </c>
      <c r="BV29">
        <v>282.601714297397</v>
      </c>
      <c r="BW29">
        <v>279.842507608566</v>
      </c>
      <c r="BX29">
        <v>280.74918909842398</v>
      </c>
      <c r="BY29">
        <v>282.03302212173401</v>
      </c>
      <c r="BZ29">
        <v>272.99860673204398</v>
      </c>
      <c r="CA29">
        <v>282.52921948958101</v>
      </c>
      <c r="CB29">
        <v>279.05817373089297</v>
      </c>
      <c r="CC29">
        <v>280.17563048975802</v>
      </c>
      <c r="CD29">
        <v>292.00331149938</v>
      </c>
    </row>
    <row r="30" spans="1:82" x14ac:dyDescent="0.25">
      <c r="A30">
        <v>6.7289719626168196</v>
      </c>
      <c r="B30">
        <v>281.160086027354</v>
      </c>
      <c r="C30">
        <v>273.875500279253</v>
      </c>
      <c r="D30">
        <v>288.28855243252201</v>
      </c>
      <c r="E30">
        <v>286.82820661367299</v>
      </c>
      <c r="F30">
        <v>277.84923791211202</v>
      </c>
      <c r="G30">
        <v>274.41189099835998</v>
      </c>
      <c r="H30">
        <v>281.09920924842999</v>
      </c>
      <c r="I30">
        <v>283.87826471903702</v>
      </c>
      <c r="J30">
        <v>278.49265670328401</v>
      </c>
      <c r="K30">
        <v>279.29370482585102</v>
      </c>
      <c r="L30">
        <v>281.535260275388</v>
      </c>
      <c r="M30">
        <v>279.78821977220201</v>
      </c>
      <c r="N30">
        <v>279.94594610523001</v>
      </c>
      <c r="O30">
        <v>274.55973377927501</v>
      </c>
      <c r="P30">
        <v>289.09591018491102</v>
      </c>
      <c r="Q30">
        <v>289.34819594208898</v>
      </c>
      <c r="R30">
        <v>310.80052085660299</v>
      </c>
      <c r="S30">
        <v>345.05238234682503</v>
      </c>
      <c r="T30">
        <v>378.01244982385401</v>
      </c>
      <c r="U30">
        <v>397.13294813352002</v>
      </c>
      <c r="V30">
        <v>373.040448316565</v>
      </c>
      <c r="W30">
        <v>388.84577738924202</v>
      </c>
      <c r="X30">
        <v>397.17703695248201</v>
      </c>
      <c r="Y30">
        <v>393.01088036804401</v>
      </c>
      <c r="Z30">
        <v>393.364338040517</v>
      </c>
      <c r="AA30">
        <v>397.44791984522698</v>
      </c>
      <c r="AB30">
        <v>409.26568984235701</v>
      </c>
      <c r="AC30">
        <v>405.28463968286002</v>
      </c>
      <c r="AD30">
        <v>409.91952557949202</v>
      </c>
      <c r="AE30">
        <v>407.45806879184198</v>
      </c>
      <c r="AF30">
        <v>403.07574352616302</v>
      </c>
      <c r="AG30">
        <v>400.34546410310099</v>
      </c>
      <c r="AH30">
        <v>413.881509032878</v>
      </c>
      <c r="AI30">
        <v>419.44564309917399</v>
      </c>
      <c r="AJ30">
        <v>461.199060459279</v>
      </c>
      <c r="AK30">
        <v>621.38220161443303</v>
      </c>
      <c r="AL30">
        <v>728.89949352295696</v>
      </c>
      <c r="AM30">
        <v>693.96882884979698</v>
      </c>
      <c r="AN30">
        <v>515.93357170301704</v>
      </c>
      <c r="AO30">
        <v>424.758926530282</v>
      </c>
      <c r="AP30">
        <v>408.17843687636599</v>
      </c>
      <c r="AQ30">
        <v>397.08208972694302</v>
      </c>
      <c r="AR30">
        <v>294.06696930113299</v>
      </c>
      <c r="AS30">
        <v>292.853968402921</v>
      </c>
      <c r="AT30">
        <v>287.00591230138099</v>
      </c>
      <c r="AU30">
        <v>276.06085607430799</v>
      </c>
      <c r="AV30">
        <v>278.21912800464997</v>
      </c>
      <c r="AW30">
        <v>280.17901870111803</v>
      </c>
      <c r="AX30">
        <v>273.13120151577402</v>
      </c>
      <c r="AY30">
        <v>273.18140072781898</v>
      </c>
      <c r="AZ30">
        <v>287.10068182577697</v>
      </c>
      <c r="BA30">
        <v>379.20056692531</v>
      </c>
      <c r="BB30">
        <v>414.34662670806898</v>
      </c>
      <c r="BC30">
        <v>472.350160880918</v>
      </c>
      <c r="BD30">
        <v>553.37660237856801</v>
      </c>
      <c r="BE30">
        <v>592.75167159389696</v>
      </c>
      <c r="BF30">
        <v>627.90264340942099</v>
      </c>
      <c r="BG30">
        <v>632.92982295870502</v>
      </c>
      <c r="BH30">
        <v>634.82825246198297</v>
      </c>
      <c r="BI30">
        <v>590.97965787854002</v>
      </c>
      <c r="BJ30">
        <v>443.21414335063201</v>
      </c>
      <c r="BK30">
        <v>398.80177516372203</v>
      </c>
      <c r="BL30">
        <v>375.58613091863498</v>
      </c>
      <c r="BM30">
        <v>352.91958833549899</v>
      </c>
      <c r="BN30">
        <v>307.02818206623903</v>
      </c>
      <c r="BO30">
        <v>285.64039842877298</v>
      </c>
      <c r="BP30">
        <v>284.18408868377497</v>
      </c>
      <c r="BQ30">
        <v>284.46794177524401</v>
      </c>
      <c r="BR30">
        <v>289.15336560902801</v>
      </c>
      <c r="BS30">
        <v>275.08275194766298</v>
      </c>
      <c r="BT30">
        <v>282.91805732216</v>
      </c>
      <c r="BU30">
        <v>282.43584159084298</v>
      </c>
      <c r="BV30">
        <v>280.71663418414801</v>
      </c>
      <c r="BW30">
        <v>279.750466515776</v>
      </c>
      <c r="BX30">
        <v>280.540514460623</v>
      </c>
      <c r="BY30">
        <v>279.76795506148699</v>
      </c>
      <c r="BZ30">
        <v>272.62610569087002</v>
      </c>
      <c r="CA30">
        <v>281.07042460600599</v>
      </c>
      <c r="CB30">
        <v>277.68055422646302</v>
      </c>
      <c r="CC30">
        <v>284.181344911964</v>
      </c>
      <c r="CD30">
        <v>288.90581881368001</v>
      </c>
    </row>
    <row r="31" spans="1:82" x14ac:dyDescent="0.25">
      <c r="A31">
        <v>6.9692923898531296</v>
      </c>
      <c r="B31">
        <v>279.75772958186599</v>
      </c>
      <c r="C31">
        <v>272.06897668501199</v>
      </c>
      <c r="D31">
        <v>287.74123149872401</v>
      </c>
      <c r="E31">
        <v>286.60023169461402</v>
      </c>
      <c r="F31">
        <v>276.72256137343999</v>
      </c>
      <c r="G31">
        <v>275.09964946492403</v>
      </c>
      <c r="H31">
        <v>280.43863376537098</v>
      </c>
      <c r="I31">
        <v>284.72360408335402</v>
      </c>
      <c r="J31">
        <v>277.221153891462</v>
      </c>
      <c r="K31">
        <v>279.18746213223602</v>
      </c>
      <c r="L31">
        <v>282.84349252239201</v>
      </c>
      <c r="M31">
        <v>280.33292712356399</v>
      </c>
      <c r="N31">
        <v>279.92668759094101</v>
      </c>
      <c r="O31">
        <v>274.22768013296701</v>
      </c>
      <c r="P31">
        <v>289.89730435379101</v>
      </c>
      <c r="Q31">
        <v>289.01530799865702</v>
      </c>
      <c r="R31">
        <v>310.42169323187898</v>
      </c>
      <c r="S31">
        <v>345.61442027502</v>
      </c>
      <c r="T31">
        <v>378.27332666661101</v>
      </c>
      <c r="U31">
        <v>400.35829212087799</v>
      </c>
      <c r="V31">
        <v>375.79404867924598</v>
      </c>
      <c r="W31">
        <v>391.00571504846499</v>
      </c>
      <c r="X31">
        <v>399.52119516954701</v>
      </c>
      <c r="Y31">
        <v>397.34216726446499</v>
      </c>
      <c r="Z31">
        <v>394.88457995227901</v>
      </c>
      <c r="AA31">
        <v>399.34065564779502</v>
      </c>
      <c r="AB31">
        <v>410.54088504360698</v>
      </c>
      <c r="AC31">
        <v>405.67423698560901</v>
      </c>
      <c r="AD31">
        <v>410.31787410376</v>
      </c>
      <c r="AE31">
        <v>408.26113720302601</v>
      </c>
      <c r="AF31">
        <v>404.00684498131102</v>
      </c>
      <c r="AG31">
        <v>402.259679471521</v>
      </c>
      <c r="AH31">
        <v>414.38561645587401</v>
      </c>
      <c r="AI31">
        <v>419.73945105359002</v>
      </c>
      <c r="AJ31">
        <v>464.24582603058599</v>
      </c>
      <c r="AK31">
        <v>624.51268289782104</v>
      </c>
      <c r="AL31">
        <v>733.14602479413497</v>
      </c>
      <c r="AM31">
        <v>704.57693487571305</v>
      </c>
      <c r="AN31">
        <v>521.606861341853</v>
      </c>
      <c r="AO31">
        <v>426.974356366564</v>
      </c>
      <c r="AP31">
        <v>407.47332935777098</v>
      </c>
      <c r="AQ31">
        <v>398.570779159631</v>
      </c>
      <c r="AR31">
        <v>294.09409175742701</v>
      </c>
      <c r="AS31">
        <v>292.422598857325</v>
      </c>
      <c r="AT31">
        <v>287.63510188904201</v>
      </c>
      <c r="AU31">
        <v>276.56674001716101</v>
      </c>
      <c r="AV31">
        <v>276.60244555013003</v>
      </c>
      <c r="AW31">
        <v>279.51985458434302</v>
      </c>
      <c r="AX31">
        <v>271.84560571381297</v>
      </c>
      <c r="AY31">
        <v>273.93527876706599</v>
      </c>
      <c r="AZ31">
        <v>285.85695908868701</v>
      </c>
      <c r="BA31">
        <v>379.62641666989299</v>
      </c>
      <c r="BB31">
        <v>416.81675105973801</v>
      </c>
      <c r="BC31">
        <v>473.79919448189997</v>
      </c>
      <c r="BD31">
        <v>554.79080924525999</v>
      </c>
      <c r="BE31">
        <v>595.47107862252506</v>
      </c>
      <c r="BF31">
        <v>631.69995660923701</v>
      </c>
      <c r="BG31">
        <v>638.90318230747198</v>
      </c>
      <c r="BH31">
        <v>638.54239230241899</v>
      </c>
      <c r="BI31">
        <v>593.17307818664904</v>
      </c>
      <c r="BJ31">
        <v>445.465424689955</v>
      </c>
      <c r="BK31">
        <v>401.22281848391401</v>
      </c>
      <c r="BL31">
        <v>378.09438905448201</v>
      </c>
      <c r="BM31">
        <v>356.262317514578</v>
      </c>
      <c r="BN31">
        <v>308.64665524602998</v>
      </c>
      <c r="BO31">
        <v>285.024281192209</v>
      </c>
      <c r="BP31">
        <v>282.39446389964598</v>
      </c>
      <c r="BQ31">
        <v>282.97728308698697</v>
      </c>
      <c r="BR31">
        <v>287.84995156197601</v>
      </c>
      <c r="BS31">
        <v>276.35966792292601</v>
      </c>
      <c r="BT31">
        <v>283.561991055482</v>
      </c>
      <c r="BU31">
        <v>281.15087525509</v>
      </c>
      <c r="BV31">
        <v>280.37095614947799</v>
      </c>
      <c r="BW31">
        <v>278.31009953117098</v>
      </c>
      <c r="BX31">
        <v>278.07468903407801</v>
      </c>
      <c r="BY31">
        <v>279.61210246183498</v>
      </c>
      <c r="BZ31">
        <v>272.29345196915</v>
      </c>
      <c r="CA31">
        <v>280.85670515359402</v>
      </c>
      <c r="CB31">
        <v>278.04626954681601</v>
      </c>
      <c r="CC31">
        <v>287.62556183559099</v>
      </c>
      <c r="CD31">
        <v>287.66491544517498</v>
      </c>
    </row>
    <row r="32" spans="1:82" x14ac:dyDescent="0.25">
      <c r="A32">
        <v>7.2096128170894502</v>
      </c>
      <c r="B32">
        <v>278.74432382113901</v>
      </c>
      <c r="C32">
        <v>271.295206874732</v>
      </c>
      <c r="D32">
        <v>288.138077786895</v>
      </c>
      <c r="E32">
        <v>287.28038391972302</v>
      </c>
      <c r="F32">
        <v>276.124751727432</v>
      </c>
      <c r="G32">
        <v>277.876382382938</v>
      </c>
      <c r="H32">
        <v>281.38807255033799</v>
      </c>
      <c r="I32">
        <v>286.70282123534099</v>
      </c>
      <c r="J32">
        <v>279.55494374026699</v>
      </c>
      <c r="K32">
        <v>277.89858226335798</v>
      </c>
      <c r="L32">
        <v>284.38579422854701</v>
      </c>
      <c r="M32">
        <v>280.48074849725901</v>
      </c>
      <c r="N32">
        <v>280.61199095186203</v>
      </c>
      <c r="O32">
        <v>274.83262853052702</v>
      </c>
      <c r="P32">
        <v>290.61561442073599</v>
      </c>
      <c r="Q32">
        <v>290.81003491017901</v>
      </c>
      <c r="R32">
        <v>310.76853159594299</v>
      </c>
      <c r="S32">
        <v>344.95293233099602</v>
      </c>
      <c r="T32">
        <v>379.23304816908302</v>
      </c>
      <c r="U32">
        <v>403.06527733791899</v>
      </c>
      <c r="V32">
        <v>375.970328667628</v>
      </c>
      <c r="W32">
        <v>391.71700380021099</v>
      </c>
      <c r="X32">
        <v>399.72618741954301</v>
      </c>
      <c r="Y32">
        <v>399.66308572086501</v>
      </c>
      <c r="Z32">
        <v>396.640480096636</v>
      </c>
      <c r="AA32">
        <v>399.67370695658099</v>
      </c>
      <c r="AB32">
        <v>409.87683359475</v>
      </c>
      <c r="AC32">
        <v>407.73420429858697</v>
      </c>
      <c r="AD32">
        <v>409.46560896407499</v>
      </c>
      <c r="AE32">
        <v>406.705815003059</v>
      </c>
      <c r="AF32">
        <v>402.458594115094</v>
      </c>
      <c r="AG32">
        <v>404.30712044766301</v>
      </c>
      <c r="AH32">
        <v>415.069861672858</v>
      </c>
      <c r="AI32">
        <v>421.46454458897898</v>
      </c>
      <c r="AJ32">
        <v>463.835434555098</v>
      </c>
      <c r="AK32">
        <v>620.48925785291499</v>
      </c>
      <c r="AL32">
        <v>732.28429637489705</v>
      </c>
      <c r="AM32">
        <v>708.06470666522603</v>
      </c>
      <c r="AN32">
        <v>524.05052070539898</v>
      </c>
      <c r="AO32">
        <v>428.434751496361</v>
      </c>
      <c r="AP32">
        <v>403.78019283886402</v>
      </c>
      <c r="AQ32">
        <v>398.02336595067499</v>
      </c>
      <c r="AR32">
        <v>295.37362816544697</v>
      </c>
      <c r="AS32">
        <v>292.367193315603</v>
      </c>
      <c r="AT32">
        <v>288.00524587869302</v>
      </c>
      <c r="AU32">
        <v>277.61408555230702</v>
      </c>
      <c r="AV32">
        <v>277.65546059236698</v>
      </c>
      <c r="AW32">
        <v>280.24998485007802</v>
      </c>
      <c r="AX32">
        <v>272.28796662720998</v>
      </c>
      <c r="AY32">
        <v>274.47333204264601</v>
      </c>
      <c r="AZ32">
        <v>284.49551029554601</v>
      </c>
      <c r="BA32">
        <v>380.38592172000199</v>
      </c>
      <c r="BB32">
        <v>415.085315591415</v>
      </c>
      <c r="BC32">
        <v>472.56112636402599</v>
      </c>
      <c r="BD32">
        <v>551.75371849772</v>
      </c>
      <c r="BE32">
        <v>591.921978611182</v>
      </c>
      <c r="BF32">
        <v>626.41908268493899</v>
      </c>
      <c r="BG32">
        <v>636.19582041072101</v>
      </c>
      <c r="BH32">
        <v>633.88679822867505</v>
      </c>
      <c r="BI32">
        <v>590.75400033756102</v>
      </c>
      <c r="BJ32">
        <v>448.08853097300499</v>
      </c>
      <c r="BK32">
        <v>403.06136546331498</v>
      </c>
      <c r="BL32">
        <v>378.95513516856198</v>
      </c>
      <c r="BM32">
        <v>357.81597101799298</v>
      </c>
      <c r="BN32">
        <v>311.44037708646601</v>
      </c>
      <c r="BO32">
        <v>287.28706839875599</v>
      </c>
      <c r="BP32">
        <v>280.62673815368697</v>
      </c>
      <c r="BQ32">
        <v>281.94226151278099</v>
      </c>
      <c r="BR32">
        <v>288.12954406838901</v>
      </c>
      <c r="BS32">
        <v>279.55690042931798</v>
      </c>
      <c r="BT32">
        <v>284.36666983709398</v>
      </c>
      <c r="BU32">
        <v>285.013505023991</v>
      </c>
      <c r="BV32">
        <v>282.01304438201902</v>
      </c>
      <c r="BW32">
        <v>279.37551586586198</v>
      </c>
      <c r="BX32">
        <v>277.76996090338997</v>
      </c>
      <c r="BY32">
        <v>280.09567951300801</v>
      </c>
      <c r="BZ32">
        <v>274.84175588520401</v>
      </c>
      <c r="CA32">
        <v>283.72764176742999</v>
      </c>
      <c r="CB32">
        <v>279.30574846312402</v>
      </c>
      <c r="CC32">
        <v>289.050486911973</v>
      </c>
      <c r="CD32">
        <v>288.63760328248702</v>
      </c>
    </row>
    <row r="33" spans="1:82" x14ac:dyDescent="0.25">
      <c r="A33">
        <v>7.4499332443257602</v>
      </c>
      <c r="B33">
        <v>279.210890340307</v>
      </c>
      <c r="C33">
        <v>271.857574634223</v>
      </c>
      <c r="D33">
        <v>288.074416010101</v>
      </c>
      <c r="E33">
        <v>288.598450616675</v>
      </c>
      <c r="F33">
        <v>277.79774996534599</v>
      </c>
      <c r="G33">
        <v>280.11508507634602</v>
      </c>
      <c r="H33">
        <v>280.06886206000598</v>
      </c>
      <c r="I33">
        <v>289.80180752942198</v>
      </c>
      <c r="J33">
        <v>282.171253458634</v>
      </c>
      <c r="K33">
        <v>278.37521274386501</v>
      </c>
      <c r="L33">
        <v>284.21652378047202</v>
      </c>
      <c r="M33">
        <v>277.48930748723001</v>
      </c>
      <c r="N33">
        <v>279.63005483878197</v>
      </c>
      <c r="O33">
        <v>272.76469502460202</v>
      </c>
      <c r="P33">
        <v>291.16393561122197</v>
      </c>
      <c r="Q33">
        <v>291.59686148132897</v>
      </c>
      <c r="R33">
        <v>312.14366041809802</v>
      </c>
      <c r="S33">
        <v>346.266964778454</v>
      </c>
      <c r="T33">
        <v>378.134876180807</v>
      </c>
      <c r="U33">
        <v>406.12118341447501</v>
      </c>
      <c r="V33">
        <v>375.57232575190301</v>
      </c>
      <c r="W33">
        <v>391.66710000859302</v>
      </c>
      <c r="X33">
        <v>403.33704440626599</v>
      </c>
      <c r="Y33">
        <v>406.71927948806598</v>
      </c>
      <c r="Z33">
        <v>397.74211449531998</v>
      </c>
      <c r="AA33">
        <v>398.436616966484</v>
      </c>
      <c r="AB33">
        <v>409.931076908465</v>
      </c>
      <c r="AC33">
        <v>412.49736516796901</v>
      </c>
      <c r="AD33">
        <v>409.06919602002898</v>
      </c>
      <c r="AE33">
        <v>409.15236247215898</v>
      </c>
      <c r="AF33">
        <v>405.85288600587398</v>
      </c>
      <c r="AG33">
        <v>407.20292590433797</v>
      </c>
      <c r="AH33">
        <v>418.47739678518599</v>
      </c>
      <c r="AI33">
        <v>424.60200312202102</v>
      </c>
      <c r="AJ33">
        <v>464.96438377597099</v>
      </c>
      <c r="AK33">
        <v>626.21237841582195</v>
      </c>
      <c r="AL33">
        <v>734.31322586959698</v>
      </c>
      <c r="AM33">
        <v>724.62837154429099</v>
      </c>
      <c r="AN33">
        <v>530.55705688792398</v>
      </c>
      <c r="AO33">
        <v>431.44057537910101</v>
      </c>
      <c r="AP33">
        <v>401.71255718291599</v>
      </c>
      <c r="AQ33">
        <v>400.76451988806099</v>
      </c>
      <c r="AR33">
        <v>300.87713410737399</v>
      </c>
      <c r="AS33">
        <v>288.74407179032198</v>
      </c>
      <c r="AT33">
        <v>285.66483847323701</v>
      </c>
      <c r="AU33">
        <v>280.82777729750802</v>
      </c>
      <c r="AV33">
        <v>278.80252624245099</v>
      </c>
      <c r="AW33">
        <v>282.54131170969498</v>
      </c>
      <c r="AX33">
        <v>275.41822125751298</v>
      </c>
      <c r="AY33">
        <v>277.479692019033</v>
      </c>
      <c r="AZ33">
        <v>281.84514041004002</v>
      </c>
      <c r="BA33">
        <v>379.67080794278502</v>
      </c>
      <c r="BB33">
        <v>416.536814947854</v>
      </c>
      <c r="BC33">
        <v>467.93414639927101</v>
      </c>
      <c r="BD33">
        <v>550.59899133802696</v>
      </c>
      <c r="BE33">
        <v>593.71822865836305</v>
      </c>
      <c r="BF33">
        <v>616.68535959591998</v>
      </c>
      <c r="BG33">
        <v>632.58522988085599</v>
      </c>
      <c r="BH33">
        <v>636.24137345967495</v>
      </c>
      <c r="BI33">
        <v>592.30034511170902</v>
      </c>
      <c r="BJ33">
        <v>452.743160498061</v>
      </c>
      <c r="BK33">
        <v>408.35894060275399</v>
      </c>
      <c r="BL33">
        <v>375.60751894146199</v>
      </c>
      <c r="BM33">
        <v>357.14920380198998</v>
      </c>
      <c r="BN33">
        <v>312.69731043748902</v>
      </c>
      <c r="BO33">
        <v>287.60124506633201</v>
      </c>
      <c r="BP33">
        <v>282.34686404780598</v>
      </c>
      <c r="BQ33">
        <v>282.07317325020398</v>
      </c>
      <c r="BR33">
        <v>289.74391624592602</v>
      </c>
      <c r="BS33">
        <v>284.86573664815501</v>
      </c>
      <c r="BT33">
        <v>281.86482333499498</v>
      </c>
      <c r="BU33">
        <v>285.719381186975</v>
      </c>
      <c r="BV33">
        <v>284.86086204319503</v>
      </c>
      <c r="BW33">
        <v>279.17391254483101</v>
      </c>
      <c r="BX33">
        <v>277.21915687707201</v>
      </c>
      <c r="BY33">
        <v>278.62907438327898</v>
      </c>
      <c r="BZ33">
        <v>277.553213335892</v>
      </c>
      <c r="CA33">
        <v>285.65030573560603</v>
      </c>
      <c r="CB33">
        <v>282.19446794876598</v>
      </c>
      <c r="CC33">
        <v>288.58706789594902</v>
      </c>
      <c r="CD33">
        <v>285.24096651028702</v>
      </c>
    </row>
    <row r="34" spans="1:82" x14ac:dyDescent="0.25">
      <c r="A34">
        <v>7.69025367156208</v>
      </c>
      <c r="B34">
        <v>276.77442550482601</v>
      </c>
      <c r="C34">
        <v>271.59638530637801</v>
      </c>
      <c r="D34">
        <v>286.60916456238601</v>
      </c>
      <c r="E34">
        <v>287.86134940187401</v>
      </c>
      <c r="F34">
        <v>278.05381672992797</v>
      </c>
      <c r="G34">
        <v>282.05688116362899</v>
      </c>
      <c r="H34">
        <v>277.91122362733</v>
      </c>
      <c r="I34">
        <v>289.04933432926799</v>
      </c>
      <c r="J34">
        <v>280.74300497278398</v>
      </c>
      <c r="K34">
        <v>277.99696190805702</v>
      </c>
      <c r="L34">
        <v>280.91422182458598</v>
      </c>
      <c r="M34">
        <v>276.99696324737101</v>
      </c>
      <c r="N34">
        <v>278.69964592569198</v>
      </c>
      <c r="O34">
        <v>273.56821428810002</v>
      </c>
      <c r="P34">
        <v>288.63561386545302</v>
      </c>
      <c r="Q34">
        <v>291.85369657778301</v>
      </c>
      <c r="R34">
        <v>314.59390374283703</v>
      </c>
      <c r="S34">
        <v>349.96204379071401</v>
      </c>
      <c r="T34">
        <v>383.46117252199099</v>
      </c>
      <c r="U34">
        <v>407.84549295184701</v>
      </c>
      <c r="V34">
        <v>378.28946048173401</v>
      </c>
      <c r="W34">
        <v>392.22556284177398</v>
      </c>
      <c r="X34">
        <v>407.73994452997499</v>
      </c>
      <c r="Y34">
        <v>411.66103735939402</v>
      </c>
      <c r="Z34">
        <v>401.93875309610701</v>
      </c>
      <c r="AA34">
        <v>400.69434082211001</v>
      </c>
      <c r="AB34">
        <v>406.30838010254701</v>
      </c>
      <c r="AC34">
        <v>414.57412212547001</v>
      </c>
      <c r="AD34">
        <v>409.811769653022</v>
      </c>
      <c r="AE34">
        <v>411.58271431203002</v>
      </c>
      <c r="AF34">
        <v>409.26766767330901</v>
      </c>
      <c r="AG34">
        <v>411.45082174126998</v>
      </c>
      <c r="AH34">
        <v>418.73080911722701</v>
      </c>
      <c r="AI34">
        <v>428.000330062432</v>
      </c>
      <c r="AJ34">
        <v>467.262927554123</v>
      </c>
      <c r="AK34">
        <v>635.49793118614696</v>
      </c>
      <c r="AL34">
        <v>741.222821173488</v>
      </c>
      <c r="AM34">
        <v>753.37279710004896</v>
      </c>
      <c r="AN34">
        <v>544.804242724745</v>
      </c>
      <c r="AO34">
        <v>444.26322953775002</v>
      </c>
      <c r="AP34">
        <v>404.28580841159999</v>
      </c>
      <c r="AQ34">
        <v>405.19791354222502</v>
      </c>
      <c r="AR34">
        <v>304.86819934168602</v>
      </c>
      <c r="AS34">
        <v>287.18984346010899</v>
      </c>
      <c r="AT34">
        <v>285.03270439349802</v>
      </c>
      <c r="AU34">
        <v>280.29911654033799</v>
      </c>
      <c r="AV34">
        <v>277.562215017531</v>
      </c>
      <c r="AW34">
        <v>280.58221386617998</v>
      </c>
      <c r="AX34">
        <v>276.14016797824598</v>
      </c>
      <c r="AY34">
        <v>278.26383098094402</v>
      </c>
      <c r="AZ34">
        <v>280.24423061088601</v>
      </c>
      <c r="BA34">
        <v>382.57755882231601</v>
      </c>
      <c r="BB34">
        <v>418.48034922745597</v>
      </c>
      <c r="BC34">
        <v>468.33097027845298</v>
      </c>
      <c r="BD34">
        <v>552.11650946887596</v>
      </c>
      <c r="BE34">
        <v>595.17478189451401</v>
      </c>
      <c r="BF34">
        <v>615.94047163157597</v>
      </c>
      <c r="BG34">
        <v>639.98056823543698</v>
      </c>
      <c r="BH34">
        <v>649.05216049859803</v>
      </c>
      <c r="BI34">
        <v>602.95250817979399</v>
      </c>
      <c r="BJ34">
        <v>454.79008965853899</v>
      </c>
      <c r="BK34">
        <v>412.60361215041598</v>
      </c>
      <c r="BL34">
        <v>374.94422744787499</v>
      </c>
      <c r="BM34">
        <v>360.008785037157</v>
      </c>
      <c r="BN34">
        <v>315.59819504692501</v>
      </c>
      <c r="BO34">
        <v>285.13716756290103</v>
      </c>
      <c r="BP34">
        <v>282.414028068177</v>
      </c>
      <c r="BQ34">
        <v>283.88284462816603</v>
      </c>
      <c r="BR34">
        <v>287.35841821151598</v>
      </c>
      <c r="BS34">
        <v>287.373492297589</v>
      </c>
      <c r="BT34">
        <v>279.36949510895801</v>
      </c>
      <c r="BU34">
        <v>282.73582233833997</v>
      </c>
      <c r="BV34">
        <v>287.862504464805</v>
      </c>
      <c r="BW34">
        <v>278.39388247142</v>
      </c>
      <c r="BX34">
        <v>277.07886034033498</v>
      </c>
      <c r="BY34">
        <v>276.09034933516102</v>
      </c>
      <c r="BZ34">
        <v>276.29343598512298</v>
      </c>
      <c r="CA34">
        <v>283.117735942455</v>
      </c>
      <c r="CB34">
        <v>283.89503377557099</v>
      </c>
      <c r="CC34">
        <v>288.49149089328102</v>
      </c>
      <c r="CD34">
        <v>281.67854629734501</v>
      </c>
    </row>
    <row r="35" spans="1:82" x14ac:dyDescent="0.25">
      <c r="A35">
        <v>7.9305740987983899</v>
      </c>
      <c r="B35">
        <v>274.270423164063</v>
      </c>
      <c r="C35">
        <v>271.62863558517898</v>
      </c>
      <c r="D35">
        <v>287.95305156043202</v>
      </c>
      <c r="E35">
        <v>287.90396401689799</v>
      </c>
      <c r="F35">
        <v>277.09177176707902</v>
      </c>
      <c r="G35">
        <v>281.94226923242297</v>
      </c>
      <c r="H35">
        <v>276.997016229564</v>
      </c>
      <c r="I35">
        <v>290.64317100454298</v>
      </c>
      <c r="J35">
        <v>279.957540026549</v>
      </c>
      <c r="K35">
        <v>276.68313280198299</v>
      </c>
      <c r="L35">
        <v>278.02969719141998</v>
      </c>
      <c r="M35">
        <v>276.736205610517</v>
      </c>
      <c r="N35">
        <v>278.734987691019</v>
      </c>
      <c r="O35">
        <v>274.366094132657</v>
      </c>
      <c r="P35">
        <v>284.75961837982999</v>
      </c>
      <c r="Q35">
        <v>293.98396350331302</v>
      </c>
      <c r="R35">
        <v>315.44175875274198</v>
      </c>
      <c r="S35">
        <v>350.55483824572099</v>
      </c>
      <c r="T35">
        <v>387.16292222701298</v>
      </c>
      <c r="U35">
        <v>408.865873315415</v>
      </c>
      <c r="V35">
        <v>380.93779719941102</v>
      </c>
      <c r="W35">
        <v>391.31962239529503</v>
      </c>
      <c r="X35">
        <v>410.87538470347403</v>
      </c>
      <c r="Y35">
        <v>416.32257437378797</v>
      </c>
      <c r="Z35">
        <v>404.95541888557602</v>
      </c>
      <c r="AA35">
        <v>403.76090748962002</v>
      </c>
      <c r="AB35">
        <v>407.09429578889399</v>
      </c>
      <c r="AC35">
        <v>416.58206001009103</v>
      </c>
      <c r="AD35">
        <v>410.63707347241899</v>
      </c>
      <c r="AE35">
        <v>412.56582140798997</v>
      </c>
      <c r="AF35">
        <v>413.58543526030201</v>
      </c>
      <c r="AG35">
        <v>413.91870062033303</v>
      </c>
      <c r="AH35">
        <v>417.26347161320098</v>
      </c>
      <c r="AI35">
        <v>426.309350115276</v>
      </c>
      <c r="AJ35">
        <v>470.09945333130901</v>
      </c>
      <c r="AK35">
        <v>639.59891717313099</v>
      </c>
      <c r="AL35">
        <v>746.78165614172201</v>
      </c>
      <c r="AM35">
        <v>770.70124297617895</v>
      </c>
      <c r="AN35">
        <v>554.50004918393495</v>
      </c>
      <c r="AO35">
        <v>450.64479180598602</v>
      </c>
      <c r="AP35">
        <v>406.337636211399</v>
      </c>
      <c r="AQ35">
        <v>407.70553735590101</v>
      </c>
      <c r="AR35">
        <v>304.918291331028</v>
      </c>
      <c r="AS35">
        <v>286.80815697672199</v>
      </c>
      <c r="AT35">
        <v>284.627395480742</v>
      </c>
      <c r="AU35">
        <v>280.42149175351</v>
      </c>
      <c r="AV35">
        <v>278.50115543059098</v>
      </c>
      <c r="AW35">
        <v>282.29529334731501</v>
      </c>
      <c r="AX35">
        <v>276.34034498685099</v>
      </c>
      <c r="AY35">
        <v>279.88635392080801</v>
      </c>
      <c r="AZ35">
        <v>280.14164810530798</v>
      </c>
      <c r="BA35">
        <v>384.07550348188801</v>
      </c>
      <c r="BB35">
        <v>419.54541419204901</v>
      </c>
      <c r="BC35">
        <v>467.564000444881</v>
      </c>
      <c r="BD35">
        <v>552.54798646827203</v>
      </c>
      <c r="BE35">
        <v>591.86375256365704</v>
      </c>
      <c r="BF35">
        <v>609.83823038339801</v>
      </c>
      <c r="BG35">
        <v>637.44890396009703</v>
      </c>
      <c r="BH35">
        <v>652.51123428269102</v>
      </c>
      <c r="BI35">
        <v>607.02238278677203</v>
      </c>
      <c r="BJ35">
        <v>454.25520966171899</v>
      </c>
      <c r="BK35">
        <v>416.54277891409401</v>
      </c>
      <c r="BL35">
        <v>379.30234177157701</v>
      </c>
      <c r="BM35">
        <v>362.13663461202901</v>
      </c>
      <c r="BN35">
        <v>319.34627794679602</v>
      </c>
      <c r="BO35">
        <v>284.60688604358597</v>
      </c>
      <c r="BP35">
        <v>281.05178396188802</v>
      </c>
      <c r="BQ35">
        <v>284.01212076194298</v>
      </c>
      <c r="BR35">
        <v>285.68378352134999</v>
      </c>
      <c r="BS35">
        <v>285.75963622582498</v>
      </c>
      <c r="BT35">
        <v>278.67609886994398</v>
      </c>
      <c r="BU35">
        <v>283.16675201662002</v>
      </c>
      <c r="BV35">
        <v>288.69132832719799</v>
      </c>
      <c r="BW35">
        <v>278.61723335992099</v>
      </c>
      <c r="BX35">
        <v>280.71293485351703</v>
      </c>
      <c r="BY35">
        <v>274.26209869215597</v>
      </c>
      <c r="BZ35">
        <v>273.29476359620298</v>
      </c>
      <c r="CA35">
        <v>280.90039151909701</v>
      </c>
      <c r="CB35">
        <v>283.30982269977898</v>
      </c>
      <c r="CC35">
        <v>286.01535511569602</v>
      </c>
      <c r="CD35">
        <v>281.10973293778602</v>
      </c>
    </row>
    <row r="36" spans="1:82" x14ac:dyDescent="0.25">
      <c r="A36">
        <v>8.1708945260347097</v>
      </c>
      <c r="B36">
        <v>271.14884415965798</v>
      </c>
      <c r="C36">
        <v>271.57767215365698</v>
      </c>
      <c r="D36">
        <v>285.45440537642702</v>
      </c>
      <c r="E36">
        <v>289.69297128624601</v>
      </c>
      <c r="F36">
        <v>276.61462033597599</v>
      </c>
      <c r="G36">
        <v>279.52432075063098</v>
      </c>
      <c r="H36">
        <v>279.32609152169499</v>
      </c>
      <c r="I36">
        <v>293.85004544186398</v>
      </c>
      <c r="J36">
        <v>275.73105410400802</v>
      </c>
      <c r="K36">
        <v>275.92106902690699</v>
      </c>
      <c r="L36">
        <v>278.60945895290399</v>
      </c>
      <c r="M36">
        <v>275.70012356169201</v>
      </c>
      <c r="N36">
        <v>282.73247244082199</v>
      </c>
      <c r="O36">
        <v>274.34600472954901</v>
      </c>
      <c r="P36">
        <v>282.99732531327498</v>
      </c>
      <c r="Q36">
        <v>293.070551824441</v>
      </c>
      <c r="R36">
        <v>318.654334924963</v>
      </c>
      <c r="S36">
        <v>352.40220511024899</v>
      </c>
      <c r="T36">
        <v>385.67550670217503</v>
      </c>
      <c r="U36">
        <v>409.68899276939601</v>
      </c>
      <c r="V36">
        <v>381.48583757540803</v>
      </c>
      <c r="W36">
        <v>389.604421836791</v>
      </c>
      <c r="X36">
        <v>411.16284670281601</v>
      </c>
      <c r="Y36">
        <v>416.29650354511898</v>
      </c>
      <c r="Z36">
        <v>406.40443091594301</v>
      </c>
      <c r="AA36">
        <v>409.31867488305397</v>
      </c>
      <c r="AB36">
        <v>410.585645323986</v>
      </c>
      <c r="AC36">
        <v>417.34878138927201</v>
      </c>
      <c r="AD36">
        <v>415.50822094078598</v>
      </c>
      <c r="AE36">
        <v>415.16356846643799</v>
      </c>
      <c r="AF36">
        <v>415.42094106960701</v>
      </c>
      <c r="AG36">
        <v>413.40918971588002</v>
      </c>
      <c r="AH36">
        <v>416.50743374748203</v>
      </c>
      <c r="AI36">
        <v>427.51477128925598</v>
      </c>
      <c r="AJ36">
        <v>471.83027498888498</v>
      </c>
      <c r="AK36">
        <v>640.93685606817496</v>
      </c>
      <c r="AL36">
        <v>754.31572756045398</v>
      </c>
      <c r="AM36">
        <v>787.03872199816601</v>
      </c>
      <c r="AN36">
        <v>562.08546989150796</v>
      </c>
      <c r="AO36">
        <v>450.614793335939</v>
      </c>
      <c r="AP36">
        <v>407.51047517506402</v>
      </c>
      <c r="AQ36">
        <v>408.622329607788</v>
      </c>
      <c r="AR36">
        <v>303.77248973262101</v>
      </c>
      <c r="AS36">
        <v>286.14176365839802</v>
      </c>
      <c r="AT36">
        <v>283.69456264008699</v>
      </c>
      <c r="AU36">
        <v>281.101450748986</v>
      </c>
      <c r="AV36">
        <v>280.218682922874</v>
      </c>
      <c r="AW36">
        <v>283.90131253607098</v>
      </c>
      <c r="AX36">
        <v>276.96194776986499</v>
      </c>
      <c r="AY36">
        <v>280.02558606856599</v>
      </c>
      <c r="AZ36">
        <v>279.26803765615199</v>
      </c>
      <c r="BA36">
        <v>385.77236242311898</v>
      </c>
      <c r="BB36">
        <v>416.67035489266101</v>
      </c>
      <c r="BC36">
        <v>465.88532349792598</v>
      </c>
      <c r="BD36">
        <v>548.984308799323</v>
      </c>
      <c r="BE36">
        <v>585.06861548926599</v>
      </c>
      <c r="BF36">
        <v>598.982736673212</v>
      </c>
      <c r="BG36">
        <v>631.95835396083999</v>
      </c>
      <c r="BH36">
        <v>653.78625805978095</v>
      </c>
      <c r="BI36">
        <v>607.92816482766398</v>
      </c>
      <c r="BJ36">
        <v>455.39609738452901</v>
      </c>
      <c r="BK36">
        <v>421.12618069136198</v>
      </c>
      <c r="BL36">
        <v>383.604485422854</v>
      </c>
      <c r="BM36">
        <v>364.83715552732298</v>
      </c>
      <c r="BN36">
        <v>323.15863440359198</v>
      </c>
      <c r="BO36">
        <v>287.70862829043699</v>
      </c>
      <c r="BP36">
        <v>280.53221496795902</v>
      </c>
      <c r="BQ36">
        <v>281.82961760869301</v>
      </c>
      <c r="BR36">
        <v>283.40943614489601</v>
      </c>
      <c r="BS36">
        <v>285.13964391020897</v>
      </c>
      <c r="BT36">
        <v>278.39006192775599</v>
      </c>
      <c r="BU36">
        <v>281.407160229792</v>
      </c>
      <c r="BV36">
        <v>288.68271048850397</v>
      </c>
      <c r="BW36">
        <v>278.22769344138197</v>
      </c>
      <c r="BX36">
        <v>283.21460883055198</v>
      </c>
      <c r="BY36">
        <v>276.40553688733002</v>
      </c>
      <c r="BZ36">
        <v>272.35312925908602</v>
      </c>
      <c r="CA36">
        <v>277.20535667757099</v>
      </c>
      <c r="CB36">
        <v>278.80132051592699</v>
      </c>
      <c r="CC36">
        <v>285.57657496841802</v>
      </c>
      <c r="CD36">
        <v>282.667371048478</v>
      </c>
    </row>
    <row r="37" spans="1:82" x14ac:dyDescent="0.25">
      <c r="A37">
        <v>8.4112149532710205</v>
      </c>
      <c r="B37">
        <v>276.50449901947599</v>
      </c>
      <c r="C37">
        <v>277.71190059561599</v>
      </c>
      <c r="D37">
        <v>288.52945786862801</v>
      </c>
      <c r="E37">
        <v>287.35681333181998</v>
      </c>
      <c r="F37">
        <v>279.56816083500797</v>
      </c>
      <c r="G37">
        <v>281.135682519554</v>
      </c>
      <c r="H37">
        <v>281.057953987627</v>
      </c>
      <c r="I37">
        <v>293.16227361343903</v>
      </c>
      <c r="J37">
        <v>275.60247804381601</v>
      </c>
      <c r="K37">
        <v>275.855693893688</v>
      </c>
      <c r="L37">
        <v>276.1264585193</v>
      </c>
      <c r="M37">
        <v>277.30665994266002</v>
      </c>
      <c r="N37">
        <v>281.303042669479</v>
      </c>
      <c r="O37">
        <v>277.64969755852502</v>
      </c>
      <c r="P37">
        <v>283.638278912673</v>
      </c>
      <c r="Q37">
        <v>291.827041146103</v>
      </c>
      <c r="R37">
        <v>319.02353473393202</v>
      </c>
      <c r="S37">
        <v>352.65451836688999</v>
      </c>
      <c r="T37">
        <v>385.78991117887398</v>
      </c>
      <c r="U37">
        <v>405.62475071031798</v>
      </c>
      <c r="V37">
        <v>385.85371885295899</v>
      </c>
      <c r="W37">
        <v>391.974883471574</v>
      </c>
      <c r="X37">
        <v>413.28516504792901</v>
      </c>
      <c r="Y37">
        <v>421.24095552945602</v>
      </c>
      <c r="Z37">
        <v>411.82531907701599</v>
      </c>
      <c r="AA37">
        <v>411.09267574282399</v>
      </c>
      <c r="AB37">
        <v>413.03107618892699</v>
      </c>
      <c r="AC37">
        <v>418.07601935022302</v>
      </c>
      <c r="AD37">
        <v>415.52146164458202</v>
      </c>
      <c r="AE37">
        <v>418.98356385551398</v>
      </c>
      <c r="AF37">
        <v>419.721838862585</v>
      </c>
      <c r="AG37">
        <v>412.04281409533598</v>
      </c>
      <c r="AH37">
        <v>417.36280694197802</v>
      </c>
      <c r="AI37">
        <v>426.66219489114297</v>
      </c>
      <c r="AJ37">
        <v>467.34873580617699</v>
      </c>
      <c r="AK37">
        <v>628.60869747018296</v>
      </c>
      <c r="AL37">
        <v>754.55325014973596</v>
      </c>
      <c r="AM37">
        <v>784.98869988047704</v>
      </c>
      <c r="AN37">
        <v>562.52943621078805</v>
      </c>
      <c r="AO37">
        <v>451.24356389830899</v>
      </c>
      <c r="AP37">
        <v>408.72655051678601</v>
      </c>
      <c r="AQ37">
        <v>405.35876057397701</v>
      </c>
      <c r="AR37">
        <v>305.83860086547998</v>
      </c>
      <c r="AS37">
        <v>284.71183394249698</v>
      </c>
      <c r="AT37">
        <v>279.67605315821999</v>
      </c>
      <c r="AU37">
        <v>285.52653231864201</v>
      </c>
      <c r="AV37">
        <v>276.98387602201802</v>
      </c>
      <c r="AW37">
        <v>285.57914367092297</v>
      </c>
      <c r="AX37">
        <v>282.578287741113</v>
      </c>
      <c r="AY37">
        <v>279.87433923266701</v>
      </c>
      <c r="AZ37">
        <v>278.92530813103201</v>
      </c>
      <c r="BA37">
        <v>381.97846946763298</v>
      </c>
      <c r="BB37">
        <v>410.65343654669198</v>
      </c>
      <c r="BC37">
        <v>457.35612070779302</v>
      </c>
      <c r="BD37">
        <v>534.84030520534304</v>
      </c>
      <c r="BE37">
        <v>574.04039525571704</v>
      </c>
      <c r="BF37">
        <v>583.38996834054001</v>
      </c>
      <c r="BG37">
        <v>620.40951380530998</v>
      </c>
      <c r="BH37">
        <v>644.53454323384699</v>
      </c>
      <c r="BI37">
        <v>603.90061744559102</v>
      </c>
      <c r="BJ37">
        <v>456.06401582739198</v>
      </c>
      <c r="BK37">
        <v>421.02292843668198</v>
      </c>
      <c r="BL37">
        <v>386.83782933733102</v>
      </c>
      <c r="BM37">
        <v>368.46659905710601</v>
      </c>
      <c r="BN37">
        <v>324.11741837584901</v>
      </c>
      <c r="BO37">
        <v>289.30011513314901</v>
      </c>
      <c r="BP37">
        <v>283.46885290236401</v>
      </c>
      <c r="BQ37">
        <v>282.89292970421099</v>
      </c>
      <c r="BR37">
        <v>280.91789249179999</v>
      </c>
      <c r="BS37">
        <v>286.38643567606101</v>
      </c>
      <c r="BT37">
        <v>282.53404732334701</v>
      </c>
      <c r="BU37">
        <v>280.20477328788098</v>
      </c>
      <c r="BV37">
        <v>288.92751093515301</v>
      </c>
      <c r="BW37">
        <v>282.55331226285801</v>
      </c>
      <c r="BX37">
        <v>287.36622517260201</v>
      </c>
      <c r="BY37">
        <v>275.87379378856798</v>
      </c>
      <c r="BZ37">
        <v>276.44432158616598</v>
      </c>
      <c r="CA37">
        <v>276.07457760750498</v>
      </c>
      <c r="CB37">
        <v>280.18915992009198</v>
      </c>
      <c r="CC37">
        <v>286.77459585220498</v>
      </c>
      <c r="CD37">
        <v>281.51953462760798</v>
      </c>
    </row>
    <row r="38" spans="1:82" x14ac:dyDescent="0.25">
      <c r="A38">
        <v>8.6515353805073403</v>
      </c>
      <c r="B38">
        <v>278.76635108212503</v>
      </c>
      <c r="C38">
        <v>278.58483306703403</v>
      </c>
      <c r="D38">
        <v>286.88451743477401</v>
      </c>
      <c r="E38">
        <v>284.64670678664299</v>
      </c>
      <c r="F38">
        <v>280.54332045180598</v>
      </c>
      <c r="G38">
        <v>280.63909750747899</v>
      </c>
      <c r="H38">
        <v>282.42185914363603</v>
      </c>
      <c r="I38">
        <v>292.87333929006701</v>
      </c>
      <c r="J38">
        <v>274.03693138078199</v>
      </c>
      <c r="K38">
        <v>279.31751471322798</v>
      </c>
      <c r="L38">
        <v>275.07832866139103</v>
      </c>
      <c r="M38">
        <v>279.87944657604203</v>
      </c>
      <c r="N38">
        <v>283.71201838126098</v>
      </c>
      <c r="O38">
        <v>277.00163444901699</v>
      </c>
      <c r="P38">
        <v>283.12967697554302</v>
      </c>
      <c r="Q38">
        <v>292.487066558138</v>
      </c>
      <c r="R38">
        <v>319.36579997715597</v>
      </c>
      <c r="S38">
        <v>352.68695610339603</v>
      </c>
      <c r="T38">
        <v>386.17551932627299</v>
      </c>
      <c r="U38">
        <v>404.875390077367</v>
      </c>
      <c r="V38">
        <v>388.44584056872401</v>
      </c>
      <c r="W38">
        <v>393.48676767021402</v>
      </c>
      <c r="X38">
        <v>412.53961103041399</v>
      </c>
      <c r="Y38">
        <v>423.13350283367203</v>
      </c>
      <c r="Z38">
        <v>413.98439461141902</v>
      </c>
      <c r="AA38">
        <v>413.38692920739999</v>
      </c>
      <c r="AB38">
        <v>413.91099070105201</v>
      </c>
      <c r="AC38">
        <v>419.75913829424201</v>
      </c>
      <c r="AD38">
        <v>415.91284826152798</v>
      </c>
      <c r="AE38">
        <v>418.76029121927098</v>
      </c>
      <c r="AF38">
        <v>420.295180177021</v>
      </c>
      <c r="AG38">
        <v>412.850071771773</v>
      </c>
      <c r="AH38">
        <v>416.02339218601799</v>
      </c>
      <c r="AI38">
        <v>425.45654749262701</v>
      </c>
      <c r="AJ38">
        <v>467.32511341515101</v>
      </c>
      <c r="AK38">
        <v>626.30963242456096</v>
      </c>
      <c r="AL38">
        <v>752.38382966970801</v>
      </c>
      <c r="AM38">
        <v>784.58230779335997</v>
      </c>
      <c r="AN38">
        <v>565.93094422709396</v>
      </c>
      <c r="AO38">
        <v>449.70466457291599</v>
      </c>
      <c r="AP38">
        <v>411.31213892309103</v>
      </c>
      <c r="AQ38">
        <v>404.81606576834298</v>
      </c>
      <c r="AR38">
        <v>307.42032818691899</v>
      </c>
      <c r="AS38">
        <v>285.74609428429102</v>
      </c>
      <c r="AT38">
        <v>278.33053537169701</v>
      </c>
      <c r="AU38">
        <v>285.32243594831198</v>
      </c>
      <c r="AV38">
        <v>278.70859596561002</v>
      </c>
      <c r="AW38">
        <v>285.54819340961097</v>
      </c>
      <c r="AX38">
        <v>280.78703073168299</v>
      </c>
      <c r="AY38">
        <v>278.309225636029</v>
      </c>
      <c r="AZ38">
        <v>280.68405045942302</v>
      </c>
      <c r="BA38">
        <v>379.06736672196598</v>
      </c>
      <c r="BB38">
        <v>409.24237742133499</v>
      </c>
      <c r="BC38">
        <v>453.52083682193199</v>
      </c>
      <c r="BD38">
        <v>529.80607654624396</v>
      </c>
      <c r="BE38">
        <v>568.95240505598395</v>
      </c>
      <c r="BF38">
        <v>580.36504499647197</v>
      </c>
      <c r="BG38">
        <v>617.20879550432301</v>
      </c>
      <c r="BH38">
        <v>640.60914071999605</v>
      </c>
      <c r="BI38">
        <v>603.56922015346299</v>
      </c>
      <c r="BJ38">
        <v>454.60743124745801</v>
      </c>
      <c r="BK38">
        <v>422.18773191803302</v>
      </c>
      <c r="BL38">
        <v>387.54679504491901</v>
      </c>
      <c r="BM38">
        <v>370.35170038566002</v>
      </c>
      <c r="BN38">
        <v>326.98686994339403</v>
      </c>
      <c r="BO38">
        <v>290.54117519646599</v>
      </c>
      <c r="BP38">
        <v>281.13681304433698</v>
      </c>
      <c r="BQ38">
        <v>285.02325245006102</v>
      </c>
      <c r="BR38">
        <v>280.39991540887303</v>
      </c>
      <c r="BS38">
        <v>286.273821436547</v>
      </c>
      <c r="BT38">
        <v>281.60451888342197</v>
      </c>
      <c r="BU38">
        <v>278.42724046262998</v>
      </c>
      <c r="BV38">
        <v>288.28482939724302</v>
      </c>
      <c r="BW38">
        <v>282.82929209188802</v>
      </c>
      <c r="BX38">
        <v>287.731131900994</v>
      </c>
      <c r="BY38">
        <v>277.48252393283201</v>
      </c>
      <c r="BZ38">
        <v>275.523333446614</v>
      </c>
      <c r="CA38">
        <v>276.16540927932101</v>
      </c>
      <c r="CB38">
        <v>279.54704420339198</v>
      </c>
      <c r="CC38">
        <v>285.57527137590102</v>
      </c>
      <c r="CD38">
        <v>280.14822838703401</v>
      </c>
    </row>
    <row r="39" spans="1:82" x14ac:dyDescent="0.25">
      <c r="A39">
        <v>8.8918558077436494</v>
      </c>
      <c r="B39">
        <v>280.48702304258302</v>
      </c>
      <c r="C39">
        <v>279.625367759021</v>
      </c>
      <c r="D39">
        <v>287.13316390203499</v>
      </c>
      <c r="E39">
        <v>284.72636770427101</v>
      </c>
      <c r="F39">
        <v>282.47042670689302</v>
      </c>
      <c r="G39">
        <v>281.47071677517198</v>
      </c>
      <c r="H39">
        <v>283.33874537966102</v>
      </c>
      <c r="I39">
        <v>294.809590237762</v>
      </c>
      <c r="J39">
        <v>273.91115738722999</v>
      </c>
      <c r="K39">
        <v>280.62781980993202</v>
      </c>
      <c r="L39">
        <v>275.69947181869702</v>
      </c>
      <c r="M39">
        <v>281.63330125089499</v>
      </c>
      <c r="N39">
        <v>286.207432317165</v>
      </c>
      <c r="O39">
        <v>278.60595401186902</v>
      </c>
      <c r="P39">
        <v>281.91581762902501</v>
      </c>
      <c r="Q39">
        <v>295.22546653667598</v>
      </c>
      <c r="R39">
        <v>319.76469216462999</v>
      </c>
      <c r="S39">
        <v>353.29057283517602</v>
      </c>
      <c r="T39">
        <v>383.08656957099998</v>
      </c>
      <c r="U39">
        <v>402.50652131412699</v>
      </c>
      <c r="V39">
        <v>386.01421231040098</v>
      </c>
      <c r="W39">
        <v>389.51666756822198</v>
      </c>
      <c r="X39">
        <v>409.63845277389601</v>
      </c>
      <c r="Y39">
        <v>421.94876190831098</v>
      </c>
      <c r="Z39">
        <v>407.89926405398398</v>
      </c>
      <c r="AA39">
        <v>412.37525553961399</v>
      </c>
      <c r="AB39">
        <v>410.80458132638199</v>
      </c>
      <c r="AC39">
        <v>416.07427400181501</v>
      </c>
      <c r="AD39">
        <v>412.96640816153598</v>
      </c>
      <c r="AE39">
        <v>412.80074074692698</v>
      </c>
      <c r="AF39">
        <v>417.42196188647603</v>
      </c>
      <c r="AG39">
        <v>411.83615755590802</v>
      </c>
      <c r="AH39">
        <v>413.64077356852698</v>
      </c>
      <c r="AI39">
        <v>418.339209052787</v>
      </c>
      <c r="AJ39">
        <v>459.450199566832</v>
      </c>
      <c r="AK39">
        <v>599.41891758001304</v>
      </c>
      <c r="AL39">
        <v>725.66455666912498</v>
      </c>
      <c r="AM39">
        <v>751.80692692033494</v>
      </c>
      <c r="AN39">
        <v>556.39542372681899</v>
      </c>
      <c r="AO39">
        <v>441.15899749040398</v>
      </c>
      <c r="AP39">
        <v>407.31359980958899</v>
      </c>
      <c r="AQ39">
        <v>399.93732911614399</v>
      </c>
      <c r="AR39">
        <v>308.83924740007302</v>
      </c>
      <c r="AS39">
        <v>286.80387893967497</v>
      </c>
      <c r="AT39">
        <v>280.20304018530697</v>
      </c>
      <c r="AU39">
        <v>289.08851630388602</v>
      </c>
      <c r="AV39">
        <v>283.17745678484999</v>
      </c>
      <c r="AW39">
        <v>285.58520430815298</v>
      </c>
      <c r="AX39">
        <v>280.02351139490997</v>
      </c>
      <c r="AY39">
        <v>281.30755152641501</v>
      </c>
      <c r="AZ39">
        <v>285.58978003180101</v>
      </c>
      <c r="BA39">
        <v>364.84272537053801</v>
      </c>
      <c r="BB39">
        <v>394.75330845806297</v>
      </c>
      <c r="BC39">
        <v>431.25660435904899</v>
      </c>
      <c r="BD39">
        <v>501.00861288842702</v>
      </c>
      <c r="BE39">
        <v>540.06356248996804</v>
      </c>
      <c r="BF39">
        <v>551.85154321281198</v>
      </c>
      <c r="BG39">
        <v>588.01570558398998</v>
      </c>
      <c r="BH39">
        <v>609.63281060073598</v>
      </c>
      <c r="BI39">
        <v>581.76266390184503</v>
      </c>
      <c r="BJ39">
        <v>447.88781539434302</v>
      </c>
      <c r="BK39">
        <v>419.68042007853199</v>
      </c>
      <c r="BL39">
        <v>384.47660755925199</v>
      </c>
      <c r="BM39">
        <v>370.39646767136298</v>
      </c>
      <c r="BN39">
        <v>329.22698367664998</v>
      </c>
      <c r="BO39">
        <v>291.42304384578199</v>
      </c>
      <c r="BP39">
        <v>282.07366029751898</v>
      </c>
      <c r="BQ39">
        <v>286.67795087533301</v>
      </c>
      <c r="BR39">
        <v>281.450128951088</v>
      </c>
      <c r="BS39">
        <v>286.05297148968202</v>
      </c>
      <c r="BT39">
        <v>281.82834662630302</v>
      </c>
      <c r="BU39">
        <v>279.15314430238999</v>
      </c>
      <c r="BV39">
        <v>287.93132261874098</v>
      </c>
      <c r="BW39">
        <v>282.57850050926299</v>
      </c>
      <c r="BX39">
        <v>287.80872578964897</v>
      </c>
      <c r="BY39">
        <v>279.88092219438198</v>
      </c>
      <c r="BZ39">
        <v>275.80664006704001</v>
      </c>
      <c r="CA39">
        <v>277.38675914962698</v>
      </c>
      <c r="CB39">
        <v>280.77535351949501</v>
      </c>
      <c r="CC39">
        <v>285.42491740883003</v>
      </c>
      <c r="CD39">
        <v>281.840437744344</v>
      </c>
    </row>
    <row r="40" spans="1:82" x14ac:dyDescent="0.25">
      <c r="A40">
        <v>9.1321762349799709</v>
      </c>
      <c r="B40">
        <v>284.32755295099003</v>
      </c>
      <c r="C40">
        <v>282.681032212395</v>
      </c>
      <c r="D40">
        <v>290.69044120291198</v>
      </c>
      <c r="E40">
        <v>285.43062255374298</v>
      </c>
      <c r="F40">
        <v>285.10835086740701</v>
      </c>
      <c r="G40">
        <v>282.493355892875</v>
      </c>
      <c r="H40">
        <v>285.978272203492</v>
      </c>
      <c r="I40">
        <v>295.27933871452598</v>
      </c>
      <c r="J40">
        <v>272.49248303583897</v>
      </c>
      <c r="K40">
        <v>283.52644152824899</v>
      </c>
      <c r="L40">
        <v>278.77294785345299</v>
      </c>
      <c r="M40">
        <v>282.25317445348497</v>
      </c>
      <c r="N40">
        <v>288.84477038993799</v>
      </c>
      <c r="O40">
        <v>285.56417619268598</v>
      </c>
      <c r="P40">
        <v>283.35702165151702</v>
      </c>
      <c r="Q40">
        <v>297.58908822168303</v>
      </c>
      <c r="R40">
        <v>321.52364812042498</v>
      </c>
      <c r="S40">
        <v>352.11156186763299</v>
      </c>
      <c r="T40">
        <v>384.73665168353898</v>
      </c>
      <c r="U40">
        <v>401.28136657870499</v>
      </c>
      <c r="V40">
        <v>380.91395711394699</v>
      </c>
      <c r="W40">
        <v>387.81241879532303</v>
      </c>
      <c r="X40">
        <v>410.21949608380601</v>
      </c>
      <c r="Y40">
        <v>423.096891656742</v>
      </c>
      <c r="Z40">
        <v>404.18282169068198</v>
      </c>
      <c r="AA40">
        <v>410.28120542069502</v>
      </c>
      <c r="AB40">
        <v>411.60509998070899</v>
      </c>
      <c r="AC40">
        <v>416.14296870721699</v>
      </c>
      <c r="AD40">
        <v>413.58458738365499</v>
      </c>
      <c r="AE40">
        <v>411.093564611006</v>
      </c>
      <c r="AF40">
        <v>416.29288306388202</v>
      </c>
      <c r="AG40">
        <v>413.60190957644198</v>
      </c>
      <c r="AH40">
        <v>414.40056309201901</v>
      </c>
      <c r="AI40">
        <v>418.29560803433799</v>
      </c>
      <c r="AJ40">
        <v>457.459266718013</v>
      </c>
      <c r="AK40">
        <v>589.27752988673797</v>
      </c>
      <c r="AL40">
        <v>716.68280690899303</v>
      </c>
      <c r="AM40">
        <v>738.42362590107496</v>
      </c>
      <c r="AN40">
        <v>545.06830901072397</v>
      </c>
      <c r="AO40">
        <v>441.06879931434901</v>
      </c>
      <c r="AP40">
        <v>404.82623048439098</v>
      </c>
      <c r="AQ40">
        <v>398.19194649131202</v>
      </c>
      <c r="AR40">
        <v>309.39296307886502</v>
      </c>
      <c r="AS40">
        <v>287.61029552398298</v>
      </c>
      <c r="AT40">
        <v>283.39525803768498</v>
      </c>
      <c r="AU40">
        <v>287.69164312610098</v>
      </c>
      <c r="AV40">
        <v>285.67306891094199</v>
      </c>
      <c r="AW40">
        <v>288.61989589710799</v>
      </c>
      <c r="AX40">
        <v>280.81853055868299</v>
      </c>
      <c r="AY40">
        <v>283.58239343458501</v>
      </c>
      <c r="AZ40">
        <v>290.19598961820202</v>
      </c>
      <c r="BA40">
        <v>362.44247183627101</v>
      </c>
      <c r="BB40">
        <v>391.71210955962101</v>
      </c>
      <c r="BC40">
        <v>425.14713543372397</v>
      </c>
      <c r="BD40">
        <v>494.80609597952599</v>
      </c>
      <c r="BE40">
        <v>534.24743816479997</v>
      </c>
      <c r="BF40">
        <v>545.49930552983994</v>
      </c>
      <c r="BG40">
        <v>579.47947744480598</v>
      </c>
      <c r="BH40">
        <v>603.01605071098902</v>
      </c>
      <c r="BI40">
        <v>570.60037177595802</v>
      </c>
      <c r="BJ40">
        <v>444.01791184488297</v>
      </c>
      <c r="BK40">
        <v>420.019307612852</v>
      </c>
      <c r="BL40">
        <v>384.332284493494</v>
      </c>
      <c r="BM40">
        <v>367.80621392316198</v>
      </c>
      <c r="BN40">
        <v>326.69155480686999</v>
      </c>
      <c r="BO40">
        <v>289.76310041485198</v>
      </c>
      <c r="BP40">
        <v>285.41665965456099</v>
      </c>
      <c r="BQ40">
        <v>288.89893971461998</v>
      </c>
      <c r="BR40">
        <v>285.64478040121998</v>
      </c>
      <c r="BS40">
        <v>289.69392884858598</v>
      </c>
      <c r="BT40">
        <v>283.133997621834</v>
      </c>
      <c r="BU40">
        <v>285.41549221111501</v>
      </c>
      <c r="BV40">
        <v>288.61629392103498</v>
      </c>
      <c r="BW40">
        <v>283.502912225854</v>
      </c>
      <c r="BX40">
        <v>287.79493817922997</v>
      </c>
      <c r="BY40">
        <v>281.13109510762098</v>
      </c>
      <c r="BZ40">
        <v>278.93239888513199</v>
      </c>
      <c r="CA40">
        <v>278.78842829014201</v>
      </c>
      <c r="CB40">
        <v>285.76079793169902</v>
      </c>
      <c r="CC40">
        <v>284.948524872679</v>
      </c>
      <c r="CD40">
        <v>283.91848332712499</v>
      </c>
    </row>
    <row r="41" spans="1:82" x14ac:dyDescent="0.25">
      <c r="A41">
        <v>9.37249666221628</v>
      </c>
      <c r="B41">
        <v>281.53626590226099</v>
      </c>
      <c r="C41">
        <v>285.90693864305399</v>
      </c>
      <c r="D41">
        <v>287.10811248365701</v>
      </c>
      <c r="E41">
        <v>284.47460759772099</v>
      </c>
      <c r="F41">
        <v>284.76233718547599</v>
      </c>
      <c r="G41">
        <v>281.32158668766903</v>
      </c>
      <c r="H41">
        <v>284.25423481359297</v>
      </c>
      <c r="I41">
        <v>293.06434696072398</v>
      </c>
      <c r="J41">
        <v>273.47158620128602</v>
      </c>
      <c r="K41">
        <v>282.60994098373402</v>
      </c>
      <c r="L41">
        <v>277.63365383159203</v>
      </c>
      <c r="M41">
        <v>281.97092745532399</v>
      </c>
      <c r="N41">
        <v>288.98417127880401</v>
      </c>
      <c r="O41">
        <v>287.15675877954999</v>
      </c>
      <c r="P41">
        <v>279.30748116582299</v>
      </c>
      <c r="Q41">
        <v>295.68719952461601</v>
      </c>
      <c r="R41">
        <v>321.42989794268198</v>
      </c>
      <c r="S41">
        <v>352.58839756163297</v>
      </c>
      <c r="T41">
        <v>384.54147659107798</v>
      </c>
      <c r="U41">
        <v>397.02251039993598</v>
      </c>
      <c r="V41">
        <v>383.16481696950899</v>
      </c>
      <c r="W41">
        <v>392.69371748379098</v>
      </c>
      <c r="X41">
        <v>407.17668689854298</v>
      </c>
      <c r="Y41">
        <v>419.67543848095499</v>
      </c>
      <c r="Z41">
        <v>408.10247777966998</v>
      </c>
      <c r="AA41">
        <v>411.928066719789</v>
      </c>
      <c r="AB41">
        <v>412.08056302886899</v>
      </c>
      <c r="AC41">
        <v>416.38855061228401</v>
      </c>
      <c r="AD41">
        <v>418.109313127983</v>
      </c>
      <c r="AE41">
        <v>411.571036808126</v>
      </c>
      <c r="AF41">
        <v>419.82283351257303</v>
      </c>
      <c r="AG41">
        <v>413.42781281896498</v>
      </c>
      <c r="AH41">
        <v>417.37083812153401</v>
      </c>
      <c r="AI41">
        <v>422.16895446621402</v>
      </c>
      <c r="AJ41">
        <v>458.60087928049001</v>
      </c>
      <c r="AK41">
        <v>595.62883643645102</v>
      </c>
      <c r="AL41">
        <v>724.357005334213</v>
      </c>
      <c r="AM41">
        <v>749.90619921506004</v>
      </c>
      <c r="AN41">
        <v>552.21672070029194</v>
      </c>
      <c r="AO41">
        <v>446.70564804633199</v>
      </c>
      <c r="AP41">
        <v>405.54581528620099</v>
      </c>
      <c r="AQ41">
        <v>395.40971736496698</v>
      </c>
      <c r="AR41">
        <v>308.39103229028802</v>
      </c>
      <c r="AS41">
        <v>291.88767795729098</v>
      </c>
      <c r="AT41">
        <v>282.64149929663898</v>
      </c>
      <c r="AU41">
        <v>292.40663522370198</v>
      </c>
      <c r="AV41">
        <v>287.99867843410698</v>
      </c>
      <c r="AW41">
        <v>286.441218288502</v>
      </c>
      <c r="AX41">
        <v>277.732374671694</v>
      </c>
      <c r="AY41">
        <v>283.261054856128</v>
      </c>
      <c r="AZ41">
        <v>293.27763812055099</v>
      </c>
      <c r="BA41">
        <v>361.90265115731802</v>
      </c>
      <c r="BB41">
        <v>393.33757438127799</v>
      </c>
      <c r="BC41">
        <v>427.65898802867702</v>
      </c>
      <c r="BD41">
        <v>498.191761915173</v>
      </c>
      <c r="BE41">
        <v>534.90255029914397</v>
      </c>
      <c r="BF41">
        <v>546.42028404277005</v>
      </c>
      <c r="BG41">
        <v>583.30059971670198</v>
      </c>
      <c r="BH41">
        <v>608.51714799053605</v>
      </c>
      <c r="BI41">
        <v>577.80760190966998</v>
      </c>
      <c r="BJ41">
        <v>446.25997193812299</v>
      </c>
      <c r="BK41">
        <v>419.90102225957799</v>
      </c>
      <c r="BL41">
        <v>385.947707366457</v>
      </c>
      <c r="BM41">
        <v>371.24917637303599</v>
      </c>
      <c r="BN41">
        <v>326.32611000643698</v>
      </c>
      <c r="BO41">
        <v>288.93325549065202</v>
      </c>
      <c r="BP41">
        <v>279.88652240996402</v>
      </c>
      <c r="BQ41">
        <v>289.43917366141102</v>
      </c>
      <c r="BR41">
        <v>283.32888779995699</v>
      </c>
      <c r="BS41">
        <v>287.99886523684899</v>
      </c>
      <c r="BT41">
        <v>282.69439790976099</v>
      </c>
      <c r="BU41">
        <v>283.76685834899803</v>
      </c>
      <c r="BV41">
        <v>286.177215585331</v>
      </c>
      <c r="BW41">
        <v>287.43566902226002</v>
      </c>
      <c r="BX41">
        <v>292.071603053633</v>
      </c>
      <c r="BY41">
        <v>282.22553503082003</v>
      </c>
      <c r="BZ41">
        <v>277.94834328329199</v>
      </c>
      <c r="CA41">
        <v>277.204236405453</v>
      </c>
      <c r="CB41">
        <v>285.67598376778102</v>
      </c>
      <c r="CC41">
        <v>283.91749995802701</v>
      </c>
      <c r="CD41">
        <v>285.58386783247101</v>
      </c>
    </row>
    <row r="42" spans="1:82" x14ac:dyDescent="0.25">
      <c r="A42">
        <v>9.6128170894525997</v>
      </c>
      <c r="B42">
        <v>281.10583004083799</v>
      </c>
      <c r="C42">
        <v>287.88523104748498</v>
      </c>
      <c r="D42">
        <v>286.85167028948899</v>
      </c>
      <c r="E42">
        <v>285.21525025444203</v>
      </c>
      <c r="F42">
        <v>282.838108013083</v>
      </c>
      <c r="G42">
        <v>281.27313711441298</v>
      </c>
      <c r="H42">
        <v>283.20280534457299</v>
      </c>
      <c r="I42">
        <v>291.46429985173</v>
      </c>
      <c r="J42">
        <v>273.518688911585</v>
      </c>
      <c r="K42">
        <v>283.56442882279799</v>
      </c>
      <c r="L42">
        <v>276.57574052940902</v>
      </c>
      <c r="M42">
        <v>280.430296094016</v>
      </c>
      <c r="N42">
        <v>288.30934570745899</v>
      </c>
      <c r="O42">
        <v>288.10506377869098</v>
      </c>
      <c r="P42">
        <v>277.764330183445</v>
      </c>
      <c r="Q42">
        <v>294.54670765217298</v>
      </c>
      <c r="R42">
        <v>319.78582790410599</v>
      </c>
      <c r="S42">
        <v>351.373690487516</v>
      </c>
      <c r="T42">
        <v>385.153357661413</v>
      </c>
      <c r="U42">
        <v>397.35075517285298</v>
      </c>
      <c r="V42">
        <v>384.45166355564101</v>
      </c>
      <c r="W42">
        <v>394.70353513323101</v>
      </c>
      <c r="X42">
        <v>407.51736585539902</v>
      </c>
      <c r="Y42">
        <v>420.30866793253699</v>
      </c>
      <c r="Z42">
        <v>408.60158248887001</v>
      </c>
      <c r="AA42">
        <v>415.73329204193101</v>
      </c>
      <c r="AB42">
        <v>414.20746093315398</v>
      </c>
      <c r="AC42">
        <v>416.49516414307499</v>
      </c>
      <c r="AD42">
        <v>422.606797031599</v>
      </c>
      <c r="AE42">
        <v>414.26152844109401</v>
      </c>
      <c r="AF42">
        <v>421.69939475655201</v>
      </c>
      <c r="AG42">
        <v>415.78798246137097</v>
      </c>
      <c r="AH42">
        <v>419.06070610976002</v>
      </c>
      <c r="AI42">
        <v>420.47869632583303</v>
      </c>
      <c r="AJ42">
        <v>461.32503080042</v>
      </c>
      <c r="AK42">
        <v>600.96817698150096</v>
      </c>
      <c r="AL42">
        <v>730.97721440847602</v>
      </c>
      <c r="AM42">
        <v>759.17219423938104</v>
      </c>
      <c r="AN42">
        <v>558.151153163142</v>
      </c>
      <c r="AO42">
        <v>449.73107813161897</v>
      </c>
      <c r="AP42">
        <v>407.09129877319498</v>
      </c>
      <c r="AQ42">
        <v>395.67550838503598</v>
      </c>
      <c r="AR42">
        <v>305.98342464179001</v>
      </c>
      <c r="AS42">
        <v>292.685648314883</v>
      </c>
      <c r="AT42">
        <v>282.07112458773298</v>
      </c>
      <c r="AU42">
        <v>292.08434651550101</v>
      </c>
      <c r="AV42">
        <v>286.200101475888</v>
      </c>
      <c r="AW42">
        <v>286.16353445997299</v>
      </c>
      <c r="AX42">
        <v>275.56490389918702</v>
      </c>
      <c r="AY42">
        <v>282.01221189299798</v>
      </c>
      <c r="AZ42">
        <v>294.54188679982298</v>
      </c>
      <c r="BA42">
        <v>361.37754174699597</v>
      </c>
      <c r="BB42">
        <v>396.26513535635303</v>
      </c>
      <c r="BC42">
        <v>428.84555046087002</v>
      </c>
      <c r="BD42">
        <v>499.82754286160798</v>
      </c>
      <c r="BE42">
        <v>535.91648932931298</v>
      </c>
      <c r="BF42">
        <v>547.99064207976801</v>
      </c>
      <c r="BG42">
        <v>585.04751664624496</v>
      </c>
      <c r="BH42">
        <v>613.02852278304499</v>
      </c>
      <c r="BI42">
        <v>581.26444291009705</v>
      </c>
      <c r="BJ42">
        <v>445.977963500513</v>
      </c>
      <c r="BK42">
        <v>422.95190978713998</v>
      </c>
      <c r="BL42">
        <v>389.40195460226897</v>
      </c>
      <c r="BM42">
        <v>372.33622403623599</v>
      </c>
      <c r="BN42">
        <v>326.57207335867798</v>
      </c>
      <c r="BO42">
        <v>287.87433792090798</v>
      </c>
      <c r="BP42">
        <v>277.336704067771</v>
      </c>
      <c r="BQ42">
        <v>286.52950037077602</v>
      </c>
      <c r="BR42">
        <v>284.487711432254</v>
      </c>
      <c r="BS42">
        <v>287.65749384473401</v>
      </c>
      <c r="BT42">
        <v>282.27163653413697</v>
      </c>
      <c r="BU42">
        <v>283.51583891630202</v>
      </c>
      <c r="BV42">
        <v>283.19160694939899</v>
      </c>
      <c r="BW42">
        <v>287.63359866546602</v>
      </c>
      <c r="BX42">
        <v>292.72255975753399</v>
      </c>
      <c r="BY42">
        <v>283.09182636990698</v>
      </c>
      <c r="BZ42">
        <v>276.58885044857197</v>
      </c>
      <c r="CA42">
        <v>276.65625672979002</v>
      </c>
      <c r="CB42">
        <v>284.87562506002899</v>
      </c>
      <c r="CC42">
        <v>285.69476884818198</v>
      </c>
      <c r="CD42">
        <v>285.94078202206401</v>
      </c>
    </row>
    <row r="43" spans="1:82" x14ac:dyDescent="0.25">
      <c r="A43">
        <v>9.8531375166889106</v>
      </c>
      <c r="B43">
        <v>281.75962954942003</v>
      </c>
      <c r="C43">
        <v>289.09852491561401</v>
      </c>
      <c r="D43">
        <v>287.74570223730001</v>
      </c>
      <c r="E43">
        <v>287.15061079876</v>
      </c>
      <c r="F43">
        <v>280.57236395016702</v>
      </c>
      <c r="G43">
        <v>281.64314608636101</v>
      </c>
      <c r="H43">
        <v>281.34142386017999</v>
      </c>
      <c r="I43">
        <v>290.51308968009403</v>
      </c>
      <c r="J43">
        <v>273.48196127913599</v>
      </c>
      <c r="K43">
        <v>284.81422156410201</v>
      </c>
      <c r="L43">
        <v>275.59546103779797</v>
      </c>
      <c r="M43">
        <v>278.61087719641603</v>
      </c>
      <c r="N43">
        <v>287.11779142057497</v>
      </c>
      <c r="O43">
        <v>288.67403840043198</v>
      </c>
      <c r="P43">
        <v>276.45784154610999</v>
      </c>
      <c r="Q43">
        <v>293.811577452233</v>
      </c>
      <c r="R43">
        <v>318.30013374527198</v>
      </c>
      <c r="S43">
        <v>350.23966583458002</v>
      </c>
      <c r="T43">
        <v>386.50671094675897</v>
      </c>
      <c r="U43">
        <v>399.81938073235199</v>
      </c>
      <c r="V43">
        <v>386.052494206674</v>
      </c>
      <c r="W43">
        <v>396.84977244382702</v>
      </c>
      <c r="X43">
        <v>409.13594798290899</v>
      </c>
      <c r="Y43">
        <v>422.47652934083402</v>
      </c>
      <c r="Z43">
        <v>409.11708595292799</v>
      </c>
      <c r="AA43">
        <v>421.34557641281901</v>
      </c>
      <c r="AB43">
        <v>417.936060254268</v>
      </c>
      <c r="AC43">
        <v>417.85348049272699</v>
      </c>
      <c r="AD43">
        <v>429.76520387708098</v>
      </c>
      <c r="AE43">
        <v>418.46952809735001</v>
      </c>
      <c r="AF43">
        <v>423.96964079802302</v>
      </c>
      <c r="AG43">
        <v>419.547916663801</v>
      </c>
      <c r="AH43">
        <v>421.88302788307698</v>
      </c>
      <c r="AI43">
        <v>419.23855413897701</v>
      </c>
      <c r="AJ43">
        <v>465.39083299951699</v>
      </c>
      <c r="AK43">
        <v>610.02591338010097</v>
      </c>
      <c r="AL43">
        <v>742.51690026552205</v>
      </c>
      <c r="AM43">
        <v>776.92657491542298</v>
      </c>
      <c r="AN43">
        <v>568.86283728664102</v>
      </c>
      <c r="AO43">
        <v>454.94161783318498</v>
      </c>
      <c r="AP43">
        <v>410.24018065949599</v>
      </c>
      <c r="AQ43">
        <v>398.09217169322199</v>
      </c>
      <c r="AR43">
        <v>303.19358228562203</v>
      </c>
      <c r="AS43">
        <v>293.133769392847</v>
      </c>
      <c r="AT43">
        <v>281.62039102566899</v>
      </c>
      <c r="AU43">
        <v>290.53260831912399</v>
      </c>
      <c r="AV43">
        <v>282.86751860032899</v>
      </c>
      <c r="AW43">
        <v>285.23479238682398</v>
      </c>
      <c r="AX43">
        <v>274.99572596415697</v>
      </c>
      <c r="AY43">
        <v>281.14232579016601</v>
      </c>
      <c r="AZ43">
        <v>295.53875495819102</v>
      </c>
      <c r="BA43">
        <v>360.670284955</v>
      </c>
      <c r="BB43">
        <v>398.948713040271</v>
      </c>
      <c r="BC43">
        <v>428.73885356751401</v>
      </c>
      <c r="BD43">
        <v>502.44023602889098</v>
      </c>
      <c r="BE43">
        <v>536.91179267693099</v>
      </c>
      <c r="BF43">
        <v>549.46863518637099</v>
      </c>
      <c r="BG43">
        <v>586.44290853379403</v>
      </c>
      <c r="BH43">
        <v>620.92626779704199</v>
      </c>
      <c r="BI43">
        <v>586.16824038720699</v>
      </c>
      <c r="BJ43">
        <v>446.57320994484098</v>
      </c>
      <c r="BK43">
        <v>427.91988757546301</v>
      </c>
      <c r="BL43">
        <v>394.66377205051703</v>
      </c>
      <c r="BM43">
        <v>373.28570625533899</v>
      </c>
      <c r="BN43">
        <v>327.086689331304</v>
      </c>
      <c r="BO43">
        <v>287.13812506915002</v>
      </c>
      <c r="BP43">
        <v>276.07156836237903</v>
      </c>
      <c r="BQ43">
        <v>281.805059330012</v>
      </c>
      <c r="BR43">
        <v>287.691486475641</v>
      </c>
      <c r="BS43">
        <v>287.86161771630799</v>
      </c>
      <c r="BT43">
        <v>281.82645265704701</v>
      </c>
      <c r="BU43">
        <v>283.70868106475001</v>
      </c>
      <c r="BV43">
        <v>279.60740897332801</v>
      </c>
      <c r="BW43">
        <v>286.409852571432</v>
      </c>
      <c r="BX43">
        <v>292.33987890285101</v>
      </c>
      <c r="BY43">
        <v>284.399265008518</v>
      </c>
      <c r="BZ43">
        <v>275.20059722333502</v>
      </c>
      <c r="CA43">
        <v>276.25330619346897</v>
      </c>
      <c r="CB43">
        <v>284.08477229680199</v>
      </c>
      <c r="CC43">
        <v>287.93319275765799</v>
      </c>
      <c r="CD43">
        <v>286.34126047609999</v>
      </c>
    </row>
    <row r="44" spans="1:82" x14ac:dyDescent="0.25">
      <c r="A44">
        <v>10.0934579439252</v>
      </c>
      <c r="B44">
        <v>282.29870031256598</v>
      </c>
      <c r="C44">
        <v>285.83444660533002</v>
      </c>
      <c r="D44">
        <v>288.80591248082601</v>
      </c>
      <c r="E44">
        <v>287.26327737519898</v>
      </c>
      <c r="F44">
        <v>281.90896760928302</v>
      </c>
      <c r="G44">
        <v>282.50644787475397</v>
      </c>
      <c r="H44">
        <v>278.29110467266503</v>
      </c>
      <c r="I44">
        <v>288.55210183670101</v>
      </c>
      <c r="J44">
        <v>272.67269167533601</v>
      </c>
      <c r="K44">
        <v>284.98806964597702</v>
      </c>
      <c r="L44">
        <v>276.67999883859102</v>
      </c>
      <c r="M44">
        <v>279.860499089097</v>
      </c>
      <c r="N44">
        <v>284.82100909136398</v>
      </c>
      <c r="O44">
        <v>285.516424572787</v>
      </c>
      <c r="P44">
        <v>277.01712315020399</v>
      </c>
      <c r="Q44">
        <v>294.30185616955299</v>
      </c>
      <c r="R44">
        <v>320.23405023209602</v>
      </c>
      <c r="S44">
        <v>351.066617289443</v>
      </c>
      <c r="T44">
        <v>386.51434500889002</v>
      </c>
      <c r="U44">
        <v>401.22472682675402</v>
      </c>
      <c r="V44">
        <v>388.95222096575498</v>
      </c>
      <c r="W44">
        <v>402.12705643861301</v>
      </c>
      <c r="X44">
        <v>406.20455160818301</v>
      </c>
      <c r="Y44">
        <v>423.74286730117097</v>
      </c>
      <c r="Z44">
        <v>414.71631135678098</v>
      </c>
      <c r="AA44">
        <v>425.520621714507</v>
      </c>
      <c r="AB44">
        <v>424.572036675059</v>
      </c>
      <c r="AC44">
        <v>421.45504512817098</v>
      </c>
      <c r="AD44">
        <v>433.93826685019599</v>
      </c>
      <c r="AE44">
        <v>419.20008330873702</v>
      </c>
      <c r="AF44">
        <v>425.16467574419102</v>
      </c>
      <c r="AG44">
        <v>423.93194297807599</v>
      </c>
      <c r="AH44">
        <v>425.188091559925</v>
      </c>
      <c r="AI44">
        <v>424.50148053315201</v>
      </c>
      <c r="AJ44">
        <v>464.85806779994499</v>
      </c>
      <c r="AK44">
        <v>615.47971565459602</v>
      </c>
      <c r="AL44">
        <v>754.08163893822496</v>
      </c>
      <c r="AM44">
        <v>808.95737174497594</v>
      </c>
      <c r="AN44">
        <v>581.33383958952595</v>
      </c>
      <c r="AO44">
        <v>467.34326946564801</v>
      </c>
      <c r="AP44">
        <v>415.62923967095799</v>
      </c>
      <c r="AQ44">
        <v>400.31338618350401</v>
      </c>
      <c r="AR44">
        <v>302.344029600162</v>
      </c>
      <c r="AS44">
        <v>297.130219963054</v>
      </c>
      <c r="AT44">
        <v>283.31036963187398</v>
      </c>
      <c r="AU44">
        <v>286.79719870926903</v>
      </c>
      <c r="AV44">
        <v>279.94840241070602</v>
      </c>
      <c r="AW44">
        <v>281.66981103503002</v>
      </c>
      <c r="AX44">
        <v>275.66591237003098</v>
      </c>
      <c r="AY44">
        <v>278.652675581457</v>
      </c>
      <c r="AZ44">
        <v>293.06582069754103</v>
      </c>
      <c r="BA44">
        <v>361.96373417702603</v>
      </c>
      <c r="BB44">
        <v>398.485987961776</v>
      </c>
      <c r="BC44">
        <v>432.41148288461301</v>
      </c>
      <c r="BD44">
        <v>504.45335008182701</v>
      </c>
      <c r="BE44">
        <v>535.16681932326401</v>
      </c>
      <c r="BF44">
        <v>553.05656678525497</v>
      </c>
      <c r="BG44">
        <v>590.06665017367698</v>
      </c>
      <c r="BH44">
        <v>630.73302998162103</v>
      </c>
      <c r="BI44">
        <v>592.36823065600402</v>
      </c>
      <c r="BJ44">
        <v>453.00201500236199</v>
      </c>
      <c r="BK44">
        <v>427.44668766937201</v>
      </c>
      <c r="BL44">
        <v>397.02600181729701</v>
      </c>
      <c r="BM44">
        <v>375.60502680745299</v>
      </c>
      <c r="BN44">
        <v>327.68111759067699</v>
      </c>
      <c r="BO44">
        <v>288.50574273211902</v>
      </c>
      <c r="BP44">
        <v>278.80164327635299</v>
      </c>
      <c r="BQ44">
        <v>278.816843250256</v>
      </c>
      <c r="BR44">
        <v>287.01685504275201</v>
      </c>
      <c r="BS44">
        <v>286.67466373219901</v>
      </c>
      <c r="BT44">
        <v>282.134558834904</v>
      </c>
      <c r="BU44">
        <v>281.87497390754601</v>
      </c>
      <c r="BV44">
        <v>274.97456798499297</v>
      </c>
      <c r="BW44">
        <v>284.30072127899001</v>
      </c>
      <c r="BX44">
        <v>287.565154912727</v>
      </c>
      <c r="BY44">
        <v>287.14032867331701</v>
      </c>
      <c r="BZ44">
        <v>278.13827541606901</v>
      </c>
      <c r="CA44">
        <v>275.864739047542</v>
      </c>
      <c r="CB44">
        <v>282.80143508479199</v>
      </c>
      <c r="CC44">
        <v>292.22839293697501</v>
      </c>
      <c r="CD44">
        <v>285.90115167770898</v>
      </c>
    </row>
    <row r="45" spans="1:82" x14ac:dyDescent="0.25">
      <c r="A45">
        <v>10.3337783711615</v>
      </c>
      <c r="B45">
        <v>283.94892186910101</v>
      </c>
      <c r="C45">
        <v>286.396513995882</v>
      </c>
      <c r="D45">
        <v>291.94999908480401</v>
      </c>
      <c r="E45">
        <v>285.14161027277902</v>
      </c>
      <c r="F45">
        <v>280.623806744158</v>
      </c>
      <c r="G45">
        <v>283.41023469740702</v>
      </c>
      <c r="H45">
        <v>275.76759996913</v>
      </c>
      <c r="I45">
        <v>286.798279123074</v>
      </c>
      <c r="J45">
        <v>274.44286085911301</v>
      </c>
      <c r="K45">
        <v>283.01224136046102</v>
      </c>
      <c r="L45">
        <v>276.25314726821898</v>
      </c>
      <c r="M45">
        <v>279.90470564715702</v>
      </c>
      <c r="N45">
        <v>283.30904305434302</v>
      </c>
      <c r="O45">
        <v>286.41953788511398</v>
      </c>
      <c r="P45">
        <v>275.720617158952</v>
      </c>
      <c r="Q45">
        <v>294.90575279016002</v>
      </c>
      <c r="R45">
        <v>318.91988578207798</v>
      </c>
      <c r="S45">
        <v>350.87541261047102</v>
      </c>
      <c r="T45">
        <v>387.98995570460397</v>
      </c>
      <c r="U45">
        <v>403.08274791244702</v>
      </c>
      <c r="V45">
        <v>391.81540002141497</v>
      </c>
      <c r="W45">
        <v>406.421827753191</v>
      </c>
      <c r="X45">
        <v>407.11904164535798</v>
      </c>
      <c r="Y45">
        <v>426.781928681865</v>
      </c>
      <c r="Z45">
        <v>418.90433537655099</v>
      </c>
      <c r="AA45">
        <v>428.619383478077</v>
      </c>
      <c r="AB45">
        <v>427.25664973121098</v>
      </c>
      <c r="AC45">
        <v>425.34335097797799</v>
      </c>
      <c r="AD45">
        <v>433.386816646706</v>
      </c>
      <c r="AE45">
        <v>419.102214329172</v>
      </c>
      <c r="AF45">
        <v>429.21041056912202</v>
      </c>
      <c r="AG45">
        <v>427.36055760462301</v>
      </c>
      <c r="AH45">
        <v>427.20607956331401</v>
      </c>
      <c r="AI45">
        <v>427.86709763216101</v>
      </c>
      <c r="AJ45">
        <v>465.885352684579</v>
      </c>
      <c r="AK45">
        <v>618.84453489126997</v>
      </c>
      <c r="AL45">
        <v>761.21098918217899</v>
      </c>
      <c r="AM45">
        <v>830.64379862891997</v>
      </c>
      <c r="AN45">
        <v>593.24483234919205</v>
      </c>
      <c r="AO45">
        <v>479.01073645605697</v>
      </c>
      <c r="AP45">
        <v>418.26958581298601</v>
      </c>
      <c r="AQ45">
        <v>403.478225372439</v>
      </c>
      <c r="AR45">
        <v>303.47925546219699</v>
      </c>
      <c r="AS45">
        <v>298.58569677225302</v>
      </c>
      <c r="AT45">
        <v>283.89205873983099</v>
      </c>
      <c r="AU45">
        <v>283.21887195513</v>
      </c>
      <c r="AV45">
        <v>277.375306071708</v>
      </c>
      <c r="AW45">
        <v>282.40981141406797</v>
      </c>
      <c r="AX45">
        <v>274.43472269743199</v>
      </c>
      <c r="AY45">
        <v>277.61569603653402</v>
      </c>
      <c r="AZ45">
        <v>292.24486804512998</v>
      </c>
      <c r="BA45">
        <v>361.40820287170601</v>
      </c>
      <c r="BB45">
        <v>398.05462664335101</v>
      </c>
      <c r="BC45">
        <v>432.11233308758602</v>
      </c>
      <c r="BD45">
        <v>505.21599475126101</v>
      </c>
      <c r="BE45">
        <v>534.38934323696606</v>
      </c>
      <c r="BF45">
        <v>553.71074977890601</v>
      </c>
      <c r="BG45">
        <v>594.25091724393803</v>
      </c>
      <c r="BH45">
        <v>633.27721592860405</v>
      </c>
      <c r="BI45">
        <v>598.95338585314505</v>
      </c>
      <c r="BJ45">
        <v>455.46855115862201</v>
      </c>
      <c r="BK45">
        <v>425.94878478837899</v>
      </c>
      <c r="BL45">
        <v>400.44711953308399</v>
      </c>
      <c r="BM45">
        <v>378.20643537364998</v>
      </c>
      <c r="BN45">
        <v>325.95429586030099</v>
      </c>
      <c r="BO45">
        <v>286.24270608102</v>
      </c>
      <c r="BP45">
        <v>278.57862783749499</v>
      </c>
      <c r="BQ45">
        <v>278.43881872195902</v>
      </c>
      <c r="BR45">
        <v>286.91839520268201</v>
      </c>
      <c r="BS45">
        <v>289.64881486635102</v>
      </c>
      <c r="BT45">
        <v>281.87984220500101</v>
      </c>
      <c r="BU45">
        <v>281.49480342050299</v>
      </c>
      <c r="BV45">
        <v>272.55716676361197</v>
      </c>
      <c r="BW45">
        <v>283.84059082585298</v>
      </c>
      <c r="BX45">
        <v>284.51578456104801</v>
      </c>
      <c r="BY45">
        <v>288.59389750525003</v>
      </c>
      <c r="BZ45">
        <v>279.64897337755701</v>
      </c>
      <c r="CA45">
        <v>276.33471971007998</v>
      </c>
      <c r="CB45">
        <v>285.332461652973</v>
      </c>
      <c r="CC45">
        <v>289.29396386657697</v>
      </c>
      <c r="CD45">
        <v>286.58415286538502</v>
      </c>
    </row>
    <row r="46" spans="1:82" x14ac:dyDescent="0.25">
      <c r="A46">
        <v>10.574098798397801</v>
      </c>
      <c r="B46">
        <v>282.82049909156399</v>
      </c>
      <c r="C46">
        <v>286.117465867627</v>
      </c>
      <c r="D46">
        <v>296.17809089055498</v>
      </c>
      <c r="E46">
        <v>287.703583907883</v>
      </c>
      <c r="F46">
        <v>278.51568173202003</v>
      </c>
      <c r="G46">
        <v>286.96044476831003</v>
      </c>
      <c r="H46">
        <v>276.969640324956</v>
      </c>
      <c r="I46">
        <v>288.56848689883901</v>
      </c>
      <c r="J46">
        <v>276.93628489020301</v>
      </c>
      <c r="K46">
        <v>281.50197378670799</v>
      </c>
      <c r="L46">
        <v>277.26288109299298</v>
      </c>
      <c r="M46">
        <v>278.26215642170303</v>
      </c>
      <c r="N46">
        <v>283.17298714263802</v>
      </c>
      <c r="O46">
        <v>285.05819278783002</v>
      </c>
      <c r="P46">
        <v>274.73969730829498</v>
      </c>
      <c r="Q46">
        <v>293.88571448388802</v>
      </c>
      <c r="R46">
        <v>318.70279779026998</v>
      </c>
      <c r="S46">
        <v>349.456062241837</v>
      </c>
      <c r="T46">
        <v>388.25005356635802</v>
      </c>
      <c r="U46">
        <v>404.69127609300199</v>
      </c>
      <c r="V46">
        <v>394.59006520105498</v>
      </c>
      <c r="W46">
        <v>411.21023954810198</v>
      </c>
      <c r="X46">
        <v>411.85418690700601</v>
      </c>
      <c r="Y46">
        <v>429.116374398</v>
      </c>
      <c r="Z46">
        <v>422.07735643601802</v>
      </c>
      <c r="AA46">
        <v>432.54287801554898</v>
      </c>
      <c r="AB46">
        <v>433.39649383539597</v>
      </c>
      <c r="AC46">
        <v>430.36667157646798</v>
      </c>
      <c r="AD46">
        <v>436.66514471527699</v>
      </c>
      <c r="AE46">
        <v>420.32514788943001</v>
      </c>
      <c r="AF46">
        <v>431.75098776460197</v>
      </c>
      <c r="AG46">
        <v>429.68226324589801</v>
      </c>
      <c r="AH46">
        <v>429.38067104312597</v>
      </c>
      <c r="AI46">
        <v>433.71534297387097</v>
      </c>
      <c r="AJ46">
        <v>469.119717769376</v>
      </c>
      <c r="AK46">
        <v>621.96627409473604</v>
      </c>
      <c r="AL46">
        <v>772.22056939773995</v>
      </c>
      <c r="AM46">
        <v>855.84338223731299</v>
      </c>
      <c r="AN46">
        <v>609.800040222912</v>
      </c>
      <c r="AO46">
        <v>488.39318116413301</v>
      </c>
      <c r="AP46">
        <v>419.88032147195003</v>
      </c>
      <c r="AQ46">
        <v>409.14373327227202</v>
      </c>
      <c r="AR46">
        <v>304.80134790887399</v>
      </c>
      <c r="AS46">
        <v>300.94277635192299</v>
      </c>
      <c r="AT46">
        <v>283.42751948454998</v>
      </c>
      <c r="AU46">
        <v>282.01138045921999</v>
      </c>
      <c r="AV46">
        <v>276.78032010371197</v>
      </c>
      <c r="AW46">
        <v>282.525076109672</v>
      </c>
      <c r="AX46">
        <v>272.67210865258897</v>
      </c>
      <c r="AY46">
        <v>276.13671138689801</v>
      </c>
      <c r="AZ46">
        <v>295.00516159802601</v>
      </c>
      <c r="BA46">
        <v>357.80296022963699</v>
      </c>
      <c r="BB46">
        <v>395.32370125736099</v>
      </c>
      <c r="BC46">
        <v>429.51109598777299</v>
      </c>
      <c r="BD46">
        <v>499.02214487468098</v>
      </c>
      <c r="BE46">
        <v>525.37894997021203</v>
      </c>
      <c r="BF46">
        <v>547.85410361552294</v>
      </c>
      <c r="BG46">
        <v>589.55787252126402</v>
      </c>
      <c r="BH46">
        <v>634.64008911675</v>
      </c>
      <c r="BI46">
        <v>606.81215542187704</v>
      </c>
      <c r="BJ46">
        <v>459.25201663956199</v>
      </c>
      <c r="BK46">
        <v>426.017669219965</v>
      </c>
      <c r="BL46">
        <v>403.99322796541401</v>
      </c>
      <c r="BM46">
        <v>380.89934795392202</v>
      </c>
      <c r="BN46">
        <v>324.60475195976301</v>
      </c>
      <c r="BO46">
        <v>286.37287300847498</v>
      </c>
      <c r="BP46">
        <v>279.50669467433499</v>
      </c>
      <c r="BQ46">
        <v>277.72283598240398</v>
      </c>
      <c r="BR46">
        <v>287.551616982197</v>
      </c>
      <c r="BS46">
        <v>290.511297989708</v>
      </c>
      <c r="BT46">
        <v>279.49590713030699</v>
      </c>
      <c r="BU46">
        <v>281.30574705229299</v>
      </c>
      <c r="BV46">
        <v>272.884124711585</v>
      </c>
      <c r="BW46">
        <v>283.26063821481802</v>
      </c>
      <c r="BX46">
        <v>282.18153188190303</v>
      </c>
      <c r="BY46">
        <v>292.25700734310698</v>
      </c>
      <c r="BZ46">
        <v>279.057504061293</v>
      </c>
      <c r="CA46">
        <v>277.09316445121402</v>
      </c>
      <c r="CB46">
        <v>285.78574006141599</v>
      </c>
      <c r="CC46">
        <v>287.53144090273599</v>
      </c>
      <c r="CD46">
        <v>285.83495730507599</v>
      </c>
    </row>
    <row r="47" spans="1:82" x14ac:dyDescent="0.25">
      <c r="A47">
        <v>10.814419225634101</v>
      </c>
      <c r="B47">
        <v>281.185148461989</v>
      </c>
      <c r="C47">
        <v>287.52771270224099</v>
      </c>
      <c r="D47">
        <v>300.24727249391498</v>
      </c>
      <c r="E47">
        <v>292.17979499570998</v>
      </c>
      <c r="F47">
        <v>279.36180784761899</v>
      </c>
      <c r="G47">
        <v>289.41683039153702</v>
      </c>
      <c r="H47">
        <v>279.53878020041799</v>
      </c>
      <c r="I47">
        <v>290.54945496423198</v>
      </c>
      <c r="J47">
        <v>276.23869243363299</v>
      </c>
      <c r="K47">
        <v>281.50233137182101</v>
      </c>
      <c r="L47">
        <v>280.99651489646499</v>
      </c>
      <c r="M47">
        <v>277.77231585722802</v>
      </c>
      <c r="N47">
        <v>285.35718826757397</v>
      </c>
      <c r="O47">
        <v>286.53527462193102</v>
      </c>
      <c r="P47">
        <v>276.18025822786097</v>
      </c>
      <c r="Q47">
        <v>297.21086219185298</v>
      </c>
      <c r="R47">
        <v>318.29672088499802</v>
      </c>
      <c r="S47">
        <v>348.33790555527099</v>
      </c>
      <c r="T47">
        <v>386.29600391617402</v>
      </c>
      <c r="U47">
        <v>404.88348731492601</v>
      </c>
      <c r="V47">
        <v>395.95431770787502</v>
      </c>
      <c r="W47">
        <v>411.14446180332601</v>
      </c>
      <c r="X47">
        <v>414.092110222119</v>
      </c>
      <c r="Y47">
        <v>426.53053645866402</v>
      </c>
      <c r="Z47">
        <v>420.43404064730998</v>
      </c>
      <c r="AA47">
        <v>434.35573571450198</v>
      </c>
      <c r="AB47">
        <v>435.95015204454</v>
      </c>
      <c r="AC47">
        <v>432.84402233889398</v>
      </c>
      <c r="AD47">
        <v>436.77664159033901</v>
      </c>
      <c r="AE47">
        <v>418.23091178263201</v>
      </c>
      <c r="AF47">
        <v>428.96991233143899</v>
      </c>
      <c r="AG47">
        <v>430.40642913545503</v>
      </c>
      <c r="AH47">
        <v>427.22964194718702</v>
      </c>
      <c r="AI47">
        <v>435.16783730056602</v>
      </c>
      <c r="AJ47">
        <v>469.17347614100998</v>
      </c>
      <c r="AK47">
        <v>617.58600308366999</v>
      </c>
      <c r="AL47">
        <v>766.4268961281</v>
      </c>
      <c r="AM47">
        <v>851.82634181695403</v>
      </c>
      <c r="AN47">
        <v>611.73723928680101</v>
      </c>
      <c r="AO47">
        <v>488.56329515789997</v>
      </c>
      <c r="AP47">
        <v>423.14595148374798</v>
      </c>
      <c r="AQ47">
        <v>412.10070895017498</v>
      </c>
      <c r="AR47">
        <v>304.05678685898698</v>
      </c>
      <c r="AS47">
        <v>305.53641043073401</v>
      </c>
      <c r="AT47">
        <v>285.60915565012402</v>
      </c>
      <c r="AU47">
        <v>279.782070426475</v>
      </c>
      <c r="AV47">
        <v>276.111245079995</v>
      </c>
      <c r="AW47">
        <v>284.82500715644898</v>
      </c>
      <c r="AX47">
        <v>270.46300953895599</v>
      </c>
      <c r="AY47">
        <v>280.27151418100999</v>
      </c>
      <c r="AZ47">
        <v>292.52662566551197</v>
      </c>
      <c r="BA47">
        <v>355.125831321833</v>
      </c>
      <c r="BB47">
        <v>391.12801877166203</v>
      </c>
      <c r="BC47">
        <v>426.02570210935301</v>
      </c>
      <c r="BD47">
        <v>492.857574871184</v>
      </c>
      <c r="BE47">
        <v>518.01258933146096</v>
      </c>
      <c r="BF47">
        <v>538.74565611893695</v>
      </c>
      <c r="BG47">
        <v>583.33288205078497</v>
      </c>
      <c r="BH47">
        <v>627.95104580131601</v>
      </c>
      <c r="BI47">
        <v>599.14758195617105</v>
      </c>
      <c r="BJ47">
        <v>457.637887220594</v>
      </c>
      <c r="BK47">
        <v>425.13779179531002</v>
      </c>
      <c r="BL47">
        <v>405.377207604229</v>
      </c>
      <c r="BM47">
        <v>381.08838359434702</v>
      </c>
      <c r="BN47">
        <v>327.00330665230302</v>
      </c>
      <c r="BO47">
        <v>284.97792683712601</v>
      </c>
      <c r="BP47">
        <v>279.50693533570001</v>
      </c>
      <c r="BQ47">
        <v>278.96658151424299</v>
      </c>
      <c r="BR47">
        <v>290.15891403414503</v>
      </c>
      <c r="BS47">
        <v>291.27287777070399</v>
      </c>
      <c r="BT47">
        <v>279.15972784301101</v>
      </c>
      <c r="BU47">
        <v>282.844033956445</v>
      </c>
      <c r="BV47">
        <v>273.83676661678697</v>
      </c>
      <c r="BW47">
        <v>285.14700949316699</v>
      </c>
      <c r="BX47">
        <v>281.22430744154798</v>
      </c>
      <c r="BY47">
        <v>293.92458304798998</v>
      </c>
      <c r="BZ47">
        <v>280.89705597607099</v>
      </c>
      <c r="CA47">
        <v>280.24484264899002</v>
      </c>
      <c r="CB47">
        <v>284.56760083689602</v>
      </c>
      <c r="CC47">
        <v>290.28627103263398</v>
      </c>
      <c r="CD47">
        <v>288.02668281428998</v>
      </c>
    </row>
    <row r="48" spans="1:82" x14ac:dyDescent="0.25">
      <c r="A48">
        <v>11.054739652870399</v>
      </c>
      <c r="B48">
        <v>284.14524361834901</v>
      </c>
      <c r="C48">
        <v>290.96537691664099</v>
      </c>
      <c r="D48">
        <v>298.90112084558899</v>
      </c>
      <c r="E48">
        <v>293.28182530114202</v>
      </c>
      <c r="F48">
        <v>282.07201913113801</v>
      </c>
      <c r="G48">
        <v>293.41428466268297</v>
      </c>
      <c r="H48">
        <v>281.65358670691899</v>
      </c>
      <c r="I48">
        <v>290.64985825384099</v>
      </c>
      <c r="J48">
        <v>281.34047177138302</v>
      </c>
      <c r="K48">
        <v>280.88971556419801</v>
      </c>
      <c r="L48">
        <v>283.778246664645</v>
      </c>
      <c r="M48">
        <v>278.19099215462398</v>
      </c>
      <c r="N48">
        <v>285.61538770418599</v>
      </c>
      <c r="O48">
        <v>288.23181919088597</v>
      </c>
      <c r="P48">
        <v>278.50230572379598</v>
      </c>
      <c r="Q48">
        <v>298.46829500164301</v>
      </c>
      <c r="R48">
        <v>318.924970455167</v>
      </c>
      <c r="S48">
        <v>347.37630209556897</v>
      </c>
      <c r="T48">
        <v>384.82838545410101</v>
      </c>
      <c r="U48">
        <v>405.841856474944</v>
      </c>
      <c r="V48">
        <v>396.88325072242202</v>
      </c>
      <c r="W48">
        <v>416.08569008048403</v>
      </c>
      <c r="X48">
        <v>415.65400561972399</v>
      </c>
      <c r="Y48">
        <v>427.44897351781299</v>
      </c>
      <c r="Z48">
        <v>422.314952865603</v>
      </c>
      <c r="AA48">
        <v>435.21992255281702</v>
      </c>
      <c r="AB48">
        <v>436.62232867754</v>
      </c>
      <c r="AC48">
        <v>434.40743655119701</v>
      </c>
      <c r="AD48">
        <v>438.04787990790197</v>
      </c>
      <c r="AE48">
        <v>421.579633609133</v>
      </c>
      <c r="AF48">
        <v>432.93051459233902</v>
      </c>
      <c r="AG48">
        <v>429.87758373813398</v>
      </c>
      <c r="AH48">
        <v>429.10522145608297</v>
      </c>
      <c r="AI48">
        <v>435.64229051395603</v>
      </c>
      <c r="AJ48">
        <v>467.09609391737899</v>
      </c>
      <c r="AK48">
        <v>607.960060023756</v>
      </c>
      <c r="AL48">
        <v>763.98309633486201</v>
      </c>
      <c r="AM48">
        <v>843.22968381294095</v>
      </c>
      <c r="AN48">
        <v>616.99867901442894</v>
      </c>
      <c r="AO48">
        <v>487.614664256742</v>
      </c>
      <c r="AP48">
        <v>424.09023667447502</v>
      </c>
      <c r="AQ48">
        <v>413.67527129983301</v>
      </c>
      <c r="AR48">
        <v>303.14486669596698</v>
      </c>
      <c r="AS48">
        <v>305.48952411264798</v>
      </c>
      <c r="AT48">
        <v>287.16685608181598</v>
      </c>
      <c r="AU48">
        <v>279.35147091952501</v>
      </c>
      <c r="AV48">
        <v>274.500609619356</v>
      </c>
      <c r="AW48">
        <v>286.33141375220202</v>
      </c>
      <c r="AX48">
        <v>270.50985886672999</v>
      </c>
      <c r="AY48">
        <v>279.82068335805599</v>
      </c>
      <c r="AZ48">
        <v>289.730501803442</v>
      </c>
      <c r="BA48">
        <v>352.81734652832301</v>
      </c>
      <c r="BB48">
        <v>385.14311220577099</v>
      </c>
      <c r="BC48">
        <v>416.95842368716598</v>
      </c>
      <c r="BD48">
        <v>483.93480576533398</v>
      </c>
      <c r="BE48">
        <v>511.051709101862</v>
      </c>
      <c r="BF48">
        <v>529.76131984350604</v>
      </c>
      <c r="BG48">
        <v>576.30886534706201</v>
      </c>
      <c r="BH48">
        <v>624.35585231214998</v>
      </c>
      <c r="BI48">
        <v>593.04694240585798</v>
      </c>
      <c r="BJ48">
        <v>460.60888485508502</v>
      </c>
      <c r="BK48">
        <v>426.773037574412</v>
      </c>
      <c r="BL48">
        <v>408.89551537466099</v>
      </c>
      <c r="BM48">
        <v>380.76135087278499</v>
      </c>
      <c r="BN48">
        <v>328.09977083661198</v>
      </c>
      <c r="BO48">
        <v>287.00053110380702</v>
      </c>
      <c r="BP48">
        <v>282.60052239115498</v>
      </c>
      <c r="BQ48">
        <v>281.655738639915</v>
      </c>
      <c r="BR48">
        <v>288.63637690566298</v>
      </c>
      <c r="BS48">
        <v>292.50426279756198</v>
      </c>
      <c r="BT48">
        <v>281.13146131600098</v>
      </c>
      <c r="BU48">
        <v>284.55750839607498</v>
      </c>
      <c r="BV48">
        <v>277.06439207844699</v>
      </c>
      <c r="BW48">
        <v>287.35751533271798</v>
      </c>
      <c r="BX48">
        <v>280.438887320422</v>
      </c>
      <c r="BY48">
        <v>294.29412939827</v>
      </c>
      <c r="BZ48">
        <v>284.10686902162701</v>
      </c>
      <c r="CA48">
        <v>282.73864374599401</v>
      </c>
      <c r="CB48">
        <v>285.88946669109799</v>
      </c>
      <c r="CC48">
        <v>293.63261666820898</v>
      </c>
      <c r="CD48">
        <v>288.87175992262098</v>
      </c>
    </row>
    <row r="49" spans="1:82" x14ac:dyDescent="0.25">
      <c r="A49">
        <v>11.295060080106801</v>
      </c>
      <c r="B49">
        <v>284.581557886258</v>
      </c>
      <c r="C49">
        <v>290.56807779360003</v>
      </c>
      <c r="D49">
        <v>293.43411180655301</v>
      </c>
      <c r="E49">
        <v>293.60750792497703</v>
      </c>
      <c r="F49">
        <v>283.24103621439599</v>
      </c>
      <c r="G49">
        <v>295.02191567227999</v>
      </c>
      <c r="H49">
        <v>281.88952196336402</v>
      </c>
      <c r="I49">
        <v>290.38988805761699</v>
      </c>
      <c r="J49">
        <v>287.06772865138902</v>
      </c>
      <c r="K49">
        <v>279.72810123183098</v>
      </c>
      <c r="L49">
        <v>284.757458610024</v>
      </c>
      <c r="M49">
        <v>277.12263539257401</v>
      </c>
      <c r="N49">
        <v>283.24143612361502</v>
      </c>
      <c r="O49">
        <v>285.30658189218002</v>
      </c>
      <c r="P49">
        <v>278.28324306495199</v>
      </c>
      <c r="Q49">
        <v>297.48010907336499</v>
      </c>
      <c r="R49">
        <v>318.58506119766099</v>
      </c>
      <c r="S49">
        <v>346.56256037227001</v>
      </c>
      <c r="T49">
        <v>384.57139051741098</v>
      </c>
      <c r="U49">
        <v>409.24785398538899</v>
      </c>
      <c r="V49">
        <v>398.52099156224398</v>
      </c>
      <c r="W49">
        <v>420.95549648528998</v>
      </c>
      <c r="X49">
        <v>416.58448849882501</v>
      </c>
      <c r="Y49">
        <v>429.271420756807</v>
      </c>
      <c r="Z49">
        <v>424.02500314601701</v>
      </c>
      <c r="AA49">
        <v>440.00042577728101</v>
      </c>
      <c r="AB49">
        <v>437.743557266192</v>
      </c>
      <c r="AC49">
        <v>436.21052209213701</v>
      </c>
      <c r="AD49">
        <v>440.534769463239</v>
      </c>
      <c r="AE49">
        <v>424.40030926012997</v>
      </c>
      <c r="AF49">
        <v>437.90842860867701</v>
      </c>
      <c r="AG49">
        <v>429.11410700279703</v>
      </c>
      <c r="AH49">
        <v>430.52188524201199</v>
      </c>
      <c r="AI49">
        <v>436.749894651158</v>
      </c>
      <c r="AJ49">
        <v>466.49975634801899</v>
      </c>
      <c r="AK49">
        <v>604.41855666560798</v>
      </c>
      <c r="AL49">
        <v>771.58979840041798</v>
      </c>
      <c r="AM49">
        <v>847.129640233386</v>
      </c>
      <c r="AN49">
        <v>624.02778924700795</v>
      </c>
      <c r="AO49">
        <v>486.96482167039198</v>
      </c>
      <c r="AP49">
        <v>426.104387532028</v>
      </c>
      <c r="AQ49">
        <v>415.38372602339098</v>
      </c>
      <c r="AR49">
        <v>300.73199388325997</v>
      </c>
      <c r="AS49">
        <v>305.99412472822098</v>
      </c>
      <c r="AT49">
        <v>287.47234413104701</v>
      </c>
      <c r="AU49">
        <v>280.81954973449501</v>
      </c>
      <c r="AV49">
        <v>273.954788374587</v>
      </c>
      <c r="AW49">
        <v>286.575983394226</v>
      </c>
      <c r="AX49">
        <v>272.14881317618</v>
      </c>
      <c r="AY49">
        <v>278.19180182929199</v>
      </c>
      <c r="AZ49">
        <v>287.04141893212199</v>
      </c>
      <c r="BA49">
        <v>353.20809892993401</v>
      </c>
      <c r="BB49">
        <v>382.445556041131</v>
      </c>
      <c r="BC49">
        <v>412.76868416058301</v>
      </c>
      <c r="BD49">
        <v>481.83209634811601</v>
      </c>
      <c r="BE49">
        <v>510.571001859288</v>
      </c>
      <c r="BF49">
        <v>527.77443832836298</v>
      </c>
      <c r="BG49">
        <v>577.34210522904698</v>
      </c>
      <c r="BH49">
        <v>624.66307408257899</v>
      </c>
      <c r="BI49">
        <v>596.00803184066206</v>
      </c>
      <c r="BJ49">
        <v>464.845499381992</v>
      </c>
      <c r="BK49">
        <v>428.58019104490199</v>
      </c>
      <c r="BL49">
        <v>412.819672007387</v>
      </c>
      <c r="BM49">
        <v>382.45360167382802</v>
      </c>
      <c r="BN49">
        <v>330.40830732805199</v>
      </c>
      <c r="BO49">
        <v>288.814969979875</v>
      </c>
      <c r="BP49">
        <v>284.40637689878201</v>
      </c>
      <c r="BQ49">
        <v>281.94468389334497</v>
      </c>
      <c r="BR49">
        <v>284.04904160356199</v>
      </c>
      <c r="BS49">
        <v>290.89094352272599</v>
      </c>
      <c r="BT49">
        <v>281.68984479799599</v>
      </c>
      <c r="BU49">
        <v>281.68404805677199</v>
      </c>
      <c r="BV49">
        <v>278.72205724437299</v>
      </c>
      <c r="BW49">
        <v>286.77025208444297</v>
      </c>
      <c r="BX49">
        <v>279.474159131026</v>
      </c>
      <c r="BY49">
        <v>296.45012995112199</v>
      </c>
      <c r="BZ49">
        <v>283.63834375124299</v>
      </c>
      <c r="CA49">
        <v>283.962533127744</v>
      </c>
      <c r="CB49">
        <v>283.42842184339401</v>
      </c>
      <c r="CC49">
        <v>295.148403342584</v>
      </c>
      <c r="CD49">
        <v>288.79753400044802</v>
      </c>
    </row>
    <row r="50" spans="1:82" x14ac:dyDescent="0.25">
      <c r="A50">
        <v>11.535380507343101</v>
      </c>
      <c r="B50">
        <v>288.46446257660699</v>
      </c>
      <c r="C50">
        <v>287.52988441927499</v>
      </c>
      <c r="D50">
        <v>292.14981291157102</v>
      </c>
      <c r="E50">
        <v>293.144924561663</v>
      </c>
      <c r="F50">
        <v>279.72486580999401</v>
      </c>
      <c r="G50">
        <v>292.65879174768497</v>
      </c>
      <c r="H50">
        <v>279.44085801218398</v>
      </c>
      <c r="I50">
        <v>291.62816739332101</v>
      </c>
      <c r="J50">
        <v>285.18026235891199</v>
      </c>
      <c r="K50">
        <v>278.721911633123</v>
      </c>
      <c r="L50">
        <v>281.52148620691401</v>
      </c>
      <c r="M50">
        <v>276.34130700032</v>
      </c>
      <c r="N50">
        <v>286.42580930919598</v>
      </c>
      <c r="O50">
        <v>284.38952103526799</v>
      </c>
      <c r="P50">
        <v>279.13688667011701</v>
      </c>
      <c r="Q50">
        <v>299.27626055171902</v>
      </c>
      <c r="R50">
        <v>317.79019074401299</v>
      </c>
      <c r="S50">
        <v>349.60835776487801</v>
      </c>
      <c r="T50">
        <v>383.77295889764201</v>
      </c>
      <c r="U50">
        <v>411.14923614093698</v>
      </c>
      <c r="V50">
        <v>400.95371109696401</v>
      </c>
      <c r="W50">
        <v>421.721707153713</v>
      </c>
      <c r="X50">
        <v>417.537637044924</v>
      </c>
      <c r="Y50">
        <v>426.384648571573</v>
      </c>
      <c r="Z50">
        <v>423.90808943605202</v>
      </c>
      <c r="AA50">
        <v>441.12442696005201</v>
      </c>
      <c r="AB50">
        <v>437.19867949799402</v>
      </c>
      <c r="AC50">
        <v>436.91087934493902</v>
      </c>
      <c r="AD50">
        <v>440.67822958883397</v>
      </c>
      <c r="AE50">
        <v>423.72762599574099</v>
      </c>
      <c r="AF50">
        <v>437.044509908892</v>
      </c>
      <c r="AG50">
        <v>429.63907947841898</v>
      </c>
      <c r="AH50">
        <v>431.90956486589101</v>
      </c>
      <c r="AI50">
        <v>435.028608221139</v>
      </c>
      <c r="AJ50">
        <v>465.19917450147398</v>
      </c>
      <c r="AK50">
        <v>597.06618849822598</v>
      </c>
      <c r="AL50">
        <v>761.53739183237599</v>
      </c>
      <c r="AM50">
        <v>847.70062201821497</v>
      </c>
      <c r="AN50">
        <v>623.03470035325597</v>
      </c>
      <c r="AO50">
        <v>490.97258189311799</v>
      </c>
      <c r="AP50">
        <v>424.167942251017</v>
      </c>
      <c r="AQ50">
        <v>417.85464177110202</v>
      </c>
      <c r="AR50">
        <v>300.09071232048899</v>
      </c>
      <c r="AS50">
        <v>304.75144354432899</v>
      </c>
      <c r="AT50">
        <v>287.66200164902699</v>
      </c>
      <c r="AU50">
        <v>277.54881612757401</v>
      </c>
      <c r="AV50">
        <v>271.03459315676002</v>
      </c>
      <c r="AW50">
        <v>280.81751371668003</v>
      </c>
      <c r="AX50">
        <v>274.62891415363902</v>
      </c>
      <c r="AY50">
        <v>280.74572402193002</v>
      </c>
      <c r="AZ50">
        <v>288.35961588833499</v>
      </c>
      <c r="BA50">
        <v>351.91056544354899</v>
      </c>
      <c r="BB50">
        <v>378.959528053214</v>
      </c>
      <c r="BC50">
        <v>410.44341765675398</v>
      </c>
      <c r="BD50">
        <v>477.548587464219</v>
      </c>
      <c r="BE50">
        <v>507.16885905075799</v>
      </c>
      <c r="BF50">
        <v>521.71738126259095</v>
      </c>
      <c r="BG50">
        <v>567.52202255720397</v>
      </c>
      <c r="BH50">
        <v>621.558002155807</v>
      </c>
      <c r="BI50">
        <v>596.155923232894</v>
      </c>
      <c r="BJ50">
        <v>466.56730964654201</v>
      </c>
      <c r="BK50">
        <v>429.54899503836799</v>
      </c>
      <c r="BL50">
        <v>417.58277803156301</v>
      </c>
      <c r="BM50">
        <v>381.893010331661</v>
      </c>
      <c r="BN50">
        <v>333.78716393030402</v>
      </c>
      <c r="BO50">
        <v>288.81054229713698</v>
      </c>
      <c r="BP50">
        <v>283.418773414773</v>
      </c>
      <c r="BQ50">
        <v>283.82999719481001</v>
      </c>
      <c r="BR50">
        <v>282.66961366891599</v>
      </c>
      <c r="BS50">
        <v>291.70790601008702</v>
      </c>
      <c r="BT50">
        <v>282.27893127283602</v>
      </c>
      <c r="BU50">
        <v>280.86204193257902</v>
      </c>
      <c r="BV50">
        <v>280.328897437281</v>
      </c>
      <c r="BW50">
        <v>285.074875729675</v>
      </c>
      <c r="BX50">
        <v>276.18800577658698</v>
      </c>
      <c r="BY50">
        <v>295.83628230896898</v>
      </c>
      <c r="BZ50">
        <v>282.03646512489399</v>
      </c>
      <c r="CA50">
        <v>282.97380454755199</v>
      </c>
      <c r="CB50">
        <v>285.18746446201499</v>
      </c>
      <c r="CC50">
        <v>292.38034519863999</v>
      </c>
      <c r="CD50">
        <v>286.64095624454802</v>
      </c>
    </row>
    <row r="51" spans="1:82" x14ac:dyDescent="0.25">
      <c r="A51">
        <v>11.775700934579399</v>
      </c>
      <c r="B51">
        <v>289.78696989508501</v>
      </c>
      <c r="C51">
        <v>285.90763829608198</v>
      </c>
      <c r="D51">
        <v>291.57656556941902</v>
      </c>
      <c r="E51">
        <v>292.28631605389103</v>
      </c>
      <c r="F51">
        <v>278.51808096577099</v>
      </c>
      <c r="G51">
        <v>291.20402953590701</v>
      </c>
      <c r="H51">
        <v>278.84140220001598</v>
      </c>
      <c r="I51">
        <v>291.33951070175902</v>
      </c>
      <c r="J51">
        <v>284.15074605062199</v>
      </c>
      <c r="K51">
        <v>277.97484674094801</v>
      </c>
      <c r="L51">
        <v>280.63424083973302</v>
      </c>
      <c r="M51">
        <v>275.54869531254099</v>
      </c>
      <c r="N51">
        <v>287.94749253891803</v>
      </c>
      <c r="O51">
        <v>284.13791279161802</v>
      </c>
      <c r="P51">
        <v>279.23852804107298</v>
      </c>
      <c r="Q51">
        <v>300.13581118406199</v>
      </c>
      <c r="R51">
        <v>317.562691608325</v>
      </c>
      <c r="S51">
        <v>350.17650160325002</v>
      </c>
      <c r="T51">
        <v>381.23285408532001</v>
      </c>
      <c r="U51">
        <v>409.65904877885703</v>
      </c>
      <c r="V51">
        <v>401.208464329013</v>
      </c>
      <c r="W51">
        <v>422.14226695268502</v>
      </c>
      <c r="X51">
        <v>417.23973953246502</v>
      </c>
      <c r="Y51">
        <v>422.77739822829301</v>
      </c>
      <c r="Z51">
        <v>423.05564912047601</v>
      </c>
      <c r="AA51">
        <v>439.84828229718602</v>
      </c>
      <c r="AB51">
        <v>435.71973357275402</v>
      </c>
      <c r="AC51">
        <v>436.37221431953702</v>
      </c>
      <c r="AD51">
        <v>439.54685132030102</v>
      </c>
      <c r="AE51">
        <v>420.703024228527</v>
      </c>
      <c r="AF51">
        <v>436.29582680095899</v>
      </c>
      <c r="AG51">
        <v>428.50339272039599</v>
      </c>
      <c r="AH51">
        <v>431.86101385282302</v>
      </c>
      <c r="AI51">
        <v>433.24411717581103</v>
      </c>
      <c r="AJ51">
        <v>462.64889763148199</v>
      </c>
      <c r="AK51">
        <v>584.67398980772305</v>
      </c>
      <c r="AL51">
        <v>746.07370668468502</v>
      </c>
      <c r="AM51">
        <v>838.97410778626397</v>
      </c>
      <c r="AN51">
        <v>618.12171811486905</v>
      </c>
      <c r="AO51">
        <v>491.46926915835797</v>
      </c>
      <c r="AP51">
        <v>421.51198723133501</v>
      </c>
      <c r="AQ51">
        <v>417.41147151075501</v>
      </c>
      <c r="AR51">
        <v>300.16033011057402</v>
      </c>
      <c r="AS51">
        <v>304.76935614509199</v>
      </c>
      <c r="AT51">
        <v>288.24871224746198</v>
      </c>
      <c r="AU51">
        <v>276.76353628452898</v>
      </c>
      <c r="AV51">
        <v>270.97079625326398</v>
      </c>
      <c r="AW51">
        <v>278.002467671114</v>
      </c>
      <c r="AX51">
        <v>275.25992914838997</v>
      </c>
      <c r="AY51">
        <v>283.33500923606499</v>
      </c>
      <c r="AZ51">
        <v>288.58053308411297</v>
      </c>
      <c r="BA51">
        <v>347.55033695464101</v>
      </c>
      <c r="BB51">
        <v>373.40856239161798</v>
      </c>
      <c r="BC51">
        <v>405.710995313556</v>
      </c>
      <c r="BD51">
        <v>468.26187895760302</v>
      </c>
      <c r="BE51">
        <v>498.412214537544</v>
      </c>
      <c r="BF51">
        <v>512.184216748582</v>
      </c>
      <c r="BG51">
        <v>555.73198838467704</v>
      </c>
      <c r="BH51">
        <v>614.32278027307404</v>
      </c>
      <c r="BI51">
        <v>590.73694921529204</v>
      </c>
      <c r="BJ51">
        <v>465.84349959309799</v>
      </c>
      <c r="BK51">
        <v>428.37006625283902</v>
      </c>
      <c r="BL51">
        <v>419.98521360579798</v>
      </c>
      <c r="BM51">
        <v>381.48190458871898</v>
      </c>
      <c r="BN51">
        <v>335.15808728488997</v>
      </c>
      <c r="BO51">
        <v>288.813222326828</v>
      </c>
      <c r="BP51">
        <v>282.884357594378</v>
      </c>
      <c r="BQ51">
        <v>284.88684578641897</v>
      </c>
      <c r="BR51">
        <v>281.469980024243</v>
      </c>
      <c r="BS51">
        <v>292.16863004272801</v>
      </c>
      <c r="BT51">
        <v>282.28169918701298</v>
      </c>
      <c r="BU51">
        <v>280.56606367794501</v>
      </c>
      <c r="BV51">
        <v>281.04804341090301</v>
      </c>
      <c r="BW51">
        <v>285.05624430618298</v>
      </c>
      <c r="BX51">
        <v>275.099013331018</v>
      </c>
      <c r="BY51">
        <v>294.90055336033902</v>
      </c>
      <c r="BZ51">
        <v>281.40045998847103</v>
      </c>
      <c r="CA51">
        <v>281.69676387248899</v>
      </c>
      <c r="CB51">
        <v>285.49976585873299</v>
      </c>
      <c r="CC51">
        <v>290.52921064635098</v>
      </c>
      <c r="CD51">
        <v>285.46958227455701</v>
      </c>
    </row>
    <row r="52" spans="1:82" x14ac:dyDescent="0.25">
      <c r="A52">
        <v>12.016021361815699</v>
      </c>
      <c r="B52">
        <v>288.15035989313299</v>
      </c>
      <c r="C52">
        <v>282.05030389613597</v>
      </c>
      <c r="D52">
        <v>290.64053890996001</v>
      </c>
      <c r="E52">
        <v>290.13348291817903</v>
      </c>
      <c r="F52">
        <v>278.877467106116</v>
      </c>
      <c r="G52">
        <v>287.27626336001401</v>
      </c>
      <c r="H52">
        <v>278.82062419888899</v>
      </c>
      <c r="I52">
        <v>288.09157974322301</v>
      </c>
      <c r="J52">
        <v>280.08376938641101</v>
      </c>
      <c r="K52">
        <v>274.97525852137198</v>
      </c>
      <c r="L52">
        <v>282.60626556347802</v>
      </c>
      <c r="M52">
        <v>272.589564725223</v>
      </c>
      <c r="N52">
        <v>287.79693000687899</v>
      </c>
      <c r="O52">
        <v>284.855028924392</v>
      </c>
      <c r="P52">
        <v>278.88806332793899</v>
      </c>
      <c r="Q52">
        <v>300.50206399199698</v>
      </c>
      <c r="R52">
        <v>318.36338941458098</v>
      </c>
      <c r="S52">
        <v>348.20160274013898</v>
      </c>
      <c r="T52">
        <v>381.65513595310603</v>
      </c>
      <c r="U52">
        <v>412.65534828065199</v>
      </c>
      <c r="V52">
        <v>406.69637963208697</v>
      </c>
      <c r="W52">
        <v>424.48848804624902</v>
      </c>
      <c r="X52">
        <v>421.022999595447</v>
      </c>
      <c r="Y52">
        <v>424.24917827465498</v>
      </c>
      <c r="Z52">
        <v>424.49230440363198</v>
      </c>
      <c r="AA52">
        <v>442.03451629827902</v>
      </c>
      <c r="AB52">
        <v>439.91303104392898</v>
      </c>
      <c r="AC52">
        <v>442.27516738102298</v>
      </c>
      <c r="AD52">
        <v>438.55667327470798</v>
      </c>
      <c r="AE52">
        <v>422.15460703629702</v>
      </c>
      <c r="AF52">
        <v>440.15089498203599</v>
      </c>
      <c r="AG52">
        <v>430.92633677651497</v>
      </c>
      <c r="AH52">
        <v>435.52273890808902</v>
      </c>
      <c r="AI52">
        <v>437.58830757866599</v>
      </c>
      <c r="AJ52">
        <v>465.13431768832203</v>
      </c>
      <c r="AK52">
        <v>594.20071456915696</v>
      </c>
      <c r="AL52">
        <v>755.587232505771</v>
      </c>
      <c r="AM52">
        <v>862.94168265298902</v>
      </c>
      <c r="AN52">
        <v>632.91742609417804</v>
      </c>
      <c r="AO52">
        <v>502.95732294847397</v>
      </c>
      <c r="AP52">
        <v>425.08326679343799</v>
      </c>
      <c r="AQ52">
        <v>422.00995708840401</v>
      </c>
      <c r="AR52">
        <v>300.21691449244599</v>
      </c>
      <c r="AS52">
        <v>304.83136580543697</v>
      </c>
      <c r="AT52">
        <v>287.00595731259199</v>
      </c>
      <c r="AU52">
        <v>275.185961579717</v>
      </c>
      <c r="AV52">
        <v>271.81596179593998</v>
      </c>
      <c r="AW52">
        <v>276.87026971741801</v>
      </c>
      <c r="AX52">
        <v>273.78585911715601</v>
      </c>
      <c r="AY52">
        <v>283.61635005055399</v>
      </c>
      <c r="AZ52">
        <v>288.89798258651098</v>
      </c>
      <c r="BA52">
        <v>345.845800928789</v>
      </c>
      <c r="BB52">
        <v>374.73167798072501</v>
      </c>
      <c r="BC52">
        <v>405.55104419806202</v>
      </c>
      <c r="BD52">
        <v>467.81945865624698</v>
      </c>
      <c r="BE52">
        <v>498.99025051661999</v>
      </c>
      <c r="BF52">
        <v>516.02152352097005</v>
      </c>
      <c r="BG52">
        <v>556.81802553557998</v>
      </c>
      <c r="BH52">
        <v>623.23260231755603</v>
      </c>
      <c r="BI52">
        <v>599.46409376212398</v>
      </c>
      <c r="BJ52">
        <v>472.10116062239803</v>
      </c>
      <c r="BK52">
        <v>432.46923572166497</v>
      </c>
      <c r="BL52">
        <v>426.10768845965498</v>
      </c>
      <c r="BM52">
        <v>386.52939805980498</v>
      </c>
      <c r="BN52">
        <v>336.55990921871</v>
      </c>
      <c r="BO52">
        <v>290.58815107344799</v>
      </c>
      <c r="BP52">
        <v>283.85978906518898</v>
      </c>
      <c r="BQ52">
        <v>284.32481294857098</v>
      </c>
      <c r="BR52">
        <v>280.57957295948199</v>
      </c>
      <c r="BS52">
        <v>291.57564536267199</v>
      </c>
      <c r="BT52">
        <v>279.46664464217298</v>
      </c>
      <c r="BU52">
        <v>282.27101973085303</v>
      </c>
      <c r="BV52">
        <v>282.89879918787</v>
      </c>
      <c r="BW52">
        <v>284.407346032585</v>
      </c>
      <c r="BX52">
        <v>274.20707862615001</v>
      </c>
      <c r="BY52">
        <v>290.21742301233502</v>
      </c>
      <c r="BZ52">
        <v>281.41063638220299</v>
      </c>
      <c r="CA52">
        <v>280.14531724349501</v>
      </c>
      <c r="CB52">
        <v>282.65620547433002</v>
      </c>
      <c r="CC52">
        <v>284.88550103834001</v>
      </c>
      <c r="CD52">
        <v>283.38404051406599</v>
      </c>
    </row>
    <row r="53" spans="1:82" x14ac:dyDescent="0.25">
      <c r="A53">
        <v>12.256341789052</v>
      </c>
      <c r="B53">
        <v>286.75794789603498</v>
      </c>
      <c r="C53">
        <v>282.48432584451001</v>
      </c>
      <c r="D53">
        <v>290.16374285912502</v>
      </c>
      <c r="E53">
        <v>290.23659734783001</v>
      </c>
      <c r="F53">
        <v>277.39143122124</v>
      </c>
      <c r="G53">
        <v>284.35325184158</v>
      </c>
      <c r="H53">
        <v>277.668373802914</v>
      </c>
      <c r="I53">
        <v>285.98316491642601</v>
      </c>
      <c r="J53">
        <v>277.51047833063598</v>
      </c>
      <c r="K53">
        <v>273.78273583392001</v>
      </c>
      <c r="L53">
        <v>283.65877253325402</v>
      </c>
      <c r="M53">
        <v>272.187226243471</v>
      </c>
      <c r="N53">
        <v>287.94679706110099</v>
      </c>
      <c r="O53">
        <v>285.60026007658598</v>
      </c>
      <c r="P53">
        <v>278.469410984371</v>
      </c>
      <c r="Q53">
        <v>300.46146946627698</v>
      </c>
      <c r="R53">
        <v>318.34360113639099</v>
      </c>
      <c r="S53">
        <v>346.41984552605101</v>
      </c>
      <c r="T53">
        <v>380.53232658834401</v>
      </c>
      <c r="U53">
        <v>414.239987056507</v>
      </c>
      <c r="V53">
        <v>407.36319560056899</v>
      </c>
      <c r="W53">
        <v>424.98700662598299</v>
      </c>
      <c r="X53">
        <v>423.34893076207999</v>
      </c>
      <c r="Y53">
        <v>424.61541121983799</v>
      </c>
      <c r="Z53">
        <v>425.061378386456</v>
      </c>
      <c r="AA53">
        <v>442.54744681238401</v>
      </c>
      <c r="AB53">
        <v>439.347180162543</v>
      </c>
      <c r="AC53">
        <v>443.22366495707502</v>
      </c>
      <c r="AD53">
        <v>438.03802198283699</v>
      </c>
      <c r="AE53">
        <v>422.818514842382</v>
      </c>
      <c r="AF53">
        <v>441.11657791952598</v>
      </c>
      <c r="AG53">
        <v>432.47773402885599</v>
      </c>
      <c r="AH53">
        <v>435.412323757563</v>
      </c>
      <c r="AI53">
        <v>438.33417209587498</v>
      </c>
      <c r="AJ53">
        <v>465.50118566120301</v>
      </c>
      <c r="AK53">
        <v>594.31241904753801</v>
      </c>
      <c r="AL53">
        <v>755.195574224143</v>
      </c>
      <c r="AM53">
        <v>869.99923526261603</v>
      </c>
      <c r="AN53">
        <v>638.90006644310904</v>
      </c>
      <c r="AO53">
        <v>506.76403185823301</v>
      </c>
      <c r="AP53">
        <v>423.64791080602203</v>
      </c>
      <c r="AQ53">
        <v>421.29635112800997</v>
      </c>
      <c r="AR53">
        <v>299.10242776034102</v>
      </c>
      <c r="AS53">
        <v>304.85756144383799</v>
      </c>
      <c r="AT53">
        <v>287.633132523418</v>
      </c>
      <c r="AU53">
        <v>275.66689174183</v>
      </c>
      <c r="AV53">
        <v>270.494862493548</v>
      </c>
      <c r="AW53">
        <v>277.01141244303398</v>
      </c>
      <c r="AX53">
        <v>272.18740121867501</v>
      </c>
      <c r="AY53">
        <v>283.85575306816401</v>
      </c>
      <c r="AZ53">
        <v>288.67514510767001</v>
      </c>
      <c r="BA53">
        <v>344.01117823874</v>
      </c>
      <c r="BB53">
        <v>372.47348591845798</v>
      </c>
      <c r="BC53">
        <v>402.215827011719</v>
      </c>
      <c r="BD53">
        <v>463.94123441472499</v>
      </c>
      <c r="BE53">
        <v>496.00461147898397</v>
      </c>
      <c r="BF53">
        <v>511.94860673568797</v>
      </c>
      <c r="BG53">
        <v>554.75115461037296</v>
      </c>
      <c r="BH53">
        <v>622.78470134911004</v>
      </c>
      <c r="BI53">
        <v>598.27767652607201</v>
      </c>
      <c r="BJ53">
        <v>472.42186307394502</v>
      </c>
      <c r="BK53">
        <v>434.30069389752401</v>
      </c>
      <c r="BL53">
        <v>429.67290295106397</v>
      </c>
      <c r="BM53">
        <v>388.83845196277503</v>
      </c>
      <c r="BN53">
        <v>337.79601096662299</v>
      </c>
      <c r="BO53">
        <v>290.13090769786697</v>
      </c>
      <c r="BP53">
        <v>282.75069416771601</v>
      </c>
      <c r="BQ53">
        <v>284.20729385639203</v>
      </c>
      <c r="BR53">
        <v>282.12757212617601</v>
      </c>
      <c r="BS53">
        <v>291.64614606394599</v>
      </c>
      <c r="BT53">
        <v>278.49137629635698</v>
      </c>
      <c r="BU53">
        <v>281.477661339767</v>
      </c>
      <c r="BV53">
        <v>282.01044191993998</v>
      </c>
      <c r="BW53">
        <v>283.97125763356399</v>
      </c>
      <c r="BX53">
        <v>274.37501340108003</v>
      </c>
      <c r="BY53">
        <v>289.012755435364</v>
      </c>
      <c r="BZ53">
        <v>280.72018003100101</v>
      </c>
      <c r="CA53">
        <v>279.05780685165399</v>
      </c>
      <c r="CB53">
        <v>282.742420463933</v>
      </c>
      <c r="CC53">
        <v>282.74715083826999</v>
      </c>
      <c r="CD53">
        <v>282.49542602034899</v>
      </c>
    </row>
    <row r="54" spans="1:82" x14ac:dyDescent="0.25">
      <c r="A54">
        <v>12.4966622162883</v>
      </c>
      <c r="B54">
        <v>285.89233918482103</v>
      </c>
      <c r="C54">
        <v>286.34843661902698</v>
      </c>
      <c r="D54">
        <v>290.84430644497399</v>
      </c>
      <c r="E54">
        <v>290.07162994194903</v>
      </c>
      <c r="F54">
        <v>275.014810234084</v>
      </c>
      <c r="G54">
        <v>280.77878167678</v>
      </c>
      <c r="H54">
        <v>277.35318634575498</v>
      </c>
      <c r="I54">
        <v>285.88623502605702</v>
      </c>
      <c r="J54">
        <v>279.16664245967399</v>
      </c>
      <c r="K54">
        <v>274.589569025456</v>
      </c>
      <c r="L54">
        <v>287.92460603187698</v>
      </c>
      <c r="M54">
        <v>274.08000410286701</v>
      </c>
      <c r="N54">
        <v>288.31386790548601</v>
      </c>
      <c r="O54">
        <v>286.31280297592099</v>
      </c>
      <c r="P54">
        <v>278.32995997698299</v>
      </c>
      <c r="Q54">
        <v>302.46454755975799</v>
      </c>
      <c r="R54">
        <v>320.2756215988</v>
      </c>
      <c r="S54">
        <v>346.17759098724002</v>
      </c>
      <c r="T54">
        <v>378.91836831299099</v>
      </c>
      <c r="U54">
        <v>417.11445561562698</v>
      </c>
      <c r="V54">
        <v>408.10959715339101</v>
      </c>
      <c r="W54">
        <v>424.44656237710302</v>
      </c>
      <c r="X54">
        <v>427.64210026164199</v>
      </c>
      <c r="Y54">
        <v>426.18586088187101</v>
      </c>
      <c r="Z54">
        <v>427.61903667028099</v>
      </c>
      <c r="AA54">
        <v>441.08310420349898</v>
      </c>
      <c r="AB54">
        <v>439.452048484052</v>
      </c>
      <c r="AC54">
        <v>443.81915844546597</v>
      </c>
      <c r="AD54">
        <v>436.55023364620001</v>
      </c>
      <c r="AE54">
        <v>425.74715023328503</v>
      </c>
      <c r="AF54">
        <v>443.946013901794</v>
      </c>
      <c r="AG54">
        <v>434.33226628123401</v>
      </c>
      <c r="AH54">
        <v>434.72650290956102</v>
      </c>
      <c r="AI54">
        <v>438.75325351606801</v>
      </c>
      <c r="AJ54">
        <v>466.79173315243099</v>
      </c>
      <c r="AK54">
        <v>596.18422231630097</v>
      </c>
      <c r="AL54">
        <v>755.50195493698095</v>
      </c>
      <c r="AM54">
        <v>889.19103929774303</v>
      </c>
      <c r="AN54">
        <v>653.82102980202001</v>
      </c>
      <c r="AO54">
        <v>512.50990291116398</v>
      </c>
      <c r="AP54">
        <v>424.03366930492598</v>
      </c>
      <c r="AQ54">
        <v>420.98811022361002</v>
      </c>
      <c r="AR54">
        <v>298.35895397325697</v>
      </c>
      <c r="AS54">
        <v>303.14763583830199</v>
      </c>
      <c r="AT54">
        <v>288.011210626712</v>
      </c>
      <c r="AU54">
        <v>277.93200317269998</v>
      </c>
      <c r="AV54">
        <v>271.498244664303</v>
      </c>
      <c r="AW54">
        <v>277.07313612729502</v>
      </c>
      <c r="AX54">
        <v>271.301757512378</v>
      </c>
      <c r="AY54">
        <v>284.77063395181199</v>
      </c>
      <c r="AZ54">
        <v>288.20591709825902</v>
      </c>
      <c r="BA54">
        <v>344.89162086750503</v>
      </c>
      <c r="BB54">
        <v>372.03072220327903</v>
      </c>
      <c r="BC54">
        <v>401.25504300193199</v>
      </c>
      <c r="BD54">
        <v>461.61780935459802</v>
      </c>
      <c r="BE54">
        <v>495.27589401995999</v>
      </c>
      <c r="BF54">
        <v>504.30308397302002</v>
      </c>
      <c r="BG54">
        <v>552.48568579497498</v>
      </c>
      <c r="BH54">
        <v>622.69131778725102</v>
      </c>
      <c r="BI54">
        <v>600.89045527203803</v>
      </c>
      <c r="BJ54">
        <v>474.112143824741</v>
      </c>
      <c r="BK54">
        <v>437.422497311428</v>
      </c>
      <c r="BL54">
        <v>428.91279729475599</v>
      </c>
      <c r="BM54">
        <v>392.22503425090599</v>
      </c>
      <c r="BN54">
        <v>339.05179557767099</v>
      </c>
      <c r="BO54">
        <v>289.28656871379701</v>
      </c>
      <c r="BP54">
        <v>280.78735199880998</v>
      </c>
      <c r="BQ54">
        <v>286.99410802640199</v>
      </c>
      <c r="BR54">
        <v>283.84073407605501</v>
      </c>
      <c r="BS54">
        <v>293.16617077118002</v>
      </c>
      <c r="BT54">
        <v>279.01553542173201</v>
      </c>
      <c r="BU54">
        <v>280.66580695706</v>
      </c>
      <c r="BV54">
        <v>281.80446517042401</v>
      </c>
      <c r="BW54">
        <v>284.74536483061001</v>
      </c>
      <c r="BX54">
        <v>277.29038110779902</v>
      </c>
      <c r="BY54">
        <v>290.58016742391698</v>
      </c>
      <c r="BZ54">
        <v>281.659436862777</v>
      </c>
      <c r="CA54">
        <v>278.02634308955101</v>
      </c>
      <c r="CB54">
        <v>285.72842485203699</v>
      </c>
      <c r="CC54">
        <v>280.23283895193998</v>
      </c>
      <c r="CD54">
        <v>282.93928669458103</v>
      </c>
    </row>
    <row r="55" spans="1:82" x14ac:dyDescent="0.25">
      <c r="A55">
        <v>12.7369826435247</v>
      </c>
      <c r="B55">
        <v>285.89084749527501</v>
      </c>
      <c r="C55">
        <v>286.13542565629899</v>
      </c>
      <c r="D55">
        <v>290.422922179333</v>
      </c>
      <c r="E55">
        <v>289.53423299382001</v>
      </c>
      <c r="F55">
        <v>275.678566844648</v>
      </c>
      <c r="G55">
        <v>279.19183143611599</v>
      </c>
      <c r="H55">
        <v>276.31897635397701</v>
      </c>
      <c r="I55">
        <v>285.35037049085003</v>
      </c>
      <c r="J55">
        <v>282.15860038818499</v>
      </c>
      <c r="K55">
        <v>277.82718060087501</v>
      </c>
      <c r="L55">
        <v>289.39013326331502</v>
      </c>
      <c r="M55">
        <v>276.90665393661402</v>
      </c>
      <c r="N55">
        <v>286.76361909014702</v>
      </c>
      <c r="O55">
        <v>285.85418661349098</v>
      </c>
      <c r="P55">
        <v>277.54378831590998</v>
      </c>
      <c r="Q55">
        <v>306.141952072582</v>
      </c>
      <c r="R55">
        <v>321.84352696976799</v>
      </c>
      <c r="S55">
        <v>346.09221957188697</v>
      </c>
      <c r="T55">
        <v>378.202606427239</v>
      </c>
      <c r="U55">
        <v>418.34929091913102</v>
      </c>
      <c r="V55">
        <v>409.36416247659503</v>
      </c>
      <c r="W55">
        <v>423.38237608560797</v>
      </c>
      <c r="X55">
        <v>427.99249185631498</v>
      </c>
      <c r="Y55">
        <v>426.11712117172499</v>
      </c>
      <c r="Z55">
        <v>431.40218721693401</v>
      </c>
      <c r="AA55">
        <v>439.86514304652798</v>
      </c>
      <c r="AB55">
        <v>442.52636287993698</v>
      </c>
      <c r="AC55">
        <v>444.35620697828301</v>
      </c>
      <c r="AD55">
        <v>437.58304661611902</v>
      </c>
      <c r="AE55">
        <v>428.50250393968298</v>
      </c>
      <c r="AF55">
        <v>445.51589562370202</v>
      </c>
      <c r="AG55">
        <v>434.66962735736098</v>
      </c>
      <c r="AH55">
        <v>434.890339378551</v>
      </c>
      <c r="AI55">
        <v>437.04571724345601</v>
      </c>
      <c r="AJ55">
        <v>468.09963981988699</v>
      </c>
      <c r="AK55">
        <v>596.96071502221696</v>
      </c>
      <c r="AL55">
        <v>755.09122684258</v>
      </c>
      <c r="AM55">
        <v>903.00097383382899</v>
      </c>
      <c r="AN55">
        <v>662.53948268578404</v>
      </c>
      <c r="AO55">
        <v>515.215753927028</v>
      </c>
      <c r="AP55">
        <v>425.80570895309398</v>
      </c>
      <c r="AQ55">
        <v>420.43049758165802</v>
      </c>
      <c r="AR55">
        <v>298.40550697631699</v>
      </c>
      <c r="AS55">
        <v>301.16005142480901</v>
      </c>
      <c r="AT55">
        <v>289.51319633522502</v>
      </c>
      <c r="AU55">
        <v>278.30973076173598</v>
      </c>
      <c r="AV55">
        <v>273.23168319458</v>
      </c>
      <c r="AW55">
        <v>276.10195465571098</v>
      </c>
      <c r="AX55">
        <v>271.57228784079098</v>
      </c>
      <c r="AY55">
        <v>285.41783359047298</v>
      </c>
      <c r="AZ55">
        <v>288.94284814978698</v>
      </c>
      <c r="BA55">
        <v>345.57305912798603</v>
      </c>
      <c r="BB55">
        <v>374.54386328234102</v>
      </c>
      <c r="BC55">
        <v>401.83357323101899</v>
      </c>
      <c r="BD55">
        <v>460.88301346619198</v>
      </c>
      <c r="BE55">
        <v>494.09967034570701</v>
      </c>
      <c r="BF55">
        <v>499.79360722278102</v>
      </c>
      <c r="BG55">
        <v>551.52402275873806</v>
      </c>
      <c r="BH55">
        <v>622.42690450651799</v>
      </c>
      <c r="BI55">
        <v>602.11070631631003</v>
      </c>
      <c r="BJ55">
        <v>476.656530321047</v>
      </c>
      <c r="BK55">
        <v>442.441230024817</v>
      </c>
      <c r="BL55">
        <v>428.49235956358899</v>
      </c>
      <c r="BM55">
        <v>392.98806297772302</v>
      </c>
      <c r="BN55">
        <v>340.216340753971</v>
      </c>
      <c r="BO55">
        <v>289.88593053689698</v>
      </c>
      <c r="BP55">
        <v>281.892564630729</v>
      </c>
      <c r="BQ55">
        <v>288.16710877042698</v>
      </c>
      <c r="BR55">
        <v>286.86448158325902</v>
      </c>
      <c r="BS55">
        <v>292.22940619206702</v>
      </c>
      <c r="BT55">
        <v>279.39113335898099</v>
      </c>
      <c r="BU55">
        <v>281.69829230712099</v>
      </c>
      <c r="BV55">
        <v>283.33757274719198</v>
      </c>
      <c r="BW55">
        <v>282.93657876178901</v>
      </c>
      <c r="BX55">
        <v>277.246157128932</v>
      </c>
      <c r="BY55">
        <v>291.05639909515901</v>
      </c>
      <c r="BZ55">
        <v>283.61433280319301</v>
      </c>
      <c r="CA55">
        <v>278.29647689657901</v>
      </c>
      <c r="CB55">
        <v>285.97380139087397</v>
      </c>
      <c r="CC55">
        <v>282.00016399290701</v>
      </c>
      <c r="CD55">
        <v>282.83824939207699</v>
      </c>
    </row>
    <row r="56" spans="1:82" x14ac:dyDescent="0.25">
      <c r="A56">
        <v>12.977303070761</v>
      </c>
      <c r="B56">
        <v>284.535672762057</v>
      </c>
      <c r="C56">
        <v>282.06747498950699</v>
      </c>
      <c r="D56">
        <v>285.732166200699</v>
      </c>
      <c r="E56">
        <v>289.882073661969</v>
      </c>
      <c r="F56">
        <v>274.50633882191698</v>
      </c>
      <c r="G56">
        <v>281.09705475509401</v>
      </c>
      <c r="H56">
        <v>274.88179610160603</v>
      </c>
      <c r="I56">
        <v>283.04671780752</v>
      </c>
      <c r="J56">
        <v>282.263644185396</v>
      </c>
      <c r="K56">
        <v>279.90227418622698</v>
      </c>
      <c r="L56">
        <v>287.970239855459</v>
      </c>
      <c r="M56">
        <v>281.78928108606198</v>
      </c>
      <c r="N56">
        <v>282.27875203620101</v>
      </c>
      <c r="O56">
        <v>285.58541642873598</v>
      </c>
      <c r="P56">
        <v>275.051749118754</v>
      </c>
      <c r="Q56">
        <v>305.09021795675397</v>
      </c>
      <c r="R56">
        <v>323.64495200556797</v>
      </c>
      <c r="S56">
        <v>344.66743862926802</v>
      </c>
      <c r="T56">
        <v>379.90623473789901</v>
      </c>
      <c r="U56">
        <v>417.689402038276</v>
      </c>
      <c r="V56">
        <v>411.61179338006599</v>
      </c>
      <c r="W56">
        <v>419.16497137381299</v>
      </c>
      <c r="X56">
        <v>430.06880826994302</v>
      </c>
      <c r="Y56">
        <v>428.09074333060403</v>
      </c>
      <c r="Z56">
        <v>434.682754018396</v>
      </c>
      <c r="AA56">
        <v>441.04824987469402</v>
      </c>
      <c r="AB56">
        <v>443.30534222503599</v>
      </c>
      <c r="AC56">
        <v>444.219572464458</v>
      </c>
      <c r="AD56">
        <v>441.85541531841398</v>
      </c>
      <c r="AE56">
        <v>431.59184806443</v>
      </c>
      <c r="AF56">
        <v>445.22190084254999</v>
      </c>
      <c r="AG56">
        <v>434.44798222808799</v>
      </c>
      <c r="AH56">
        <v>438.59488508844498</v>
      </c>
      <c r="AI56">
        <v>435.08609878113998</v>
      </c>
      <c r="AJ56">
        <v>468.88297345945</v>
      </c>
      <c r="AK56">
        <v>600.50305373308197</v>
      </c>
      <c r="AL56">
        <v>760.93818477462298</v>
      </c>
      <c r="AM56">
        <v>913.09355092140902</v>
      </c>
      <c r="AN56">
        <v>670.87521435493898</v>
      </c>
      <c r="AO56">
        <v>518.427779168092</v>
      </c>
      <c r="AP56">
        <v>428.33779080240998</v>
      </c>
      <c r="AQ56">
        <v>421.72305133273301</v>
      </c>
      <c r="AR56">
        <v>298.23162508322503</v>
      </c>
      <c r="AS56">
        <v>298.6848065511</v>
      </c>
      <c r="AT56">
        <v>290.75664539312902</v>
      </c>
      <c r="AU56">
        <v>276.94676466969798</v>
      </c>
      <c r="AV56">
        <v>275.03805816288002</v>
      </c>
      <c r="AW56">
        <v>274.751794170935</v>
      </c>
      <c r="AX56">
        <v>272.206254019477</v>
      </c>
      <c r="AY56">
        <v>281.71390038561202</v>
      </c>
      <c r="AZ56">
        <v>291.28594299654497</v>
      </c>
      <c r="BA56">
        <v>345.937976140486</v>
      </c>
      <c r="BB56">
        <v>375.11732904235203</v>
      </c>
      <c r="BC56">
        <v>401.34155785130503</v>
      </c>
      <c r="BD56">
        <v>459.04689214586801</v>
      </c>
      <c r="BE56">
        <v>490.773618050962</v>
      </c>
      <c r="BF56">
        <v>499.20055377465002</v>
      </c>
      <c r="BG56">
        <v>550.32798507678399</v>
      </c>
      <c r="BH56">
        <v>626.40254015241499</v>
      </c>
      <c r="BI56">
        <v>607.844273282985</v>
      </c>
      <c r="BJ56">
        <v>480.64346323098198</v>
      </c>
      <c r="BK56">
        <v>445.77012920831601</v>
      </c>
      <c r="BL56">
        <v>430.60413881791499</v>
      </c>
      <c r="BM56">
        <v>394.63267331118999</v>
      </c>
      <c r="BN56">
        <v>339.52069715493002</v>
      </c>
      <c r="BO56">
        <v>289.72143146681702</v>
      </c>
      <c r="BP56">
        <v>282.559506484851</v>
      </c>
      <c r="BQ56">
        <v>285.43619957966899</v>
      </c>
      <c r="BR56">
        <v>287.13058796712602</v>
      </c>
      <c r="BS56">
        <v>291.09789743170802</v>
      </c>
      <c r="BT56">
        <v>282.22065815158402</v>
      </c>
      <c r="BU56">
        <v>280.271990130294</v>
      </c>
      <c r="BV56">
        <v>283.17153159220601</v>
      </c>
      <c r="BW56">
        <v>280.33900631484499</v>
      </c>
      <c r="BX56">
        <v>276.54863022256501</v>
      </c>
      <c r="BY56">
        <v>290.48915927988298</v>
      </c>
      <c r="BZ56">
        <v>280.85721435512198</v>
      </c>
      <c r="CA56">
        <v>279.32574976632901</v>
      </c>
      <c r="CB56">
        <v>286.89597010502899</v>
      </c>
      <c r="CC56">
        <v>282.23780036485499</v>
      </c>
      <c r="CD56">
        <v>279.45157503572602</v>
      </c>
    </row>
    <row r="57" spans="1:82" x14ac:dyDescent="0.25">
      <c r="A57">
        <v>13.2176234979973</v>
      </c>
      <c r="B57">
        <v>283.63966500612599</v>
      </c>
      <c r="C57">
        <v>281.25724671870302</v>
      </c>
      <c r="D57">
        <v>282.46819551025698</v>
      </c>
      <c r="E57">
        <v>290.69251819056501</v>
      </c>
      <c r="F57">
        <v>275.009223899353</v>
      </c>
      <c r="G57">
        <v>281.166287634995</v>
      </c>
      <c r="H57">
        <v>274.046416483489</v>
      </c>
      <c r="I57">
        <v>280.724324227127</v>
      </c>
      <c r="J57">
        <v>283.64007960169403</v>
      </c>
      <c r="K57">
        <v>278.89133132529099</v>
      </c>
      <c r="L57">
        <v>286.17024877977298</v>
      </c>
      <c r="M57">
        <v>282.156163300527</v>
      </c>
      <c r="N57">
        <v>282.56114176680398</v>
      </c>
      <c r="O57">
        <v>287.24722774427602</v>
      </c>
      <c r="P57">
        <v>275.06816691701601</v>
      </c>
      <c r="Q57">
        <v>304.72218239110902</v>
      </c>
      <c r="R57">
        <v>322.840080743236</v>
      </c>
      <c r="S57">
        <v>346.24040238283999</v>
      </c>
      <c r="T57">
        <v>381.81713239656699</v>
      </c>
      <c r="U57">
        <v>422.31946339355602</v>
      </c>
      <c r="V57">
        <v>416.76858081540502</v>
      </c>
      <c r="W57">
        <v>423.60470985496897</v>
      </c>
      <c r="X57">
        <v>434.85335694977999</v>
      </c>
      <c r="Y57">
        <v>433.45426696876899</v>
      </c>
      <c r="Z57">
        <v>439.86946732030202</v>
      </c>
      <c r="AA57">
        <v>443.36136826862298</v>
      </c>
      <c r="AB57">
        <v>447.46252259764998</v>
      </c>
      <c r="AC57">
        <v>452.38904422482102</v>
      </c>
      <c r="AD57">
        <v>446.22986449485899</v>
      </c>
      <c r="AE57">
        <v>438.99283240516399</v>
      </c>
      <c r="AF57">
        <v>451.99591719135299</v>
      </c>
      <c r="AG57">
        <v>440.53459491917403</v>
      </c>
      <c r="AH57">
        <v>445.700326405635</v>
      </c>
      <c r="AI57">
        <v>437.92990659705498</v>
      </c>
      <c r="AJ57">
        <v>469.36828527347001</v>
      </c>
      <c r="AK57">
        <v>605.96167658397997</v>
      </c>
      <c r="AL57">
        <v>777.70968800018795</v>
      </c>
      <c r="AM57">
        <v>945.76708586093798</v>
      </c>
      <c r="AN57">
        <v>697.70855964270902</v>
      </c>
      <c r="AO57">
        <v>531.45307477187703</v>
      </c>
      <c r="AP57">
        <v>431.78442184434999</v>
      </c>
      <c r="AQ57">
        <v>425.15091168285102</v>
      </c>
      <c r="AR57">
        <v>297.77036646388098</v>
      </c>
      <c r="AS57">
        <v>297.40038327640502</v>
      </c>
      <c r="AT57">
        <v>291.39847611042302</v>
      </c>
      <c r="AU57">
        <v>276.86128910506</v>
      </c>
      <c r="AV57">
        <v>274.941136158326</v>
      </c>
      <c r="AW57">
        <v>275.48258471172801</v>
      </c>
      <c r="AX57">
        <v>272.13371948403801</v>
      </c>
      <c r="AY57">
        <v>277.38061048495098</v>
      </c>
      <c r="AZ57">
        <v>292.17140145757298</v>
      </c>
      <c r="BA57">
        <v>345.77636513526602</v>
      </c>
      <c r="BB57">
        <v>373.155746097281</v>
      </c>
      <c r="BC57">
        <v>400.84161721087003</v>
      </c>
      <c r="BD57">
        <v>456.650964880966</v>
      </c>
      <c r="BE57">
        <v>485.58687330604897</v>
      </c>
      <c r="BF57">
        <v>497.93988058101701</v>
      </c>
      <c r="BG57">
        <v>546.40752746074304</v>
      </c>
      <c r="BH57">
        <v>636.60654783267705</v>
      </c>
      <c r="BI57">
        <v>617.96110458806697</v>
      </c>
      <c r="BJ57">
        <v>489.771175917444</v>
      </c>
      <c r="BK57">
        <v>452.74056614225299</v>
      </c>
      <c r="BL57">
        <v>438.770517618052</v>
      </c>
      <c r="BM57">
        <v>398.72726525701103</v>
      </c>
      <c r="BN57">
        <v>339.29171441906402</v>
      </c>
      <c r="BO57">
        <v>287.86726842370598</v>
      </c>
      <c r="BP57">
        <v>281.357000549171</v>
      </c>
      <c r="BQ57">
        <v>284.10438727530197</v>
      </c>
      <c r="BR57">
        <v>285.113474377709</v>
      </c>
      <c r="BS57">
        <v>289.28802239609001</v>
      </c>
      <c r="BT57">
        <v>282.94058707384897</v>
      </c>
      <c r="BU57">
        <v>281.02462042468301</v>
      </c>
      <c r="BV57">
        <v>283.27804197052001</v>
      </c>
      <c r="BW57">
        <v>277.07503494631902</v>
      </c>
      <c r="BX57">
        <v>275.42775600437602</v>
      </c>
      <c r="BY57">
        <v>288.727073133239</v>
      </c>
      <c r="BZ57">
        <v>278.02662573792901</v>
      </c>
      <c r="CA57">
        <v>279.19608977721998</v>
      </c>
      <c r="CB57">
        <v>286.58033322902901</v>
      </c>
      <c r="CC57">
        <v>281.57302101383402</v>
      </c>
      <c r="CD57">
        <v>278.33344267960098</v>
      </c>
    </row>
    <row r="58" spans="1:82" x14ac:dyDescent="0.25">
      <c r="A58">
        <v>13.4579439252336</v>
      </c>
      <c r="B58">
        <v>282.87115773230101</v>
      </c>
      <c r="C58">
        <v>281.41365022443802</v>
      </c>
      <c r="D58">
        <v>281.57185122702998</v>
      </c>
      <c r="E58">
        <v>287.22072383352003</v>
      </c>
      <c r="F58">
        <v>273.877666136274</v>
      </c>
      <c r="G58">
        <v>280.26358685550099</v>
      </c>
      <c r="H58">
        <v>271.82381608083699</v>
      </c>
      <c r="I58">
        <v>277.79911535637802</v>
      </c>
      <c r="J58">
        <v>283.92517930440602</v>
      </c>
      <c r="K58">
        <v>277.28919326899597</v>
      </c>
      <c r="L58">
        <v>283.80525917855903</v>
      </c>
      <c r="M58">
        <v>283.474754092284</v>
      </c>
      <c r="N58">
        <v>282.60611502905999</v>
      </c>
      <c r="O58">
        <v>291.439729185082</v>
      </c>
      <c r="P58">
        <v>274.338595381353</v>
      </c>
      <c r="Q58">
        <v>305.012991327056</v>
      </c>
      <c r="R58">
        <v>322.1411551631</v>
      </c>
      <c r="S58">
        <v>344.86573761303401</v>
      </c>
      <c r="T58">
        <v>380.46017990490998</v>
      </c>
      <c r="U58">
        <v>423.053119827893</v>
      </c>
      <c r="V58">
        <v>418.12639960891102</v>
      </c>
      <c r="W58">
        <v>424.55082235850199</v>
      </c>
      <c r="X58">
        <v>438.80760350091299</v>
      </c>
      <c r="Y58">
        <v>435.84983082050701</v>
      </c>
      <c r="Z58">
        <v>441.81496652992502</v>
      </c>
      <c r="AA58">
        <v>439.97200578978902</v>
      </c>
      <c r="AB58">
        <v>447.87643354695399</v>
      </c>
      <c r="AC58">
        <v>454.73657361082098</v>
      </c>
      <c r="AD58">
        <v>444.872562103017</v>
      </c>
      <c r="AE58">
        <v>443.697514753088</v>
      </c>
      <c r="AF58">
        <v>454.81845512254699</v>
      </c>
      <c r="AG58">
        <v>441.66345973929299</v>
      </c>
      <c r="AH58">
        <v>445.74467558513902</v>
      </c>
      <c r="AI58">
        <v>436.82358212990198</v>
      </c>
      <c r="AJ58">
        <v>467.476974849226</v>
      </c>
      <c r="AK58">
        <v>610.13707641557403</v>
      </c>
      <c r="AL58">
        <v>777.04089868570304</v>
      </c>
      <c r="AM58">
        <v>948.30793944862205</v>
      </c>
      <c r="AN58">
        <v>700.03912188258005</v>
      </c>
      <c r="AO58">
        <v>532.84187433771297</v>
      </c>
      <c r="AP58">
        <v>431.58146799989697</v>
      </c>
      <c r="AQ58">
        <v>426.41182385520801</v>
      </c>
      <c r="AR58">
        <v>298.54305072289901</v>
      </c>
      <c r="AS58">
        <v>295.174375051288</v>
      </c>
      <c r="AT58">
        <v>290.135484426029</v>
      </c>
      <c r="AU58">
        <v>276.31767250663103</v>
      </c>
      <c r="AV58">
        <v>274.15641427883401</v>
      </c>
      <c r="AW58">
        <v>274.44980618821501</v>
      </c>
      <c r="AX58">
        <v>270.15559424899698</v>
      </c>
      <c r="AY58">
        <v>274.39466280737099</v>
      </c>
      <c r="AZ58">
        <v>291.87578596179497</v>
      </c>
      <c r="BA58">
        <v>345.49352468992498</v>
      </c>
      <c r="BB58">
        <v>375.32386270345398</v>
      </c>
      <c r="BC58">
        <v>401.52988326815102</v>
      </c>
      <c r="BD58">
        <v>457.072543897076</v>
      </c>
      <c r="BE58">
        <v>482.96752766259101</v>
      </c>
      <c r="BF58">
        <v>499.35467302670298</v>
      </c>
      <c r="BG58">
        <v>545.98541925148299</v>
      </c>
      <c r="BH58">
        <v>640.68423077754096</v>
      </c>
      <c r="BI58">
        <v>617.58324189431903</v>
      </c>
      <c r="BJ58">
        <v>490.502040261383</v>
      </c>
      <c r="BK58">
        <v>452.69538756515999</v>
      </c>
      <c r="BL58">
        <v>441.89780400368301</v>
      </c>
      <c r="BM58">
        <v>400.15273183931703</v>
      </c>
      <c r="BN58">
        <v>335.63714273757603</v>
      </c>
      <c r="BO58">
        <v>286.74473921022798</v>
      </c>
      <c r="BP58">
        <v>281.78562585003198</v>
      </c>
      <c r="BQ58">
        <v>282.302460411423</v>
      </c>
      <c r="BR58">
        <v>286.35885954352398</v>
      </c>
      <c r="BS58">
        <v>288.75868028846099</v>
      </c>
      <c r="BT58">
        <v>281.916725571413</v>
      </c>
      <c r="BU58">
        <v>285.01626701931502</v>
      </c>
      <c r="BV58">
        <v>281.99055312841801</v>
      </c>
      <c r="BW58">
        <v>276.50374908223199</v>
      </c>
      <c r="BX58">
        <v>276.49699017577899</v>
      </c>
      <c r="BY58">
        <v>284.85472146515599</v>
      </c>
      <c r="BZ58">
        <v>276.290494569771</v>
      </c>
      <c r="CA58">
        <v>279.72954157409902</v>
      </c>
      <c r="CB58">
        <v>287.85293846591401</v>
      </c>
      <c r="CC58">
        <v>279.65529019586597</v>
      </c>
      <c r="CD58">
        <v>278.81602946256902</v>
      </c>
    </row>
    <row r="59" spans="1:82" x14ac:dyDescent="0.25">
      <c r="A59">
        <v>13.6982643524699</v>
      </c>
      <c r="B59">
        <v>285.79095687715699</v>
      </c>
      <c r="C59">
        <v>281.89297454236998</v>
      </c>
      <c r="D59">
        <v>282.42157365614702</v>
      </c>
      <c r="E59">
        <v>287.288251432442</v>
      </c>
      <c r="F59">
        <v>281.03225590476598</v>
      </c>
      <c r="G59">
        <v>279.28743856103898</v>
      </c>
      <c r="H59">
        <v>273.252331264573</v>
      </c>
      <c r="I59">
        <v>274.36383576495803</v>
      </c>
      <c r="J59">
        <v>286.26865962914297</v>
      </c>
      <c r="K59">
        <v>278.49742196378099</v>
      </c>
      <c r="L59">
        <v>285.837349169172</v>
      </c>
      <c r="M59">
        <v>286.289621762114</v>
      </c>
      <c r="N59">
        <v>284.44374749803302</v>
      </c>
      <c r="O59">
        <v>294.07281694558702</v>
      </c>
      <c r="P59">
        <v>277.81641754443598</v>
      </c>
      <c r="Q59">
        <v>305.677037730785</v>
      </c>
      <c r="R59">
        <v>322.63242259387499</v>
      </c>
      <c r="S59">
        <v>344.78460726226598</v>
      </c>
      <c r="T59">
        <v>381.785576840884</v>
      </c>
      <c r="U59">
        <v>424.947659051936</v>
      </c>
      <c r="V59">
        <v>422.40262646660398</v>
      </c>
      <c r="W59">
        <v>427.68971476714802</v>
      </c>
      <c r="X59">
        <v>444.13620093771698</v>
      </c>
      <c r="Y59">
        <v>443.66842526115602</v>
      </c>
      <c r="Z59">
        <v>446.08155460705302</v>
      </c>
      <c r="AA59">
        <v>445.98144080435497</v>
      </c>
      <c r="AB59">
        <v>453.32530780895701</v>
      </c>
      <c r="AC59">
        <v>457.82127921683002</v>
      </c>
      <c r="AD59">
        <v>449.442839770972</v>
      </c>
      <c r="AE59">
        <v>448.84319781568001</v>
      </c>
      <c r="AF59">
        <v>459.92266781150698</v>
      </c>
      <c r="AG59">
        <v>449.23914425630898</v>
      </c>
      <c r="AH59">
        <v>450.84529799017997</v>
      </c>
      <c r="AI59">
        <v>440.81630500396199</v>
      </c>
      <c r="AJ59">
        <v>465.31762311469703</v>
      </c>
      <c r="AK59">
        <v>610.06935702195801</v>
      </c>
      <c r="AL59">
        <v>781.35939566645095</v>
      </c>
      <c r="AM59">
        <v>957.04765732431895</v>
      </c>
      <c r="AN59">
        <v>724.17500314189601</v>
      </c>
      <c r="AO59">
        <v>538.72123093089397</v>
      </c>
      <c r="AP59">
        <v>439.41425490988303</v>
      </c>
      <c r="AQ59">
        <v>430.81151017010001</v>
      </c>
      <c r="AR59">
        <v>298.434778111188</v>
      </c>
      <c r="AS59">
        <v>292.72482990196499</v>
      </c>
      <c r="AT59">
        <v>288.22197664389898</v>
      </c>
      <c r="AU59">
        <v>275.49332518441503</v>
      </c>
      <c r="AV59">
        <v>274.136045836015</v>
      </c>
      <c r="AW59">
        <v>273.53168348856798</v>
      </c>
      <c r="AX59">
        <v>269.37757528749199</v>
      </c>
      <c r="AY59">
        <v>275.48564320847902</v>
      </c>
      <c r="AZ59">
        <v>289.88361106413203</v>
      </c>
      <c r="BA59">
        <v>344.66147698635899</v>
      </c>
      <c r="BB59">
        <v>374.87219801462101</v>
      </c>
      <c r="BC59">
        <v>396.46674706843203</v>
      </c>
      <c r="BD59">
        <v>450.50701543723102</v>
      </c>
      <c r="BE59">
        <v>479.28171011928799</v>
      </c>
      <c r="BF59">
        <v>489.38240133809001</v>
      </c>
      <c r="BG59">
        <v>546.74195549377396</v>
      </c>
      <c r="BH59">
        <v>649.42111364817197</v>
      </c>
      <c r="BI59">
        <v>620.05432198714095</v>
      </c>
      <c r="BJ59">
        <v>499.94027479099702</v>
      </c>
      <c r="BK59">
        <v>460.41251596538501</v>
      </c>
      <c r="BL59">
        <v>444.74883822495599</v>
      </c>
      <c r="BM59">
        <v>402.62918663039898</v>
      </c>
      <c r="BN59">
        <v>338.07492979609998</v>
      </c>
      <c r="BO59">
        <v>289.29544550433002</v>
      </c>
      <c r="BP59">
        <v>282.68793995279799</v>
      </c>
      <c r="BQ59">
        <v>285.04566826970103</v>
      </c>
      <c r="BR59">
        <v>288.37012668019901</v>
      </c>
      <c r="BS59">
        <v>288.97849060031899</v>
      </c>
      <c r="BT59">
        <v>284.78264569560901</v>
      </c>
      <c r="BU59">
        <v>287.528411671686</v>
      </c>
      <c r="BV59">
        <v>282.52339780705898</v>
      </c>
      <c r="BW59">
        <v>279.589901316149</v>
      </c>
      <c r="BX59">
        <v>277.44932893378802</v>
      </c>
      <c r="BY59">
        <v>283.87660532761299</v>
      </c>
      <c r="BZ59">
        <v>278.62673485835001</v>
      </c>
      <c r="CA59">
        <v>282.346408966127</v>
      </c>
      <c r="CB59">
        <v>290.30383613619898</v>
      </c>
      <c r="CC59">
        <v>282.57278536326999</v>
      </c>
      <c r="CD59">
        <v>280.35369975081699</v>
      </c>
    </row>
    <row r="60" spans="1:82" x14ac:dyDescent="0.25">
      <c r="A60">
        <v>13.938584779706201</v>
      </c>
      <c r="B60">
        <v>285.27231251243001</v>
      </c>
      <c r="C60">
        <v>280.346620906569</v>
      </c>
      <c r="D60">
        <v>282.878216380156</v>
      </c>
      <c r="E60">
        <v>286.791934821214</v>
      </c>
      <c r="F60">
        <v>288.30625227409502</v>
      </c>
      <c r="G60">
        <v>276.79341401364502</v>
      </c>
      <c r="H60">
        <v>274.29832350976199</v>
      </c>
      <c r="I60">
        <v>272.46998789172102</v>
      </c>
      <c r="J60">
        <v>286.81322739348599</v>
      </c>
      <c r="K60">
        <v>279.17530591947701</v>
      </c>
      <c r="L60">
        <v>287.197194545917</v>
      </c>
      <c r="M60">
        <v>285.40604069058702</v>
      </c>
      <c r="N60">
        <v>283.48735899114399</v>
      </c>
      <c r="O60">
        <v>294.27884145081401</v>
      </c>
      <c r="P60">
        <v>278.50004086731298</v>
      </c>
      <c r="Q60">
        <v>304.89856823125899</v>
      </c>
      <c r="R60">
        <v>324.07936329927799</v>
      </c>
      <c r="S60">
        <v>342.92832873215298</v>
      </c>
      <c r="T60">
        <v>380.28320140701101</v>
      </c>
      <c r="U60">
        <v>426.89145485097299</v>
      </c>
      <c r="V60">
        <v>423.42958864003703</v>
      </c>
      <c r="W60">
        <v>428.359571598385</v>
      </c>
      <c r="X60">
        <v>448.43454551617799</v>
      </c>
      <c r="Y60">
        <v>451.26955976397602</v>
      </c>
      <c r="Z60">
        <v>449.72020589033002</v>
      </c>
      <c r="AA60">
        <v>450.49426185530302</v>
      </c>
      <c r="AB60">
        <v>459.08730077271298</v>
      </c>
      <c r="AC60">
        <v>460.67194157979299</v>
      </c>
      <c r="AD60">
        <v>454.65051084606199</v>
      </c>
      <c r="AE60">
        <v>452.10030896523</v>
      </c>
      <c r="AF60">
        <v>463.93062179531</v>
      </c>
      <c r="AG60">
        <v>454.26333687979297</v>
      </c>
      <c r="AH60">
        <v>452.40443052007902</v>
      </c>
      <c r="AI60">
        <v>443.019016666911</v>
      </c>
      <c r="AJ60">
        <v>465.56898961691297</v>
      </c>
      <c r="AK60">
        <v>614.47908512907395</v>
      </c>
      <c r="AL60">
        <v>787.43367637170104</v>
      </c>
      <c r="AM60">
        <v>966.99774590905497</v>
      </c>
      <c r="AN60">
        <v>739.75445388537901</v>
      </c>
      <c r="AO60">
        <v>542.14020233641202</v>
      </c>
      <c r="AP60">
        <v>444.73271862834002</v>
      </c>
      <c r="AQ60">
        <v>433.55201845540603</v>
      </c>
      <c r="AR60">
        <v>298.83076156234699</v>
      </c>
      <c r="AS60">
        <v>290.90486448444102</v>
      </c>
      <c r="AT60">
        <v>287.08975177903</v>
      </c>
      <c r="AU60">
        <v>275.20846429457299</v>
      </c>
      <c r="AV60">
        <v>274.87701066958698</v>
      </c>
      <c r="AW60">
        <v>273.33468466937899</v>
      </c>
      <c r="AX60">
        <v>268.975749659553</v>
      </c>
      <c r="AY60">
        <v>275.28208456621002</v>
      </c>
      <c r="AZ60">
        <v>287.35845148965001</v>
      </c>
      <c r="BA60">
        <v>344.01222021365902</v>
      </c>
      <c r="BB60">
        <v>375.42319923593402</v>
      </c>
      <c r="BC60">
        <v>395.60059403106402</v>
      </c>
      <c r="BD60">
        <v>449.499988954787</v>
      </c>
      <c r="BE60">
        <v>479.35976425117502</v>
      </c>
      <c r="BF60">
        <v>486.30746372674901</v>
      </c>
      <c r="BG60">
        <v>551.65864226880296</v>
      </c>
      <c r="BH60">
        <v>655.28956026925096</v>
      </c>
      <c r="BI60">
        <v>622.24143291740199</v>
      </c>
      <c r="BJ60">
        <v>506.40034601971001</v>
      </c>
      <c r="BK60">
        <v>465.082744901213</v>
      </c>
      <c r="BL60">
        <v>444.99955287650499</v>
      </c>
      <c r="BM60">
        <v>403.22101537716298</v>
      </c>
      <c r="BN60">
        <v>338.78250622094498</v>
      </c>
      <c r="BO60">
        <v>291.72949340753001</v>
      </c>
      <c r="BP60">
        <v>284.134966322124</v>
      </c>
      <c r="BQ60">
        <v>286.324757298149</v>
      </c>
      <c r="BR60">
        <v>288.42226582782598</v>
      </c>
      <c r="BS60">
        <v>286.18667772283902</v>
      </c>
      <c r="BT60">
        <v>285.20571674934502</v>
      </c>
      <c r="BU60">
        <v>289.22582889218597</v>
      </c>
      <c r="BV60">
        <v>281.58769755217702</v>
      </c>
      <c r="BW60">
        <v>280.58363445176701</v>
      </c>
      <c r="BX60">
        <v>279.88570015263599</v>
      </c>
      <c r="BY60">
        <v>282.02095186448099</v>
      </c>
      <c r="BZ60">
        <v>277.61771952872402</v>
      </c>
      <c r="CA60">
        <v>283.02062275114298</v>
      </c>
      <c r="CB60">
        <v>290.510616420102</v>
      </c>
      <c r="CC60">
        <v>284.03343641428398</v>
      </c>
      <c r="CD60">
        <v>278.92607892795399</v>
      </c>
    </row>
    <row r="61" spans="1:82" x14ac:dyDescent="0.25">
      <c r="A61">
        <v>14.178905206942501</v>
      </c>
      <c r="B61">
        <v>285.11555901147602</v>
      </c>
      <c r="C61">
        <v>280.84876400065201</v>
      </c>
      <c r="D61">
        <v>283.778714002394</v>
      </c>
      <c r="E61">
        <v>286.76642566439699</v>
      </c>
      <c r="F61">
        <v>289.222773505764</v>
      </c>
      <c r="G61">
        <v>277.407058421768</v>
      </c>
      <c r="H61">
        <v>274.37938404040102</v>
      </c>
      <c r="I61">
        <v>272.93435142025498</v>
      </c>
      <c r="J61">
        <v>287.11173074672399</v>
      </c>
      <c r="K61">
        <v>278.625630090539</v>
      </c>
      <c r="L61">
        <v>286.70803986105602</v>
      </c>
      <c r="M61">
        <v>285.63040544761498</v>
      </c>
      <c r="N61">
        <v>283.76429108136199</v>
      </c>
      <c r="O61">
        <v>293.32029240184198</v>
      </c>
      <c r="P61">
        <v>279.694007619378</v>
      </c>
      <c r="Q61">
        <v>305.56234023468301</v>
      </c>
      <c r="R61">
        <v>322.94037289192698</v>
      </c>
      <c r="S61">
        <v>342.39676706334802</v>
      </c>
      <c r="T61">
        <v>382.65870008074802</v>
      </c>
      <c r="U61">
        <v>425.94111484713397</v>
      </c>
      <c r="V61">
        <v>422.64343539655101</v>
      </c>
      <c r="W61">
        <v>428.17609418188698</v>
      </c>
      <c r="X61">
        <v>447.551576941267</v>
      </c>
      <c r="Y61">
        <v>450.06065335373</v>
      </c>
      <c r="Z61">
        <v>449.53465615610202</v>
      </c>
      <c r="AA61">
        <v>449.44996079296402</v>
      </c>
      <c r="AB61">
        <v>458.25208202160502</v>
      </c>
      <c r="AC61">
        <v>461.124983202338</v>
      </c>
      <c r="AD61">
        <v>454.52456749791401</v>
      </c>
      <c r="AE61">
        <v>452.03335367926201</v>
      </c>
      <c r="AF61">
        <v>464.352590121606</v>
      </c>
      <c r="AG61">
        <v>453.60619548120798</v>
      </c>
      <c r="AH61">
        <v>451.80446529191801</v>
      </c>
      <c r="AI61">
        <v>443.82176851045398</v>
      </c>
      <c r="AJ61">
        <v>465.22334227286399</v>
      </c>
      <c r="AK61">
        <v>613.07457300227804</v>
      </c>
      <c r="AL61">
        <v>785.57703661510698</v>
      </c>
      <c r="AM61">
        <v>964.14563482863696</v>
      </c>
      <c r="AN61">
        <v>738.83199455213298</v>
      </c>
      <c r="AO61">
        <v>540.97873406699898</v>
      </c>
      <c r="AP61">
        <v>445.26975674896102</v>
      </c>
      <c r="AQ61">
        <v>432.22716571054798</v>
      </c>
      <c r="AR61">
        <v>298.56279849900397</v>
      </c>
      <c r="AS61">
        <v>291.20867846789901</v>
      </c>
      <c r="AT61">
        <v>288.35716544198499</v>
      </c>
      <c r="AU61">
        <v>275.45557397021997</v>
      </c>
      <c r="AV61">
        <v>274.81988404087701</v>
      </c>
      <c r="AW61">
        <v>274.76830198621298</v>
      </c>
      <c r="AX61">
        <v>269.56003553710099</v>
      </c>
      <c r="AY61">
        <v>274.91128651046301</v>
      </c>
      <c r="AZ61">
        <v>286.46324209428298</v>
      </c>
      <c r="BA61">
        <v>343.79356679108099</v>
      </c>
      <c r="BB61">
        <v>373.47406365171997</v>
      </c>
      <c r="BC61">
        <v>395.30650950313799</v>
      </c>
      <c r="BD61">
        <v>448.06279115272002</v>
      </c>
      <c r="BE61">
        <v>475.93897931475999</v>
      </c>
      <c r="BF61">
        <v>483.58851475794597</v>
      </c>
      <c r="BG61">
        <v>550.02640612641301</v>
      </c>
      <c r="BH61">
        <v>651.76964214838097</v>
      </c>
      <c r="BI61">
        <v>620.00060858622498</v>
      </c>
      <c r="BJ61">
        <v>505.19165664988498</v>
      </c>
      <c r="BK61">
        <v>464.51786677080202</v>
      </c>
      <c r="BL61">
        <v>444.71742176248603</v>
      </c>
      <c r="BM61">
        <v>403.341129005477</v>
      </c>
      <c r="BN61">
        <v>339.36281374304701</v>
      </c>
      <c r="BO61">
        <v>291.72726118395298</v>
      </c>
      <c r="BP61">
        <v>284.683715259856</v>
      </c>
      <c r="BQ61">
        <v>287.23589199616998</v>
      </c>
      <c r="BR61">
        <v>289.93655799922101</v>
      </c>
      <c r="BS61">
        <v>285.92776684799497</v>
      </c>
      <c r="BT61">
        <v>287.07899314964499</v>
      </c>
      <c r="BU61">
        <v>288.75983698046201</v>
      </c>
      <c r="BV61">
        <v>281.66525343160203</v>
      </c>
      <c r="BW61">
        <v>280.21672868755502</v>
      </c>
      <c r="BX61">
        <v>279.91266870905201</v>
      </c>
      <c r="BY61">
        <v>282.42986496074099</v>
      </c>
      <c r="BZ61">
        <v>278.901635098648</v>
      </c>
      <c r="CA61">
        <v>285.514855017934</v>
      </c>
      <c r="CB61">
        <v>290.22976562375902</v>
      </c>
      <c r="CC61">
        <v>284.84479771217099</v>
      </c>
      <c r="CD61">
        <v>278.606458408847</v>
      </c>
    </row>
    <row r="62" spans="1:82" x14ac:dyDescent="0.25">
      <c r="A62">
        <v>14.4192256341789</v>
      </c>
      <c r="B62">
        <v>284.22746846907</v>
      </c>
      <c r="C62">
        <v>282.11698356243397</v>
      </c>
      <c r="D62">
        <v>284.96849992578097</v>
      </c>
      <c r="E62">
        <v>286.54987426150501</v>
      </c>
      <c r="F62">
        <v>290.04011377746502</v>
      </c>
      <c r="G62">
        <v>277.726450647165</v>
      </c>
      <c r="H62">
        <v>274.07377035264801</v>
      </c>
      <c r="I62">
        <v>273.57791682126202</v>
      </c>
      <c r="J62">
        <v>287.080934436088</v>
      </c>
      <c r="K62">
        <v>280.85371356502299</v>
      </c>
      <c r="L62">
        <v>286.23394139713702</v>
      </c>
      <c r="M62">
        <v>285.14499325314102</v>
      </c>
      <c r="N62">
        <v>282.72002392496398</v>
      </c>
      <c r="O62">
        <v>290.05090219410602</v>
      </c>
      <c r="P62">
        <v>281.198432357858</v>
      </c>
      <c r="Q62">
        <v>306.62874926355403</v>
      </c>
      <c r="R62">
        <v>318.80238362897398</v>
      </c>
      <c r="S62">
        <v>342.186829092106</v>
      </c>
      <c r="T62">
        <v>388.77020051109997</v>
      </c>
      <c r="U62">
        <v>425.46512976498002</v>
      </c>
      <c r="V62">
        <v>421.82733840910601</v>
      </c>
      <c r="W62">
        <v>429.34795123509201</v>
      </c>
      <c r="X62">
        <v>445.14352329279899</v>
      </c>
      <c r="Y62">
        <v>446.45637849083602</v>
      </c>
      <c r="Z62">
        <v>450.74765908800498</v>
      </c>
      <c r="AA62">
        <v>448.60240745027698</v>
      </c>
      <c r="AB62">
        <v>458.41748771741197</v>
      </c>
      <c r="AC62">
        <v>462.51958435810798</v>
      </c>
      <c r="AD62">
        <v>455.99342876664099</v>
      </c>
      <c r="AE62">
        <v>448.08284955259001</v>
      </c>
      <c r="AF62">
        <v>469.49703583100501</v>
      </c>
      <c r="AG62">
        <v>454.45566685167898</v>
      </c>
      <c r="AH62">
        <v>448.87718478397397</v>
      </c>
      <c r="AI62">
        <v>446.05699839229499</v>
      </c>
      <c r="AJ62">
        <v>460.70424970652101</v>
      </c>
      <c r="AK62">
        <v>599.79413064998801</v>
      </c>
      <c r="AL62">
        <v>774.026299460769</v>
      </c>
      <c r="AM62">
        <v>949.84087893828803</v>
      </c>
      <c r="AN62">
        <v>738.11745217458497</v>
      </c>
      <c r="AO62">
        <v>542.57507437699098</v>
      </c>
      <c r="AP62">
        <v>445.11819555204198</v>
      </c>
      <c r="AQ62">
        <v>427.80262924369498</v>
      </c>
      <c r="AR62">
        <v>297.02533889496601</v>
      </c>
      <c r="AS62">
        <v>291.29562072057399</v>
      </c>
      <c r="AT62">
        <v>290.23781353170398</v>
      </c>
      <c r="AU62">
        <v>279.17691599376201</v>
      </c>
      <c r="AV62">
        <v>277.977867127877</v>
      </c>
      <c r="AW62">
        <v>277.73956171536003</v>
      </c>
      <c r="AX62">
        <v>274.44393617425999</v>
      </c>
      <c r="AY62">
        <v>273.45281089951101</v>
      </c>
      <c r="AZ62">
        <v>285.28628555527001</v>
      </c>
      <c r="BA62">
        <v>339.86012972913397</v>
      </c>
      <c r="BB62">
        <v>363.887094455355</v>
      </c>
      <c r="BC62">
        <v>387.85401206743398</v>
      </c>
      <c r="BD62">
        <v>431.08005013544999</v>
      </c>
      <c r="BE62">
        <v>454.87899893828501</v>
      </c>
      <c r="BF62">
        <v>464.45061795557802</v>
      </c>
      <c r="BG62">
        <v>532.75802675506804</v>
      </c>
      <c r="BH62">
        <v>633.64632444613699</v>
      </c>
      <c r="BI62">
        <v>609.59583413777102</v>
      </c>
      <c r="BJ62">
        <v>502.990028497938</v>
      </c>
      <c r="BK62">
        <v>464.02701448283</v>
      </c>
      <c r="BL62">
        <v>447.50613210650403</v>
      </c>
      <c r="BM62">
        <v>404.36101370070401</v>
      </c>
      <c r="BN62">
        <v>340.18852957174602</v>
      </c>
      <c r="BO62">
        <v>291.90624249003901</v>
      </c>
      <c r="BP62">
        <v>285.23546521158897</v>
      </c>
      <c r="BQ62">
        <v>288.56019689030501</v>
      </c>
      <c r="BR62">
        <v>293.05120438604001</v>
      </c>
      <c r="BS62">
        <v>284.97845439418597</v>
      </c>
      <c r="BT62">
        <v>289.66529466493699</v>
      </c>
      <c r="BU62">
        <v>288.15834594440997</v>
      </c>
      <c r="BV62">
        <v>281.38153476824101</v>
      </c>
      <c r="BW62">
        <v>278.601241821033</v>
      </c>
      <c r="BX62">
        <v>283.251271629987</v>
      </c>
      <c r="BY62">
        <v>284.25279898372702</v>
      </c>
      <c r="BZ62">
        <v>281.21407656334901</v>
      </c>
      <c r="CA62">
        <v>290.11986186875299</v>
      </c>
      <c r="CB62">
        <v>288.38004671585497</v>
      </c>
      <c r="CC62">
        <v>285.093599346882</v>
      </c>
      <c r="CD62">
        <v>276.87537674167697</v>
      </c>
    </row>
    <row r="63" spans="1:82" x14ac:dyDescent="0.25">
      <c r="A63">
        <v>14.659546061415201</v>
      </c>
      <c r="B63">
        <v>285.13165959903199</v>
      </c>
      <c r="C63">
        <v>281.02025074493099</v>
      </c>
      <c r="D63">
        <v>284.06931218223599</v>
      </c>
      <c r="E63">
        <v>288.40958455734898</v>
      </c>
      <c r="F63">
        <v>290.73500568200399</v>
      </c>
      <c r="G63">
        <v>280.4339270424</v>
      </c>
      <c r="H63">
        <v>277.18060855141698</v>
      </c>
      <c r="I63">
        <v>274.98901658216198</v>
      </c>
      <c r="J63">
        <v>287.13664966287303</v>
      </c>
      <c r="K63">
        <v>280.10855764074398</v>
      </c>
      <c r="L63">
        <v>284.40951242964502</v>
      </c>
      <c r="M63">
        <v>284.84068868927602</v>
      </c>
      <c r="N63">
        <v>282.14861957859301</v>
      </c>
      <c r="O63">
        <v>290.56101505758198</v>
      </c>
      <c r="P63">
        <v>281.50548021614901</v>
      </c>
      <c r="Q63">
        <v>306.21906663424102</v>
      </c>
      <c r="R63">
        <v>317.87932629116699</v>
      </c>
      <c r="S63">
        <v>343.55964736689202</v>
      </c>
      <c r="T63">
        <v>391.28128121972202</v>
      </c>
      <c r="U63">
        <v>423.09079020754399</v>
      </c>
      <c r="V63">
        <v>419.07713972953798</v>
      </c>
      <c r="W63">
        <v>429.49944775493498</v>
      </c>
      <c r="X63">
        <v>443.71798856786501</v>
      </c>
      <c r="Y63">
        <v>447.77019096543899</v>
      </c>
      <c r="Z63">
        <v>449.10180320790403</v>
      </c>
      <c r="AA63">
        <v>448.23233990255301</v>
      </c>
      <c r="AB63">
        <v>457.758253853067</v>
      </c>
      <c r="AC63">
        <v>461.69985969940802</v>
      </c>
      <c r="AD63">
        <v>456.38240209069301</v>
      </c>
      <c r="AE63">
        <v>446.35949148041698</v>
      </c>
      <c r="AF63">
        <v>469.77809108767099</v>
      </c>
      <c r="AG63">
        <v>453.78270371724199</v>
      </c>
      <c r="AH63">
        <v>449.98494417385598</v>
      </c>
      <c r="AI63">
        <v>446.54755551902099</v>
      </c>
      <c r="AJ63">
        <v>458.47771660295899</v>
      </c>
      <c r="AK63">
        <v>600.12797487132798</v>
      </c>
      <c r="AL63">
        <v>769.85078405268996</v>
      </c>
      <c r="AM63">
        <v>943.76358136455303</v>
      </c>
      <c r="AN63">
        <v>730.40123903220399</v>
      </c>
      <c r="AO63">
        <v>540.03291814710599</v>
      </c>
      <c r="AP63">
        <v>446.39211946071902</v>
      </c>
      <c r="AQ63">
        <v>428.32052378184301</v>
      </c>
      <c r="AR63">
        <v>298.78172947518101</v>
      </c>
      <c r="AS63">
        <v>292.044700381947</v>
      </c>
      <c r="AT63">
        <v>291.88418060790599</v>
      </c>
      <c r="AU63">
        <v>278.95550454335302</v>
      </c>
      <c r="AV63">
        <v>279.35470156566203</v>
      </c>
      <c r="AW63">
        <v>277.86366827997801</v>
      </c>
      <c r="AX63">
        <v>275.31329489469101</v>
      </c>
      <c r="AY63">
        <v>272.89315873429598</v>
      </c>
      <c r="AZ63">
        <v>284.59740120498202</v>
      </c>
      <c r="BA63">
        <v>341.66576554977098</v>
      </c>
      <c r="BB63">
        <v>363.93637497078902</v>
      </c>
      <c r="BC63">
        <v>386.50641631221902</v>
      </c>
      <c r="BD63">
        <v>429.08620387921098</v>
      </c>
      <c r="BE63">
        <v>453.72545707310599</v>
      </c>
      <c r="BF63">
        <v>464.64789689864801</v>
      </c>
      <c r="BG63">
        <v>529.74388304926299</v>
      </c>
      <c r="BH63">
        <v>629.50726525722405</v>
      </c>
      <c r="BI63">
        <v>605.91744860996903</v>
      </c>
      <c r="BJ63">
        <v>502.09290775676902</v>
      </c>
      <c r="BK63">
        <v>462.07012889060002</v>
      </c>
      <c r="BL63">
        <v>447.55828515531198</v>
      </c>
      <c r="BM63">
        <v>402.09821117612199</v>
      </c>
      <c r="BN63">
        <v>338.33791072811403</v>
      </c>
      <c r="BO63">
        <v>291.96840772852198</v>
      </c>
      <c r="BP63">
        <v>286.673244212143</v>
      </c>
      <c r="BQ63">
        <v>287.61157998854299</v>
      </c>
      <c r="BR63">
        <v>293.07709481549699</v>
      </c>
      <c r="BS63">
        <v>284.54131298302002</v>
      </c>
      <c r="BT63">
        <v>288.50089704203401</v>
      </c>
      <c r="BU63">
        <v>289.36813068001402</v>
      </c>
      <c r="BV63">
        <v>282.69722271613801</v>
      </c>
      <c r="BW63">
        <v>279.10959326540899</v>
      </c>
      <c r="BX63">
        <v>282.61541085804203</v>
      </c>
      <c r="BY63">
        <v>282.160948275956</v>
      </c>
      <c r="BZ63">
        <v>281.54309965803702</v>
      </c>
      <c r="CA63">
        <v>290.159842680113</v>
      </c>
      <c r="CB63">
        <v>287.427320029013</v>
      </c>
      <c r="CC63">
        <v>283.29221772551102</v>
      </c>
      <c r="CD63">
        <v>276.99652775391303</v>
      </c>
    </row>
    <row r="64" spans="1:82" x14ac:dyDescent="0.25">
      <c r="A64">
        <v>14.899866488651501</v>
      </c>
      <c r="B64">
        <v>287.756733952123</v>
      </c>
      <c r="C64">
        <v>277.50305710223398</v>
      </c>
      <c r="D64">
        <v>281.32077483561397</v>
      </c>
      <c r="E64">
        <v>287.62798737857702</v>
      </c>
      <c r="F64">
        <v>293.70944985072202</v>
      </c>
      <c r="G64">
        <v>282.77774987507797</v>
      </c>
      <c r="H64">
        <v>280.42520900446198</v>
      </c>
      <c r="I64">
        <v>277.57880790564502</v>
      </c>
      <c r="J64">
        <v>290.42146147544997</v>
      </c>
      <c r="K64">
        <v>278.43956830826397</v>
      </c>
      <c r="L64">
        <v>280.80161350894502</v>
      </c>
      <c r="M64">
        <v>282.457579984848</v>
      </c>
      <c r="N64">
        <v>280.91613116619601</v>
      </c>
      <c r="O64">
        <v>290.95059608532898</v>
      </c>
      <c r="P64">
        <v>280.94869281082703</v>
      </c>
      <c r="Q64">
        <v>307.28165830215301</v>
      </c>
      <c r="R64">
        <v>317.08568213481101</v>
      </c>
      <c r="S64">
        <v>347.44231484706398</v>
      </c>
      <c r="T64">
        <v>395.38429861670801</v>
      </c>
      <c r="U64">
        <v>427.19039398329897</v>
      </c>
      <c r="V64">
        <v>415.88180736300001</v>
      </c>
      <c r="W64">
        <v>432.45730559055301</v>
      </c>
      <c r="X64">
        <v>446.75281373388901</v>
      </c>
      <c r="Y64">
        <v>456.29719248919503</v>
      </c>
      <c r="Z64">
        <v>455.23401956982298</v>
      </c>
      <c r="AA64">
        <v>456.05255721301597</v>
      </c>
      <c r="AB64">
        <v>463.359766905958</v>
      </c>
      <c r="AC64">
        <v>467.93476723307998</v>
      </c>
      <c r="AD64">
        <v>460.87362577077499</v>
      </c>
      <c r="AE64">
        <v>449.81831491800398</v>
      </c>
      <c r="AF64">
        <v>476.23250454005802</v>
      </c>
      <c r="AG64">
        <v>460.75809184125598</v>
      </c>
      <c r="AH64">
        <v>457.643149304632</v>
      </c>
      <c r="AI64">
        <v>448.562675268509</v>
      </c>
      <c r="AJ64">
        <v>463.55005132979801</v>
      </c>
      <c r="AK64">
        <v>612.00634583177498</v>
      </c>
      <c r="AL64">
        <v>780.41004407123501</v>
      </c>
      <c r="AM64">
        <v>990.399008266225</v>
      </c>
      <c r="AN64">
        <v>755.247584653883</v>
      </c>
      <c r="AO64">
        <v>552.99875031091199</v>
      </c>
      <c r="AP64">
        <v>455.04641055601201</v>
      </c>
      <c r="AQ64">
        <v>433.17873312661698</v>
      </c>
      <c r="AR64">
        <v>301.76795678066298</v>
      </c>
      <c r="AS64">
        <v>291.36570672814202</v>
      </c>
      <c r="AT64">
        <v>292.08024680490797</v>
      </c>
      <c r="AU64">
        <v>276.82521185765398</v>
      </c>
      <c r="AV64">
        <v>281.444570640564</v>
      </c>
      <c r="AW64">
        <v>279.21621891528099</v>
      </c>
      <c r="AX64">
        <v>276.45617353679501</v>
      </c>
      <c r="AY64">
        <v>272.01294135593901</v>
      </c>
      <c r="AZ64">
        <v>285.63555749332198</v>
      </c>
      <c r="BA64">
        <v>345.77750155496699</v>
      </c>
      <c r="BB64">
        <v>366.14100887364901</v>
      </c>
      <c r="BC64">
        <v>387.68224739762701</v>
      </c>
      <c r="BD64">
        <v>428.67400599724601</v>
      </c>
      <c r="BE64">
        <v>451.44582619851298</v>
      </c>
      <c r="BF64">
        <v>467.32591945387401</v>
      </c>
      <c r="BG64">
        <v>532.46165042780797</v>
      </c>
      <c r="BH64">
        <v>630.58060438521295</v>
      </c>
      <c r="BI64">
        <v>609.467877598634</v>
      </c>
      <c r="BJ64">
        <v>512.63009199794499</v>
      </c>
      <c r="BK64">
        <v>466.578971234638</v>
      </c>
      <c r="BL64">
        <v>453.83908844079298</v>
      </c>
      <c r="BM64">
        <v>407.35029096972897</v>
      </c>
      <c r="BN64">
        <v>335.73657935005201</v>
      </c>
      <c r="BO64">
        <v>290.63949795629202</v>
      </c>
      <c r="BP64">
        <v>287.28780336273502</v>
      </c>
      <c r="BQ64">
        <v>286.96866631705399</v>
      </c>
      <c r="BR64">
        <v>290.42347606928899</v>
      </c>
      <c r="BS64">
        <v>284.59688652333898</v>
      </c>
      <c r="BT64">
        <v>287.34558689685798</v>
      </c>
      <c r="BU64">
        <v>291.22271781535397</v>
      </c>
      <c r="BV64">
        <v>284.34637917346402</v>
      </c>
      <c r="BW64">
        <v>278.14727613715598</v>
      </c>
      <c r="BX64">
        <v>279.49020621708701</v>
      </c>
      <c r="BY64">
        <v>278.24079212340803</v>
      </c>
      <c r="BZ64">
        <v>280.58890803052998</v>
      </c>
      <c r="CA64">
        <v>289.66862878126699</v>
      </c>
      <c r="CB64">
        <v>286.20216820218201</v>
      </c>
      <c r="CC64">
        <v>282.02380095531799</v>
      </c>
      <c r="CD64">
        <v>279.27469371379999</v>
      </c>
    </row>
    <row r="65" spans="1:82" x14ac:dyDescent="0.25">
      <c r="A65">
        <v>15.140186915887799</v>
      </c>
      <c r="B65">
        <v>286.31150492471801</v>
      </c>
      <c r="C65">
        <v>277.41680650839697</v>
      </c>
      <c r="D65">
        <v>280.819852500357</v>
      </c>
      <c r="E65">
        <v>286.98360853823101</v>
      </c>
      <c r="F65">
        <v>294.18271807171402</v>
      </c>
      <c r="G65">
        <v>278.81136672815001</v>
      </c>
      <c r="H65">
        <v>279.84484618672599</v>
      </c>
      <c r="I65">
        <v>276.86318969469698</v>
      </c>
      <c r="J65">
        <v>292.597270234348</v>
      </c>
      <c r="K65">
        <v>278.10812869518003</v>
      </c>
      <c r="L65">
        <v>282.21366001201699</v>
      </c>
      <c r="M65">
        <v>281.14659071528899</v>
      </c>
      <c r="N65">
        <v>281.91373206497701</v>
      </c>
      <c r="O65">
        <v>288.94742164648397</v>
      </c>
      <c r="P65">
        <v>280.672206860426</v>
      </c>
      <c r="Q65">
        <v>308.04593510521102</v>
      </c>
      <c r="R65">
        <v>315.60178803756298</v>
      </c>
      <c r="S65">
        <v>347.38534481581598</v>
      </c>
      <c r="T65">
        <v>392.62842528832698</v>
      </c>
      <c r="U65">
        <v>428.67025029238999</v>
      </c>
      <c r="V65">
        <v>414.06777020877598</v>
      </c>
      <c r="W65">
        <v>431.95843795857002</v>
      </c>
      <c r="X65">
        <v>446.75981656562698</v>
      </c>
      <c r="Y65">
        <v>457.20620657176602</v>
      </c>
      <c r="Z65">
        <v>454.550251969991</v>
      </c>
      <c r="AA65">
        <v>455.16234193372998</v>
      </c>
      <c r="AB65">
        <v>463.18778468007002</v>
      </c>
      <c r="AC65">
        <v>468.680961724425</v>
      </c>
      <c r="AD65">
        <v>457.43991481224703</v>
      </c>
      <c r="AE65">
        <v>448.93451702599401</v>
      </c>
      <c r="AF65">
        <v>474.76335980232699</v>
      </c>
      <c r="AG65">
        <v>462.12965973131202</v>
      </c>
      <c r="AH65">
        <v>459.84148152962899</v>
      </c>
      <c r="AI65">
        <v>449.531321235696</v>
      </c>
      <c r="AJ65">
        <v>463.17572288948702</v>
      </c>
      <c r="AK65">
        <v>610.59217040376302</v>
      </c>
      <c r="AL65">
        <v>773.092827137114</v>
      </c>
      <c r="AM65">
        <v>1003.02781275486</v>
      </c>
      <c r="AN65">
        <v>765.83646916363898</v>
      </c>
      <c r="AO65">
        <v>554.94096231286198</v>
      </c>
      <c r="AP65">
        <v>452.88979204394701</v>
      </c>
      <c r="AQ65">
        <v>431.043808541712</v>
      </c>
      <c r="AR65">
        <v>302.76206475248</v>
      </c>
      <c r="AS65">
        <v>292.46894362378998</v>
      </c>
      <c r="AT65">
        <v>294.370415017553</v>
      </c>
      <c r="AU65">
        <v>275.74018227888303</v>
      </c>
      <c r="AV65">
        <v>281.47960923027102</v>
      </c>
      <c r="AW65">
        <v>281.147371235126</v>
      </c>
      <c r="AX65">
        <v>276.98627145225799</v>
      </c>
      <c r="AY65">
        <v>273.94128350874399</v>
      </c>
      <c r="AZ65">
        <v>286.56095243102999</v>
      </c>
      <c r="BA65">
        <v>345.08913188826898</v>
      </c>
      <c r="BB65">
        <v>364.61206346534402</v>
      </c>
      <c r="BC65">
        <v>385.22639990005501</v>
      </c>
      <c r="BD65">
        <v>425.43470206849599</v>
      </c>
      <c r="BE65">
        <v>446.184715291359</v>
      </c>
      <c r="BF65">
        <v>462.70527088942998</v>
      </c>
      <c r="BG65">
        <v>529.12584728104105</v>
      </c>
      <c r="BH65">
        <v>623.05326745826903</v>
      </c>
      <c r="BI65">
        <v>603.86502816769598</v>
      </c>
      <c r="BJ65">
        <v>516.47726136368794</v>
      </c>
      <c r="BK65">
        <v>468.07061410805102</v>
      </c>
      <c r="BL65">
        <v>455.520248749205</v>
      </c>
      <c r="BM65">
        <v>409.41641814729098</v>
      </c>
      <c r="BN65">
        <v>335.84734491875201</v>
      </c>
      <c r="BO65">
        <v>291.54004485802199</v>
      </c>
      <c r="BP65">
        <v>287.69966554526701</v>
      </c>
      <c r="BQ65">
        <v>290.315244897855</v>
      </c>
      <c r="BR65">
        <v>290.00431452151599</v>
      </c>
      <c r="BS65">
        <v>283.10035159102398</v>
      </c>
      <c r="BT65">
        <v>285.18077499225097</v>
      </c>
      <c r="BU65">
        <v>293.20413030319401</v>
      </c>
      <c r="BV65">
        <v>283.78112360406197</v>
      </c>
      <c r="BW65">
        <v>278.51664348871901</v>
      </c>
      <c r="BX65">
        <v>278.319442994143</v>
      </c>
      <c r="BY65">
        <v>279.37019830240001</v>
      </c>
      <c r="BZ65">
        <v>280.893311502573</v>
      </c>
      <c r="CA65">
        <v>286.82924373592698</v>
      </c>
      <c r="CB65">
        <v>283.71118231244299</v>
      </c>
      <c r="CC65">
        <v>281.87501735331398</v>
      </c>
      <c r="CD65">
        <v>280.97487351723601</v>
      </c>
    </row>
    <row r="66" spans="1:82" x14ac:dyDescent="0.25">
      <c r="A66">
        <v>15.3805073431241</v>
      </c>
      <c r="B66">
        <v>283.93644787575897</v>
      </c>
      <c r="C66">
        <v>278.33713537571799</v>
      </c>
      <c r="D66">
        <v>279.08571773343198</v>
      </c>
      <c r="E66">
        <v>285.230354669338</v>
      </c>
      <c r="F66">
        <v>293.77138859094498</v>
      </c>
      <c r="G66">
        <v>276.65669526914201</v>
      </c>
      <c r="H66">
        <v>280.74900970310398</v>
      </c>
      <c r="I66">
        <v>278.02317504997501</v>
      </c>
      <c r="J66">
        <v>290.872262010952</v>
      </c>
      <c r="K66">
        <v>277.29264204219402</v>
      </c>
      <c r="L66">
        <v>280.082002795623</v>
      </c>
      <c r="M66">
        <v>277.185780396116</v>
      </c>
      <c r="N66">
        <v>281.594978106322</v>
      </c>
      <c r="O66">
        <v>286.58861430046699</v>
      </c>
      <c r="P66">
        <v>282.68465805182399</v>
      </c>
      <c r="Q66">
        <v>307.83470244996403</v>
      </c>
      <c r="R66">
        <v>316.61469229561999</v>
      </c>
      <c r="S66">
        <v>349.44287407340897</v>
      </c>
      <c r="T66">
        <v>391.64826063523901</v>
      </c>
      <c r="U66">
        <v>430.05917230723702</v>
      </c>
      <c r="V66">
        <v>413.46780854838602</v>
      </c>
      <c r="W66">
        <v>435.05358833738302</v>
      </c>
      <c r="X66">
        <v>450.22031134403198</v>
      </c>
      <c r="Y66">
        <v>460.01946995527697</v>
      </c>
      <c r="Z66">
        <v>454.37048318331199</v>
      </c>
      <c r="AA66">
        <v>455.08298311253799</v>
      </c>
      <c r="AB66">
        <v>464.52361566363498</v>
      </c>
      <c r="AC66">
        <v>470.35349713315401</v>
      </c>
      <c r="AD66">
        <v>457.75588120293298</v>
      </c>
      <c r="AE66">
        <v>448.09361939660897</v>
      </c>
      <c r="AF66">
        <v>473.89738510103001</v>
      </c>
      <c r="AG66">
        <v>467.47871784158201</v>
      </c>
      <c r="AH66">
        <v>463.35398037640198</v>
      </c>
      <c r="AI66">
        <v>453.50766571859498</v>
      </c>
      <c r="AJ66">
        <v>465.97102730054303</v>
      </c>
      <c r="AK66">
        <v>614.35566161705594</v>
      </c>
      <c r="AL66">
        <v>776.58684963818496</v>
      </c>
      <c r="AM66">
        <v>1010.27781134978</v>
      </c>
      <c r="AN66">
        <v>775.34186668586096</v>
      </c>
      <c r="AO66">
        <v>557.87537532896101</v>
      </c>
      <c r="AP66">
        <v>455.44947932206099</v>
      </c>
      <c r="AQ66">
        <v>428.91080732312599</v>
      </c>
      <c r="AR66">
        <v>301.88918589720799</v>
      </c>
      <c r="AS66">
        <v>292.65690989116501</v>
      </c>
      <c r="AT66">
        <v>292.300636876505</v>
      </c>
      <c r="AU66">
        <v>276.673201502013</v>
      </c>
      <c r="AV66">
        <v>283.42353440279402</v>
      </c>
      <c r="AW66">
        <v>280.76514838570102</v>
      </c>
      <c r="AX66">
        <v>276.27783242355503</v>
      </c>
      <c r="AY66">
        <v>274.44786003883399</v>
      </c>
      <c r="AZ66">
        <v>286.12377880994001</v>
      </c>
      <c r="BA66">
        <v>345.58887747020202</v>
      </c>
      <c r="BB66">
        <v>362.69574620768901</v>
      </c>
      <c r="BC66">
        <v>384.29720705283802</v>
      </c>
      <c r="BD66">
        <v>427.33848457707097</v>
      </c>
      <c r="BE66">
        <v>447.25246148983098</v>
      </c>
      <c r="BF66">
        <v>464.48638442247801</v>
      </c>
      <c r="BG66">
        <v>528.93139319766601</v>
      </c>
      <c r="BH66">
        <v>626.91743110398795</v>
      </c>
      <c r="BI66">
        <v>606.83470669411201</v>
      </c>
      <c r="BJ66">
        <v>520.50732543583501</v>
      </c>
      <c r="BK66">
        <v>471.263742788618</v>
      </c>
      <c r="BL66">
        <v>455.09546853886098</v>
      </c>
      <c r="BM66">
        <v>412.56069785997897</v>
      </c>
      <c r="BN66">
        <v>336.10676651644701</v>
      </c>
      <c r="BO66">
        <v>289.26510271636602</v>
      </c>
      <c r="BP66">
        <v>285.48502748057098</v>
      </c>
      <c r="BQ66">
        <v>288.049226813242</v>
      </c>
      <c r="BR66">
        <v>286.68567028787197</v>
      </c>
      <c r="BS66">
        <v>284.54016894546902</v>
      </c>
      <c r="BT66">
        <v>281.60036911646603</v>
      </c>
      <c r="BU66">
        <v>294.061287405038</v>
      </c>
      <c r="BV66">
        <v>281.85223117353598</v>
      </c>
      <c r="BW66">
        <v>279.550611380627</v>
      </c>
      <c r="BX66">
        <v>280.00105495435599</v>
      </c>
      <c r="BY66">
        <v>278.75615521222198</v>
      </c>
      <c r="BZ66">
        <v>277.73683628685302</v>
      </c>
      <c r="CA66">
        <v>284.11504423023501</v>
      </c>
      <c r="CB66">
        <v>282.87914165703</v>
      </c>
      <c r="CC66">
        <v>280.10690349188502</v>
      </c>
      <c r="CD66">
        <v>277.39468626260299</v>
      </c>
    </row>
    <row r="67" spans="1:82" x14ac:dyDescent="0.25">
      <c r="A67">
        <v>15.6208277703604</v>
      </c>
      <c r="B67">
        <v>283.07038777600701</v>
      </c>
      <c r="C67">
        <v>278.24615869640201</v>
      </c>
      <c r="D67">
        <v>278.03102426599099</v>
      </c>
      <c r="E67">
        <v>290.00534209659099</v>
      </c>
      <c r="F67">
        <v>293.66166068239698</v>
      </c>
      <c r="G67">
        <v>276.07367847527701</v>
      </c>
      <c r="H67">
        <v>278.60744720467898</v>
      </c>
      <c r="I67">
        <v>278.26514172474401</v>
      </c>
      <c r="J67">
        <v>287.16077146536998</v>
      </c>
      <c r="K67">
        <v>275.50666219688298</v>
      </c>
      <c r="L67">
        <v>277.73831617391699</v>
      </c>
      <c r="M67">
        <v>278.26750557153201</v>
      </c>
      <c r="N67">
        <v>283.67373752482899</v>
      </c>
      <c r="O67">
        <v>283.83997447873298</v>
      </c>
      <c r="P67">
        <v>283.078781847112</v>
      </c>
      <c r="Q67">
        <v>306.85267935457102</v>
      </c>
      <c r="R67">
        <v>317.511651341206</v>
      </c>
      <c r="S67">
        <v>354.11851012274201</v>
      </c>
      <c r="T67">
        <v>395.451664848512</v>
      </c>
      <c r="U67">
        <v>432.491817904215</v>
      </c>
      <c r="V67">
        <v>421.05645560118501</v>
      </c>
      <c r="W67">
        <v>441.82447057404602</v>
      </c>
      <c r="X67">
        <v>455.07171271142198</v>
      </c>
      <c r="Y67">
        <v>464.340424000128</v>
      </c>
      <c r="Z67">
        <v>458.20131519916202</v>
      </c>
      <c r="AA67">
        <v>462.91150474122497</v>
      </c>
      <c r="AB67">
        <v>471.00998107035502</v>
      </c>
      <c r="AC67">
        <v>474.71443347079003</v>
      </c>
      <c r="AD67">
        <v>465.413761631206</v>
      </c>
      <c r="AE67">
        <v>447.73201585284897</v>
      </c>
      <c r="AF67">
        <v>479.76719172400198</v>
      </c>
      <c r="AG67">
        <v>474.31204813205102</v>
      </c>
      <c r="AH67">
        <v>470.14877970209398</v>
      </c>
      <c r="AI67">
        <v>461.37275565923898</v>
      </c>
      <c r="AJ67">
        <v>470.32548876011498</v>
      </c>
      <c r="AK67">
        <v>625.32526385251094</v>
      </c>
      <c r="AL67">
        <v>795.11252234728397</v>
      </c>
      <c r="AM67">
        <v>1072.87794730517</v>
      </c>
      <c r="AN67">
        <v>818.60514560717104</v>
      </c>
      <c r="AO67">
        <v>581.84487726131499</v>
      </c>
      <c r="AP67">
        <v>463.53023456305402</v>
      </c>
      <c r="AQ67">
        <v>431.390171514803</v>
      </c>
      <c r="AR67">
        <v>303.61068426899101</v>
      </c>
      <c r="AS67">
        <v>293.28894557206797</v>
      </c>
      <c r="AT67">
        <v>291.87736831468999</v>
      </c>
      <c r="AU67">
        <v>277.35484681240598</v>
      </c>
      <c r="AV67">
        <v>282.15182034432002</v>
      </c>
      <c r="AW67">
        <v>279.20927387670503</v>
      </c>
      <c r="AX67">
        <v>277.24980685460702</v>
      </c>
      <c r="AY67">
        <v>272.66589951891399</v>
      </c>
      <c r="AZ67">
        <v>286.694072049223</v>
      </c>
      <c r="BA67">
        <v>342.84692868516902</v>
      </c>
      <c r="BB67">
        <v>359.94178896142103</v>
      </c>
      <c r="BC67">
        <v>383.223054754678</v>
      </c>
      <c r="BD67">
        <v>424.477312688349</v>
      </c>
      <c r="BE67">
        <v>442.05573038223503</v>
      </c>
      <c r="BF67">
        <v>462.566351987769</v>
      </c>
      <c r="BG67">
        <v>533.11220910140003</v>
      </c>
      <c r="BH67">
        <v>637.99187888722804</v>
      </c>
      <c r="BI67">
        <v>621.40010565894397</v>
      </c>
      <c r="BJ67">
        <v>532.60114440923496</v>
      </c>
      <c r="BK67">
        <v>484.49791300223598</v>
      </c>
      <c r="BL67">
        <v>466.47585500999998</v>
      </c>
      <c r="BM67">
        <v>418.396622976473</v>
      </c>
      <c r="BN67">
        <v>342.55599190832402</v>
      </c>
      <c r="BO67">
        <v>289.948208935742</v>
      </c>
      <c r="BP67">
        <v>286.44357863795699</v>
      </c>
      <c r="BQ67">
        <v>285.720725942635</v>
      </c>
      <c r="BR67">
        <v>286.45321837330403</v>
      </c>
      <c r="BS67">
        <v>284.27059977614999</v>
      </c>
      <c r="BT67">
        <v>282.08032813857199</v>
      </c>
      <c r="BU67">
        <v>291.46424280562098</v>
      </c>
      <c r="BV67">
        <v>282.98681402697099</v>
      </c>
      <c r="BW67">
        <v>278.97671985910102</v>
      </c>
      <c r="BX67">
        <v>279.35640374086699</v>
      </c>
      <c r="BY67">
        <v>276.298567892915</v>
      </c>
      <c r="BZ67">
        <v>276.978536859256</v>
      </c>
      <c r="CA67">
        <v>282.15188579584299</v>
      </c>
      <c r="CB67">
        <v>281.62863380634502</v>
      </c>
      <c r="CC67">
        <v>284.38328198866998</v>
      </c>
      <c r="CD67">
        <v>275.62647064372601</v>
      </c>
    </row>
    <row r="68" spans="1:82" x14ac:dyDescent="0.25">
      <c r="A68">
        <v>15.8611481975967</v>
      </c>
      <c r="B68">
        <v>282.75557999880101</v>
      </c>
      <c r="C68">
        <v>278.719985806274</v>
      </c>
      <c r="D68">
        <v>279.74054694418402</v>
      </c>
      <c r="E68">
        <v>291.856330494193</v>
      </c>
      <c r="F68">
        <v>295.132259804618</v>
      </c>
      <c r="G68">
        <v>276.67508420965402</v>
      </c>
      <c r="H68">
        <v>279.896752699415</v>
      </c>
      <c r="I68">
        <v>279.92518748192902</v>
      </c>
      <c r="J68">
        <v>285.45860149394002</v>
      </c>
      <c r="K68">
        <v>275.62421955156998</v>
      </c>
      <c r="L68">
        <v>278.60312154566401</v>
      </c>
      <c r="M68">
        <v>278.84521945691603</v>
      </c>
      <c r="N68">
        <v>285.379299859799</v>
      </c>
      <c r="O68">
        <v>282.36766155530302</v>
      </c>
      <c r="P68">
        <v>283.74903687163697</v>
      </c>
      <c r="Q68">
        <v>307.59577706834102</v>
      </c>
      <c r="R68">
        <v>320.23648325517303</v>
      </c>
      <c r="S68">
        <v>355.62593710305799</v>
      </c>
      <c r="T68">
        <v>394.722249278866</v>
      </c>
      <c r="U68">
        <v>432.43517566420002</v>
      </c>
      <c r="V68">
        <v>421.48730264367998</v>
      </c>
      <c r="W68">
        <v>442.19936241517303</v>
      </c>
      <c r="X68">
        <v>455.084107310295</v>
      </c>
      <c r="Y68">
        <v>464.945870316389</v>
      </c>
      <c r="Z68">
        <v>458.08189949386201</v>
      </c>
      <c r="AA68">
        <v>465.02857166322701</v>
      </c>
      <c r="AB68">
        <v>474.15453988955198</v>
      </c>
      <c r="AC68">
        <v>474.802291865982</v>
      </c>
      <c r="AD68">
        <v>467.426050487216</v>
      </c>
      <c r="AE68">
        <v>449.39939566464898</v>
      </c>
      <c r="AF68">
        <v>479.510060533488</v>
      </c>
      <c r="AG68">
        <v>475.70302884582702</v>
      </c>
      <c r="AH68">
        <v>471.84290358604602</v>
      </c>
      <c r="AI68">
        <v>462.36437076222302</v>
      </c>
      <c r="AJ68">
        <v>472.22455269267101</v>
      </c>
      <c r="AK68">
        <v>625.40393253328205</v>
      </c>
      <c r="AL68">
        <v>795.43563725115098</v>
      </c>
      <c r="AM68">
        <v>1073.85414419112</v>
      </c>
      <c r="AN68">
        <v>821.22690478612003</v>
      </c>
      <c r="AO68">
        <v>583.09658692411097</v>
      </c>
      <c r="AP68">
        <v>462.467682629801</v>
      </c>
      <c r="AQ68">
        <v>429.80774104852497</v>
      </c>
      <c r="AR68">
        <v>305.682256189871</v>
      </c>
      <c r="AS68">
        <v>291.37134621473001</v>
      </c>
      <c r="AT68">
        <v>291.19284040045397</v>
      </c>
      <c r="AU68">
        <v>278.10251518075597</v>
      </c>
      <c r="AV68">
        <v>282.35582148384299</v>
      </c>
      <c r="AW68">
        <v>279.43044286958298</v>
      </c>
      <c r="AX68">
        <v>277.94563213330599</v>
      </c>
      <c r="AY68">
        <v>273.321428572505</v>
      </c>
      <c r="AZ68">
        <v>287.88891998906303</v>
      </c>
      <c r="BA68">
        <v>341.86982162867702</v>
      </c>
      <c r="BB68">
        <v>361.66181304222198</v>
      </c>
      <c r="BC68">
        <v>384.63397024837298</v>
      </c>
      <c r="BD68">
        <v>422.12973714442199</v>
      </c>
      <c r="BE68">
        <v>441.64145270870802</v>
      </c>
      <c r="BF68">
        <v>460.579048499397</v>
      </c>
      <c r="BG68">
        <v>530.28478571215703</v>
      </c>
      <c r="BH68">
        <v>635.88702380561301</v>
      </c>
      <c r="BI68">
        <v>620.67361460223503</v>
      </c>
      <c r="BJ68">
        <v>533.785255532056</v>
      </c>
      <c r="BK68">
        <v>485.61369817227802</v>
      </c>
      <c r="BL68">
        <v>466.13202308982898</v>
      </c>
      <c r="BM68">
        <v>416.6880578382</v>
      </c>
      <c r="BN68">
        <v>343.31375890481598</v>
      </c>
      <c r="BO68">
        <v>289.84278778611298</v>
      </c>
      <c r="BP68">
        <v>285.45677207778101</v>
      </c>
      <c r="BQ68">
        <v>285.923048011145</v>
      </c>
      <c r="BR68">
        <v>287.232535969004</v>
      </c>
      <c r="BS68">
        <v>283.24969820098602</v>
      </c>
      <c r="BT68">
        <v>280.38213305369902</v>
      </c>
      <c r="BU68">
        <v>290.638386380555</v>
      </c>
      <c r="BV68">
        <v>283.03295463830602</v>
      </c>
      <c r="BW68">
        <v>278.48997118715403</v>
      </c>
      <c r="BX68">
        <v>280.618106755761</v>
      </c>
      <c r="BY68">
        <v>274.666967922102</v>
      </c>
      <c r="BZ68">
        <v>277.19303250394199</v>
      </c>
      <c r="CA68">
        <v>280.38407085385302</v>
      </c>
      <c r="CB68">
        <v>281.71509092836101</v>
      </c>
      <c r="CC68">
        <v>284.23267935526701</v>
      </c>
      <c r="CD68">
        <v>276.29275461257498</v>
      </c>
    </row>
    <row r="69" spans="1:82" x14ac:dyDescent="0.25">
      <c r="A69">
        <v>16.1014686248331</v>
      </c>
      <c r="B69">
        <v>282.53234393855701</v>
      </c>
      <c r="C69">
        <v>279.980113235575</v>
      </c>
      <c r="D69">
        <v>282.35287572443599</v>
      </c>
      <c r="E69">
        <v>291.65841176968797</v>
      </c>
      <c r="F69">
        <v>295.388540314907</v>
      </c>
      <c r="G69">
        <v>277.52990733910502</v>
      </c>
      <c r="H69">
        <v>282.92736604324602</v>
      </c>
      <c r="I69">
        <v>280.67699351746398</v>
      </c>
      <c r="J69">
        <v>284.37091557945399</v>
      </c>
      <c r="K69">
        <v>276.706875987258</v>
      </c>
      <c r="L69">
        <v>279.51928580908401</v>
      </c>
      <c r="M69">
        <v>280.97423130842401</v>
      </c>
      <c r="N69">
        <v>286.015012149943</v>
      </c>
      <c r="O69">
        <v>282.29874241205403</v>
      </c>
      <c r="P69">
        <v>284.89629672985001</v>
      </c>
      <c r="Q69">
        <v>309.38090455937601</v>
      </c>
      <c r="R69">
        <v>321.85226235684399</v>
      </c>
      <c r="S69">
        <v>356.11754714007799</v>
      </c>
      <c r="T69">
        <v>395.239826056732</v>
      </c>
      <c r="U69">
        <v>432.03452747438803</v>
      </c>
      <c r="V69">
        <v>422.26403033198898</v>
      </c>
      <c r="W69">
        <v>444.34179755322901</v>
      </c>
      <c r="X69">
        <v>457.43501688674201</v>
      </c>
      <c r="Y69">
        <v>465.128054028431</v>
      </c>
      <c r="Z69">
        <v>457.18485717111599</v>
      </c>
      <c r="AA69">
        <v>466.43947856163101</v>
      </c>
      <c r="AB69">
        <v>475.89129215351301</v>
      </c>
      <c r="AC69">
        <v>475.37760613557901</v>
      </c>
      <c r="AD69">
        <v>468.89172625641999</v>
      </c>
      <c r="AE69">
        <v>451.36474966037298</v>
      </c>
      <c r="AF69">
        <v>479.45768050135899</v>
      </c>
      <c r="AG69">
        <v>476.329614498041</v>
      </c>
      <c r="AH69">
        <v>473.71580327056103</v>
      </c>
      <c r="AI69">
        <v>463.47536191166699</v>
      </c>
      <c r="AJ69">
        <v>473.22787403324799</v>
      </c>
      <c r="AK69">
        <v>625.92545462181795</v>
      </c>
      <c r="AL69">
        <v>794.80213154313003</v>
      </c>
      <c r="AM69">
        <v>1074.16604622352</v>
      </c>
      <c r="AN69">
        <v>823.276446660033</v>
      </c>
      <c r="AO69">
        <v>583.47150595039898</v>
      </c>
      <c r="AP69">
        <v>460.56896453355398</v>
      </c>
      <c r="AQ69">
        <v>428.3841426157</v>
      </c>
      <c r="AR69">
        <v>307.77164290966198</v>
      </c>
      <c r="AS69">
        <v>289.13153013106</v>
      </c>
      <c r="AT69">
        <v>290.98773602938797</v>
      </c>
      <c r="AU69">
        <v>278.47617230202798</v>
      </c>
      <c r="AV69">
        <v>283.29980085308398</v>
      </c>
      <c r="AW69">
        <v>279.05235740793302</v>
      </c>
      <c r="AX69">
        <v>277.50625853269401</v>
      </c>
      <c r="AY69">
        <v>274.21936775514399</v>
      </c>
      <c r="AZ69">
        <v>289.05937653908597</v>
      </c>
      <c r="BA69">
        <v>342.66879619008199</v>
      </c>
      <c r="BB69">
        <v>360.55142491250598</v>
      </c>
      <c r="BC69">
        <v>384.83488196120197</v>
      </c>
      <c r="BD69">
        <v>420.43157496111201</v>
      </c>
      <c r="BE69">
        <v>440.03367990775598</v>
      </c>
      <c r="BF69">
        <v>458.56171608240601</v>
      </c>
      <c r="BG69">
        <v>527.99066830483798</v>
      </c>
      <c r="BH69">
        <v>633.32064711686905</v>
      </c>
      <c r="BI69">
        <v>619.23123871817802</v>
      </c>
      <c r="BJ69">
        <v>533.45213748065498</v>
      </c>
      <c r="BK69">
        <v>488.29462927799801</v>
      </c>
      <c r="BL69">
        <v>468.09051815079101</v>
      </c>
      <c r="BM69">
        <v>418.449136060711</v>
      </c>
      <c r="BN69">
        <v>343.345112769602</v>
      </c>
      <c r="BO69">
        <v>290.22181861211101</v>
      </c>
      <c r="BP69">
        <v>284.342609844908</v>
      </c>
      <c r="BQ69">
        <v>285.96304607121198</v>
      </c>
      <c r="BR69">
        <v>288.37503945789899</v>
      </c>
      <c r="BS69">
        <v>283.31877626704602</v>
      </c>
      <c r="BT69">
        <v>280.68526507173499</v>
      </c>
      <c r="BU69">
        <v>290.38546183563301</v>
      </c>
      <c r="BV69">
        <v>282.49433303999098</v>
      </c>
      <c r="BW69">
        <v>279.56896089915602</v>
      </c>
      <c r="BX69">
        <v>280.37542895865499</v>
      </c>
      <c r="BY69">
        <v>273.18293135749298</v>
      </c>
      <c r="BZ69">
        <v>276.66077007317</v>
      </c>
      <c r="CA69">
        <v>279.60074683416599</v>
      </c>
      <c r="CB69">
        <v>280.13300005311902</v>
      </c>
      <c r="CC69">
        <v>282.54003737219699</v>
      </c>
      <c r="CD69">
        <v>277.330318612432</v>
      </c>
    </row>
    <row r="70" spans="1:82" x14ac:dyDescent="0.25">
      <c r="A70">
        <v>16.341789052069402</v>
      </c>
      <c r="B70">
        <v>284.67250937544401</v>
      </c>
      <c r="C70">
        <v>284.13836865824197</v>
      </c>
      <c r="D70">
        <v>286.39606588577197</v>
      </c>
      <c r="E70">
        <v>290.91071927925299</v>
      </c>
      <c r="F70">
        <v>291.30417568438799</v>
      </c>
      <c r="G70">
        <v>280.62446976827999</v>
      </c>
      <c r="H70">
        <v>287.055026009823</v>
      </c>
      <c r="I70">
        <v>281.29580669419403</v>
      </c>
      <c r="J70">
        <v>287.09123073666501</v>
      </c>
      <c r="K70">
        <v>276.12980201981799</v>
      </c>
      <c r="L70">
        <v>283.62446826204803</v>
      </c>
      <c r="M70">
        <v>286.00895811632199</v>
      </c>
      <c r="N70">
        <v>286.94702693126402</v>
      </c>
      <c r="O70">
        <v>284.68279712947202</v>
      </c>
      <c r="P70">
        <v>286.42566219230201</v>
      </c>
      <c r="Q70">
        <v>307.21657689462103</v>
      </c>
      <c r="R70">
        <v>322.48141756803</v>
      </c>
      <c r="S70">
        <v>360.69737967302001</v>
      </c>
      <c r="T70">
        <v>398.97877092532298</v>
      </c>
      <c r="U70">
        <v>428.04739299022702</v>
      </c>
      <c r="V70">
        <v>426.28497720546602</v>
      </c>
      <c r="W70">
        <v>451.09564083036503</v>
      </c>
      <c r="X70">
        <v>460.959750081766</v>
      </c>
      <c r="Y70">
        <v>468.04392349903401</v>
      </c>
      <c r="Z70">
        <v>462.77477948374099</v>
      </c>
      <c r="AA70">
        <v>467.56829875442799</v>
      </c>
      <c r="AB70">
        <v>476.844337976703</v>
      </c>
      <c r="AC70">
        <v>471.96128080703699</v>
      </c>
      <c r="AD70">
        <v>474.68370501819697</v>
      </c>
      <c r="AE70">
        <v>451.05576631709403</v>
      </c>
      <c r="AF70">
        <v>476.87288444762203</v>
      </c>
      <c r="AG70">
        <v>477.35626280817502</v>
      </c>
      <c r="AH70">
        <v>474.01075341090001</v>
      </c>
      <c r="AI70">
        <v>468.075848131246</v>
      </c>
      <c r="AJ70">
        <v>476.42797802440703</v>
      </c>
      <c r="AK70">
        <v>626.13758931893403</v>
      </c>
      <c r="AL70">
        <v>800.09216010045805</v>
      </c>
      <c r="AM70">
        <v>1078.29486268493</v>
      </c>
      <c r="AN70">
        <v>842.07207062393104</v>
      </c>
      <c r="AO70">
        <v>592.14324123098402</v>
      </c>
      <c r="AP70">
        <v>460.63434144707901</v>
      </c>
      <c r="AQ70">
        <v>430.84027421271799</v>
      </c>
      <c r="AR70">
        <v>310.29023715993799</v>
      </c>
      <c r="AS70">
        <v>289.34269355727503</v>
      </c>
      <c r="AT70">
        <v>291.60253037980101</v>
      </c>
      <c r="AU70">
        <v>279.34793253462499</v>
      </c>
      <c r="AV70">
        <v>281.30027230740501</v>
      </c>
      <c r="AW70">
        <v>279.66466863616301</v>
      </c>
      <c r="AX70">
        <v>275.76171544443298</v>
      </c>
      <c r="AY70">
        <v>274.15298712513402</v>
      </c>
      <c r="AZ70">
        <v>289.12685544553398</v>
      </c>
      <c r="BA70">
        <v>342.14067009091099</v>
      </c>
      <c r="BB70">
        <v>357.74431141409701</v>
      </c>
      <c r="BC70">
        <v>381.01383008460999</v>
      </c>
      <c r="BD70">
        <v>416.41784745486802</v>
      </c>
      <c r="BE70">
        <v>433.563221409628</v>
      </c>
      <c r="BF70">
        <v>457.12676314581699</v>
      </c>
      <c r="BG70">
        <v>526.50718680627097</v>
      </c>
      <c r="BH70">
        <v>635.07706613243499</v>
      </c>
      <c r="BI70">
        <v>626.614665339368</v>
      </c>
      <c r="BJ70">
        <v>534.04291290723995</v>
      </c>
      <c r="BK70">
        <v>495.20609130463498</v>
      </c>
      <c r="BL70">
        <v>473.28332264345403</v>
      </c>
      <c r="BM70">
        <v>426.679425257432</v>
      </c>
      <c r="BN70">
        <v>345.862341211537</v>
      </c>
      <c r="BO70">
        <v>288.49255888477802</v>
      </c>
      <c r="BP70">
        <v>285.87319563061999</v>
      </c>
      <c r="BQ70">
        <v>289.46509770131001</v>
      </c>
      <c r="BR70">
        <v>292.79980609243802</v>
      </c>
      <c r="BS70">
        <v>287.09491735261503</v>
      </c>
      <c r="BT70">
        <v>283.09897194265</v>
      </c>
      <c r="BU70">
        <v>294.666804216522</v>
      </c>
      <c r="BV70">
        <v>286.617797882876</v>
      </c>
      <c r="BW70">
        <v>284.59224234322699</v>
      </c>
      <c r="BX70">
        <v>278.22275602458899</v>
      </c>
      <c r="BY70">
        <v>275.20093412218</v>
      </c>
      <c r="BZ70">
        <v>280.16965680603801</v>
      </c>
      <c r="CA70">
        <v>279.331609339691</v>
      </c>
      <c r="CB70">
        <v>281.57501251401999</v>
      </c>
      <c r="CC70">
        <v>282.59340675170699</v>
      </c>
      <c r="CD70">
        <v>280.25435765387999</v>
      </c>
    </row>
    <row r="71" spans="1:82" x14ac:dyDescent="0.25">
      <c r="A71">
        <v>16.5821094793057</v>
      </c>
      <c r="B71">
        <v>283.92395211334502</v>
      </c>
      <c r="C71">
        <v>288.10688793234101</v>
      </c>
      <c r="D71">
        <v>286.77168273423598</v>
      </c>
      <c r="E71">
        <v>290.72220329149502</v>
      </c>
      <c r="F71">
        <v>290.324351568243</v>
      </c>
      <c r="G71">
        <v>281.847235993867</v>
      </c>
      <c r="H71">
        <v>287.19223182884701</v>
      </c>
      <c r="I71">
        <v>282.41213096686897</v>
      </c>
      <c r="J71">
        <v>287.44351498197</v>
      </c>
      <c r="K71">
        <v>274.97482762646399</v>
      </c>
      <c r="L71">
        <v>285.52009606408302</v>
      </c>
      <c r="M71">
        <v>287.59509861463198</v>
      </c>
      <c r="N71">
        <v>284.86637559602099</v>
      </c>
      <c r="O71">
        <v>283.81374829622001</v>
      </c>
      <c r="P71">
        <v>286.87417026051298</v>
      </c>
      <c r="Q71">
        <v>307.88937831670501</v>
      </c>
      <c r="R71">
        <v>325.97351771813197</v>
      </c>
      <c r="S71">
        <v>363.52228273811301</v>
      </c>
      <c r="T71">
        <v>399.09628617129903</v>
      </c>
      <c r="U71">
        <v>430.84993534164897</v>
      </c>
      <c r="V71">
        <v>429.425806295901</v>
      </c>
      <c r="W71">
        <v>451.65896791347097</v>
      </c>
      <c r="X71">
        <v>462.27688698102298</v>
      </c>
      <c r="Y71">
        <v>468.42213522478102</v>
      </c>
      <c r="Z71">
        <v>463.45482573628402</v>
      </c>
      <c r="AA71">
        <v>468.74508028464601</v>
      </c>
      <c r="AB71">
        <v>473.77752094964399</v>
      </c>
      <c r="AC71">
        <v>472.91660616018697</v>
      </c>
      <c r="AD71">
        <v>475.05772606426802</v>
      </c>
      <c r="AE71">
        <v>449.76271744496</v>
      </c>
      <c r="AF71">
        <v>473.79235267009801</v>
      </c>
      <c r="AG71">
        <v>479.48287170769902</v>
      </c>
      <c r="AH71">
        <v>474.18150176349297</v>
      </c>
      <c r="AI71">
        <v>472.07191254297902</v>
      </c>
      <c r="AJ71">
        <v>482.15354367863398</v>
      </c>
      <c r="AK71">
        <v>629.25578386108305</v>
      </c>
      <c r="AL71">
        <v>802.41161541298902</v>
      </c>
      <c r="AM71">
        <v>1092.9332652641001</v>
      </c>
      <c r="AN71">
        <v>850.47040057585104</v>
      </c>
      <c r="AO71">
        <v>604.46114383880695</v>
      </c>
      <c r="AP71">
        <v>458.58996670944703</v>
      </c>
      <c r="AQ71">
        <v>435.45469784524499</v>
      </c>
      <c r="AR71">
        <v>310.47005089999101</v>
      </c>
      <c r="AS71">
        <v>292.38258696356201</v>
      </c>
      <c r="AT71">
        <v>292.99831184630898</v>
      </c>
      <c r="AU71">
        <v>281.49062280905201</v>
      </c>
      <c r="AV71">
        <v>278.17180910279899</v>
      </c>
      <c r="AW71">
        <v>283.08623059221799</v>
      </c>
      <c r="AX71">
        <v>274.73828408345798</v>
      </c>
      <c r="AY71">
        <v>275.25525124170298</v>
      </c>
      <c r="AZ71">
        <v>288.46430984307602</v>
      </c>
      <c r="BA71">
        <v>342.37779686131103</v>
      </c>
      <c r="BB71">
        <v>358.07936132909299</v>
      </c>
      <c r="BC71">
        <v>376.82876466284802</v>
      </c>
      <c r="BD71">
        <v>415.28333970246501</v>
      </c>
      <c r="BE71">
        <v>431.58678203232199</v>
      </c>
      <c r="BF71">
        <v>453.41339266026898</v>
      </c>
      <c r="BG71">
        <v>523.81764377977197</v>
      </c>
      <c r="BH71">
        <v>634.57539589867702</v>
      </c>
      <c r="BI71">
        <v>625.23329147708398</v>
      </c>
      <c r="BJ71">
        <v>534.24441851574295</v>
      </c>
      <c r="BK71">
        <v>497.46627146350301</v>
      </c>
      <c r="BL71">
        <v>478.98248645446103</v>
      </c>
      <c r="BM71">
        <v>428.63856251048003</v>
      </c>
      <c r="BN71">
        <v>347.46075367254599</v>
      </c>
      <c r="BO71">
        <v>287.64024145819599</v>
      </c>
      <c r="BP71">
        <v>287.12549455647701</v>
      </c>
      <c r="BQ71">
        <v>289.87884859214802</v>
      </c>
      <c r="BR71">
        <v>293.74698494772502</v>
      </c>
      <c r="BS71">
        <v>290.60286070827999</v>
      </c>
      <c r="BT71">
        <v>283.739214882802</v>
      </c>
      <c r="BU71">
        <v>296.44671615807403</v>
      </c>
      <c r="BV71">
        <v>286.26299568493903</v>
      </c>
      <c r="BW71">
        <v>285.07740626489601</v>
      </c>
      <c r="BX71">
        <v>278.97752183794699</v>
      </c>
      <c r="BY71">
        <v>276.32111564132299</v>
      </c>
      <c r="BZ71">
        <v>280.27292649461401</v>
      </c>
      <c r="CA71">
        <v>277.89638351962401</v>
      </c>
      <c r="CB71">
        <v>284.06860352869001</v>
      </c>
      <c r="CC71">
        <v>284.14498247686601</v>
      </c>
      <c r="CD71">
        <v>284.203977361103</v>
      </c>
    </row>
    <row r="72" spans="1:82" x14ac:dyDescent="0.25">
      <c r="A72">
        <v>16.822429906541998</v>
      </c>
      <c r="B72">
        <v>286.29376377951797</v>
      </c>
      <c r="C72">
        <v>285.97102323586603</v>
      </c>
      <c r="D72">
        <v>286.50697200068498</v>
      </c>
      <c r="E72">
        <v>292.02614136187498</v>
      </c>
      <c r="F72">
        <v>288.52731336158303</v>
      </c>
      <c r="G72">
        <v>280.52253895565599</v>
      </c>
      <c r="H72">
        <v>286.76142921339198</v>
      </c>
      <c r="I72">
        <v>282.63902910293399</v>
      </c>
      <c r="J72">
        <v>286.90921763256699</v>
      </c>
      <c r="K72">
        <v>277.94935229503301</v>
      </c>
      <c r="L72">
        <v>284.31216783603998</v>
      </c>
      <c r="M72">
        <v>288.08298875590998</v>
      </c>
      <c r="N72">
        <v>287.95389197509098</v>
      </c>
      <c r="O72">
        <v>282.82354855097901</v>
      </c>
      <c r="P72">
        <v>285.05870039205797</v>
      </c>
      <c r="Q72">
        <v>307.60291421973699</v>
      </c>
      <c r="R72">
        <v>327.39186142578097</v>
      </c>
      <c r="S72">
        <v>368.64822460964598</v>
      </c>
      <c r="T72">
        <v>399.62880545351499</v>
      </c>
      <c r="U72">
        <v>433.82924861585298</v>
      </c>
      <c r="V72">
        <v>434.70384391195699</v>
      </c>
      <c r="W72">
        <v>455.88254421650299</v>
      </c>
      <c r="X72">
        <v>464.41875896002603</v>
      </c>
      <c r="Y72">
        <v>469.7898400345</v>
      </c>
      <c r="Z72">
        <v>465.06911245071802</v>
      </c>
      <c r="AA72">
        <v>470.863480969742</v>
      </c>
      <c r="AB72">
        <v>476.01935722246498</v>
      </c>
      <c r="AC72">
        <v>474.22153754754299</v>
      </c>
      <c r="AD72">
        <v>475.849243460347</v>
      </c>
      <c r="AE72">
        <v>452.37386462118701</v>
      </c>
      <c r="AF72">
        <v>474.25239626329898</v>
      </c>
      <c r="AG72">
        <v>480.77454701593899</v>
      </c>
      <c r="AH72">
        <v>476.72417135867897</v>
      </c>
      <c r="AI72">
        <v>474.25208128063201</v>
      </c>
      <c r="AJ72">
        <v>487.663621575425</v>
      </c>
      <c r="AK72">
        <v>629.06778352969604</v>
      </c>
      <c r="AL72">
        <v>805.85094398333797</v>
      </c>
      <c r="AM72">
        <v>1099.9381426136799</v>
      </c>
      <c r="AN72">
        <v>856.22530858447794</v>
      </c>
      <c r="AO72">
        <v>607.82853785538202</v>
      </c>
      <c r="AP72">
        <v>457.75205000183502</v>
      </c>
      <c r="AQ72">
        <v>438.50235856683298</v>
      </c>
      <c r="AR72">
        <v>313.61950361490102</v>
      </c>
      <c r="AS72">
        <v>292.301349486699</v>
      </c>
      <c r="AT72">
        <v>292.96605940821303</v>
      </c>
      <c r="AU72">
        <v>282.16602769381802</v>
      </c>
      <c r="AV72">
        <v>280.20977489328101</v>
      </c>
      <c r="AW72">
        <v>282.073498245998</v>
      </c>
      <c r="AX72">
        <v>275.11948072622801</v>
      </c>
      <c r="AY72">
        <v>273.438285392007</v>
      </c>
      <c r="AZ72">
        <v>289.60272035895503</v>
      </c>
      <c r="BA72">
        <v>341.15188310726398</v>
      </c>
      <c r="BB72">
        <v>357.70175563356702</v>
      </c>
      <c r="BC72">
        <v>374.838166608807</v>
      </c>
      <c r="BD72">
        <v>413.00717248296201</v>
      </c>
      <c r="BE72">
        <v>433.65805607019701</v>
      </c>
      <c r="BF72">
        <v>457.78435316125501</v>
      </c>
      <c r="BG72">
        <v>525.89957825201896</v>
      </c>
      <c r="BH72">
        <v>638.38713043431198</v>
      </c>
      <c r="BI72">
        <v>628.36322409047705</v>
      </c>
      <c r="BJ72">
        <v>534.970160304003</v>
      </c>
      <c r="BK72">
        <v>500.713318730889</v>
      </c>
      <c r="BL72">
        <v>483.23170350261699</v>
      </c>
      <c r="BM72">
        <v>430.48285509438</v>
      </c>
      <c r="BN72">
        <v>345.43050796172201</v>
      </c>
      <c r="BO72">
        <v>287.75437411001502</v>
      </c>
      <c r="BP72">
        <v>283.38894631145803</v>
      </c>
      <c r="BQ72">
        <v>289.78560785293899</v>
      </c>
      <c r="BR72">
        <v>288.58722052427902</v>
      </c>
      <c r="BS72">
        <v>294.21346103632698</v>
      </c>
      <c r="BT72">
        <v>281.90836402017601</v>
      </c>
      <c r="BU72">
        <v>295.79764441884703</v>
      </c>
      <c r="BV72">
        <v>281.42892313069899</v>
      </c>
      <c r="BW72">
        <v>283.87373060272898</v>
      </c>
      <c r="BX72">
        <v>278.59504374642103</v>
      </c>
      <c r="BY72">
        <v>277.831459949909</v>
      </c>
      <c r="BZ72">
        <v>277.71090034230798</v>
      </c>
      <c r="CA72">
        <v>277.72039933135801</v>
      </c>
      <c r="CB72">
        <v>286.05437023497302</v>
      </c>
      <c r="CC72">
        <v>283.17370443888399</v>
      </c>
      <c r="CD72">
        <v>283.67810224502801</v>
      </c>
    </row>
    <row r="73" spans="1:82" x14ac:dyDescent="0.25">
      <c r="A73">
        <v>17.0627503337783</v>
      </c>
      <c r="B73">
        <v>285.14100929622703</v>
      </c>
      <c r="C73">
        <v>284.755915674417</v>
      </c>
      <c r="D73">
        <v>287.30099519192902</v>
      </c>
      <c r="E73">
        <v>290.73041733385099</v>
      </c>
      <c r="F73">
        <v>287.25034299145801</v>
      </c>
      <c r="G73">
        <v>278.892125576289</v>
      </c>
      <c r="H73">
        <v>284.18845305801102</v>
      </c>
      <c r="I73">
        <v>285.70126824374501</v>
      </c>
      <c r="J73">
        <v>285.735107225972</v>
      </c>
      <c r="K73">
        <v>280.58642756565098</v>
      </c>
      <c r="L73">
        <v>286.638490055082</v>
      </c>
      <c r="M73">
        <v>288.48710862152399</v>
      </c>
      <c r="N73">
        <v>288.45433524636098</v>
      </c>
      <c r="O73">
        <v>285.15213734160199</v>
      </c>
      <c r="P73">
        <v>282.96513827470397</v>
      </c>
      <c r="Q73">
        <v>308.87701752831401</v>
      </c>
      <c r="R73">
        <v>328.70342054065799</v>
      </c>
      <c r="S73">
        <v>369.92465390407602</v>
      </c>
      <c r="T73">
        <v>397.85489585645001</v>
      </c>
      <c r="U73">
        <v>435.12716263813599</v>
      </c>
      <c r="V73">
        <v>437.05777387861599</v>
      </c>
      <c r="W73">
        <v>459.07097957465697</v>
      </c>
      <c r="X73">
        <v>466.81878962091002</v>
      </c>
      <c r="Y73">
        <v>471.98640131257503</v>
      </c>
      <c r="Z73">
        <v>471.04774626116301</v>
      </c>
      <c r="AA73">
        <v>474.861462875999</v>
      </c>
      <c r="AB73">
        <v>478.51717073408099</v>
      </c>
      <c r="AC73">
        <v>477.63861221383797</v>
      </c>
      <c r="AD73">
        <v>476.17682385828499</v>
      </c>
      <c r="AE73">
        <v>454.17867121885502</v>
      </c>
      <c r="AF73">
        <v>471.26591534964098</v>
      </c>
      <c r="AG73">
        <v>482.66446289374602</v>
      </c>
      <c r="AH73">
        <v>474.13085277322801</v>
      </c>
      <c r="AI73">
        <v>472.00159446026697</v>
      </c>
      <c r="AJ73">
        <v>492.34564102770798</v>
      </c>
      <c r="AK73">
        <v>622.35454779893405</v>
      </c>
      <c r="AL73">
        <v>804.73228987724497</v>
      </c>
      <c r="AM73">
        <v>1088.0481452192801</v>
      </c>
      <c r="AN73">
        <v>857.317669563089</v>
      </c>
      <c r="AO73">
        <v>608.69285511016994</v>
      </c>
      <c r="AP73">
        <v>453.64250200478898</v>
      </c>
      <c r="AQ73">
        <v>434.204757510538</v>
      </c>
      <c r="AR73">
        <v>314.899558247519</v>
      </c>
      <c r="AS73">
        <v>290.88072838765697</v>
      </c>
      <c r="AT73">
        <v>291.29391937336902</v>
      </c>
      <c r="AU73">
        <v>285.59864225342301</v>
      </c>
      <c r="AV73">
        <v>281.725310104767</v>
      </c>
      <c r="AW73">
        <v>286.24787053598698</v>
      </c>
      <c r="AX73">
        <v>278.14442169237702</v>
      </c>
      <c r="AY73">
        <v>272.597903616677</v>
      </c>
      <c r="AZ73">
        <v>291.03991501197203</v>
      </c>
      <c r="BA73">
        <v>337.937062200225</v>
      </c>
      <c r="BB73">
        <v>354.11393149487202</v>
      </c>
      <c r="BC73">
        <v>376.02683971276099</v>
      </c>
      <c r="BD73">
        <v>410.419729902315</v>
      </c>
      <c r="BE73">
        <v>430.134864102314</v>
      </c>
      <c r="BF73">
        <v>456.53581696730498</v>
      </c>
      <c r="BG73">
        <v>520.08360107632302</v>
      </c>
      <c r="BH73">
        <v>634.70079957922496</v>
      </c>
      <c r="BI73">
        <v>626.34095352037798</v>
      </c>
      <c r="BJ73">
        <v>531.57703563620703</v>
      </c>
      <c r="BK73">
        <v>504.37506564581798</v>
      </c>
      <c r="BL73">
        <v>486.40755163796001</v>
      </c>
      <c r="BM73">
        <v>432.46780486970101</v>
      </c>
      <c r="BN73">
        <v>349.16038935647998</v>
      </c>
      <c r="BO73">
        <v>285.95192085590099</v>
      </c>
      <c r="BP73">
        <v>284.399200413703</v>
      </c>
      <c r="BQ73">
        <v>288.495531432186</v>
      </c>
      <c r="BR73">
        <v>284.96857239315898</v>
      </c>
      <c r="BS73">
        <v>292.39906001084</v>
      </c>
      <c r="BT73">
        <v>281.81242493677797</v>
      </c>
      <c r="BU73">
        <v>295.08616094026797</v>
      </c>
      <c r="BV73">
        <v>279.88575207341</v>
      </c>
      <c r="BW73">
        <v>283.086660872908</v>
      </c>
      <c r="BX73">
        <v>280.61025577518001</v>
      </c>
      <c r="BY73">
        <v>278.74554710780302</v>
      </c>
      <c r="BZ73">
        <v>275.97917008903897</v>
      </c>
      <c r="CA73">
        <v>278.94741787073599</v>
      </c>
      <c r="CB73">
        <v>288.06681563384399</v>
      </c>
      <c r="CC73">
        <v>283.55354657280998</v>
      </c>
      <c r="CD73">
        <v>282.261651096533</v>
      </c>
    </row>
    <row r="74" spans="1:82" x14ac:dyDescent="0.25">
      <c r="A74">
        <v>17.303070761014599</v>
      </c>
      <c r="B74">
        <v>280.87410321695899</v>
      </c>
      <c r="C74">
        <v>284.37088954485802</v>
      </c>
      <c r="D74">
        <v>285.80651188400401</v>
      </c>
      <c r="E74">
        <v>290.88192782363399</v>
      </c>
      <c r="F74">
        <v>284.85716593116598</v>
      </c>
      <c r="G74">
        <v>278.60557755457398</v>
      </c>
      <c r="H74">
        <v>282.083435209453</v>
      </c>
      <c r="I74">
        <v>285.656107802593</v>
      </c>
      <c r="J74">
        <v>287.58707479029698</v>
      </c>
      <c r="K74">
        <v>283.348549016086</v>
      </c>
      <c r="L74">
        <v>286.22420697973598</v>
      </c>
      <c r="M74">
        <v>291.25793001800702</v>
      </c>
      <c r="N74">
        <v>287.50175828562698</v>
      </c>
      <c r="O74">
        <v>285.95092939168001</v>
      </c>
      <c r="P74">
        <v>284.50647828714199</v>
      </c>
      <c r="Q74">
        <v>310.968819805858</v>
      </c>
      <c r="R74">
        <v>331.07316457905102</v>
      </c>
      <c r="S74">
        <v>373.36819983036202</v>
      </c>
      <c r="T74">
        <v>399.429191661706</v>
      </c>
      <c r="U74">
        <v>439.11027957981401</v>
      </c>
      <c r="V74">
        <v>442.625800481022</v>
      </c>
      <c r="W74">
        <v>466.88850908828499</v>
      </c>
      <c r="X74">
        <v>476.67350633047602</v>
      </c>
      <c r="Y74">
        <v>481.37500931024499</v>
      </c>
      <c r="Z74">
        <v>477.81541933078898</v>
      </c>
      <c r="AA74">
        <v>482.89432986744401</v>
      </c>
      <c r="AB74">
        <v>485.19874047690399</v>
      </c>
      <c r="AC74">
        <v>482.75270954566503</v>
      </c>
      <c r="AD74">
        <v>482.35169237360901</v>
      </c>
      <c r="AE74">
        <v>458.94452518794202</v>
      </c>
      <c r="AF74">
        <v>473.37557730908702</v>
      </c>
      <c r="AG74">
        <v>490.76142046093298</v>
      </c>
      <c r="AH74">
        <v>482.41222709327798</v>
      </c>
      <c r="AI74">
        <v>477.467287887834</v>
      </c>
      <c r="AJ74">
        <v>498.54867268155499</v>
      </c>
      <c r="AK74">
        <v>633.66356377710702</v>
      </c>
      <c r="AL74">
        <v>828.36253229180602</v>
      </c>
      <c r="AM74">
        <v>1147.14637846187</v>
      </c>
      <c r="AN74">
        <v>903.156975858191</v>
      </c>
      <c r="AO74">
        <v>632.454114796466</v>
      </c>
      <c r="AP74">
        <v>460.32940970233301</v>
      </c>
      <c r="AQ74">
        <v>436.68988314584999</v>
      </c>
      <c r="AR74">
        <v>316.45908657484898</v>
      </c>
      <c r="AS74">
        <v>291.58366416720202</v>
      </c>
      <c r="AT74">
        <v>292.34263693977402</v>
      </c>
      <c r="AU74">
        <v>286.588174239973</v>
      </c>
      <c r="AV74">
        <v>282.54464261614697</v>
      </c>
      <c r="AW74">
        <v>286.300998347438</v>
      </c>
      <c r="AX74">
        <v>279.66562334400101</v>
      </c>
      <c r="AY74">
        <v>272.81199354683997</v>
      </c>
      <c r="AZ74">
        <v>290.45002806453698</v>
      </c>
      <c r="BA74">
        <v>335.70047966454803</v>
      </c>
      <c r="BB74">
        <v>354.82707510875798</v>
      </c>
      <c r="BC74">
        <v>373.55337740240401</v>
      </c>
      <c r="BD74">
        <v>411.61267674952001</v>
      </c>
      <c r="BE74">
        <v>429.64481033944702</v>
      </c>
      <c r="BF74">
        <v>454.88062833798102</v>
      </c>
      <c r="BG74">
        <v>523.50320008373399</v>
      </c>
      <c r="BH74">
        <v>645.70362052617304</v>
      </c>
      <c r="BI74">
        <v>637.05366330960601</v>
      </c>
      <c r="BJ74">
        <v>542.34870076098798</v>
      </c>
      <c r="BK74">
        <v>518.04876207548898</v>
      </c>
      <c r="BL74">
        <v>497.11569160694501</v>
      </c>
      <c r="BM74">
        <v>440.68790546036598</v>
      </c>
      <c r="BN74">
        <v>353.415288362002</v>
      </c>
      <c r="BO74">
        <v>283.32175369031</v>
      </c>
      <c r="BP74">
        <v>286.303576276294</v>
      </c>
      <c r="BQ74">
        <v>288.36934564786799</v>
      </c>
      <c r="BR74">
        <v>280.82650073578998</v>
      </c>
      <c r="BS74">
        <v>290.45105317461099</v>
      </c>
      <c r="BT74">
        <v>281.15329897733699</v>
      </c>
      <c r="BU74">
        <v>292.32013390637002</v>
      </c>
      <c r="BV74">
        <v>280.08990183216298</v>
      </c>
      <c r="BW74">
        <v>281.34617540275502</v>
      </c>
      <c r="BX74">
        <v>280.70723663826499</v>
      </c>
      <c r="BY74">
        <v>277.95742627250502</v>
      </c>
      <c r="BZ74">
        <v>276.92433414680499</v>
      </c>
      <c r="CA74">
        <v>280.82175762849698</v>
      </c>
      <c r="CB74">
        <v>288.45775217569599</v>
      </c>
      <c r="CC74">
        <v>282.99761068570098</v>
      </c>
      <c r="CD74">
        <v>284.48639896982797</v>
      </c>
    </row>
    <row r="75" spans="1:82" x14ac:dyDescent="0.25">
      <c r="A75">
        <v>17.543391188251</v>
      </c>
      <c r="B75">
        <v>279.92766204663099</v>
      </c>
      <c r="C75">
        <v>281.85111585110798</v>
      </c>
      <c r="D75">
        <v>288.57119416158702</v>
      </c>
      <c r="E75">
        <v>290.61626229928299</v>
      </c>
      <c r="F75">
        <v>285.61776167747598</v>
      </c>
      <c r="G75">
        <v>283.93992568298597</v>
      </c>
      <c r="H75">
        <v>280.52999467920199</v>
      </c>
      <c r="I75">
        <v>286.04278370618698</v>
      </c>
      <c r="J75">
        <v>285.87613213877501</v>
      </c>
      <c r="K75">
        <v>282.74920953465698</v>
      </c>
      <c r="L75">
        <v>282.26042309260998</v>
      </c>
      <c r="M75">
        <v>293.76960384387598</v>
      </c>
      <c r="N75">
        <v>285.12164370447698</v>
      </c>
      <c r="O75">
        <v>289.53702092341899</v>
      </c>
      <c r="P75">
        <v>286.77870859479498</v>
      </c>
      <c r="Q75">
        <v>309.395990754639</v>
      </c>
      <c r="R75">
        <v>330.66777726366303</v>
      </c>
      <c r="S75">
        <v>372.83189162064798</v>
      </c>
      <c r="T75">
        <v>403.96214923872702</v>
      </c>
      <c r="U75">
        <v>442.38806992188699</v>
      </c>
      <c r="V75">
        <v>444.73188401555097</v>
      </c>
      <c r="W75">
        <v>466.884285689818</v>
      </c>
      <c r="X75">
        <v>477.31845313807298</v>
      </c>
      <c r="Y75">
        <v>482.04242807371799</v>
      </c>
      <c r="Z75">
        <v>476.42586682141501</v>
      </c>
      <c r="AA75">
        <v>486.39535240120802</v>
      </c>
      <c r="AB75">
        <v>485.620993848718</v>
      </c>
      <c r="AC75">
        <v>485.24533159670898</v>
      </c>
      <c r="AD75">
        <v>486.10559666938201</v>
      </c>
      <c r="AE75">
        <v>461.814879655342</v>
      </c>
      <c r="AF75">
        <v>473.48771532386598</v>
      </c>
      <c r="AG75">
        <v>494.02672112696303</v>
      </c>
      <c r="AH75">
        <v>477.46942206863503</v>
      </c>
      <c r="AI75">
        <v>480.28037383225802</v>
      </c>
      <c r="AJ75">
        <v>498.38601389515497</v>
      </c>
      <c r="AK75">
        <v>632.69006540164605</v>
      </c>
      <c r="AL75">
        <v>834.20803082607404</v>
      </c>
      <c r="AM75">
        <v>1153.0526042178899</v>
      </c>
      <c r="AN75">
        <v>905.69393762243101</v>
      </c>
      <c r="AO75">
        <v>634.84771472359898</v>
      </c>
      <c r="AP75">
        <v>464.38202189612298</v>
      </c>
      <c r="AQ75">
        <v>435.57216119045199</v>
      </c>
      <c r="AR75">
        <v>314.65810948460398</v>
      </c>
      <c r="AS75">
        <v>291.93268506536401</v>
      </c>
      <c r="AT75">
        <v>291.97682081866799</v>
      </c>
      <c r="AU75">
        <v>291.25020190477198</v>
      </c>
      <c r="AV75">
        <v>280.403988014498</v>
      </c>
      <c r="AW75">
        <v>287.39184504951902</v>
      </c>
      <c r="AX75">
        <v>283.18284304639002</v>
      </c>
      <c r="AY75">
        <v>272.32206478804</v>
      </c>
      <c r="AZ75">
        <v>290.04538498000699</v>
      </c>
      <c r="BA75">
        <v>333.58358290039303</v>
      </c>
      <c r="BB75">
        <v>356.42130040618798</v>
      </c>
      <c r="BC75">
        <v>370.98245236387999</v>
      </c>
      <c r="BD75">
        <v>409.93063927865899</v>
      </c>
      <c r="BE75">
        <v>430.72691490541598</v>
      </c>
      <c r="BF75">
        <v>454.73483020843702</v>
      </c>
      <c r="BG75">
        <v>521.65153633345699</v>
      </c>
      <c r="BH75">
        <v>647.25477998675399</v>
      </c>
      <c r="BI75">
        <v>637.78203594523802</v>
      </c>
      <c r="BJ75">
        <v>538.50366759603901</v>
      </c>
      <c r="BK75">
        <v>524.54863194144298</v>
      </c>
      <c r="BL75">
        <v>502.195216323436</v>
      </c>
      <c r="BM75">
        <v>442.45658667172501</v>
      </c>
      <c r="BN75">
        <v>354.66830688216498</v>
      </c>
      <c r="BO75">
        <v>282.51616444375702</v>
      </c>
      <c r="BP75">
        <v>286.05090449586697</v>
      </c>
      <c r="BQ75">
        <v>286.54802667962502</v>
      </c>
      <c r="BR75">
        <v>278.60616248301</v>
      </c>
      <c r="BS75">
        <v>290.781113892002</v>
      </c>
      <c r="BT75">
        <v>283.87578106195002</v>
      </c>
      <c r="BU75">
        <v>288.78272799975002</v>
      </c>
      <c r="BV75">
        <v>280.13756124790501</v>
      </c>
      <c r="BW75">
        <v>283.92490408110302</v>
      </c>
      <c r="BX75">
        <v>282.630049028342</v>
      </c>
      <c r="BY75">
        <v>275.99443577808398</v>
      </c>
      <c r="BZ75">
        <v>273.11613329704801</v>
      </c>
      <c r="CA75">
        <v>282.32759901133397</v>
      </c>
      <c r="CB75">
        <v>287.28765432689698</v>
      </c>
      <c r="CC75">
        <v>279.13709636130699</v>
      </c>
      <c r="CD75">
        <v>286.10011932417399</v>
      </c>
    </row>
    <row r="76" spans="1:82" x14ac:dyDescent="0.25">
      <c r="A76">
        <v>17.783711615487299</v>
      </c>
      <c r="B76">
        <v>280.06889932004901</v>
      </c>
      <c r="C76">
        <v>281.79072776769402</v>
      </c>
      <c r="D76">
        <v>288.730728730046</v>
      </c>
      <c r="E76">
        <v>290.65897327786598</v>
      </c>
      <c r="F76">
        <v>285.67063793164999</v>
      </c>
      <c r="G76">
        <v>284.196702885077</v>
      </c>
      <c r="H76">
        <v>280.50290369623502</v>
      </c>
      <c r="I76">
        <v>286.132292954192</v>
      </c>
      <c r="J76">
        <v>285.87437166989503</v>
      </c>
      <c r="K76">
        <v>282.706571651432</v>
      </c>
      <c r="L76">
        <v>282.14087377356401</v>
      </c>
      <c r="M76">
        <v>293.82950598281298</v>
      </c>
      <c r="N76">
        <v>285.032886335066</v>
      </c>
      <c r="O76">
        <v>289.81475322031099</v>
      </c>
      <c r="P76">
        <v>286.93956622502702</v>
      </c>
      <c r="Q76">
        <v>309.31698030196497</v>
      </c>
      <c r="R76">
        <v>330.645327708438</v>
      </c>
      <c r="S76">
        <v>372.00155976071102</v>
      </c>
      <c r="T76">
        <v>403.38200379697798</v>
      </c>
      <c r="U76">
        <v>441.04923654747603</v>
      </c>
      <c r="V76">
        <v>444.087731619024</v>
      </c>
      <c r="W76">
        <v>465.33589263762099</v>
      </c>
      <c r="X76">
        <v>475.55117729525699</v>
      </c>
      <c r="Y76">
        <v>480.853102546049</v>
      </c>
      <c r="Z76">
        <v>474.36384741712197</v>
      </c>
      <c r="AA76">
        <v>484.921780141375</v>
      </c>
      <c r="AB76">
        <v>484.09685164426298</v>
      </c>
      <c r="AC76">
        <v>484.05554971581802</v>
      </c>
      <c r="AD76">
        <v>484.44027490325198</v>
      </c>
      <c r="AE76">
        <v>461.15881915897899</v>
      </c>
      <c r="AF76">
        <v>471.76407017355399</v>
      </c>
      <c r="AG76">
        <v>492.689911020171</v>
      </c>
      <c r="AH76">
        <v>476.12531712264803</v>
      </c>
      <c r="AI76">
        <v>479.51362464576999</v>
      </c>
      <c r="AJ76">
        <v>496.77483887609702</v>
      </c>
      <c r="AK76">
        <v>629.02905689506497</v>
      </c>
      <c r="AL76">
        <v>827.80570814358896</v>
      </c>
      <c r="AM76">
        <v>1146.75952366928</v>
      </c>
      <c r="AN76">
        <v>900.25246395525198</v>
      </c>
      <c r="AO76">
        <v>631.89736682001796</v>
      </c>
      <c r="AP76">
        <v>463.03722792613399</v>
      </c>
      <c r="AQ76">
        <v>433.845556360187</v>
      </c>
      <c r="AR76">
        <v>314.69454300223401</v>
      </c>
      <c r="AS76">
        <v>292.15636064052802</v>
      </c>
      <c r="AT76">
        <v>292.35537191400698</v>
      </c>
      <c r="AU76">
        <v>291.49238406864998</v>
      </c>
      <c r="AV76">
        <v>280.33530312083599</v>
      </c>
      <c r="AW76">
        <v>287.44916765115801</v>
      </c>
      <c r="AX76">
        <v>283.31071908575899</v>
      </c>
      <c r="AY76">
        <v>272.82335363729698</v>
      </c>
      <c r="AZ76">
        <v>290.55182737129297</v>
      </c>
      <c r="BA76">
        <v>332.76784339224002</v>
      </c>
      <c r="BB76">
        <v>355.44171930177401</v>
      </c>
      <c r="BC76">
        <v>369.80502169609201</v>
      </c>
      <c r="BD76">
        <v>408.30489543092801</v>
      </c>
      <c r="BE76">
        <v>428.34428375098099</v>
      </c>
      <c r="BF76">
        <v>453.32555717308298</v>
      </c>
      <c r="BG76">
        <v>518.72622280964595</v>
      </c>
      <c r="BH76">
        <v>641.47582025561996</v>
      </c>
      <c r="BI76">
        <v>633.00035376800201</v>
      </c>
      <c r="BJ76">
        <v>536.32038909723599</v>
      </c>
      <c r="BK76">
        <v>523.30567157781002</v>
      </c>
      <c r="BL76">
        <v>500.85521509796803</v>
      </c>
      <c r="BM76">
        <v>442.174170319285</v>
      </c>
      <c r="BN76">
        <v>354.70017887254801</v>
      </c>
      <c r="BO76">
        <v>282.57994410681198</v>
      </c>
      <c r="BP76">
        <v>286.09666285722</v>
      </c>
      <c r="BQ76">
        <v>286.42807311981198</v>
      </c>
      <c r="BR76">
        <v>278.61518622240902</v>
      </c>
      <c r="BS76">
        <v>290.97067120595898</v>
      </c>
      <c r="BT76">
        <v>284.01891387308001</v>
      </c>
      <c r="BU76">
        <v>288.73870310390402</v>
      </c>
      <c r="BV76">
        <v>280.145824261386</v>
      </c>
      <c r="BW76">
        <v>284.10211055692901</v>
      </c>
      <c r="BX76">
        <v>282.69957395043002</v>
      </c>
      <c r="BY76">
        <v>275.95679413892401</v>
      </c>
      <c r="BZ76">
        <v>273.004031195739</v>
      </c>
      <c r="CA76">
        <v>282.38187102517998</v>
      </c>
      <c r="CB76">
        <v>287.32550691217</v>
      </c>
      <c r="CC76">
        <v>279.02623621433497</v>
      </c>
      <c r="CD76">
        <v>286.23793860432602</v>
      </c>
    </row>
    <row r="77" spans="1:82" x14ac:dyDescent="0.25">
      <c r="A77">
        <v>18.024032042723601</v>
      </c>
      <c r="B77">
        <v>278.79808316803599</v>
      </c>
      <c r="C77">
        <v>281.193691086949</v>
      </c>
      <c r="D77">
        <v>293.22079096033502</v>
      </c>
      <c r="E77">
        <v>296.12298771455499</v>
      </c>
      <c r="F77">
        <v>283.45601781640403</v>
      </c>
      <c r="G77">
        <v>282.61779211950301</v>
      </c>
      <c r="H77">
        <v>278.62426716279799</v>
      </c>
      <c r="I77">
        <v>284.65030965846199</v>
      </c>
      <c r="J77">
        <v>283.582658235888</v>
      </c>
      <c r="K77">
        <v>282.25027997206098</v>
      </c>
      <c r="L77">
        <v>283.51419190117002</v>
      </c>
      <c r="M77">
        <v>293.13409513900899</v>
      </c>
      <c r="N77">
        <v>284.07583928217502</v>
      </c>
      <c r="O77">
        <v>288.71883567812699</v>
      </c>
      <c r="P77">
        <v>287.29219923534401</v>
      </c>
      <c r="Q77">
        <v>309.41965216634202</v>
      </c>
      <c r="R77">
        <v>332.05924177813301</v>
      </c>
      <c r="S77">
        <v>376.65701976072302</v>
      </c>
      <c r="T77">
        <v>411.26137634394598</v>
      </c>
      <c r="U77">
        <v>440.17365029765801</v>
      </c>
      <c r="V77">
        <v>456.26438492597498</v>
      </c>
      <c r="W77">
        <v>472.70646626459097</v>
      </c>
      <c r="X77">
        <v>480.89556251237798</v>
      </c>
      <c r="Y77">
        <v>489.31705770782298</v>
      </c>
      <c r="Z77">
        <v>474.93263629993203</v>
      </c>
      <c r="AA77">
        <v>490.12174561282598</v>
      </c>
      <c r="AB77">
        <v>489.024249678079</v>
      </c>
      <c r="AC77">
        <v>487.27551354341699</v>
      </c>
      <c r="AD77">
        <v>487.23104280040002</v>
      </c>
      <c r="AE77">
        <v>467.90653929327402</v>
      </c>
      <c r="AF77">
        <v>478.196394631663</v>
      </c>
      <c r="AG77">
        <v>495.77628748656502</v>
      </c>
      <c r="AH77">
        <v>482.11183274082998</v>
      </c>
      <c r="AI77">
        <v>484.218932637671</v>
      </c>
      <c r="AJ77">
        <v>504.60284528657502</v>
      </c>
      <c r="AK77">
        <v>634.65464435284002</v>
      </c>
      <c r="AL77">
        <v>839.99815996637801</v>
      </c>
      <c r="AM77">
        <v>1211.6450899960701</v>
      </c>
      <c r="AN77">
        <v>961.287953512586</v>
      </c>
      <c r="AO77">
        <v>650.26481651732104</v>
      </c>
      <c r="AP77">
        <v>474.80481833834602</v>
      </c>
      <c r="AQ77">
        <v>441.231397979147</v>
      </c>
      <c r="AR77">
        <v>315.05897984722702</v>
      </c>
      <c r="AS77">
        <v>295.76599305764</v>
      </c>
      <c r="AT77">
        <v>294.14532285356398</v>
      </c>
      <c r="AU77">
        <v>293.46120169007798</v>
      </c>
      <c r="AV77">
        <v>280.982577234156</v>
      </c>
      <c r="AW77">
        <v>286.51950911790698</v>
      </c>
      <c r="AX77">
        <v>279.99238732107898</v>
      </c>
      <c r="AY77">
        <v>273.43462405020301</v>
      </c>
      <c r="AZ77">
        <v>291.06426641758202</v>
      </c>
      <c r="BA77">
        <v>329.85446458428498</v>
      </c>
      <c r="BB77">
        <v>349.75286829010599</v>
      </c>
      <c r="BC77">
        <v>367.516198566311</v>
      </c>
      <c r="BD77">
        <v>405.72643549828598</v>
      </c>
      <c r="BE77">
        <v>428.872040238951</v>
      </c>
      <c r="BF77">
        <v>445.80012275467601</v>
      </c>
      <c r="BG77">
        <v>519.02282973148101</v>
      </c>
      <c r="BH77">
        <v>644.26750803624805</v>
      </c>
      <c r="BI77">
        <v>640.17915504578502</v>
      </c>
      <c r="BJ77">
        <v>548.59110480953996</v>
      </c>
      <c r="BK77">
        <v>540.37316330493195</v>
      </c>
      <c r="BL77">
        <v>512.36679765776103</v>
      </c>
      <c r="BM77">
        <v>453.23775405437402</v>
      </c>
      <c r="BN77">
        <v>359.70150447991603</v>
      </c>
      <c r="BO77">
        <v>284.95214411330801</v>
      </c>
      <c r="BP77">
        <v>287.19001275754601</v>
      </c>
      <c r="BQ77">
        <v>287.66445980103998</v>
      </c>
      <c r="BR77">
        <v>280.84891864369899</v>
      </c>
      <c r="BS77">
        <v>290.52966217996698</v>
      </c>
      <c r="BT77">
        <v>287.49049852284202</v>
      </c>
      <c r="BU77">
        <v>285.86336457290201</v>
      </c>
      <c r="BV77">
        <v>282.10771243060901</v>
      </c>
      <c r="BW77">
        <v>281.28473896388101</v>
      </c>
      <c r="BX77">
        <v>282.24577071691499</v>
      </c>
      <c r="BY77">
        <v>278.077269938119</v>
      </c>
      <c r="BZ77">
        <v>271.53219463873103</v>
      </c>
      <c r="CA77">
        <v>282.00150356784798</v>
      </c>
      <c r="CB77">
        <v>285.707977629097</v>
      </c>
      <c r="CC77">
        <v>279.291676601549</v>
      </c>
      <c r="CD77">
        <v>286.45841925735698</v>
      </c>
    </row>
    <row r="78" spans="1:82" x14ac:dyDescent="0.25">
      <c r="A78">
        <v>18.264352469959899</v>
      </c>
      <c r="B78">
        <v>279.283682046244</v>
      </c>
      <c r="C78">
        <v>280.98694825490998</v>
      </c>
      <c r="D78">
        <v>296.69024399190602</v>
      </c>
      <c r="E78">
        <v>299.96082946675102</v>
      </c>
      <c r="F78">
        <v>284.20462644701399</v>
      </c>
      <c r="G78">
        <v>282.75156275670901</v>
      </c>
      <c r="H78">
        <v>279.85535267164499</v>
      </c>
      <c r="I78">
        <v>286.01540452688101</v>
      </c>
      <c r="J78">
        <v>284.91554420475501</v>
      </c>
      <c r="K78">
        <v>283.017450904643</v>
      </c>
      <c r="L78">
        <v>284.60224679674002</v>
      </c>
      <c r="M78">
        <v>291.65519636732</v>
      </c>
      <c r="N78">
        <v>283.815196619848</v>
      </c>
      <c r="O78">
        <v>288.72902351371403</v>
      </c>
      <c r="P78">
        <v>288.037395469969</v>
      </c>
      <c r="Q78">
        <v>308.90140999421197</v>
      </c>
      <c r="R78">
        <v>332.26734360378902</v>
      </c>
      <c r="S78">
        <v>377.27805605654999</v>
      </c>
      <c r="T78">
        <v>412.11611758685802</v>
      </c>
      <c r="U78">
        <v>439.08553813804002</v>
      </c>
      <c r="V78">
        <v>456.20852555904202</v>
      </c>
      <c r="W78">
        <v>468.15565765802103</v>
      </c>
      <c r="X78">
        <v>479.22881350173998</v>
      </c>
      <c r="Y78">
        <v>488.18949432924501</v>
      </c>
      <c r="Z78">
        <v>471.400861935053</v>
      </c>
      <c r="AA78">
        <v>489.63122859231402</v>
      </c>
      <c r="AB78">
        <v>485.241932121525</v>
      </c>
      <c r="AC78">
        <v>486.77839044355898</v>
      </c>
      <c r="AD78">
        <v>484.546758236058</v>
      </c>
      <c r="AE78">
        <v>466.136441786641</v>
      </c>
      <c r="AF78">
        <v>476.24090009193998</v>
      </c>
      <c r="AG78">
        <v>490.90511677869603</v>
      </c>
      <c r="AH78">
        <v>481.21182708813899</v>
      </c>
      <c r="AI78">
        <v>481.272550168321</v>
      </c>
      <c r="AJ78">
        <v>502.45780762403501</v>
      </c>
      <c r="AK78">
        <v>631.62345473048003</v>
      </c>
      <c r="AL78">
        <v>832.54346495621905</v>
      </c>
      <c r="AM78">
        <v>1197.5313667928399</v>
      </c>
      <c r="AN78">
        <v>950.52351162037496</v>
      </c>
      <c r="AO78">
        <v>644.55596828556304</v>
      </c>
      <c r="AP78">
        <v>473.95337843502801</v>
      </c>
      <c r="AQ78">
        <v>441.00046117615801</v>
      </c>
      <c r="AR78">
        <v>315.00996293149399</v>
      </c>
      <c r="AS78">
        <v>297.286085435122</v>
      </c>
      <c r="AT78">
        <v>294.74867068234897</v>
      </c>
      <c r="AU78">
        <v>293.279133048689</v>
      </c>
      <c r="AV78">
        <v>280.63721837441102</v>
      </c>
      <c r="AW78">
        <v>287.55436849561602</v>
      </c>
      <c r="AX78">
        <v>278.03832711208599</v>
      </c>
      <c r="AY78">
        <v>273.93497286296099</v>
      </c>
      <c r="AZ78">
        <v>289.28718007646597</v>
      </c>
      <c r="BA78">
        <v>329.75229624875601</v>
      </c>
      <c r="BB78">
        <v>347.39498420976003</v>
      </c>
      <c r="BC78">
        <v>367.51193744363798</v>
      </c>
      <c r="BD78">
        <v>405.78505303619397</v>
      </c>
      <c r="BE78">
        <v>429.64743438330498</v>
      </c>
      <c r="BF78">
        <v>441.59669372274101</v>
      </c>
      <c r="BG78">
        <v>517.70406139428201</v>
      </c>
      <c r="BH78">
        <v>640.74264136645002</v>
      </c>
      <c r="BI78">
        <v>632.94903944190401</v>
      </c>
      <c r="BJ78">
        <v>545.38986638575</v>
      </c>
      <c r="BK78">
        <v>538.89235471219195</v>
      </c>
      <c r="BL78">
        <v>507.94464758562799</v>
      </c>
      <c r="BM78">
        <v>451.73687465438297</v>
      </c>
      <c r="BN78">
        <v>357.73749532870397</v>
      </c>
      <c r="BO78">
        <v>286.14703127715802</v>
      </c>
      <c r="BP78">
        <v>287.56056957531899</v>
      </c>
      <c r="BQ78">
        <v>290.85655042656299</v>
      </c>
      <c r="BR78">
        <v>282.13144228516097</v>
      </c>
      <c r="BS78">
        <v>291.17214310770697</v>
      </c>
      <c r="BT78">
        <v>289.96412541543799</v>
      </c>
      <c r="BU78">
        <v>284.92522770734399</v>
      </c>
      <c r="BV78">
        <v>282.699325548915</v>
      </c>
      <c r="BW78">
        <v>283.13991113626298</v>
      </c>
      <c r="BX78">
        <v>282.141519451953</v>
      </c>
      <c r="BY78">
        <v>278.722709538495</v>
      </c>
      <c r="BZ78">
        <v>271.18903349543598</v>
      </c>
      <c r="CA78">
        <v>282.299456656632</v>
      </c>
      <c r="CB78">
        <v>284.79812534573398</v>
      </c>
      <c r="CC78">
        <v>279.94556845426399</v>
      </c>
      <c r="CD78">
        <v>287.74456711076698</v>
      </c>
    </row>
    <row r="79" spans="1:82" x14ac:dyDescent="0.25">
      <c r="A79">
        <v>18.504672897196201</v>
      </c>
      <c r="B79">
        <v>279.283682046244</v>
      </c>
      <c r="C79">
        <v>280.98694825490998</v>
      </c>
      <c r="D79">
        <v>296.69024399190602</v>
      </c>
      <c r="E79">
        <v>299.96082946675102</v>
      </c>
      <c r="F79">
        <v>284.20462644701399</v>
      </c>
      <c r="G79">
        <v>282.75156275670901</v>
      </c>
      <c r="H79">
        <v>279.85535267164499</v>
      </c>
      <c r="I79">
        <v>286.01540452688101</v>
      </c>
      <c r="J79">
        <v>284.91554420475501</v>
      </c>
      <c r="K79">
        <v>283.017450904643</v>
      </c>
      <c r="L79">
        <v>284.60224679674002</v>
      </c>
      <c r="M79">
        <v>291.65519636732</v>
      </c>
      <c r="N79">
        <v>283.815196619848</v>
      </c>
      <c r="O79">
        <v>288.72902351371403</v>
      </c>
      <c r="P79">
        <v>288.037395469969</v>
      </c>
      <c r="Q79">
        <v>308.90140999421197</v>
      </c>
      <c r="R79">
        <v>332.26734360378902</v>
      </c>
      <c r="S79">
        <v>377.27805605654999</v>
      </c>
      <c r="T79">
        <v>412.11611758685802</v>
      </c>
      <c r="U79">
        <v>439.08553813804002</v>
      </c>
      <c r="V79">
        <v>456.20852555904202</v>
      </c>
      <c r="W79">
        <v>468.15565765802103</v>
      </c>
      <c r="X79">
        <v>479.22881350173998</v>
      </c>
      <c r="Y79">
        <v>488.18949432924501</v>
      </c>
      <c r="Z79">
        <v>471.400861935053</v>
      </c>
      <c r="AA79">
        <v>489.63122859231402</v>
      </c>
      <c r="AB79">
        <v>485.241932121525</v>
      </c>
      <c r="AC79">
        <v>486.77839044355898</v>
      </c>
      <c r="AD79">
        <v>484.546758236058</v>
      </c>
      <c r="AE79">
        <v>466.136441786641</v>
      </c>
      <c r="AF79">
        <v>476.24090009193998</v>
      </c>
      <c r="AG79">
        <v>490.90511677869603</v>
      </c>
      <c r="AH79">
        <v>481.21182708813899</v>
      </c>
      <c r="AI79">
        <v>481.272550168321</v>
      </c>
      <c r="AJ79">
        <v>502.45780762403501</v>
      </c>
      <c r="AK79">
        <v>631.62345473048003</v>
      </c>
      <c r="AL79">
        <v>832.54346495621905</v>
      </c>
      <c r="AM79">
        <v>1197.5313667928399</v>
      </c>
      <c r="AN79">
        <v>950.52351162037496</v>
      </c>
      <c r="AO79">
        <v>644.55596828556304</v>
      </c>
      <c r="AP79">
        <v>473.95337843502801</v>
      </c>
      <c r="AQ79">
        <v>441.00046117615801</v>
      </c>
      <c r="AR79">
        <v>315.00996293149399</v>
      </c>
      <c r="AS79">
        <v>297.286085435122</v>
      </c>
      <c r="AT79">
        <v>294.74867068234897</v>
      </c>
      <c r="AU79">
        <v>293.279133048689</v>
      </c>
      <c r="AV79">
        <v>280.63721837441102</v>
      </c>
      <c r="AW79">
        <v>287.55436849561602</v>
      </c>
      <c r="AX79">
        <v>278.03832711208599</v>
      </c>
      <c r="AY79">
        <v>273.93497286296099</v>
      </c>
      <c r="AZ79">
        <v>289.28718007646597</v>
      </c>
      <c r="BA79">
        <v>329.75229624875601</v>
      </c>
      <c r="BB79">
        <v>347.39498420976003</v>
      </c>
      <c r="BC79">
        <v>367.51193744363798</v>
      </c>
      <c r="BD79">
        <v>405.78505303619397</v>
      </c>
      <c r="BE79">
        <v>429.64743438330498</v>
      </c>
      <c r="BF79">
        <v>441.59669372274101</v>
      </c>
      <c r="BG79">
        <v>517.70406139428201</v>
      </c>
      <c r="BH79">
        <v>640.74264136645002</v>
      </c>
      <c r="BI79">
        <v>632.94903944190401</v>
      </c>
      <c r="BJ79">
        <v>545.38986638575</v>
      </c>
      <c r="BK79">
        <v>538.89235471219195</v>
      </c>
      <c r="BL79">
        <v>507.94464758562799</v>
      </c>
      <c r="BM79">
        <v>451.73687465438297</v>
      </c>
      <c r="BN79">
        <v>357.73749532870397</v>
      </c>
      <c r="BO79">
        <v>286.14703127715802</v>
      </c>
      <c r="BP79">
        <v>287.56056957531899</v>
      </c>
      <c r="BQ79">
        <v>290.85655042656299</v>
      </c>
      <c r="BR79">
        <v>282.13144228516097</v>
      </c>
      <c r="BS79">
        <v>291.17214310770697</v>
      </c>
      <c r="BT79">
        <v>289.96412541543799</v>
      </c>
      <c r="BU79">
        <v>284.92522770734399</v>
      </c>
      <c r="BV79">
        <v>282.699325548915</v>
      </c>
      <c r="BW79">
        <v>283.13991113626298</v>
      </c>
      <c r="BX79">
        <v>282.141519451953</v>
      </c>
      <c r="BY79">
        <v>278.722709538495</v>
      </c>
      <c r="BZ79">
        <v>271.18903349543598</v>
      </c>
      <c r="CA79">
        <v>282.299456656632</v>
      </c>
      <c r="CB79">
        <v>284.79812534573398</v>
      </c>
      <c r="CC79">
        <v>279.94556845426399</v>
      </c>
      <c r="CD79">
        <v>287.74456711076698</v>
      </c>
    </row>
    <row r="80" spans="1:82" x14ac:dyDescent="0.25">
      <c r="A80">
        <v>18.7449933244325</v>
      </c>
      <c r="B80">
        <v>281.975584371465</v>
      </c>
      <c r="C80">
        <v>279.67468443968698</v>
      </c>
      <c r="D80">
        <v>293.80174223143803</v>
      </c>
      <c r="E80">
        <v>302.16946708149499</v>
      </c>
      <c r="F80">
        <v>282.37714648570102</v>
      </c>
      <c r="G80">
        <v>286.54293146124098</v>
      </c>
      <c r="H80">
        <v>278.63833274166598</v>
      </c>
      <c r="I80">
        <v>283.98936449094401</v>
      </c>
      <c r="J80">
        <v>286.18636980027202</v>
      </c>
      <c r="K80">
        <v>281.94463937044799</v>
      </c>
      <c r="L80">
        <v>284.003043592079</v>
      </c>
      <c r="M80">
        <v>291.655202840887</v>
      </c>
      <c r="N80">
        <v>281.55796091710698</v>
      </c>
      <c r="O80">
        <v>298.948422511773</v>
      </c>
      <c r="P80">
        <v>282.78527500338902</v>
      </c>
      <c r="Q80">
        <v>304.92494544642398</v>
      </c>
      <c r="R80">
        <v>334.98360619486601</v>
      </c>
      <c r="S80">
        <v>377.19544035820201</v>
      </c>
      <c r="T80">
        <v>422.11789978332803</v>
      </c>
      <c r="U80">
        <v>448.63379264493</v>
      </c>
      <c r="V80">
        <v>469.907139049394</v>
      </c>
      <c r="W80">
        <v>476.10995277116098</v>
      </c>
      <c r="X80">
        <v>490.10742043844698</v>
      </c>
      <c r="Y80">
        <v>501.14856086170198</v>
      </c>
      <c r="Z80">
        <v>488.31309104717002</v>
      </c>
      <c r="AA80">
        <v>495.872338607198</v>
      </c>
      <c r="AB80">
        <v>493.64481464098401</v>
      </c>
      <c r="AC80">
        <v>497.307226326305</v>
      </c>
      <c r="AD80">
        <v>489.75790883705798</v>
      </c>
      <c r="AE80">
        <v>475.49651848142702</v>
      </c>
      <c r="AF80">
        <v>485.96038304955698</v>
      </c>
      <c r="AG80">
        <v>504.55621375334499</v>
      </c>
      <c r="AH80">
        <v>494.09420880588601</v>
      </c>
      <c r="AI80">
        <v>486.11884611234098</v>
      </c>
      <c r="AJ80">
        <v>512.69079650180095</v>
      </c>
      <c r="AK80">
        <v>640.54892582152502</v>
      </c>
      <c r="AL80">
        <v>867.28602893848097</v>
      </c>
      <c r="AM80">
        <v>1241.67405240259</v>
      </c>
      <c r="AN80">
        <v>1001.41448558249</v>
      </c>
      <c r="AO80">
        <v>670.66541983651302</v>
      </c>
      <c r="AP80">
        <v>489.98261475352598</v>
      </c>
      <c r="AQ80">
        <v>445.00859826384601</v>
      </c>
      <c r="AR80">
        <v>314.50980358385601</v>
      </c>
      <c r="AS80">
        <v>301.73141298753001</v>
      </c>
      <c r="AT80">
        <v>288.36193884647503</v>
      </c>
      <c r="AU80">
        <v>290.834410789098</v>
      </c>
      <c r="AV80">
        <v>283.95308912342398</v>
      </c>
      <c r="AW80">
        <v>286.684186510372</v>
      </c>
      <c r="AX80">
        <v>277.764215174475</v>
      </c>
      <c r="AY80">
        <v>274.07263520975999</v>
      </c>
      <c r="AZ80">
        <v>290.08128489410001</v>
      </c>
      <c r="BA80">
        <v>331.43503278912902</v>
      </c>
      <c r="BB80">
        <v>346.81354826493498</v>
      </c>
      <c r="BC80">
        <v>367.20125262767198</v>
      </c>
      <c r="BD80">
        <v>402.93829495295603</v>
      </c>
      <c r="BE80">
        <v>430.76744355738902</v>
      </c>
      <c r="BF80">
        <v>441.24720855739099</v>
      </c>
      <c r="BG80">
        <v>524.94208165358395</v>
      </c>
      <c r="BH80">
        <v>655.61590805093795</v>
      </c>
      <c r="BI80">
        <v>650.61501628099904</v>
      </c>
      <c r="BJ80">
        <v>559.45171660300605</v>
      </c>
      <c r="BK80">
        <v>553.04436158655403</v>
      </c>
      <c r="BL80">
        <v>515.803450425081</v>
      </c>
      <c r="BM80">
        <v>464.97037356796397</v>
      </c>
      <c r="BN80">
        <v>358.03295359213899</v>
      </c>
      <c r="BO80">
        <v>285.94997237061398</v>
      </c>
      <c r="BP80">
        <v>290.72079471733099</v>
      </c>
      <c r="BQ80">
        <v>293.221736319657</v>
      </c>
      <c r="BR80">
        <v>281.17437788012001</v>
      </c>
      <c r="BS80">
        <v>289.75475419898601</v>
      </c>
      <c r="BT80">
        <v>287.85676672469401</v>
      </c>
      <c r="BU80">
        <v>278.39436130695401</v>
      </c>
      <c r="BV80">
        <v>283.42868556009103</v>
      </c>
      <c r="BW80">
        <v>278.73558995270298</v>
      </c>
      <c r="BX80">
        <v>280.65575498174701</v>
      </c>
      <c r="BY80">
        <v>286.28274707755901</v>
      </c>
      <c r="BZ80">
        <v>267.76593270791699</v>
      </c>
      <c r="CA80">
        <v>278.81787850868</v>
      </c>
      <c r="CB80">
        <v>288.20653801534797</v>
      </c>
      <c r="CC80">
        <v>281.99820696699499</v>
      </c>
      <c r="CD80">
        <v>290.29067855579302</v>
      </c>
    </row>
    <row r="81" spans="1:82" x14ac:dyDescent="0.25">
      <c r="A81">
        <v>18.985313751668802</v>
      </c>
      <c r="B81">
        <v>283.58616896943801</v>
      </c>
      <c r="C81">
        <v>280.49615069953097</v>
      </c>
      <c r="D81">
        <v>293.54162977790702</v>
      </c>
      <c r="E81">
        <v>302.30486618006603</v>
      </c>
      <c r="F81">
        <v>281.90891099409401</v>
      </c>
      <c r="G81">
        <v>287.54775496814801</v>
      </c>
      <c r="H81">
        <v>278.901800716975</v>
      </c>
      <c r="I81">
        <v>283.38924099329199</v>
      </c>
      <c r="J81">
        <v>286.752602026739</v>
      </c>
      <c r="K81">
        <v>281.56657640128998</v>
      </c>
      <c r="L81">
        <v>285.05186105943397</v>
      </c>
      <c r="M81">
        <v>291.97483278820698</v>
      </c>
      <c r="N81">
        <v>281.78456782111999</v>
      </c>
      <c r="O81">
        <v>300.91395541477101</v>
      </c>
      <c r="P81">
        <v>282.534601102473</v>
      </c>
      <c r="Q81">
        <v>305.17870160300299</v>
      </c>
      <c r="R81">
        <v>337.08487151285999</v>
      </c>
      <c r="S81">
        <v>378.94968099860199</v>
      </c>
      <c r="T81">
        <v>425.06216027585202</v>
      </c>
      <c r="U81">
        <v>451.67314291560001</v>
      </c>
      <c r="V81">
        <v>473.544536198088</v>
      </c>
      <c r="W81">
        <v>479.29657408908798</v>
      </c>
      <c r="X81">
        <v>494.51836702071103</v>
      </c>
      <c r="Y81">
        <v>504.929265322932</v>
      </c>
      <c r="Z81">
        <v>494.46046690206401</v>
      </c>
      <c r="AA81">
        <v>498.15851023050197</v>
      </c>
      <c r="AB81">
        <v>496.529017590835</v>
      </c>
      <c r="AC81">
        <v>500.87034742644499</v>
      </c>
      <c r="AD81">
        <v>492.464897877846</v>
      </c>
      <c r="AE81">
        <v>478.32571928132</v>
      </c>
      <c r="AF81">
        <v>488.40434748537598</v>
      </c>
      <c r="AG81">
        <v>508.94435671990402</v>
      </c>
      <c r="AH81">
        <v>498.11547189238701</v>
      </c>
      <c r="AI81">
        <v>488.55242898265197</v>
      </c>
      <c r="AJ81">
        <v>516.38730137520997</v>
      </c>
      <c r="AK81">
        <v>643.42448867514599</v>
      </c>
      <c r="AL81">
        <v>879.02078339525497</v>
      </c>
      <c r="AM81">
        <v>1256.30245344631</v>
      </c>
      <c r="AN81">
        <v>1022.23382676861</v>
      </c>
      <c r="AO81">
        <v>680.66502717201001</v>
      </c>
      <c r="AP81">
        <v>494.77473144273398</v>
      </c>
      <c r="AQ81">
        <v>448.48973736318698</v>
      </c>
      <c r="AR81">
        <v>314.21069243517599</v>
      </c>
      <c r="AS81">
        <v>302.39469500620697</v>
      </c>
      <c r="AT81">
        <v>288.45551751790498</v>
      </c>
      <c r="AU81">
        <v>290.07488207461103</v>
      </c>
      <c r="AV81">
        <v>284.28233353073603</v>
      </c>
      <c r="AW81">
        <v>286.88891217773698</v>
      </c>
      <c r="AX81">
        <v>276.68032422568001</v>
      </c>
      <c r="AY81">
        <v>274.13608684876198</v>
      </c>
      <c r="AZ81">
        <v>290.34759423858901</v>
      </c>
      <c r="BA81">
        <v>331.37360229519498</v>
      </c>
      <c r="BB81">
        <v>346.554171550234</v>
      </c>
      <c r="BC81">
        <v>366.55397976620998</v>
      </c>
      <c r="BD81">
        <v>401.981664075965</v>
      </c>
      <c r="BE81">
        <v>430.24550393189901</v>
      </c>
      <c r="BF81">
        <v>440.654980033161</v>
      </c>
      <c r="BG81">
        <v>526.80681144573896</v>
      </c>
      <c r="BH81">
        <v>661.29767458990295</v>
      </c>
      <c r="BI81">
        <v>657.04697827505697</v>
      </c>
      <c r="BJ81">
        <v>564.99042860883196</v>
      </c>
      <c r="BK81">
        <v>558.01361760585996</v>
      </c>
      <c r="BL81">
        <v>520.42684671017901</v>
      </c>
      <c r="BM81">
        <v>469.99200735493901</v>
      </c>
      <c r="BN81">
        <v>359.73163546824702</v>
      </c>
      <c r="BO81">
        <v>285.84145746452202</v>
      </c>
      <c r="BP81">
        <v>291.36926506395997</v>
      </c>
      <c r="BQ81">
        <v>294.53965123217301</v>
      </c>
      <c r="BR81">
        <v>280.96787538144002</v>
      </c>
      <c r="BS81">
        <v>290.034020041524</v>
      </c>
      <c r="BT81">
        <v>287.07038004261898</v>
      </c>
      <c r="BU81">
        <v>279.15780396299903</v>
      </c>
      <c r="BV81">
        <v>283.85059273070198</v>
      </c>
      <c r="BW81">
        <v>279.06022846219503</v>
      </c>
      <c r="BX81">
        <v>281.360315313917</v>
      </c>
      <c r="BY81">
        <v>288.73946207029798</v>
      </c>
      <c r="BZ81">
        <v>267.59780263846301</v>
      </c>
      <c r="CA81">
        <v>278.54332820201199</v>
      </c>
      <c r="CB81">
        <v>289.68623287391398</v>
      </c>
      <c r="CC81">
        <v>281.82556698579401</v>
      </c>
      <c r="CD81">
        <v>291.64366480605401</v>
      </c>
    </row>
    <row r="82" spans="1:82" x14ac:dyDescent="0.25">
      <c r="A82">
        <v>19.225634178905199</v>
      </c>
      <c r="B82">
        <v>282.65942942482798</v>
      </c>
      <c r="C82">
        <v>282.10560878999098</v>
      </c>
      <c r="D82">
        <v>292.39082187220203</v>
      </c>
      <c r="E82">
        <v>301.60465197549598</v>
      </c>
      <c r="F82">
        <v>282.39196956994402</v>
      </c>
      <c r="G82">
        <v>289.04755958531302</v>
      </c>
      <c r="H82">
        <v>279.86110935288298</v>
      </c>
      <c r="I82">
        <v>283.32751592300201</v>
      </c>
      <c r="J82">
        <v>287.188716242748</v>
      </c>
      <c r="K82">
        <v>280.60636701544502</v>
      </c>
      <c r="L82">
        <v>283.73835262133503</v>
      </c>
      <c r="M82">
        <v>289.928494291253</v>
      </c>
      <c r="N82">
        <v>282.15957579028702</v>
      </c>
      <c r="O82">
        <v>299.35466702138598</v>
      </c>
      <c r="P82">
        <v>282.61944786197199</v>
      </c>
      <c r="Q82">
        <v>304.67839306485303</v>
      </c>
      <c r="R82">
        <v>337.75248151256699</v>
      </c>
      <c r="S82">
        <v>377.72751613548701</v>
      </c>
      <c r="T82">
        <v>425.530265529416</v>
      </c>
      <c r="U82">
        <v>453.74452346197398</v>
      </c>
      <c r="V82">
        <v>475.151898250513</v>
      </c>
      <c r="W82">
        <v>479.46282810141702</v>
      </c>
      <c r="X82">
        <v>494.01483788552503</v>
      </c>
      <c r="Y82">
        <v>505.97405429510701</v>
      </c>
      <c r="Z82">
        <v>494.19692245660099</v>
      </c>
      <c r="AA82">
        <v>496.81196140571501</v>
      </c>
      <c r="AB82">
        <v>495.67442441369798</v>
      </c>
      <c r="AC82">
        <v>500.45207559136901</v>
      </c>
      <c r="AD82">
        <v>491.86885931511898</v>
      </c>
      <c r="AE82">
        <v>477.73231185714502</v>
      </c>
      <c r="AF82">
        <v>489.97408115604799</v>
      </c>
      <c r="AG82">
        <v>508.832974076776</v>
      </c>
      <c r="AH82">
        <v>499.40237862459702</v>
      </c>
      <c r="AI82">
        <v>488.36200734307602</v>
      </c>
      <c r="AJ82">
        <v>516.06949552238098</v>
      </c>
      <c r="AK82">
        <v>644.98404270753701</v>
      </c>
      <c r="AL82">
        <v>881.55303598439195</v>
      </c>
      <c r="AM82">
        <v>1258.8891683294701</v>
      </c>
      <c r="AN82">
        <v>1023.74906006831</v>
      </c>
      <c r="AO82">
        <v>681.98339185337898</v>
      </c>
      <c r="AP82">
        <v>495.09935399816999</v>
      </c>
      <c r="AQ82">
        <v>448.29102401316499</v>
      </c>
      <c r="AR82">
        <v>312.493176529322</v>
      </c>
      <c r="AS82">
        <v>301.94094657676601</v>
      </c>
      <c r="AT82">
        <v>288.27910872714699</v>
      </c>
      <c r="AU82">
        <v>289.81965575021297</v>
      </c>
      <c r="AV82">
        <v>284.08167363471898</v>
      </c>
      <c r="AW82">
        <v>285.48804323027599</v>
      </c>
      <c r="AX82">
        <v>276.75602799949502</v>
      </c>
      <c r="AY82">
        <v>273.59075196378001</v>
      </c>
      <c r="AZ82">
        <v>290.855146907495</v>
      </c>
      <c r="BA82">
        <v>331.62554971082301</v>
      </c>
      <c r="BB82">
        <v>347.06537726909198</v>
      </c>
      <c r="BC82">
        <v>365.97182667349301</v>
      </c>
      <c r="BD82">
        <v>400.94259952617102</v>
      </c>
      <c r="BE82">
        <v>427.96308220541403</v>
      </c>
      <c r="BF82">
        <v>440.89195897740802</v>
      </c>
      <c r="BG82">
        <v>525.67059221713305</v>
      </c>
      <c r="BH82">
        <v>660.45104996650798</v>
      </c>
      <c r="BI82">
        <v>656.90953598102794</v>
      </c>
      <c r="BJ82">
        <v>564.36700217418002</v>
      </c>
      <c r="BK82">
        <v>559.90956426687103</v>
      </c>
      <c r="BL82">
        <v>518.616347458635</v>
      </c>
      <c r="BM82">
        <v>470.28776354792302</v>
      </c>
      <c r="BN82">
        <v>359.43073365294703</v>
      </c>
      <c r="BO82">
        <v>286.04426884815598</v>
      </c>
      <c r="BP82">
        <v>291.553113809823</v>
      </c>
      <c r="BQ82">
        <v>295.79731689974801</v>
      </c>
      <c r="BR82">
        <v>281.86987734885099</v>
      </c>
      <c r="BS82">
        <v>290.54735765713599</v>
      </c>
      <c r="BT82">
        <v>287.753966279964</v>
      </c>
      <c r="BU82">
        <v>277.96643847299799</v>
      </c>
      <c r="BV82">
        <v>285.34289840462702</v>
      </c>
      <c r="BW82">
        <v>279.35354977592903</v>
      </c>
      <c r="BX82">
        <v>281.56031026411</v>
      </c>
      <c r="BY82">
        <v>288.71780770852803</v>
      </c>
      <c r="BZ82">
        <v>269.21304610139902</v>
      </c>
      <c r="CA82">
        <v>277.70013668937798</v>
      </c>
      <c r="CB82">
        <v>287.15362641925702</v>
      </c>
      <c r="CC82">
        <v>283.04009383405901</v>
      </c>
      <c r="CD82">
        <v>292.56079232506698</v>
      </c>
    </row>
    <row r="83" spans="1:82" x14ac:dyDescent="0.25">
      <c r="A83">
        <v>19.465954606141501</v>
      </c>
      <c r="B83">
        <v>280.48576773950299</v>
      </c>
      <c r="C83">
        <v>284.67831468708499</v>
      </c>
      <c r="D83">
        <v>288.76934188465401</v>
      </c>
      <c r="E83">
        <v>301.093393205697</v>
      </c>
      <c r="F83">
        <v>280.35660953978498</v>
      </c>
      <c r="G83">
        <v>289.91326138005201</v>
      </c>
      <c r="H83">
        <v>283.13153895488102</v>
      </c>
      <c r="I83">
        <v>281.63520371815599</v>
      </c>
      <c r="J83">
        <v>285.63967917101098</v>
      </c>
      <c r="K83">
        <v>278.13447062771098</v>
      </c>
      <c r="L83">
        <v>280.40906235964599</v>
      </c>
      <c r="M83">
        <v>289.77277965195702</v>
      </c>
      <c r="N83">
        <v>280.22535082527497</v>
      </c>
      <c r="O83">
        <v>298.03578777714102</v>
      </c>
      <c r="P83">
        <v>283.63704980995902</v>
      </c>
      <c r="Q83">
        <v>303.56325683500501</v>
      </c>
      <c r="R83">
        <v>340.317967406886</v>
      </c>
      <c r="S83">
        <v>379.30977147735098</v>
      </c>
      <c r="T83">
        <v>426.80436722237198</v>
      </c>
      <c r="U83">
        <v>460.85767923745499</v>
      </c>
      <c r="V83">
        <v>481.54226167948701</v>
      </c>
      <c r="W83">
        <v>485.213068045863</v>
      </c>
      <c r="X83">
        <v>499.51002601562902</v>
      </c>
      <c r="Y83">
        <v>513.30002059459196</v>
      </c>
      <c r="Z83">
        <v>498.48788251505698</v>
      </c>
      <c r="AA83">
        <v>500.36817856812098</v>
      </c>
      <c r="AB83">
        <v>499.929013497222</v>
      </c>
      <c r="AC83">
        <v>504.93816243213502</v>
      </c>
      <c r="AD83">
        <v>497.05732129882199</v>
      </c>
      <c r="AE83">
        <v>481.41197700835897</v>
      </c>
      <c r="AF83">
        <v>497.132466178615</v>
      </c>
      <c r="AG83">
        <v>515.17455564707097</v>
      </c>
      <c r="AH83">
        <v>502.93680231550701</v>
      </c>
      <c r="AI83">
        <v>492.540903150985</v>
      </c>
      <c r="AJ83">
        <v>522.16876899301496</v>
      </c>
      <c r="AK83">
        <v>657.87456482579796</v>
      </c>
      <c r="AL83">
        <v>900.27821133490704</v>
      </c>
      <c r="AM83">
        <v>1302.9095998810899</v>
      </c>
      <c r="AN83">
        <v>1063.0464929938901</v>
      </c>
      <c r="AO83">
        <v>701.17310961150599</v>
      </c>
      <c r="AP83">
        <v>501.02648166944999</v>
      </c>
      <c r="AQ83">
        <v>447.49414687175602</v>
      </c>
      <c r="AR83">
        <v>308.36420969879799</v>
      </c>
      <c r="AS83">
        <v>300.44919008843198</v>
      </c>
      <c r="AT83">
        <v>285.42692111892001</v>
      </c>
      <c r="AU83">
        <v>290.63412263761398</v>
      </c>
      <c r="AV83">
        <v>282.69486948805297</v>
      </c>
      <c r="AW83">
        <v>285.48983448271599</v>
      </c>
      <c r="AX83">
        <v>276.46581336301603</v>
      </c>
      <c r="AY83">
        <v>272.915673048862</v>
      </c>
      <c r="AZ83">
        <v>290.74793729820499</v>
      </c>
      <c r="BA83">
        <v>332.37804667508601</v>
      </c>
      <c r="BB83">
        <v>348.95255055675102</v>
      </c>
      <c r="BC83">
        <v>367.19368040350003</v>
      </c>
      <c r="BD83">
        <v>398.26924405224298</v>
      </c>
      <c r="BE83">
        <v>424.91408369458497</v>
      </c>
      <c r="BF83">
        <v>441.34653265418501</v>
      </c>
      <c r="BG83">
        <v>527.02733142241902</v>
      </c>
      <c r="BH83">
        <v>662.54000574972304</v>
      </c>
      <c r="BI83">
        <v>665.82000431932397</v>
      </c>
      <c r="BJ83">
        <v>570.14173775479799</v>
      </c>
      <c r="BK83">
        <v>571.34833346184905</v>
      </c>
      <c r="BL83">
        <v>520.68130534550698</v>
      </c>
      <c r="BM83">
        <v>476.01939179240799</v>
      </c>
      <c r="BN83">
        <v>362.467044165299</v>
      </c>
      <c r="BO83">
        <v>285.190648120817</v>
      </c>
      <c r="BP83">
        <v>294.419059623024</v>
      </c>
      <c r="BQ83">
        <v>296.66991920276098</v>
      </c>
      <c r="BR83">
        <v>284.580460795715</v>
      </c>
      <c r="BS83">
        <v>286.98732012872</v>
      </c>
      <c r="BT83">
        <v>290.208026216961</v>
      </c>
      <c r="BU83">
        <v>274.53503379428298</v>
      </c>
      <c r="BV83">
        <v>288.96919249362099</v>
      </c>
      <c r="BW83">
        <v>278.59039000043202</v>
      </c>
      <c r="BX83">
        <v>283.06175969864699</v>
      </c>
      <c r="BY83">
        <v>287.12166883316098</v>
      </c>
      <c r="BZ83">
        <v>271.52011312728303</v>
      </c>
      <c r="CA83">
        <v>275.39608083456397</v>
      </c>
      <c r="CB83">
        <v>279.982836997307</v>
      </c>
      <c r="CC83">
        <v>282.107914872582</v>
      </c>
      <c r="CD83">
        <v>290.46189728080998</v>
      </c>
    </row>
    <row r="84" spans="1:82" x14ac:dyDescent="0.25">
      <c r="A84">
        <v>19.7062750333778</v>
      </c>
      <c r="B84">
        <v>281.46647561297902</v>
      </c>
      <c r="C84">
        <v>285.36708617122002</v>
      </c>
      <c r="D84">
        <v>289.17842777081302</v>
      </c>
      <c r="E84">
        <v>301.13267813274399</v>
      </c>
      <c r="F84">
        <v>283.63800695129601</v>
      </c>
      <c r="G84">
        <v>289.22824779649602</v>
      </c>
      <c r="H84">
        <v>283.88285480659999</v>
      </c>
      <c r="I84">
        <v>283.75143932689002</v>
      </c>
      <c r="J84">
        <v>285.547173089399</v>
      </c>
      <c r="K84">
        <v>278.78032523846502</v>
      </c>
      <c r="L84">
        <v>280.27876118299503</v>
      </c>
      <c r="M84">
        <v>290.43084706106799</v>
      </c>
      <c r="N84">
        <v>281.92665011395798</v>
      </c>
      <c r="O84">
        <v>297.34301009358001</v>
      </c>
      <c r="P84">
        <v>288.11505482297599</v>
      </c>
      <c r="Q84">
        <v>305.74462035690999</v>
      </c>
      <c r="R84">
        <v>342.61132893312902</v>
      </c>
      <c r="S84">
        <v>379.49469040376903</v>
      </c>
      <c r="T84">
        <v>431.000516229065</v>
      </c>
      <c r="U84">
        <v>465.32183185930899</v>
      </c>
      <c r="V84">
        <v>488.029002219782</v>
      </c>
      <c r="W84">
        <v>493.84057082052698</v>
      </c>
      <c r="X84">
        <v>509.25883308663202</v>
      </c>
      <c r="Y84">
        <v>517.91059785932998</v>
      </c>
      <c r="Z84">
        <v>503.27356031729698</v>
      </c>
      <c r="AA84">
        <v>503.52159708303998</v>
      </c>
      <c r="AB84">
        <v>505.80200291341799</v>
      </c>
      <c r="AC84">
        <v>509.66658423613302</v>
      </c>
      <c r="AD84">
        <v>498.94145611837303</v>
      </c>
      <c r="AE84">
        <v>483.46261258090698</v>
      </c>
      <c r="AF84">
        <v>498.41083002602699</v>
      </c>
      <c r="AG84">
        <v>516.99059799735005</v>
      </c>
      <c r="AH84">
        <v>507.61774238511202</v>
      </c>
      <c r="AI84">
        <v>496.11376620459299</v>
      </c>
      <c r="AJ84">
        <v>526.15019078167597</v>
      </c>
      <c r="AK84">
        <v>650.51798249132605</v>
      </c>
      <c r="AL84">
        <v>904.15865117495298</v>
      </c>
      <c r="AM84">
        <v>1298.96042917249</v>
      </c>
      <c r="AN84">
        <v>1080.90237598063</v>
      </c>
      <c r="AO84">
        <v>703.98782708075396</v>
      </c>
      <c r="AP84">
        <v>506.314557956361</v>
      </c>
      <c r="AQ84">
        <v>447.02382654664399</v>
      </c>
      <c r="AR84">
        <v>305.78126178003401</v>
      </c>
      <c r="AS84">
        <v>299.88631021135899</v>
      </c>
      <c r="AT84">
        <v>285.44090662998599</v>
      </c>
      <c r="AU84">
        <v>293.45650264641</v>
      </c>
      <c r="AV84">
        <v>284.04945473417598</v>
      </c>
      <c r="AW84">
        <v>287.03973113138102</v>
      </c>
      <c r="AX84">
        <v>279.46971627674799</v>
      </c>
      <c r="AY84">
        <v>274.44309289644099</v>
      </c>
      <c r="AZ84">
        <v>290.26037360186803</v>
      </c>
      <c r="BA84">
        <v>331.14643626477198</v>
      </c>
      <c r="BB84">
        <v>347.57740583303098</v>
      </c>
      <c r="BC84">
        <v>365.31182119216402</v>
      </c>
      <c r="BD84">
        <v>391.84542512266302</v>
      </c>
      <c r="BE84">
        <v>419.87864918933201</v>
      </c>
      <c r="BF84">
        <v>438.039707750015</v>
      </c>
      <c r="BG84">
        <v>531.75078376363899</v>
      </c>
      <c r="BH84">
        <v>652.46492782159703</v>
      </c>
      <c r="BI84">
        <v>669.38695527439802</v>
      </c>
      <c r="BJ84">
        <v>573.909460772339</v>
      </c>
      <c r="BK84">
        <v>576.59885438948504</v>
      </c>
      <c r="BL84">
        <v>527.12588210029298</v>
      </c>
      <c r="BM84">
        <v>473.56094937817699</v>
      </c>
      <c r="BN84">
        <v>363.77032943074602</v>
      </c>
      <c r="BO84">
        <v>289.69473802306402</v>
      </c>
      <c r="BP84">
        <v>293.92394049685498</v>
      </c>
      <c r="BQ84">
        <v>297.537593963615</v>
      </c>
      <c r="BR84">
        <v>284.73027252484297</v>
      </c>
      <c r="BS84">
        <v>287.40791962227797</v>
      </c>
      <c r="BT84">
        <v>291.29814435633898</v>
      </c>
      <c r="BU84">
        <v>275.00763222829801</v>
      </c>
      <c r="BV84">
        <v>289.77293940789798</v>
      </c>
      <c r="BW84">
        <v>278.73389869694103</v>
      </c>
      <c r="BX84">
        <v>286.78306746682802</v>
      </c>
      <c r="BY84">
        <v>287.447445488109</v>
      </c>
      <c r="BZ84">
        <v>275.91354365453799</v>
      </c>
      <c r="CA84">
        <v>279.99184341095599</v>
      </c>
      <c r="CB84">
        <v>279.52419156045499</v>
      </c>
      <c r="CC84">
        <v>282.76525132376997</v>
      </c>
      <c r="CD84">
        <v>290.161132557293</v>
      </c>
    </row>
    <row r="85" spans="1:82" x14ac:dyDescent="0.25">
      <c r="A85">
        <v>19.946595460614098</v>
      </c>
      <c r="B85">
        <v>280.71342817542097</v>
      </c>
      <c r="C85">
        <v>286.10169672187197</v>
      </c>
      <c r="D85">
        <v>288.40018941454798</v>
      </c>
      <c r="E85">
        <v>303.39449430495398</v>
      </c>
      <c r="F85">
        <v>284.859719577367</v>
      </c>
      <c r="G85">
        <v>287.94026655179499</v>
      </c>
      <c r="H85">
        <v>283.89567384198898</v>
      </c>
      <c r="I85">
        <v>284.73326404228101</v>
      </c>
      <c r="J85">
        <v>284.89510113985102</v>
      </c>
      <c r="K85">
        <v>280.32799164340003</v>
      </c>
      <c r="L85">
        <v>281.984969916642</v>
      </c>
      <c r="M85">
        <v>290.43843470764199</v>
      </c>
      <c r="N85">
        <v>285.961374277299</v>
      </c>
      <c r="O85">
        <v>295.69891032119602</v>
      </c>
      <c r="P85">
        <v>287.28465085760701</v>
      </c>
      <c r="Q85">
        <v>306.98685235738998</v>
      </c>
      <c r="R85">
        <v>340.76077593078202</v>
      </c>
      <c r="S85">
        <v>379.595058366297</v>
      </c>
      <c r="T85">
        <v>428.41719744314202</v>
      </c>
      <c r="U85">
        <v>464.55339517982299</v>
      </c>
      <c r="V85">
        <v>487.305569594237</v>
      </c>
      <c r="W85">
        <v>494.20380684669499</v>
      </c>
      <c r="X85">
        <v>507.557669053334</v>
      </c>
      <c r="Y85">
        <v>517.99406994965898</v>
      </c>
      <c r="Z85">
        <v>501.84334172390498</v>
      </c>
      <c r="AA85">
        <v>499.61050785638201</v>
      </c>
      <c r="AB85">
        <v>505.110591630925</v>
      </c>
      <c r="AC85">
        <v>506.94342559839203</v>
      </c>
      <c r="AD85">
        <v>497.21213808338598</v>
      </c>
      <c r="AE85">
        <v>482.62321481269697</v>
      </c>
      <c r="AF85">
        <v>498.63556536379099</v>
      </c>
      <c r="AG85">
        <v>512.887978961763</v>
      </c>
      <c r="AH85">
        <v>506.40302426242101</v>
      </c>
      <c r="AI85">
        <v>493.01214586286801</v>
      </c>
      <c r="AJ85">
        <v>523.93924887957905</v>
      </c>
      <c r="AK85">
        <v>647.50774690170499</v>
      </c>
      <c r="AL85">
        <v>893.67852210558306</v>
      </c>
      <c r="AM85">
        <v>1283.6054034739</v>
      </c>
      <c r="AN85">
        <v>1069.7580362426199</v>
      </c>
      <c r="AO85">
        <v>699.53400843212103</v>
      </c>
      <c r="AP85">
        <v>502.18160437351099</v>
      </c>
      <c r="AQ85">
        <v>446.16321806859003</v>
      </c>
      <c r="AR85">
        <v>306.39554957611</v>
      </c>
      <c r="AS85">
        <v>298.140113142671</v>
      </c>
      <c r="AT85">
        <v>286.52106713216301</v>
      </c>
      <c r="AU85">
        <v>289.73925990586997</v>
      </c>
      <c r="AV85">
        <v>283.62425494543101</v>
      </c>
      <c r="AW85">
        <v>283.41437912416899</v>
      </c>
      <c r="AX85">
        <v>277.76550934784302</v>
      </c>
      <c r="AY85">
        <v>275.404086136275</v>
      </c>
      <c r="AZ85">
        <v>290.43770274091099</v>
      </c>
      <c r="BA85">
        <v>331.68377112898298</v>
      </c>
      <c r="BB85">
        <v>346.88225279282398</v>
      </c>
      <c r="BC85">
        <v>366.64734475976502</v>
      </c>
      <c r="BD85">
        <v>390.69738603377698</v>
      </c>
      <c r="BE85">
        <v>418.42657092428601</v>
      </c>
      <c r="BF85">
        <v>437.52664134151797</v>
      </c>
      <c r="BG85">
        <v>529.57147093318099</v>
      </c>
      <c r="BH85">
        <v>648.25115991682298</v>
      </c>
      <c r="BI85">
        <v>665.09730169920294</v>
      </c>
      <c r="BJ85">
        <v>572.45251688326903</v>
      </c>
      <c r="BK85">
        <v>573.08810997560204</v>
      </c>
      <c r="BL85">
        <v>523.81791399660494</v>
      </c>
      <c r="BM85">
        <v>472.355888010532</v>
      </c>
      <c r="BN85">
        <v>362.76162751006302</v>
      </c>
      <c r="BO85">
        <v>291.09180871382301</v>
      </c>
      <c r="BP85">
        <v>292.57714254426003</v>
      </c>
      <c r="BQ85">
        <v>294.56659983497798</v>
      </c>
      <c r="BR85">
        <v>284.86502893604103</v>
      </c>
      <c r="BS85">
        <v>286.92515692617002</v>
      </c>
      <c r="BT85">
        <v>288.34685919058597</v>
      </c>
      <c r="BU85">
        <v>275.93932229026598</v>
      </c>
      <c r="BV85">
        <v>288.455084022591</v>
      </c>
      <c r="BW85">
        <v>278.42452247177499</v>
      </c>
      <c r="BX85">
        <v>286.76907525801602</v>
      </c>
      <c r="BY85">
        <v>288.11853335990702</v>
      </c>
      <c r="BZ85">
        <v>280.21370218139703</v>
      </c>
      <c r="CA85">
        <v>282.06647369351498</v>
      </c>
      <c r="CB85">
        <v>281.33614574043497</v>
      </c>
      <c r="CC85">
        <v>284.95878020800501</v>
      </c>
      <c r="CD85">
        <v>290.36255816599498</v>
      </c>
    </row>
    <row r="86" spans="1:82" x14ac:dyDescent="0.25">
      <c r="A86">
        <v>20.1869158878504</v>
      </c>
      <c r="B86">
        <v>283.348898366225</v>
      </c>
      <c r="C86">
        <v>287.48940018284202</v>
      </c>
      <c r="D86">
        <v>288.05677204064398</v>
      </c>
      <c r="E86">
        <v>303.96011560030303</v>
      </c>
      <c r="F86">
        <v>283.001517535434</v>
      </c>
      <c r="G86">
        <v>287.03802926568102</v>
      </c>
      <c r="H86">
        <v>282.714531735766</v>
      </c>
      <c r="I86">
        <v>286.84461897109099</v>
      </c>
      <c r="J86">
        <v>283.93396227295301</v>
      </c>
      <c r="K86">
        <v>279.11009343407301</v>
      </c>
      <c r="L86">
        <v>282.31372680470099</v>
      </c>
      <c r="M86">
        <v>288.308682169961</v>
      </c>
      <c r="N86">
        <v>286.20335375366</v>
      </c>
      <c r="O86">
        <v>291.73588960091001</v>
      </c>
      <c r="P86">
        <v>288.33925647671998</v>
      </c>
      <c r="Q86">
        <v>307.47473288944099</v>
      </c>
      <c r="R86">
        <v>340.388608638557</v>
      </c>
      <c r="S86">
        <v>381.04952286880302</v>
      </c>
      <c r="T86">
        <v>432.719596680964</v>
      </c>
      <c r="U86">
        <v>466.92882946140003</v>
      </c>
      <c r="V86">
        <v>491.30892952033003</v>
      </c>
      <c r="W86">
        <v>500.54340162105302</v>
      </c>
      <c r="X86">
        <v>513.46705796862796</v>
      </c>
      <c r="Y86">
        <v>522.20215315961195</v>
      </c>
      <c r="Z86">
        <v>507.50374851438698</v>
      </c>
      <c r="AA86">
        <v>504.99194527058</v>
      </c>
      <c r="AB86">
        <v>512.01846606485299</v>
      </c>
      <c r="AC86">
        <v>511.178531909615</v>
      </c>
      <c r="AD86">
        <v>501.55230176857299</v>
      </c>
      <c r="AE86">
        <v>485.54323583421302</v>
      </c>
      <c r="AF86">
        <v>506.521071477563</v>
      </c>
      <c r="AG86">
        <v>516.73762777076104</v>
      </c>
      <c r="AH86">
        <v>513.50747509470204</v>
      </c>
      <c r="AI86">
        <v>498.65207753675099</v>
      </c>
      <c r="AJ86">
        <v>530.76909137879795</v>
      </c>
      <c r="AK86">
        <v>658.11601721253703</v>
      </c>
      <c r="AL86">
        <v>907.67738532426495</v>
      </c>
      <c r="AM86">
        <v>1312.45353619912</v>
      </c>
      <c r="AN86">
        <v>1095.80857404058</v>
      </c>
      <c r="AO86">
        <v>710.23696514773701</v>
      </c>
      <c r="AP86">
        <v>505.47336795570402</v>
      </c>
      <c r="AQ86">
        <v>452.55737388932999</v>
      </c>
      <c r="AR86">
        <v>305.440374962909</v>
      </c>
      <c r="AS86">
        <v>296.47365465459097</v>
      </c>
      <c r="AT86">
        <v>284.24181198944598</v>
      </c>
      <c r="AU86">
        <v>285.59023310811699</v>
      </c>
      <c r="AV86">
        <v>283.21093961526799</v>
      </c>
      <c r="AW86">
        <v>282.27249460273799</v>
      </c>
      <c r="AX86">
        <v>277.46039121264101</v>
      </c>
      <c r="AY86">
        <v>275.23344787523001</v>
      </c>
      <c r="AZ86">
        <v>289.83975500689502</v>
      </c>
      <c r="BA86">
        <v>331.909764722766</v>
      </c>
      <c r="BB86">
        <v>347.49755921957097</v>
      </c>
      <c r="BC86">
        <v>368.62811448995598</v>
      </c>
      <c r="BD86">
        <v>391.31060708376998</v>
      </c>
      <c r="BE86">
        <v>418.344842707927</v>
      </c>
      <c r="BF86">
        <v>436.89138606652898</v>
      </c>
      <c r="BG86">
        <v>529.73653281124405</v>
      </c>
      <c r="BH86">
        <v>651.47192719407701</v>
      </c>
      <c r="BI86">
        <v>669.92039488177704</v>
      </c>
      <c r="BJ86">
        <v>582.83752436467103</v>
      </c>
      <c r="BK86">
        <v>579.943089183648</v>
      </c>
      <c r="BL86">
        <v>527.06761442310597</v>
      </c>
      <c r="BM86">
        <v>479.73230827734801</v>
      </c>
      <c r="BN86">
        <v>363.19174880313398</v>
      </c>
      <c r="BO86">
        <v>291.46520418556503</v>
      </c>
      <c r="BP86">
        <v>289.88763613083302</v>
      </c>
      <c r="BQ86">
        <v>290.62294669311802</v>
      </c>
      <c r="BR86">
        <v>286.18743233148399</v>
      </c>
      <c r="BS86">
        <v>287.33631118465303</v>
      </c>
      <c r="BT86">
        <v>285.84644621633998</v>
      </c>
      <c r="BU86">
        <v>279.49568332687397</v>
      </c>
      <c r="BV86">
        <v>285.296232498873</v>
      </c>
      <c r="BW86">
        <v>279.19568177634198</v>
      </c>
      <c r="BX86">
        <v>285.30511708205802</v>
      </c>
      <c r="BY86">
        <v>288.11151689767001</v>
      </c>
      <c r="BZ86">
        <v>278.63323694224601</v>
      </c>
      <c r="CA86">
        <v>280.99374412373402</v>
      </c>
      <c r="CB86">
        <v>281.54827374865403</v>
      </c>
      <c r="CC86">
        <v>286.21468513227302</v>
      </c>
      <c r="CD86">
        <v>288.66199605034399</v>
      </c>
    </row>
    <row r="87" spans="1:82" x14ac:dyDescent="0.25">
      <c r="A87">
        <v>20.427236315086699</v>
      </c>
      <c r="B87">
        <v>284.89232632262798</v>
      </c>
      <c r="C87">
        <v>287.07142161367602</v>
      </c>
      <c r="D87">
        <v>288.46697848893803</v>
      </c>
      <c r="E87">
        <v>302.07637095227199</v>
      </c>
      <c r="F87">
        <v>282.01040315388502</v>
      </c>
      <c r="G87">
        <v>285.724954302995</v>
      </c>
      <c r="H87">
        <v>280.358232095853</v>
      </c>
      <c r="I87">
        <v>286.00318206522098</v>
      </c>
      <c r="J87">
        <v>283.05131079978997</v>
      </c>
      <c r="K87">
        <v>276.26487290023698</v>
      </c>
      <c r="L87">
        <v>281.02733286452099</v>
      </c>
      <c r="M87">
        <v>290.20009172774297</v>
      </c>
      <c r="N87">
        <v>284.45796758437899</v>
      </c>
      <c r="O87">
        <v>288.13588900930699</v>
      </c>
      <c r="P87">
        <v>286.955498478104</v>
      </c>
      <c r="Q87">
        <v>311.16083705875798</v>
      </c>
      <c r="R87">
        <v>339.50642561213601</v>
      </c>
      <c r="S87">
        <v>382.61765123974698</v>
      </c>
      <c r="T87">
        <v>438.27816426563999</v>
      </c>
      <c r="U87">
        <v>470.22035753860098</v>
      </c>
      <c r="V87">
        <v>492.00627780729297</v>
      </c>
      <c r="W87">
        <v>508.572016107455</v>
      </c>
      <c r="X87">
        <v>519.957533224543</v>
      </c>
      <c r="Y87">
        <v>523.32189286635798</v>
      </c>
      <c r="Z87">
        <v>511.11847743074202</v>
      </c>
      <c r="AA87">
        <v>506.734326901815</v>
      </c>
      <c r="AB87">
        <v>517.73080596023897</v>
      </c>
      <c r="AC87">
        <v>515.19967008003903</v>
      </c>
      <c r="AD87">
        <v>505.74236301690098</v>
      </c>
      <c r="AE87">
        <v>485.162145464324</v>
      </c>
      <c r="AF87">
        <v>506.24303186633603</v>
      </c>
      <c r="AG87">
        <v>525.13625992447203</v>
      </c>
      <c r="AH87">
        <v>516.33573890903597</v>
      </c>
      <c r="AI87">
        <v>507.19773136049201</v>
      </c>
      <c r="AJ87">
        <v>534.73096923761295</v>
      </c>
      <c r="AK87">
        <v>666.55352293533599</v>
      </c>
      <c r="AL87">
        <v>925.19146923128699</v>
      </c>
      <c r="AM87">
        <v>1364.5585025765299</v>
      </c>
      <c r="AN87">
        <v>1150.29032858805</v>
      </c>
      <c r="AO87">
        <v>734.68457020819403</v>
      </c>
      <c r="AP87">
        <v>511.99965821356699</v>
      </c>
      <c r="AQ87">
        <v>454.805032394541</v>
      </c>
      <c r="AR87">
        <v>306.06087888952101</v>
      </c>
      <c r="AS87">
        <v>295.26893585992502</v>
      </c>
      <c r="AT87">
        <v>283.98767125163403</v>
      </c>
      <c r="AU87">
        <v>283.94453027172199</v>
      </c>
      <c r="AV87">
        <v>284.67241031743299</v>
      </c>
      <c r="AW87">
        <v>283.82759549686102</v>
      </c>
      <c r="AX87">
        <v>278.321732906367</v>
      </c>
      <c r="AY87">
        <v>277.36682251256599</v>
      </c>
      <c r="AZ87">
        <v>294.54775407012698</v>
      </c>
      <c r="BA87">
        <v>332.62601798954199</v>
      </c>
      <c r="BB87">
        <v>347.02533395763601</v>
      </c>
      <c r="BC87">
        <v>367.32132759441299</v>
      </c>
      <c r="BD87">
        <v>388.54862471019499</v>
      </c>
      <c r="BE87">
        <v>418.45572508102299</v>
      </c>
      <c r="BF87">
        <v>437.60232048096401</v>
      </c>
      <c r="BG87">
        <v>532.69716376392205</v>
      </c>
      <c r="BH87">
        <v>652.67698593474199</v>
      </c>
      <c r="BI87">
        <v>678.27928972158702</v>
      </c>
      <c r="BJ87">
        <v>590.32499425664003</v>
      </c>
      <c r="BK87">
        <v>587.89074171590505</v>
      </c>
      <c r="BL87">
        <v>539.09925345157001</v>
      </c>
      <c r="BM87">
        <v>485.721323239593</v>
      </c>
      <c r="BN87">
        <v>363.95040386825002</v>
      </c>
      <c r="BO87">
        <v>292.81947207214301</v>
      </c>
      <c r="BP87">
        <v>290.38170774917302</v>
      </c>
      <c r="BQ87">
        <v>289.42856100927401</v>
      </c>
      <c r="BR87">
        <v>288.480281892996</v>
      </c>
      <c r="BS87">
        <v>287.34334857031303</v>
      </c>
      <c r="BT87">
        <v>285.11556849823802</v>
      </c>
      <c r="BU87">
        <v>277.239779459538</v>
      </c>
      <c r="BV87">
        <v>280.169946581185</v>
      </c>
      <c r="BW87">
        <v>278.54923555511698</v>
      </c>
      <c r="BX87">
        <v>285.53343883300101</v>
      </c>
      <c r="BY87">
        <v>288.81970676505603</v>
      </c>
      <c r="BZ87">
        <v>278.41424321645798</v>
      </c>
      <c r="CA87">
        <v>280.075780340189</v>
      </c>
      <c r="CB87">
        <v>281.38164309935303</v>
      </c>
      <c r="CC87">
        <v>288.98781252774597</v>
      </c>
      <c r="CD87">
        <v>289.142124697219</v>
      </c>
    </row>
    <row r="88" spans="1:82" x14ac:dyDescent="0.25">
      <c r="A88">
        <v>20.667556742323001</v>
      </c>
      <c r="B88">
        <v>285.42790110858999</v>
      </c>
      <c r="C88">
        <v>285.03925653799701</v>
      </c>
      <c r="D88">
        <v>285.28606627866702</v>
      </c>
      <c r="E88">
        <v>296.64695204848903</v>
      </c>
      <c r="F88">
        <v>280.774663906451</v>
      </c>
      <c r="G88">
        <v>287.02035691627401</v>
      </c>
      <c r="H88">
        <v>280.645618607313</v>
      </c>
      <c r="I88">
        <v>285.813200659953</v>
      </c>
      <c r="J88">
        <v>282.97899638657401</v>
      </c>
      <c r="K88">
        <v>277.026716895552</v>
      </c>
      <c r="L88">
        <v>280.50554548491903</v>
      </c>
      <c r="M88">
        <v>288.353064334588</v>
      </c>
      <c r="N88">
        <v>284.42476547954902</v>
      </c>
      <c r="O88">
        <v>285.86830690684502</v>
      </c>
      <c r="P88">
        <v>288.69124710224202</v>
      </c>
      <c r="Q88">
        <v>312.31934221603001</v>
      </c>
      <c r="R88">
        <v>338.344797439388</v>
      </c>
      <c r="S88">
        <v>381.59740103317699</v>
      </c>
      <c r="T88">
        <v>434.39166245191399</v>
      </c>
      <c r="U88">
        <v>469.32196162180998</v>
      </c>
      <c r="V88">
        <v>489.72178653070898</v>
      </c>
      <c r="W88">
        <v>508.36558190564301</v>
      </c>
      <c r="X88">
        <v>517.29766553521904</v>
      </c>
      <c r="Y88">
        <v>516.52356165656204</v>
      </c>
      <c r="Z88">
        <v>511.32309824198097</v>
      </c>
      <c r="AA88">
        <v>504.326927582211</v>
      </c>
      <c r="AB88">
        <v>515.53887769526398</v>
      </c>
      <c r="AC88">
        <v>507.373500559798</v>
      </c>
      <c r="AD88">
        <v>500.11150876242601</v>
      </c>
      <c r="AE88">
        <v>482.24215262974201</v>
      </c>
      <c r="AF88">
        <v>504.48775170238599</v>
      </c>
      <c r="AG88">
        <v>519.66705380179997</v>
      </c>
      <c r="AH88">
        <v>515.41100383588901</v>
      </c>
      <c r="AI88">
        <v>511.260846603863</v>
      </c>
      <c r="AJ88">
        <v>531.936476863385</v>
      </c>
      <c r="AK88">
        <v>654.42860271202801</v>
      </c>
      <c r="AL88">
        <v>910.91469015028702</v>
      </c>
      <c r="AM88">
        <v>1332.2243232260601</v>
      </c>
      <c r="AN88">
        <v>1128.66484003602</v>
      </c>
      <c r="AO88">
        <v>720.14085924143899</v>
      </c>
      <c r="AP88">
        <v>507.63021234624301</v>
      </c>
      <c r="AQ88">
        <v>447.28209682688498</v>
      </c>
      <c r="AR88">
        <v>304.650430886008</v>
      </c>
      <c r="AS88">
        <v>295.159878149137</v>
      </c>
      <c r="AT88">
        <v>286.73882938671102</v>
      </c>
      <c r="AU88">
        <v>285.29586450692602</v>
      </c>
      <c r="AV88">
        <v>285.40783182581299</v>
      </c>
      <c r="AW88">
        <v>282.98955634681602</v>
      </c>
      <c r="AX88">
        <v>279.84709580231601</v>
      </c>
      <c r="AY88">
        <v>277.32023029193499</v>
      </c>
      <c r="AZ88">
        <v>295.34680577918198</v>
      </c>
      <c r="BA88">
        <v>330.52431771396101</v>
      </c>
      <c r="BB88">
        <v>346.12926863079701</v>
      </c>
      <c r="BC88">
        <v>364.80557272336102</v>
      </c>
      <c r="BD88">
        <v>381.569821240973</v>
      </c>
      <c r="BE88">
        <v>413.340918833285</v>
      </c>
      <c r="BF88">
        <v>435.28221355614602</v>
      </c>
      <c r="BG88">
        <v>521.77784132851798</v>
      </c>
      <c r="BH88">
        <v>629.46528071374803</v>
      </c>
      <c r="BI88">
        <v>658.550684112986</v>
      </c>
      <c r="BJ88">
        <v>584.15994409816096</v>
      </c>
      <c r="BK88">
        <v>581.19544015544705</v>
      </c>
      <c r="BL88">
        <v>536.17077509177705</v>
      </c>
      <c r="BM88">
        <v>481.58167120095902</v>
      </c>
      <c r="BN88">
        <v>363.97488773738399</v>
      </c>
      <c r="BO88">
        <v>290.86100337548498</v>
      </c>
      <c r="BP88">
        <v>292.115371355913</v>
      </c>
      <c r="BQ88">
        <v>288.03213634442199</v>
      </c>
      <c r="BR88">
        <v>288.40749047835101</v>
      </c>
      <c r="BS88">
        <v>285.316174675544</v>
      </c>
      <c r="BT88">
        <v>280.190337541237</v>
      </c>
      <c r="BU88">
        <v>272.98473671399898</v>
      </c>
      <c r="BV88">
        <v>280.43295896977997</v>
      </c>
      <c r="BW88">
        <v>279.34338937453401</v>
      </c>
      <c r="BX88">
        <v>286.20347802843901</v>
      </c>
      <c r="BY88">
        <v>286.53344655036301</v>
      </c>
      <c r="BZ88">
        <v>278.832466727152</v>
      </c>
      <c r="CA88">
        <v>283.11485898663301</v>
      </c>
      <c r="CB88">
        <v>280.715294019162</v>
      </c>
      <c r="CC88">
        <v>287.48973840817303</v>
      </c>
      <c r="CD88">
        <v>288.31952846824402</v>
      </c>
    </row>
    <row r="89" spans="1:82" x14ac:dyDescent="0.25">
      <c r="A89">
        <v>20.907877169559399</v>
      </c>
      <c r="B89">
        <v>287.45649146049902</v>
      </c>
      <c r="C89">
        <v>285.79291302173903</v>
      </c>
      <c r="D89">
        <v>282.98647329515802</v>
      </c>
      <c r="E89">
        <v>296.657726186883</v>
      </c>
      <c r="F89">
        <v>280.44770686139401</v>
      </c>
      <c r="G89">
        <v>285.18059514251598</v>
      </c>
      <c r="H89">
        <v>280.35620066181798</v>
      </c>
      <c r="I89">
        <v>281.39519644200999</v>
      </c>
      <c r="J89">
        <v>284.42256698588801</v>
      </c>
      <c r="K89">
        <v>277.31726905309199</v>
      </c>
      <c r="L89">
        <v>277.51059436358997</v>
      </c>
      <c r="M89">
        <v>288.34961356031698</v>
      </c>
      <c r="N89">
        <v>285.451633411275</v>
      </c>
      <c r="O89">
        <v>284.86413233772402</v>
      </c>
      <c r="P89">
        <v>285.944031016976</v>
      </c>
      <c r="Q89">
        <v>312.18613304716501</v>
      </c>
      <c r="R89">
        <v>338.157237250496</v>
      </c>
      <c r="S89">
        <v>385.61145621683801</v>
      </c>
      <c r="T89">
        <v>436.12862331499502</v>
      </c>
      <c r="U89">
        <v>472.06845113875602</v>
      </c>
      <c r="V89">
        <v>493.37885328479399</v>
      </c>
      <c r="W89">
        <v>514.35201843067102</v>
      </c>
      <c r="X89">
        <v>518.99658259644104</v>
      </c>
      <c r="Y89">
        <v>519.98045504859397</v>
      </c>
      <c r="Z89">
        <v>515.42043607699895</v>
      </c>
      <c r="AA89">
        <v>510.54737057589699</v>
      </c>
      <c r="AB89">
        <v>520.22413130630798</v>
      </c>
      <c r="AC89">
        <v>512.56317237443204</v>
      </c>
      <c r="AD89">
        <v>504.85638368877602</v>
      </c>
      <c r="AE89">
        <v>484.85034715115199</v>
      </c>
      <c r="AF89">
        <v>507.55105226076103</v>
      </c>
      <c r="AG89">
        <v>524.88037451431603</v>
      </c>
      <c r="AH89">
        <v>521.78567498069401</v>
      </c>
      <c r="AI89">
        <v>513.82592043696104</v>
      </c>
      <c r="AJ89">
        <v>535.64457577593998</v>
      </c>
      <c r="AK89">
        <v>661.51060899813297</v>
      </c>
      <c r="AL89">
        <v>926.05975876132197</v>
      </c>
      <c r="AM89">
        <v>1352.3724127002699</v>
      </c>
      <c r="AN89">
        <v>1148.4510246899399</v>
      </c>
      <c r="AO89">
        <v>729.41903470724299</v>
      </c>
      <c r="AP89">
        <v>505.92352281450502</v>
      </c>
      <c r="AQ89">
        <v>449.307928517785</v>
      </c>
      <c r="AR89">
        <v>306.25126055974903</v>
      </c>
      <c r="AS89">
        <v>294.50779096271998</v>
      </c>
      <c r="AT89">
        <v>285.44019781642299</v>
      </c>
      <c r="AU89">
        <v>287.33270848816102</v>
      </c>
      <c r="AV89">
        <v>285.55245888483199</v>
      </c>
      <c r="AW89">
        <v>282.76855139793798</v>
      </c>
      <c r="AX89">
        <v>280.591448323767</v>
      </c>
      <c r="AY89">
        <v>274.75649763669099</v>
      </c>
      <c r="AZ89">
        <v>294.77707762722002</v>
      </c>
      <c r="BA89">
        <v>328.397891010264</v>
      </c>
      <c r="BB89">
        <v>344.54415049811399</v>
      </c>
      <c r="BC89">
        <v>366.13458123521798</v>
      </c>
      <c r="BD89">
        <v>379.08825923311201</v>
      </c>
      <c r="BE89">
        <v>411.49758051015101</v>
      </c>
      <c r="BF89">
        <v>435.96943151986898</v>
      </c>
      <c r="BG89">
        <v>522.92349583735495</v>
      </c>
      <c r="BH89">
        <v>635.07298011653904</v>
      </c>
      <c r="BI89">
        <v>663.94669831930401</v>
      </c>
      <c r="BJ89">
        <v>591.483075934417</v>
      </c>
      <c r="BK89">
        <v>590.10250803799795</v>
      </c>
      <c r="BL89">
        <v>543.33268554241101</v>
      </c>
      <c r="BM89">
        <v>484.02569446936297</v>
      </c>
      <c r="BN89">
        <v>365.64706934033001</v>
      </c>
      <c r="BO89">
        <v>294.18668453641999</v>
      </c>
      <c r="BP89">
        <v>291.13126941559102</v>
      </c>
      <c r="BQ89">
        <v>288.99589520445801</v>
      </c>
      <c r="BR89">
        <v>287.06955848345501</v>
      </c>
      <c r="BS89">
        <v>284.77737644869302</v>
      </c>
      <c r="BT89">
        <v>280.04161470649399</v>
      </c>
      <c r="BU89">
        <v>273.719942305693</v>
      </c>
      <c r="BV89">
        <v>279.87906220967301</v>
      </c>
      <c r="BW89">
        <v>280.89084147407999</v>
      </c>
      <c r="BX89">
        <v>287.45639343931202</v>
      </c>
      <c r="BY89">
        <v>284.87411988132402</v>
      </c>
      <c r="BZ89">
        <v>284.98131185134702</v>
      </c>
      <c r="CA89">
        <v>283.62125452646302</v>
      </c>
      <c r="CB89">
        <v>280.15604196882703</v>
      </c>
      <c r="CC89">
        <v>286.00145633360398</v>
      </c>
      <c r="CD89">
        <v>288.381086734588</v>
      </c>
    </row>
    <row r="90" spans="1:82" x14ac:dyDescent="0.25">
      <c r="A90">
        <v>21.148197596795701</v>
      </c>
      <c r="B90">
        <v>290.47255248633201</v>
      </c>
      <c r="C90">
        <v>288.69780544111399</v>
      </c>
      <c r="D90">
        <v>282.64463323632702</v>
      </c>
      <c r="E90">
        <v>294.38390871265398</v>
      </c>
      <c r="F90">
        <v>277.45643986339797</v>
      </c>
      <c r="G90">
        <v>283.39458871893498</v>
      </c>
      <c r="H90">
        <v>279.75894867073902</v>
      </c>
      <c r="I90">
        <v>280.60849388333799</v>
      </c>
      <c r="J90">
        <v>284.10119686321502</v>
      </c>
      <c r="K90">
        <v>274.10063083815299</v>
      </c>
      <c r="L90">
        <v>278.11532748723198</v>
      </c>
      <c r="M90">
        <v>290.436177798274</v>
      </c>
      <c r="N90">
        <v>287.02234992863998</v>
      </c>
      <c r="O90">
        <v>282.26123785018899</v>
      </c>
      <c r="P90">
        <v>282.03479759897601</v>
      </c>
      <c r="Q90">
        <v>316.82839488563798</v>
      </c>
      <c r="R90">
        <v>342.29307486843402</v>
      </c>
      <c r="S90">
        <v>390.388204763457</v>
      </c>
      <c r="T90">
        <v>441.14772473061203</v>
      </c>
      <c r="U90">
        <v>476.84174835120399</v>
      </c>
      <c r="V90">
        <v>500.68427778525898</v>
      </c>
      <c r="W90">
        <v>523.11132067682604</v>
      </c>
      <c r="X90">
        <v>527.35538907804505</v>
      </c>
      <c r="Y90">
        <v>522.11515710412698</v>
      </c>
      <c r="Z90">
        <v>523.60750351545903</v>
      </c>
      <c r="AA90">
        <v>519.10636433774005</v>
      </c>
      <c r="AB90">
        <v>523.79048406764002</v>
      </c>
      <c r="AC90">
        <v>517.77210491865696</v>
      </c>
      <c r="AD90">
        <v>507.92512894493399</v>
      </c>
      <c r="AE90">
        <v>484.96261808724103</v>
      </c>
      <c r="AF90">
        <v>510.59649714736599</v>
      </c>
      <c r="AG90">
        <v>529.57196333976106</v>
      </c>
      <c r="AH90">
        <v>528.46975473330201</v>
      </c>
      <c r="AI90">
        <v>518.15477760095905</v>
      </c>
      <c r="AJ90">
        <v>538.21129158750102</v>
      </c>
      <c r="AK90">
        <v>671.98405552668703</v>
      </c>
      <c r="AL90">
        <v>943.01620972193098</v>
      </c>
      <c r="AM90">
        <v>1385.6745436128399</v>
      </c>
      <c r="AN90">
        <v>1185.8806428959099</v>
      </c>
      <c r="AO90">
        <v>750.82331144731904</v>
      </c>
      <c r="AP90">
        <v>510.17893140763999</v>
      </c>
      <c r="AQ90">
        <v>452.18400373843002</v>
      </c>
      <c r="AR90">
        <v>306.86943854949499</v>
      </c>
      <c r="AS90">
        <v>295.65234648139102</v>
      </c>
      <c r="AT90">
        <v>287.17185596239801</v>
      </c>
      <c r="AU90">
        <v>285.43548652183802</v>
      </c>
      <c r="AV90">
        <v>286.37098070079702</v>
      </c>
      <c r="AW90">
        <v>283.18783083795</v>
      </c>
      <c r="AX90">
        <v>274.95564110541301</v>
      </c>
      <c r="AY90">
        <v>272.62866289457997</v>
      </c>
      <c r="AZ90">
        <v>295.26782244295703</v>
      </c>
      <c r="BA90">
        <v>324.765882699683</v>
      </c>
      <c r="BB90">
        <v>341.08907198556602</v>
      </c>
      <c r="BC90">
        <v>364.99454245915803</v>
      </c>
      <c r="BD90">
        <v>377.64268385601702</v>
      </c>
      <c r="BE90">
        <v>411.63792428315099</v>
      </c>
      <c r="BF90">
        <v>434.87896501302902</v>
      </c>
      <c r="BG90">
        <v>525.18798104636596</v>
      </c>
      <c r="BH90">
        <v>639.479953120456</v>
      </c>
      <c r="BI90">
        <v>669.34499815493598</v>
      </c>
      <c r="BJ90">
        <v>603.55454243551799</v>
      </c>
      <c r="BK90">
        <v>598.31574067797897</v>
      </c>
      <c r="BL90">
        <v>554.33257743603303</v>
      </c>
      <c r="BM90">
        <v>485.56490175601101</v>
      </c>
      <c r="BN90">
        <v>368.39818138839797</v>
      </c>
      <c r="BO90">
        <v>293.84903897296698</v>
      </c>
      <c r="BP90">
        <v>290.60601031121899</v>
      </c>
      <c r="BQ90">
        <v>288.08316416741798</v>
      </c>
      <c r="BR90">
        <v>284.54441336436099</v>
      </c>
      <c r="BS90">
        <v>286.44141089746398</v>
      </c>
      <c r="BT90">
        <v>276.82292060912602</v>
      </c>
      <c r="BU90">
        <v>277.33335315804698</v>
      </c>
      <c r="BV90">
        <v>278.65983539328897</v>
      </c>
      <c r="BW90">
        <v>284.68853104109598</v>
      </c>
      <c r="BX90">
        <v>288.98324045612299</v>
      </c>
      <c r="BY90">
        <v>284.83349056977897</v>
      </c>
      <c r="BZ90">
        <v>286.20383817420498</v>
      </c>
      <c r="CA90">
        <v>282.050006295787</v>
      </c>
      <c r="CB90">
        <v>279.39445130170799</v>
      </c>
      <c r="CC90">
        <v>285.22158198932402</v>
      </c>
      <c r="CD90">
        <v>286.70416926779302</v>
      </c>
    </row>
    <row r="91" spans="1:82" x14ac:dyDescent="0.25">
      <c r="A91">
        <v>21.388518024031999</v>
      </c>
      <c r="B91">
        <v>291.99239244683002</v>
      </c>
      <c r="C91">
        <v>289.15483979927501</v>
      </c>
      <c r="D91">
        <v>281.49679917667203</v>
      </c>
      <c r="E91">
        <v>291.34613572752102</v>
      </c>
      <c r="F91">
        <v>276.184883229381</v>
      </c>
      <c r="G91">
        <v>284.91512307834398</v>
      </c>
      <c r="H91">
        <v>282.300248002199</v>
      </c>
      <c r="I91">
        <v>282.69708549296899</v>
      </c>
      <c r="J91">
        <v>284.60453060143499</v>
      </c>
      <c r="K91">
        <v>273.59833743891602</v>
      </c>
      <c r="L91">
        <v>281.73220661421499</v>
      </c>
      <c r="M91">
        <v>292.42522183431402</v>
      </c>
      <c r="N91">
        <v>286.88873876918899</v>
      </c>
      <c r="O91">
        <v>279.83178413129002</v>
      </c>
      <c r="P91">
        <v>280.51808501497402</v>
      </c>
      <c r="Q91">
        <v>318.11716609690302</v>
      </c>
      <c r="R91">
        <v>344.92011351948202</v>
      </c>
      <c r="S91">
        <v>393.05946352454498</v>
      </c>
      <c r="T91">
        <v>446.165568081044</v>
      </c>
      <c r="U91">
        <v>475.18142655650001</v>
      </c>
      <c r="V91">
        <v>501.15744056977599</v>
      </c>
      <c r="W91">
        <v>525.636887020686</v>
      </c>
      <c r="X91">
        <v>532.93240187464198</v>
      </c>
      <c r="Y91">
        <v>526.47823141493802</v>
      </c>
      <c r="Z91">
        <v>527.34006255270003</v>
      </c>
      <c r="AA91">
        <v>524.99379721726905</v>
      </c>
      <c r="AB91">
        <v>526.87380107399599</v>
      </c>
      <c r="AC91">
        <v>519.31309535949799</v>
      </c>
      <c r="AD91">
        <v>513.47270171612695</v>
      </c>
      <c r="AE91">
        <v>485.67881962404101</v>
      </c>
      <c r="AF91">
        <v>509.97949011036098</v>
      </c>
      <c r="AG91">
        <v>530.55043805407502</v>
      </c>
      <c r="AH91">
        <v>533.53123039354398</v>
      </c>
      <c r="AI91">
        <v>520.70040034767499</v>
      </c>
      <c r="AJ91">
        <v>539.01462948074698</v>
      </c>
      <c r="AK91">
        <v>679.05785266223404</v>
      </c>
      <c r="AL91">
        <v>955.52733825166797</v>
      </c>
      <c r="AM91">
        <v>1405.03061358846</v>
      </c>
      <c r="AN91">
        <v>1211.52618099663</v>
      </c>
      <c r="AO91">
        <v>762.44498174356499</v>
      </c>
      <c r="AP91">
        <v>513.53055212959202</v>
      </c>
      <c r="AQ91">
        <v>453.86897557919099</v>
      </c>
      <c r="AR91">
        <v>305.167308278809</v>
      </c>
      <c r="AS91">
        <v>294.65157601215799</v>
      </c>
      <c r="AT91">
        <v>289.21284788077799</v>
      </c>
      <c r="AU91">
        <v>282.40656131967597</v>
      </c>
      <c r="AV91">
        <v>285.05249955537602</v>
      </c>
      <c r="AW91">
        <v>282.88420624855598</v>
      </c>
      <c r="AX91">
        <v>276.08263933451502</v>
      </c>
      <c r="AY91">
        <v>273.48701021412199</v>
      </c>
      <c r="AZ91">
        <v>293.84222045955897</v>
      </c>
      <c r="BA91">
        <v>325.18551116424197</v>
      </c>
      <c r="BB91">
        <v>338.04884260852299</v>
      </c>
      <c r="BC91">
        <v>366.05839986466498</v>
      </c>
      <c r="BD91">
        <v>376.843641725167</v>
      </c>
      <c r="BE91">
        <v>410.59423146136299</v>
      </c>
      <c r="BF91">
        <v>437.12625805148099</v>
      </c>
      <c r="BG91">
        <v>528.381617493048</v>
      </c>
      <c r="BH91">
        <v>642.19956556462398</v>
      </c>
      <c r="BI91">
        <v>671.77087599222</v>
      </c>
      <c r="BJ91">
        <v>609.64499773302998</v>
      </c>
      <c r="BK91">
        <v>606.69172827566194</v>
      </c>
      <c r="BL91">
        <v>563.07733308531294</v>
      </c>
      <c r="BM91">
        <v>489.96820627377002</v>
      </c>
      <c r="BN91">
        <v>370.433371369822</v>
      </c>
      <c r="BO91">
        <v>291.84400494593302</v>
      </c>
      <c r="BP91">
        <v>288.58555024591902</v>
      </c>
      <c r="BQ91">
        <v>287.51811174667</v>
      </c>
      <c r="BR91">
        <v>284.001191367915</v>
      </c>
      <c r="BS91">
        <v>285.206199133925</v>
      </c>
      <c r="BT91">
        <v>273.743574402028</v>
      </c>
      <c r="BU91">
        <v>280.06530692702103</v>
      </c>
      <c r="BV91">
        <v>277.25976325407601</v>
      </c>
      <c r="BW91">
        <v>285.749066284344</v>
      </c>
      <c r="BX91">
        <v>287.98271250858801</v>
      </c>
      <c r="BY91">
        <v>281.83188882828802</v>
      </c>
      <c r="BZ91">
        <v>287.15725818640101</v>
      </c>
      <c r="CA91">
        <v>279.94792641114799</v>
      </c>
      <c r="CB91">
        <v>283.67907785646003</v>
      </c>
      <c r="CC91">
        <v>288.31290566895399</v>
      </c>
      <c r="CD91">
        <v>286.57046081286398</v>
      </c>
    </row>
    <row r="92" spans="1:82" x14ac:dyDescent="0.25">
      <c r="A92">
        <v>21.628838451268301</v>
      </c>
      <c r="B92">
        <v>291.90617638014101</v>
      </c>
      <c r="C92">
        <v>288.80066146363902</v>
      </c>
      <c r="D92">
        <v>281.330677195178</v>
      </c>
      <c r="E92">
        <v>291.46197345570499</v>
      </c>
      <c r="F92">
        <v>277.508410657691</v>
      </c>
      <c r="G92">
        <v>283.10793732320701</v>
      </c>
      <c r="H92">
        <v>282.26235767710301</v>
      </c>
      <c r="I92">
        <v>282.747893141936</v>
      </c>
      <c r="J92">
        <v>284.08310191416598</v>
      </c>
      <c r="K92">
        <v>274.76355244996199</v>
      </c>
      <c r="L92">
        <v>280.60311473547</v>
      </c>
      <c r="M92">
        <v>292.79125081467703</v>
      </c>
      <c r="N92">
        <v>286.37244944111802</v>
      </c>
      <c r="O92">
        <v>278.03107716025397</v>
      </c>
      <c r="P92">
        <v>281.68422159743301</v>
      </c>
      <c r="Q92">
        <v>318.097464341349</v>
      </c>
      <c r="R92">
        <v>345.74839299259401</v>
      </c>
      <c r="S92">
        <v>396.03595384767902</v>
      </c>
      <c r="T92">
        <v>446.230381470542</v>
      </c>
      <c r="U92">
        <v>478.047396447898</v>
      </c>
      <c r="V92">
        <v>503.62094765252198</v>
      </c>
      <c r="W92">
        <v>530.63694571430699</v>
      </c>
      <c r="X92">
        <v>534.12729312164595</v>
      </c>
      <c r="Y92">
        <v>529.42617268367803</v>
      </c>
      <c r="Z92">
        <v>528.80139999646701</v>
      </c>
      <c r="AA92">
        <v>528.506984730726</v>
      </c>
      <c r="AB92">
        <v>528.78696967513497</v>
      </c>
      <c r="AC92">
        <v>522.02464597892197</v>
      </c>
      <c r="AD92">
        <v>514.17953926155997</v>
      </c>
      <c r="AE92">
        <v>488.675996068872</v>
      </c>
      <c r="AF92">
        <v>511.30356090132602</v>
      </c>
      <c r="AG92">
        <v>531.31023055580897</v>
      </c>
      <c r="AH92">
        <v>536.93456427866295</v>
      </c>
      <c r="AI92">
        <v>523.75653100518696</v>
      </c>
      <c r="AJ92">
        <v>541.97795232534804</v>
      </c>
      <c r="AK92">
        <v>682.97265972985497</v>
      </c>
      <c r="AL92">
        <v>963.02137115207199</v>
      </c>
      <c r="AM92">
        <v>1427.6385691753001</v>
      </c>
      <c r="AN92">
        <v>1234.7067282708499</v>
      </c>
      <c r="AO92">
        <v>770.21088868171398</v>
      </c>
      <c r="AP92">
        <v>516.97420041989903</v>
      </c>
      <c r="AQ92">
        <v>454.424994840588</v>
      </c>
      <c r="AR92">
        <v>306.44654751943</v>
      </c>
      <c r="AS92">
        <v>293.32226065613401</v>
      </c>
      <c r="AT92">
        <v>289.82696210234099</v>
      </c>
      <c r="AU92">
        <v>283.34358123568597</v>
      </c>
      <c r="AV92">
        <v>286.116031128396</v>
      </c>
      <c r="AW92">
        <v>283.37542546616902</v>
      </c>
      <c r="AX92">
        <v>276.53394830301102</v>
      </c>
      <c r="AY92">
        <v>274.98138572653102</v>
      </c>
      <c r="AZ92">
        <v>294.56377280290098</v>
      </c>
      <c r="BA92">
        <v>325.484184553994</v>
      </c>
      <c r="BB92">
        <v>337.737536780862</v>
      </c>
      <c r="BC92">
        <v>365.47580194377502</v>
      </c>
      <c r="BD92">
        <v>377.16720042131402</v>
      </c>
      <c r="BE92">
        <v>410.58196221229599</v>
      </c>
      <c r="BF92">
        <v>436.38503874843599</v>
      </c>
      <c r="BG92">
        <v>527.56981229498797</v>
      </c>
      <c r="BH92">
        <v>643.83983009552799</v>
      </c>
      <c r="BI92">
        <v>673.77607263778202</v>
      </c>
      <c r="BJ92">
        <v>614.64363964086795</v>
      </c>
      <c r="BK92">
        <v>607.86751640580098</v>
      </c>
      <c r="BL92">
        <v>570.46722594096605</v>
      </c>
      <c r="BM92">
        <v>492.57854885558999</v>
      </c>
      <c r="BN92">
        <v>370.34906485492598</v>
      </c>
      <c r="BO92">
        <v>290.48575162705203</v>
      </c>
      <c r="BP92">
        <v>287.97037418681299</v>
      </c>
      <c r="BQ92">
        <v>288.76377801254199</v>
      </c>
      <c r="BR92">
        <v>283.84102925272799</v>
      </c>
      <c r="BS92">
        <v>283.62774682664298</v>
      </c>
      <c r="BT92">
        <v>273.59854201606902</v>
      </c>
      <c r="BU92">
        <v>279.710790223402</v>
      </c>
      <c r="BV92">
        <v>276.36168077827602</v>
      </c>
      <c r="BW92">
        <v>285.490603652218</v>
      </c>
      <c r="BX92">
        <v>287.483323912137</v>
      </c>
      <c r="BY92">
        <v>281.17256326939798</v>
      </c>
      <c r="BZ92">
        <v>286.04497223273</v>
      </c>
      <c r="CA92">
        <v>280.39243343005501</v>
      </c>
      <c r="CB92">
        <v>284.79163085641102</v>
      </c>
      <c r="CC92">
        <v>287.24502901114403</v>
      </c>
      <c r="CD92">
        <v>287.07530632817799</v>
      </c>
    </row>
    <row r="93" spans="1:82" x14ac:dyDescent="0.25">
      <c r="A93">
        <v>21.869158878504599</v>
      </c>
      <c r="B93">
        <v>292.30080783973602</v>
      </c>
      <c r="C93">
        <v>287.80618621427999</v>
      </c>
      <c r="D93">
        <v>281.557766327563</v>
      </c>
      <c r="E93">
        <v>291.39319955429397</v>
      </c>
      <c r="F93">
        <v>278.56349267133902</v>
      </c>
      <c r="G93">
        <v>280.393180795256</v>
      </c>
      <c r="H93">
        <v>281.19708680461298</v>
      </c>
      <c r="I93">
        <v>282.74422622411498</v>
      </c>
      <c r="J93">
        <v>283.31472991483599</v>
      </c>
      <c r="K93">
        <v>275.97915692999197</v>
      </c>
      <c r="L93">
        <v>278.72227264143402</v>
      </c>
      <c r="M93">
        <v>293.14595635080701</v>
      </c>
      <c r="N93">
        <v>285.41097215300198</v>
      </c>
      <c r="O93">
        <v>275.35475681652599</v>
      </c>
      <c r="P93">
        <v>282.98636750852802</v>
      </c>
      <c r="Q93">
        <v>317.77898432498301</v>
      </c>
      <c r="R93">
        <v>346.911760052462</v>
      </c>
      <c r="S93">
        <v>400.18072701806898</v>
      </c>
      <c r="T93">
        <v>446.51563867997498</v>
      </c>
      <c r="U93">
        <v>482.32833163011998</v>
      </c>
      <c r="V93">
        <v>507.05898304601601</v>
      </c>
      <c r="W93">
        <v>537.56550010875901</v>
      </c>
      <c r="X93">
        <v>537.38822444128903</v>
      </c>
      <c r="Y93">
        <v>535.02973935800901</v>
      </c>
      <c r="Z93">
        <v>531.69319708811997</v>
      </c>
      <c r="AA93">
        <v>534.49341251336</v>
      </c>
      <c r="AB93">
        <v>532.69120575382101</v>
      </c>
      <c r="AC93">
        <v>526.63650461951704</v>
      </c>
      <c r="AD93">
        <v>515.97823089669396</v>
      </c>
      <c r="AE93">
        <v>493.16362643359503</v>
      </c>
      <c r="AF93">
        <v>513.35999758978596</v>
      </c>
      <c r="AG93">
        <v>533.65741926448595</v>
      </c>
      <c r="AH93">
        <v>542.48462150284195</v>
      </c>
      <c r="AI93">
        <v>528.37513593041501</v>
      </c>
      <c r="AJ93">
        <v>546.76185402790702</v>
      </c>
      <c r="AK93">
        <v>689.39198669395103</v>
      </c>
      <c r="AL93">
        <v>975.88232315758898</v>
      </c>
      <c r="AM93">
        <v>1459.2860771677199</v>
      </c>
      <c r="AN93">
        <v>1265.6172963582301</v>
      </c>
      <c r="AO93">
        <v>780.83466280302002</v>
      </c>
      <c r="AP93">
        <v>522.18823893494596</v>
      </c>
      <c r="AQ93">
        <v>455.97221187490601</v>
      </c>
      <c r="AR93">
        <v>307.91074805945198</v>
      </c>
      <c r="AS93">
        <v>291.42855148358001</v>
      </c>
      <c r="AT93">
        <v>290.47025403738502</v>
      </c>
      <c r="AU93">
        <v>283.30621650105502</v>
      </c>
      <c r="AV93">
        <v>287.40962588673</v>
      </c>
      <c r="AW93">
        <v>283.66229621939499</v>
      </c>
      <c r="AX93">
        <v>276.76234386631398</v>
      </c>
      <c r="AY93">
        <v>276.76052446178602</v>
      </c>
      <c r="AZ93">
        <v>295.30010203739198</v>
      </c>
      <c r="BA93">
        <v>325.99461328419301</v>
      </c>
      <c r="BB93">
        <v>337.25722502909099</v>
      </c>
      <c r="BC93">
        <v>365.01386843943902</v>
      </c>
      <c r="BD93">
        <v>378.42714916526899</v>
      </c>
      <c r="BE93">
        <v>411.38986318197198</v>
      </c>
      <c r="BF93">
        <v>435.85401223593101</v>
      </c>
      <c r="BG93">
        <v>528.16815104998796</v>
      </c>
      <c r="BH93">
        <v>649.26708203566102</v>
      </c>
      <c r="BI93">
        <v>678.758716595696</v>
      </c>
      <c r="BJ93">
        <v>623.00045357036902</v>
      </c>
      <c r="BK93">
        <v>610.11223291917099</v>
      </c>
      <c r="BL93">
        <v>580.93729983977403</v>
      </c>
      <c r="BM93">
        <v>496.47655098320399</v>
      </c>
      <c r="BN93">
        <v>370.02714654716999</v>
      </c>
      <c r="BO93">
        <v>288.66650355069402</v>
      </c>
      <c r="BP93">
        <v>285.76523810344901</v>
      </c>
      <c r="BQ93">
        <v>290.23208269038201</v>
      </c>
      <c r="BR93">
        <v>283.79253723171701</v>
      </c>
      <c r="BS93">
        <v>281.417512814985</v>
      </c>
      <c r="BT93">
        <v>273.38437918765402</v>
      </c>
      <c r="BU93">
        <v>278.955472429758</v>
      </c>
      <c r="BV93">
        <v>274.13862470178401</v>
      </c>
      <c r="BW93">
        <v>285.19258338536002</v>
      </c>
      <c r="BX93">
        <v>287.16246505398601</v>
      </c>
      <c r="BY93">
        <v>280.09289893600999</v>
      </c>
      <c r="BZ93">
        <v>283.36032676558898</v>
      </c>
      <c r="CA93">
        <v>280.75518440387299</v>
      </c>
      <c r="CB93">
        <v>286.11158216033601</v>
      </c>
      <c r="CC93">
        <v>285.61739274657702</v>
      </c>
      <c r="CD93">
        <v>286.99082989859397</v>
      </c>
    </row>
    <row r="94" spans="1:82" x14ac:dyDescent="0.25">
      <c r="A94">
        <v>22.109479305740901</v>
      </c>
      <c r="B94">
        <v>291.57462884529201</v>
      </c>
      <c r="C94">
        <v>290.14840765081601</v>
      </c>
      <c r="D94">
        <v>286.02099969578597</v>
      </c>
      <c r="E94">
        <v>288.45991097354897</v>
      </c>
      <c r="F94">
        <v>285.03397969947503</v>
      </c>
      <c r="G94">
        <v>280.85131533310698</v>
      </c>
      <c r="H94">
        <v>278.91181415793699</v>
      </c>
      <c r="I94">
        <v>282.01799033724598</v>
      </c>
      <c r="J94">
        <v>286.76628080331398</v>
      </c>
      <c r="K94">
        <v>277.462332056094</v>
      </c>
      <c r="L94">
        <v>281.77446107463902</v>
      </c>
      <c r="M94">
        <v>292.432591249746</v>
      </c>
      <c r="N94">
        <v>287.363866605358</v>
      </c>
      <c r="O94">
        <v>272.60219154737399</v>
      </c>
      <c r="P94">
        <v>285.581797932651</v>
      </c>
      <c r="Q94">
        <v>320.88477760340902</v>
      </c>
      <c r="R94">
        <v>346.83017828660201</v>
      </c>
      <c r="S94">
        <v>401.26702208838799</v>
      </c>
      <c r="T94">
        <v>448.24591396997897</v>
      </c>
      <c r="U94">
        <v>483.25194319591299</v>
      </c>
      <c r="V94">
        <v>507.02911397748102</v>
      </c>
      <c r="W94">
        <v>537.79887230982104</v>
      </c>
      <c r="X94">
        <v>537.85583806909005</v>
      </c>
      <c r="Y94">
        <v>536.77618164229102</v>
      </c>
      <c r="Z94">
        <v>534.08386733327995</v>
      </c>
      <c r="AA94">
        <v>532.95687091226296</v>
      </c>
      <c r="AB94">
        <v>534.18365790967005</v>
      </c>
      <c r="AC94">
        <v>524.54800530195598</v>
      </c>
      <c r="AD94">
        <v>510.53650125526298</v>
      </c>
      <c r="AE94">
        <v>492.01581942945597</v>
      </c>
      <c r="AF94">
        <v>511.59691636024797</v>
      </c>
      <c r="AG94">
        <v>531.251205324539</v>
      </c>
      <c r="AH94">
        <v>544.68190906608299</v>
      </c>
      <c r="AI94">
        <v>532.95076010041896</v>
      </c>
      <c r="AJ94">
        <v>545.29015355334604</v>
      </c>
      <c r="AK94">
        <v>686.31139779937098</v>
      </c>
      <c r="AL94">
        <v>974.76092793392502</v>
      </c>
      <c r="AM94">
        <v>1432.62880742776</v>
      </c>
      <c r="AN94">
        <v>1255.35417850409</v>
      </c>
      <c r="AO94">
        <v>771.73584182422303</v>
      </c>
      <c r="AP94">
        <v>523.37844703841404</v>
      </c>
      <c r="AQ94">
        <v>455.93439695087</v>
      </c>
      <c r="AR94">
        <v>308.88793637493399</v>
      </c>
      <c r="AS94">
        <v>292.19408528142202</v>
      </c>
      <c r="AT94">
        <v>287.681767944282</v>
      </c>
      <c r="AU94">
        <v>283.95081560147997</v>
      </c>
      <c r="AV94">
        <v>285.925987282199</v>
      </c>
      <c r="AW94">
        <v>281.42529688282599</v>
      </c>
      <c r="AX94">
        <v>275.75880886480201</v>
      </c>
      <c r="AY94">
        <v>276.58262082966701</v>
      </c>
      <c r="AZ94">
        <v>294.79759795515599</v>
      </c>
      <c r="BA94">
        <v>325.06074875907802</v>
      </c>
      <c r="BB94">
        <v>334.86291691439999</v>
      </c>
      <c r="BC94">
        <v>366.172892869127</v>
      </c>
      <c r="BD94">
        <v>381.704043630299</v>
      </c>
      <c r="BE94">
        <v>407.35504921802601</v>
      </c>
      <c r="BF94">
        <v>433.07688692426001</v>
      </c>
      <c r="BG94">
        <v>524.03932222376898</v>
      </c>
      <c r="BH94">
        <v>636.85802319171898</v>
      </c>
      <c r="BI94">
        <v>669.171284295041</v>
      </c>
      <c r="BJ94">
        <v>617.97409270220999</v>
      </c>
      <c r="BK94">
        <v>609.20272221876803</v>
      </c>
      <c r="BL94">
        <v>579.53709816239405</v>
      </c>
      <c r="BM94">
        <v>494.43752900425</v>
      </c>
      <c r="BN94">
        <v>366.48751464248699</v>
      </c>
      <c r="BO94">
        <v>288.71104281957003</v>
      </c>
      <c r="BP94">
        <v>288.446712254354</v>
      </c>
      <c r="BQ94">
        <v>288.93618598698203</v>
      </c>
      <c r="BR94">
        <v>287.41852516690801</v>
      </c>
      <c r="BS94">
        <v>287.11086995845602</v>
      </c>
      <c r="BT94">
        <v>270.614575511304</v>
      </c>
      <c r="BU94">
        <v>279.99444716005399</v>
      </c>
      <c r="BV94">
        <v>275.51071054843698</v>
      </c>
      <c r="BW94">
        <v>286.36319121408599</v>
      </c>
      <c r="BX94">
        <v>286.15434272412398</v>
      </c>
      <c r="BY94">
        <v>278.59807072440799</v>
      </c>
      <c r="BZ94">
        <v>285.84037446660801</v>
      </c>
      <c r="CA94">
        <v>283.09740520118697</v>
      </c>
      <c r="CB94">
        <v>290.19491916462903</v>
      </c>
      <c r="CC94">
        <v>289.71137552672798</v>
      </c>
      <c r="CD94">
        <v>286.62893126336701</v>
      </c>
    </row>
    <row r="95" spans="1:82" x14ac:dyDescent="0.25">
      <c r="A95">
        <v>22.349799732977299</v>
      </c>
      <c r="B95">
        <v>291.68571080129601</v>
      </c>
      <c r="C95">
        <v>290.80755278292901</v>
      </c>
      <c r="D95">
        <v>288.47510789417402</v>
      </c>
      <c r="E95">
        <v>286.90774795265497</v>
      </c>
      <c r="F95">
        <v>286.63942887791097</v>
      </c>
      <c r="G95">
        <v>280.95620396809699</v>
      </c>
      <c r="H95">
        <v>278.36418717742498</v>
      </c>
      <c r="I95">
        <v>283.41334518031698</v>
      </c>
      <c r="J95">
        <v>288.97220819357602</v>
      </c>
      <c r="K95">
        <v>277.37963593376497</v>
      </c>
      <c r="L95">
        <v>281.69543747169098</v>
      </c>
      <c r="M95">
        <v>291.47630329590601</v>
      </c>
      <c r="N95">
        <v>287.29674180764999</v>
      </c>
      <c r="O95">
        <v>271.35952002109599</v>
      </c>
      <c r="P95">
        <v>287.11901881061698</v>
      </c>
      <c r="Q95">
        <v>322.23614885990497</v>
      </c>
      <c r="R95">
        <v>347.917526225617</v>
      </c>
      <c r="S95">
        <v>402.91599612527102</v>
      </c>
      <c r="T95">
        <v>450.42746717173702</v>
      </c>
      <c r="U95">
        <v>485.860400855546</v>
      </c>
      <c r="V95">
        <v>509.50121867483699</v>
      </c>
      <c r="W95">
        <v>543.61680915444902</v>
      </c>
      <c r="X95">
        <v>541.48050066321503</v>
      </c>
      <c r="Y95">
        <v>541.48753722106403</v>
      </c>
      <c r="Z95">
        <v>537.75543650472196</v>
      </c>
      <c r="AA95">
        <v>535.82199296899796</v>
      </c>
      <c r="AB95">
        <v>538.55104028097298</v>
      </c>
      <c r="AC95">
        <v>526.12090573042701</v>
      </c>
      <c r="AD95">
        <v>510.96710715330499</v>
      </c>
      <c r="AE95">
        <v>492.78438487333801</v>
      </c>
      <c r="AF95">
        <v>513.69524162649805</v>
      </c>
      <c r="AG95">
        <v>533.346260174902</v>
      </c>
      <c r="AH95">
        <v>548.19723546589501</v>
      </c>
      <c r="AI95">
        <v>539.64638371236299</v>
      </c>
      <c r="AJ95">
        <v>548.83192441231301</v>
      </c>
      <c r="AK95">
        <v>687.39507456436695</v>
      </c>
      <c r="AL95">
        <v>984.49654775162003</v>
      </c>
      <c r="AM95">
        <v>1435.09348023742</v>
      </c>
      <c r="AN95">
        <v>1266.0349137420501</v>
      </c>
      <c r="AO95">
        <v>774.80805018927094</v>
      </c>
      <c r="AP95">
        <v>525.37280807012201</v>
      </c>
      <c r="AQ95">
        <v>457.797895468192</v>
      </c>
      <c r="AR95">
        <v>309.728036214881</v>
      </c>
      <c r="AS95">
        <v>293.24239375184601</v>
      </c>
      <c r="AT95">
        <v>286.34222229478502</v>
      </c>
      <c r="AU95">
        <v>285.24917325370802</v>
      </c>
      <c r="AV95">
        <v>285.46354725062997</v>
      </c>
      <c r="AW95">
        <v>280.06538066345303</v>
      </c>
      <c r="AX95">
        <v>277.55297055449802</v>
      </c>
      <c r="AY95">
        <v>276.59667964694398</v>
      </c>
      <c r="AZ95">
        <v>294.11817852218201</v>
      </c>
      <c r="BA95">
        <v>324.77622073268799</v>
      </c>
      <c r="BB95">
        <v>333.78183278464797</v>
      </c>
      <c r="BC95">
        <v>365.35695893517999</v>
      </c>
      <c r="BD95">
        <v>382.13765781914202</v>
      </c>
      <c r="BE95">
        <v>406.92369957989399</v>
      </c>
      <c r="BF95">
        <v>432.28552697985998</v>
      </c>
      <c r="BG95">
        <v>526.578146186156</v>
      </c>
      <c r="BH95">
        <v>633.55700174211495</v>
      </c>
      <c r="BI95">
        <v>670.15879370270295</v>
      </c>
      <c r="BJ95">
        <v>622.85925321476304</v>
      </c>
      <c r="BK95">
        <v>612.12596494148795</v>
      </c>
      <c r="BL95">
        <v>584.34796924818897</v>
      </c>
      <c r="BM95">
        <v>495.548717284747</v>
      </c>
      <c r="BN95">
        <v>366.321266125477</v>
      </c>
      <c r="BO95">
        <v>289.42814642203302</v>
      </c>
      <c r="BP95">
        <v>288.54969140429898</v>
      </c>
      <c r="BQ95">
        <v>287.47858678519202</v>
      </c>
      <c r="BR95">
        <v>289.56239374201999</v>
      </c>
      <c r="BS95">
        <v>289.11189891830998</v>
      </c>
      <c r="BT95">
        <v>270.89770830874301</v>
      </c>
      <c r="BU95">
        <v>280.12203252356801</v>
      </c>
      <c r="BV95">
        <v>276.28985639776602</v>
      </c>
      <c r="BW95">
        <v>286.71592169057197</v>
      </c>
      <c r="BX95">
        <v>286.239059337546</v>
      </c>
      <c r="BY95">
        <v>278.50769375183398</v>
      </c>
      <c r="BZ95">
        <v>286.465590578768</v>
      </c>
      <c r="CA95">
        <v>285.35214524015299</v>
      </c>
      <c r="CB95">
        <v>291.41693317714498</v>
      </c>
      <c r="CC95">
        <v>292.14378798541799</v>
      </c>
      <c r="CD95">
        <v>285.77084697623701</v>
      </c>
    </row>
    <row r="96" spans="1:82" x14ac:dyDescent="0.25">
      <c r="A96">
        <v>22.590120160213601</v>
      </c>
      <c r="B96">
        <v>292.50452146556</v>
      </c>
      <c r="C96">
        <v>291.32981985290297</v>
      </c>
      <c r="D96">
        <v>289.61096295406901</v>
      </c>
      <c r="E96">
        <v>284.57630235409999</v>
      </c>
      <c r="F96">
        <v>285.53990499308298</v>
      </c>
      <c r="G96">
        <v>281.89484079837803</v>
      </c>
      <c r="H96">
        <v>276.75102385199102</v>
      </c>
      <c r="I96">
        <v>284.30028723896697</v>
      </c>
      <c r="J96">
        <v>290.61644513017399</v>
      </c>
      <c r="K96">
        <v>276.06080100151098</v>
      </c>
      <c r="L96">
        <v>281.47156033615801</v>
      </c>
      <c r="M96">
        <v>288.13826571124099</v>
      </c>
      <c r="N96">
        <v>286.60463370544198</v>
      </c>
      <c r="O96">
        <v>271.25167779076003</v>
      </c>
      <c r="P96">
        <v>285.887045589629</v>
      </c>
      <c r="Q96">
        <v>324.97208061344497</v>
      </c>
      <c r="R96">
        <v>351.26777959576702</v>
      </c>
      <c r="S96">
        <v>410.29295456446698</v>
      </c>
      <c r="T96">
        <v>456.13039898286098</v>
      </c>
      <c r="U96">
        <v>490.44200292461102</v>
      </c>
      <c r="V96">
        <v>513.43007200790601</v>
      </c>
      <c r="W96">
        <v>555.18513696862101</v>
      </c>
      <c r="X96">
        <v>548.68832346783302</v>
      </c>
      <c r="Y96">
        <v>548.17529304088998</v>
      </c>
      <c r="Z96">
        <v>545.401326754877</v>
      </c>
      <c r="AA96">
        <v>544.67248261655504</v>
      </c>
      <c r="AB96">
        <v>544.337861284165</v>
      </c>
      <c r="AC96">
        <v>531.82583075861601</v>
      </c>
      <c r="AD96">
        <v>515.80027533088196</v>
      </c>
      <c r="AE96">
        <v>495.45006131024002</v>
      </c>
      <c r="AF96">
        <v>518.78712103797602</v>
      </c>
      <c r="AG96">
        <v>543.25596485047697</v>
      </c>
      <c r="AH96">
        <v>557.49263380564605</v>
      </c>
      <c r="AI96">
        <v>549.55763413469197</v>
      </c>
      <c r="AJ96">
        <v>558.31374236010004</v>
      </c>
      <c r="AK96">
        <v>702.55347954396495</v>
      </c>
      <c r="AL96">
        <v>1020.32291787875</v>
      </c>
      <c r="AM96">
        <v>1503.3325715886699</v>
      </c>
      <c r="AN96">
        <v>1335.7007346477201</v>
      </c>
      <c r="AO96">
        <v>798.82735675101299</v>
      </c>
      <c r="AP96">
        <v>534.65589240536997</v>
      </c>
      <c r="AQ96">
        <v>464.60068893786399</v>
      </c>
      <c r="AR96">
        <v>314.30071713603797</v>
      </c>
      <c r="AS96">
        <v>293.99339086063998</v>
      </c>
      <c r="AT96">
        <v>286.50197468844198</v>
      </c>
      <c r="AU96">
        <v>285.17326181525198</v>
      </c>
      <c r="AV96">
        <v>287.43149381020601</v>
      </c>
      <c r="AW96">
        <v>278.614958135785</v>
      </c>
      <c r="AX96">
        <v>278.401639455316</v>
      </c>
      <c r="AY96">
        <v>276.26216080438599</v>
      </c>
      <c r="AZ96">
        <v>294.47701091251997</v>
      </c>
      <c r="BA96">
        <v>326.60604399486499</v>
      </c>
      <c r="BB96">
        <v>332.7173793229</v>
      </c>
      <c r="BC96">
        <v>365.731001884021</v>
      </c>
      <c r="BD96">
        <v>383.798400455452</v>
      </c>
      <c r="BE96">
        <v>409.01182911142701</v>
      </c>
      <c r="BF96">
        <v>431.83682566823501</v>
      </c>
      <c r="BG96">
        <v>531.31625075165095</v>
      </c>
      <c r="BH96">
        <v>645.48950814285797</v>
      </c>
      <c r="BI96">
        <v>679.12422963982897</v>
      </c>
      <c r="BJ96">
        <v>640.53756118746799</v>
      </c>
      <c r="BK96">
        <v>622.84089505867598</v>
      </c>
      <c r="BL96">
        <v>599.98655967008801</v>
      </c>
      <c r="BM96">
        <v>506.58996582464698</v>
      </c>
      <c r="BN96">
        <v>369.63214703973102</v>
      </c>
      <c r="BO96">
        <v>290.47898009247899</v>
      </c>
      <c r="BP96">
        <v>288.24741946178898</v>
      </c>
      <c r="BQ96">
        <v>286.07850944367402</v>
      </c>
      <c r="BR96">
        <v>291.42327940413901</v>
      </c>
      <c r="BS96">
        <v>287.28670507432201</v>
      </c>
      <c r="BT96">
        <v>271.77338191149499</v>
      </c>
      <c r="BU96">
        <v>281.78318783210301</v>
      </c>
      <c r="BV96">
        <v>277.32387562221498</v>
      </c>
      <c r="BW96">
        <v>286.26806035250701</v>
      </c>
      <c r="BX96">
        <v>283.99027146105601</v>
      </c>
      <c r="BY96">
        <v>278.83551579882101</v>
      </c>
      <c r="BZ96">
        <v>283.64448093912898</v>
      </c>
      <c r="CA96">
        <v>287.06351984964499</v>
      </c>
      <c r="CB96">
        <v>292.77565100611798</v>
      </c>
      <c r="CC96">
        <v>293.272839493986</v>
      </c>
      <c r="CD96">
        <v>282.98658107433602</v>
      </c>
    </row>
    <row r="97" spans="1:82" x14ac:dyDescent="0.25">
      <c r="A97">
        <v>22.8304405874499</v>
      </c>
      <c r="B97">
        <v>290.45735924586802</v>
      </c>
      <c r="C97">
        <v>288.82489352274098</v>
      </c>
      <c r="D97">
        <v>289.40258100367299</v>
      </c>
      <c r="E97">
        <v>287.33931604421599</v>
      </c>
      <c r="F97">
        <v>285.35241671639898</v>
      </c>
      <c r="G97">
        <v>282.27858019107299</v>
      </c>
      <c r="H97">
        <v>278.69702620110701</v>
      </c>
      <c r="I97">
        <v>284.653353643998</v>
      </c>
      <c r="J97">
        <v>287.92033077306701</v>
      </c>
      <c r="K97">
        <v>276.08637137775497</v>
      </c>
      <c r="L97">
        <v>282.37013775654498</v>
      </c>
      <c r="M97">
        <v>285.82710842336598</v>
      </c>
      <c r="N97">
        <v>286.14526339593499</v>
      </c>
      <c r="O97">
        <v>271.77006849344599</v>
      </c>
      <c r="P97">
        <v>283.58523370102398</v>
      </c>
      <c r="Q97">
        <v>323.31310564075602</v>
      </c>
      <c r="R97">
        <v>354.43820776960598</v>
      </c>
      <c r="S97">
        <v>412.30886088011698</v>
      </c>
      <c r="T97">
        <v>458.93853257424701</v>
      </c>
      <c r="U97">
        <v>491.51861642432101</v>
      </c>
      <c r="V97">
        <v>518.63639971022599</v>
      </c>
      <c r="W97">
        <v>558.31553111654705</v>
      </c>
      <c r="X97">
        <v>551.93814283855204</v>
      </c>
      <c r="Y97">
        <v>553.00737515697199</v>
      </c>
      <c r="Z97">
        <v>547.63621116264198</v>
      </c>
      <c r="AA97">
        <v>550.87073308478</v>
      </c>
      <c r="AB97">
        <v>545.05861414839205</v>
      </c>
      <c r="AC97">
        <v>535.45552245393299</v>
      </c>
      <c r="AD97">
        <v>520.37325442876295</v>
      </c>
      <c r="AE97">
        <v>502.01468471818703</v>
      </c>
      <c r="AF97">
        <v>522.95305727801701</v>
      </c>
      <c r="AG97">
        <v>544.92063673626603</v>
      </c>
      <c r="AH97">
        <v>560.20420577253105</v>
      </c>
      <c r="AI97">
        <v>554.19604980090696</v>
      </c>
      <c r="AJ97">
        <v>560.46401909355598</v>
      </c>
      <c r="AK97">
        <v>708.27618850912995</v>
      </c>
      <c r="AL97">
        <v>1030.8073858211601</v>
      </c>
      <c r="AM97">
        <v>1531.1548584108</v>
      </c>
      <c r="AN97">
        <v>1363.6536005550599</v>
      </c>
      <c r="AO97">
        <v>808.18578721331505</v>
      </c>
      <c r="AP97">
        <v>536.89719659341995</v>
      </c>
      <c r="AQ97">
        <v>469.502324876491</v>
      </c>
      <c r="AR97">
        <v>315.53448729647403</v>
      </c>
      <c r="AS97">
        <v>293.96630937617601</v>
      </c>
      <c r="AT97">
        <v>286.56207872304799</v>
      </c>
      <c r="AU97">
        <v>285.75895587404699</v>
      </c>
      <c r="AV97">
        <v>286.80572005583002</v>
      </c>
      <c r="AW97">
        <v>281.659702277137</v>
      </c>
      <c r="AX97">
        <v>276.169748936372</v>
      </c>
      <c r="AY97">
        <v>273.892943072376</v>
      </c>
      <c r="AZ97">
        <v>292.627544714517</v>
      </c>
      <c r="BA97">
        <v>327.23751522691299</v>
      </c>
      <c r="BB97">
        <v>331.89848930929497</v>
      </c>
      <c r="BC97">
        <v>364.99482346386998</v>
      </c>
      <c r="BD97">
        <v>384.52307999914098</v>
      </c>
      <c r="BE97">
        <v>407.51912374047902</v>
      </c>
      <c r="BF97">
        <v>432.01579589678101</v>
      </c>
      <c r="BG97">
        <v>533.10042507770902</v>
      </c>
      <c r="BH97">
        <v>648.450881034943</v>
      </c>
      <c r="BI97">
        <v>686.88158462557897</v>
      </c>
      <c r="BJ97">
        <v>648.44097420536605</v>
      </c>
      <c r="BK97">
        <v>631.75498976295398</v>
      </c>
      <c r="BL97">
        <v>603.72546176750495</v>
      </c>
      <c r="BM97">
        <v>511.190825610839</v>
      </c>
      <c r="BN97">
        <v>370.15863201600098</v>
      </c>
      <c r="BO97">
        <v>291.53357918876901</v>
      </c>
      <c r="BP97">
        <v>286.64918900119602</v>
      </c>
      <c r="BQ97">
        <v>285.10109785523298</v>
      </c>
      <c r="BR97">
        <v>287.70985346652998</v>
      </c>
      <c r="BS97">
        <v>284.60726738806301</v>
      </c>
      <c r="BT97">
        <v>272.94334144807101</v>
      </c>
      <c r="BU97">
        <v>284.699639163901</v>
      </c>
      <c r="BV97">
        <v>279.84261673484298</v>
      </c>
      <c r="BW97">
        <v>284.32060501121799</v>
      </c>
      <c r="BX97">
        <v>281.55739382442601</v>
      </c>
      <c r="BY97">
        <v>279.716960687246</v>
      </c>
      <c r="BZ97">
        <v>282.058178206565</v>
      </c>
      <c r="CA97">
        <v>286.244454402781</v>
      </c>
      <c r="CB97">
        <v>290.76907802179898</v>
      </c>
      <c r="CC97">
        <v>293.120955479278</v>
      </c>
      <c r="CD97">
        <v>285.22884010763198</v>
      </c>
    </row>
    <row r="98" spans="1:82" x14ac:dyDescent="0.25">
      <c r="A98">
        <v>23.070761014686202</v>
      </c>
      <c r="B98">
        <v>289.17651760089598</v>
      </c>
      <c r="C98">
        <v>287.93923934611399</v>
      </c>
      <c r="D98">
        <v>288.69181351471798</v>
      </c>
      <c r="E98">
        <v>286.11743177371602</v>
      </c>
      <c r="F98">
        <v>285.24396289814098</v>
      </c>
      <c r="G98">
        <v>281.47112092764098</v>
      </c>
      <c r="H98">
        <v>279.98721621348199</v>
      </c>
      <c r="I98">
        <v>283.41391171420298</v>
      </c>
      <c r="J98">
        <v>288.20898158116802</v>
      </c>
      <c r="K98">
        <v>276.20194760750002</v>
      </c>
      <c r="L98">
        <v>281.49824638768303</v>
      </c>
      <c r="M98">
        <v>285.26637334891802</v>
      </c>
      <c r="N98">
        <v>286.84352755805003</v>
      </c>
      <c r="O98">
        <v>273.90476622432698</v>
      </c>
      <c r="P98">
        <v>282.656051175892</v>
      </c>
      <c r="Q98">
        <v>322.58530345761602</v>
      </c>
      <c r="R98">
        <v>355.164824028993</v>
      </c>
      <c r="S98">
        <v>415.40682690224497</v>
      </c>
      <c r="T98">
        <v>459.858076285344</v>
      </c>
      <c r="U98">
        <v>492.97219171574</v>
      </c>
      <c r="V98">
        <v>522.09187621401395</v>
      </c>
      <c r="W98">
        <v>560.956617254192</v>
      </c>
      <c r="X98">
        <v>551.33941703598305</v>
      </c>
      <c r="Y98">
        <v>558.66734631291195</v>
      </c>
      <c r="Z98">
        <v>550.04072432166402</v>
      </c>
      <c r="AA98">
        <v>551.04716814237202</v>
      </c>
      <c r="AB98">
        <v>544.60629193474995</v>
      </c>
      <c r="AC98">
        <v>538.16831088449203</v>
      </c>
      <c r="AD98">
        <v>523.24291254696004</v>
      </c>
      <c r="AE98">
        <v>504.54605020199801</v>
      </c>
      <c r="AF98">
        <v>522.547727563119</v>
      </c>
      <c r="AG98">
        <v>547.31193856967298</v>
      </c>
      <c r="AH98">
        <v>562.51687805320205</v>
      </c>
      <c r="AI98">
        <v>557.09466559351802</v>
      </c>
      <c r="AJ98">
        <v>562.95226793671497</v>
      </c>
      <c r="AK98">
        <v>709.97049124110799</v>
      </c>
      <c r="AL98">
        <v>1035.73962310203</v>
      </c>
      <c r="AM98">
        <v>1535.3494259844899</v>
      </c>
      <c r="AN98">
        <v>1373.3530965642001</v>
      </c>
      <c r="AO98">
        <v>812.48370097138604</v>
      </c>
      <c r="AP98">
        <v>537.83593500952998</v>
      </c>
      <c r="AQ98">
        <v>468.12750345917101</v>
      </c>
      <c r="AR98">
        <v>315.75893209114099</v>
      </c>
      <c r="AS98">
        <v>295.094703867335</v>
      </c>
      <c r="AT98">
        <v>285.71781978782298</v>
      </c>
      <c r="AU98">
        <v>285.61759360576298</v>
      </c>
      <c r="AV98">
        <v>286.06541058654301</v>
      </c>
      <c r="AW98">
        <v>282.346842554842</v>
      </c>
      <c r="AX98">
        <v>274.74588284179998</v>
      </c>
      <c r="AY98">
        <v>273.98818294359302</v>
      </c>
      <c r="AZ98">
        <v>291.93632497282601</v>
      </c>
      <c r="BA98">
        <v>326.96845361852399</v>
      </c>
      <c r="BB98">
        <v>331.56249902162</v>
      </c>
      <c r="BC98">
        <v>363.13707604058101</v>
      </c>
      <c r="BD98">
        <v>383.92271582939202</v>
      </c>
      <c r="BE98">
        <v>407.47046466322098</v>
      </c>
      <c r="BF98">
        <v>430.18606551544201</v>
      </c>
      <c r="BG98">
        <v>534.72773568935702</v>
      </c>
      <c r="BH98">
        <v>649.55871077278596</v>
      </c>
      <c r="BI98">
        <v>692.02798374483598</v>
      </c>
      <c r="BJ98">
        <v>649.50098972524802</v>
      </c>
      <c r="BK98">
        <v>635.58956807547099</v>
      </c>
      <c r="BL98">
        <v>608.35486044688798</v>
      </c>
      <c r="BM98">
        <v>512.93237874036697</v>
      </c>
      <c r="BN98">
        <v>371.25863564235698</v>
      </c>
      <c r="BO98">
        <v>292.33536806562199</v>
      </c>
      <c r="BP98">
        <v>288.40549810108399</v>
      </c>
      <c r="BQ98">
        <v>285.55257036803101</v>
      </c>
      <c r="BR98">
        <v>286.09880646736099</v>
      </c>
      <c r="BS98">
        <v>282.683924884573</v>
      </c>
      <c r="BT98">
        <v>274.27066907097702</v>
      </c>
      <c r="BU98">
        <v>283.94361637928301</v>
      </c>
      <c r="BV98">
        <v>279.60825986605101</v>
      </c>
      <c r="BW98">
        <v>283.634528221881</v>
      </c>
      <c r="BX98">
        <v>281.51860487242902</v>
      </c>
      <c r="BY98">
        <v>280.59872744942601</v>
      </c>
      <c r="BZ98">
        <v>281.52224217338102</v>
      </c>
      <c r="CA98">
        <v>285.93549360539402</v>
      </c>
      <c r="CB98">
        <v>289.25085762853598</v>
      </c>
      <c r="CC98">
        <v>293.97741022868399</v>
      </c>
      <c r="CD98">
        <v>285.21476285042502</v>
      </c>
    </row>
    <row r="99" spans="1:82" x14ac:dyDescent="0.25">
      <c r="A99">
        <v>23.3110814419225</v>
      </c>
      <c r="B99">
        <v>287.25728044100202</v>
      </c>
      <c r="C99">
        <v>287.292009570674</v>
      </c>
      <c r="D99">
        <v>288.58794061739201</v>
      </c>
      <c r="E99">
        <v>286.37438723031698</v>
      </c>
      <c r="F99">
        <v>283.31076812171699</v>
      </c>
      <c r="G99">
        <v>282.09837240175699</v>
      </c>
      <c r="H99">
        <v>280.438448511545</v>
      </c>
      <c r="I99">
        <v>281.99828623453499</v>
      </c>
      <c r="J99">
        <v>286.07402474748801</v>
      </c>
      <c r="K99">
        <v>279.82295425964799</v>
      </c>
      <c r="L99">
        <v>280.39416021398</v>
      </c>
      <c r="M99">
        <v>286.180503553211</v>
      </c>
      <c r="N99">
        <v>287.46264430622199</v>
      </c>
      <c r="O99">
        <v>274.40357104344201</v>
      </c>
      <c r="P99">
        <v>282.03999793504698</v>
      </c>
      <c r="Q99">
        <v>322.62862058623</v>
      </c>
      <c r="R99">
        <v>353.36710686118897</v>
      </c>
      <c r="S99">
        <v>415.04578133809798</v>
      </c>
      <c r="T99">
        <v>454.76043211544697</v>
      </c>
      <c r="U99">
        <v>492.080485843438</v>
      </c>
      <c r="V99">
        <v>521.30790382804105</v>
      </c>
      <c r="W99">
        <v>560.22196029967995</v>
      </c>
      <c r="X99">
        <v>547.37999997325005</v>
      </c>
      <c r="Y99">
        <v>558.92638314653902</v>
      </c>
      <c r="Z99">
        <v>547.27120039170302</v>
      </c>
      <c r="AA99">
        <v>546.65777853735005</v>
      </c>
      <c r="AB99">
        <v>540.36614713434301</v>
      </c>
      <c r="AC99">
        <v>535.30005525094396</v>
      </c>
      <c r="AD99">
        <v>522.86205481426896</v>
      </c>
      <c r="AE99">
        <v>503.12630702880699</v>
      </c>
      <c r="AF99">
        <v>523.83091133407697</v>
      </c>
      <c r="AG99">
        <v>550.658167495611</v>
      </c>
      <c r="AH99">
        <v>558.86891270434501</v>
      </c>
      <c r="AI99">
        <v>557.062857599165</v>
      </c>
      <c r="AJ99">
        <v>562.75044821699998</v>
      </c>
      <c r="AK99">
        <v>708.88226792814703</v>
      </c>
      <c r="AL99">
        <v>1032.84020061765</v>
      </c>
      <c r="AM99">
        <v>1502.8256081207401</v>
      </c>
      <c r="AN99">
        <v>1353.0811153417001</v>
      </c>
      <c r="AO99">
        <v>802.22592810550304</v>
      </c>
      <c r="AP99">
        <v>533.43814171340796</v>
      </c>
      <c r="AQ99">
        <v>465.11998174674602</v>
      </c>
      <c r="AR99">
        <v>317.48399314328299</v>
      </c>
      <c r="AS99">
        <v>296.162326155475</v>
      </c>
      <c r="AT99">
        <v>284.39885714603099</v>
      </c>
      <c r="AU99">
        <v>283.05077515002199</v>
      </c>
      <c r="AV99">
        <v>285.90378270053498</v>
      </c>
      <c r="AW99">
        <v>280.17222830511002</v>
      </c>
      <c r="AX99">
        <v>276.39117572903598</v>
      </c>
      <c r="AY99">
        <v>277.42291348442399</v>
      </c>
      <c r="AZ99">
        <v>292.40307346211898</v>
      </c>
      <c r="BA99">
        <v>323.705563794113</v>
      </c>
      <c r="BB99">
        <v>331.72531099612598</v>
      </c>
      <c r="BC99">
        <v>359.23311510100899</v>
      </c>
      <c r="BD99">
        <v>380.91525478680302</v>
      </c>
      <c r="BE99">
        <v>403.33153518172799</v>
      </c>
      <c r="BF99">
        <v>428.81353873878402</v>
      </c>
      <c r="BG99">
        <v>527.038272046099</v>
      </c>
      <c r="BH99">
        <v>636.10569885046698</v>
      </c>
      <c r="BI99">
        <v>682.28684009499295</v>
      </c>
      <c r="BJ99">
        <v>648.09461587953001</v>
      </c>
      <c r="BK99">
        <v>633.515408843106</v>
      </c>
      <c r="BL99">
        <v>607.46687624423703</v>
      </c>
      <c r="BM99">
        <v>510.98576839799</v>
      </c>
      <c r="BN99">
        <v>366.45564421409199</v>
      </c>
      <c r="BO99">
        <v>296.22670681419203</v>
      </c>
      <c r="BP99">
        <v>285.97485502359001</v>
      </c>
      <c r="BQ99">
        <v>285.54506426197901</v>
      </c>
      <c r="BR99">
        <v>284.49365291181698</v>
      </c>
      <c r="BS99">
        <v>284.25835616870501</v>
      </c>
      <c r="BT99">
        <v>275.26854120348298</v>
      </c>
      <c r="BU99">
        <v>284.59021865292198</v>
      </c>
      <c r="BV99">
        <v>280.63760408989299</v>
      </c>
      <c r="BW99">
        <v>283.42021381592502</v>
      </c>
      <c r="BX99">
        <v>280.07782113116201</v>
      </c>
      <c r="BY99">
        <v>281.90931890877602</v>
      </c>
      <c r="BZ99">
        <v>281.73961002783699</v>
      </c>
      <c r="CA99">
        <v>284.686276051086</v>
      </c>
      <c r="CB99">
        <v>286.56434877915899</v>
      </c>
      <c r="CC99">
        <v>294.56134356873002</v>
      </c>
      <c r="CD99">
        <v>284.95342759625697</v>
      </c>
    </row>
    <row r="100" spans="1:82" x14ac:dyDescent="0.25">
      <c r="A100">
        <v>23.551401869158799</v>
      </c>
      <c r="B100">
        <v>285.23871318523697</v>
      </c>
      <c r="C100">
        <v>284.718884556082</v>
      </c>
      <c r="D100">
        <v>288.07860812724198</v>
      </c>
      <c r="E100">
        <v>284.58270358665601</v>
      </c>
      <c r="F100">
        <v>286.158254637548</v>
      </c>
      <c r="G100">
        <v>284.54699840763499</v>
      </c>
      <c r="H100">
        <v>281.05339462179302</v>
      </c>
      <c r="I100">
        <v>281.32732011494602</v>
      </c>
      <c r="J100">
        <v>283.816544686322</v>
      </c>
      <c r="K100">
        <v>283.80989953749798</v>
      </c>
      <c r="L100">
        <v>282.546200463893</v>
      </c>
      <c r="M100">
        <v>282.60479677379402</v>
      </c>
      <c r="N100">
        <v>286.40431385652602</v>
      </c>
      <c r="O100">
        <v>274.70718354635397</v>
      </c>
      <c r="P100">
        <v>284.02277399533301</v>
      </c>
      <c r="Q100">
        <v>327.80842602027599</v>
      </c>
      <c r="R100">
        <v>360.61735378228701</v>
      </c>
      <c r="S100">
        <v>419.883473832101</v>
      </c>
      <c r="T100">
        <v>459.82676055989498</v>
      </c>
      <c r="U100">
        <v>496.50386305253699</v>
      </c>
      <c r="V100">
        <v>526.45151454796803</v>
      </c>
      <c r="W100">
        <v>567.50499556223997</v>
      </c>
      <c r="X100">
        <v>555.33985157939105</v>
      </c>
      <c r="Y100">
        <v>566.03411088112</v>
      </c>
      <c r="Z100">
        <v>550.94540979901797</v>
      </c>
      <c r="AA100">
        <v>549.91866865651104</v>
      </c>
      <c r="AB100">
        <v>541.60954614759396</v>
      </c>
      <c r="AC100">
        <v>541.40363742423801</v>
      </c>
      <c r="AD100">
        <v>529.78936844343195</v>
      </c>
      <c r="AE100">
        <v>507.867294342371</v>
      </c>
      <c r="AF100">
        <v>525.59754550414596</v>
      </c>
      <c r="AG100">
        <v>559.97055939020095</v>
      </c>
      <c r="AH100">
        <v>566.669630098928</v>
      </c>
      <c r="AI100">
        <v>566.29171573357098</v>
      </c>
      <c r="AJ100">
        <v>570.77063928355096</v>
      </c>
      <c r="AK100">
        <v>721.66681708848205</v>
      </c>
      <c r="AL100">
        <v>1072.48168529185</v>
      </c>
      <c r="AM100">
        <v>1548.23824031462</v>
      </c>
      <c r="AN100">
        <v>1415.11148590123</v>
      </c>
      <c r="AO100">
        <v>830.22064149406503</v>
      </c>
      <c r="AP100">
        <v>543.45567548166696</v>
      </c>
      <c r="AQ100">
        <v>472.09912917985599</v>
      </c>
      <c r="AR100">
        <v>318.035458530325</v>
      </c>
      <c r="AS100">
        <v>297.222920183746</v>
      </c>
      <c r="AT100">
        <v>287.81011571740203</v>
      </c>
      <c r="AU100">
        <v>287.32737039827902</v>
      </c>
      <c r="AV100">
        <v>282.821565620554</v>
      </c>
      <c r="AW100">
        <v>278.23362161761401</v>
      </c>
      <c r="AX100">
        <v>280.09261326222497</v>
      </c>
      <c r="AY100">
        <v>276.56198758958402</v>
      </c>
      <c r="AZ100">
        <v>292.68971850016402</v>
      </c>
      <c r="BA100">
        <v>325.53664947264002</v>
      </c>
      <c r="BB100">
        <v>332.45120482829299</v>
      </c>
      <c r="BC100">
        <v>360.155558881736</v>
      </c>
      <c r="BD100">
        <v>378.55414712608302</v>
      </c>
      <c r="BE100">
        <v>402.57534721507699</v>
      </c>
      <c r="BF100">
        <v>432.650075403828</v>
      </c>
      <c r="BG100">
        <v>530.82834714459705</v>
      </c>
      <c r="BH100">
        <v>650.76584759392404</v>
      </c>
      <c r="BI100">
        <v>692.15335697469004</v>
      </c>
      <c r="BJ100">
        <v>658.407341030569</v>
      </c>
      <c r="BK100">
        <v>648.76364931528303</v>
      </c>
      <c r="BL100">
        <v>627.76519560379802</v>
      </c>
      <c r="BM100">
        <v>518.80826210958105</v>
      </c>
      <c r="BN100">
        <v>369.94642291350402</v>
      </c>
      <c r="BO100">
        <v>297.87606814831003</v>
      </c>
      <c r="BP100">
        <v>285.19194911845699</v>
      </c>
      <c r="BQ100">
        <v>284.46148294116102</v>
      </c>
      <c r="BR100">
        <v>286.15640711600901</v>
      </c>
      <c r="BS100">
        <v>281.488511877517</v>
      </c>
      <c r="BT100">
        <v>277.122431792756</v>
      </c>
      <c r="BU100">
        <v>285.24141408551998</v>
      </c>
      <c r="BV100">
        <v>285.10569634468601</v>
      </c>
      <c r="BW100">
        <v>280.63173262430598</v>
      </c>
      <c r="BX100">
        <v>282.18557823015601</v>
      </c>
      <c r="BY100">
        <v>281.13627101642601</v>
      </c>
      <c r="BZ100">
        <v>282.46082032232601</v>
      </c>
      <c r="CA100">
        <v>284.53163801312201</v>
      </c>
      <c r="CB100">
        <v>289.81091731822403</v>
      </c>
      <c r="CC100">
        <v>294.95932874157199</v>
      </c>
      <c r="CD100">
        <v>285.819629111913</v>
      </c>
    </row>
    <row r="101" spans="1:82" x14ac:dyDescent="0.25">
      <c r="A101">
        <v>23.7917222963951</v>
      </c>
      <c r="B101">
        <v>284.46032621667399</v>
      </c>
      <c r="C101">
        <v>285.83605445529798</v>
      </c>
      <c r="D101">
        <v>287.84206480397501</v>
      </c>
      <c r="E101">
        <v>283.87125584777499</v>
      </c>
      <c r="F101">
        <v>286.85922856665201</v>
      </c>
      <c r="G101">
        <v>288.88884430906597</v>
      </c>
      <c r="H101">
        <v>283.24728323737298</v>
      </c>
      <c r="I101">
        <v>281.61898182847102</v>
      </c>
      <c r="J101">
        <v>283.46224322691</v>
      </c>
      <c r="K101">
        <v>285.04983415155698</v>
      </c>
      <c r="L101">
        <v>282.74198711153201</v>
      </c>
      <c r="M101">
        <v>284.070036169665</v>
      </c>
      <c r="N101">
        <v>287.09296687123799</v>
      </c>
      <c r="O101">
        <v>277.95191524443402</v>
      </c>
      <c r="P101">
        <v>282.804240500898</v>
      </c>
      <c r="Q101">
        <v>332.81675333756698</v>
      </c>
      <c r="R101">
        <v>364.72497588203601</v>
      </c>
      <c r="S101">
        <v>422.67382767837302</v>
      </c>
      <c r="T101">
        <v>462.52380883263999</v>
      </c>
      <c r="U101">
        <v>498.37743897021801</v>
      </c>
      <c r="V101">
        <v>528.82101816120201</v>
      </c>
      <c r="W101">
        <v>568.209225352933</v>
      </c>
      <c r="X101">
        <v>559.88074815232403</v>
      </c>
      <c r="Y101">
        <v>567.79555116786196</v>
      </c>
      <c r="Z101">
        <v>551.31505420107396</v>
      </c>
      <c r="AA101">
        <v>551.68149822401404</v>
      </c>
      <c r="AB101">
        <v>540.54645084795595</v>
      </c>
      <c r="AC101">
        <v>539.98032953240102</v>
      </c>
      <c r="AD101">
        <v>528.76674451915096</v>
      </c>
      <c r="AE101">
        <v>507.00873928169199</v>
      </c>
      <c r="AF101">
        <v>526.93702232075395</v>
      </c>
      <c r="AG101">
        <v>562.30558128934797</v>
      </c>
      <c r="AH101">
        <v>567.16374376880799</v>
      </c>
      <c r="AI101">
        <v>569.31766154122101</v>
      </c>
      <c r="AJ101">
        <v>571.01741355863396</v>
      </c>
      <c r="AK101">
        <v>724.97897548834999</v>
      </c>
      <c r="AL101">
        <v>1083.31847667089</v>
      </c>
      <c r="AM101">
        <v>1559.15167372157</v>
      </c>
      <c r="AN101">
        <v>1437.6456058230599</v>
      </c>
      <c r="AO101">
        <v>841.08093979210003</v>
      </c>
      <c r="AP101">
        <v>549.57771011969305</v>
      </c>
      <c r="AQ101">
        <v>474.59557682118498</v>
      </c>
      <c r="AR101">
        <v>316.62597151736901</v>
      </c>
      <c r="AS101">
        <v>299.14544175946099</v>
      </c>
      <c r="AT101">
        <v>288.68281309380001</v>
      </c>
      <c r="AU101">
        <v>286.90704596063199</v>
      </c>
      <c r="AV101">
        <v>283.66002955173798</v>
      </c>
      <c r="AW101">
        <v>279.611002417544</v>
      </c>
      <c r="AX101">
        <v>280.35567559444399</v>
      </c>
      <c r="AY101">
        <v>277.17234619130602</v>
      </c>
      <c r="AZ101">
        <v>292.50875097890298</v>
      </c>
      <c r="BA101">
        <v>326.28912016612099</v>
      </c>
      <c r="BB101">
        <v>332.59911044641899</v>
      </c>
      <c r="BC101">
        <v>360.82916925992299</v>
      </c>
      <c r="BD101">
        <v>378.46953840236102</v>
      </c>
      <c r="BE101">
        <v>403.23343642114497</v>
      </c>
      <c r="BF101">
        <v>432.640110387768</v>
      </c>
      <c r="BG101">
        <v>529.36776832636701</v>
      </c>
      <c r="BH101">
        <v>649.61609599944995</v>
      </c>
      <c r="BI101">
        <v>693.21064451387895</v>
      </c>
      <c r="BJ101">
        <v>659.16913699836402</v>
      </c>
      <c r="BK101">
        <v>649.188425670632</v>
      </c>
      <c r="BL101">
        <v>633.37422168460603</v>
      </c>
      <c r="BM101">
        <v>521.83695014876196</v>
      </c>
      <c r="BN101">
        <v>373.97742883962502</v>
      </c>
      <c r="BO101">
        <v>297.51167928683901</v>
      </c>
      <c r="BP101">
        <v>284.47716496475402</v>
      </c>
      <c r="BQ101">
        <v>283.249731566592</v>
      </c>
      <c r="BR101">
        <v>285.627057029897</v>
      </c>
      <c r="BS101">
        <v>281.25135997844001</v>
      </c>
      <c r="BT101">
        <v>277.94362473048301</v>
      </c>
      <c r="BU101">
        <v>286.27719181758602</v>
      </c>
      <c r="BV101">
        <v>285.09212543554798</v>
      </c>
      <c r="BW101">
        <v>282.08881089328997</v>
      </c>
      <c r="BX101">
        <v>282.63961970042101</v>
      </c>
      <c r="BY101">
        <v>280.63959219580602</v>
      </c>
      <c r="BZ101">
        <v>281.486619382659</v>
      </c>
      <c r="CA101">
        <v>283.75471781691499</v>
      </c>
      <c r="CB101">
        <v>290.61948159175898</v>
      </c>
      <c r="CC101">
        <v>293.50970619487299</v>
      </c>
      <c r="CD101">
        <v>285.43568579560599</v>
      </c>
    </row>
    <row r="102" spans="1:82" x14ac:dyDescent="0.25">
      <c r="A102">
        <v>24.032042723631498</v>
      </c>
      <c r="B102">
        <v>282.92162789521598</v>
      </c>
      <c r="C102">
        <v>285.82411887862099</v>
      </c>
      <c r="D102">
        <v>287.84129432239399</v>
      </c>
      <c r="E102">
        <v>283.419741346416</v>
      </c>
      <c r="F102">
        <v>287.16401978246898</v>
      </c>
      <c r="G102">
        <v>290.03150146597102</v>
      </c>
      <c r="H102">
        <v>282.52647922904998</v>
      </c>
      <c r="I102">
        <v>280.56699949611101</v>
      </c>
      <c r="J102">
        <v>281.880076487297</v>
      </c>
      <c r="K102">
        <v>284.81932690332098</v>
      </c>
      <c r="L102">
        <v>281.24392350435397</v>
      </c>
      <c r="M102">
        <v>282.523196247344</v>
      </c>
      <c r="N102">
        <v>285.29328400191503</v>
      </c>
      <c r="O102">
        <v>278.57598640261898</v>
      </c>
      <c r="P102">
        <v>282.723128670427</v>
      </c>
      <c r="Q102">
        <v>335.17665059661601</v>
      </c>
      <c r="R102">
        <v>366.16473306032202</v>
      </c>
      <c r="S102">
        <v>424.577272461029</v>
      </c>
      <c r="T102">
        <v>466.07356769259599</v>
      </c>
      <c r="U102">
        <v>503.19310081449999</v>
      </c>
      <c r="V102">
        <v>532.69736434606102</v>
      </c>
      <c r="W102">
        <v>572.92465955236503</v>
      </c>
      <c r="X102">
        <v>566.54779205615898</v>
      </c>
      <c r="Y102">
        <v>571.10911046433796</v>
      </c>
      <c r="Z102">
        <v>555.08930459043904</v>
      </c>
      <c r="AA102">
        <v>556.33658291302402</v>
      </c>
      <c r="AB102">
        <v>542.78795281878695</v>
      </c>
      <c r="AC102">
        <v>544.49605357546102</v>
      </c>
      <c r="AD102">
        <v>530.24691618239206</v>
      </c>
      <c r="AE102">
        <v>509.31513638134498</v>
      </c>
      <c r="AF102">
        <v>533.19481138132699</v>
      </c>
      <c r="AG102">
        <v>566.43326719734603</v>
      </c>
      <c r="AH102">
        <v>571.44362375030801</v>
      </c>
      <c r="AI102">
        <v>575.58950715800097</v>
      </c>
      <c r="AJ102">
        <v>575.95853445689102</v>
      </c>
      <c r="AK102">
        <v>730.34798383295799</v>
      </c>
      <c r="AL102">
        <v>1093.5982687002199</v>
      </c>
      <c r="AM102">
        <v>1578.06615050761</v>
      </c>
      <c r="AN102">
        <v>1458.8767636315899</v>
      </c>
      <c r="AO102">
        <v>853.06995736229896</v>
      </c>
      <c r="AP102">
        <v>553.40611208966902</v>
      </c>
      <c r="AQ102">
        <v>477.79336737677602</v>
      </c>
      <c r="AR102">
        <v>316.592695679195</v>
      </c>
      <c r="AS102">
        <v>299.83029031206399</v>
      </c>
      <c r="AT102">
        <v>287.97768941913699</v>
      </c>
      <c r="AU102">
        <v>287.47952008490302</v>
      </c>
      <c r="AV102">
        <v>283.57334138847301</v>
      </c>
      <c r="AW102">
        <v>280.68749758876902</v>
      </c>
      <c r="AX102">
        <v>280.42742094077698</v>
      </c>
      <c r="AY102">
        <v>276.04356277278299</v>
      </c>
      <c r="AZ102">
        <v>292.01120542295803</v>
      </c>
      <c r="BA102">
        <v>326.74628852169201</v>
      </c>
      <c r="BB102">
        <v>334.12246025335497</v>
      </c>
      <c r="BC102">
        <v>359.376034515448</v>
      </c>
      <c r="BD102">
        <v>378.59460077472698</v>
      </c>
      <c r="BE102">
        <v>403.13940877954099</v>
      </c>
      <c r="BF102">
        <v>432.86494168777898</v>
      </c>
      <c r="BG102">
        <v>531.12645674142198</v>
      </c>
      <c r="BH102">
        <v>649.38690310922198</v>
      </c>
      <c r="BI102">
        <v>698.42757488964503</v>
      </c>
      <c r="BJ102">
        <v>662.834368377548</v>
      </c>
      <c r="BK102">
        <v>653.70721145799496</v>
      </c>
      <c r="BL102">
        <v>636.10728291232999</v>
      </c>
      <c r="BM102">
        <v>524.46949248579301</v>
      </c>
      <c r="BN102">
        <v>375.63827591236497</v>
      </c>
      <c r="BO102">
        <v>296.07689133897202</v>
      </c>
      <c r="BP102">
        <v>283.95142171084899</v>
      </c>
      <c r="BQ102">
        <v>280.92910902137498</v>
      </c>
      <c r="BR102">
        <v>283.70867691663199</v>
      </c>
      <c r="BS102">
        <v>282.05763588201899</v>
      </c>
      <c r="BT102">
        <v>280.498034831437</v>
      </c>
      <c r="BU102">
        <v>286.22128992021999</v>
      </c>
      <c r="BV102">
        <v>285.23493362819897</v>
      </c>
      <c r="BW102">
        <v>280.59823006742698</v>
      </c>
      <c r="BX102">
        <v>282.98559410325203</v>
      </c>
      <c r="BY102">
        <v>279.53895359758297</v>
      </c>
      <c r="BZ102">
        <v>280.37868391024898</v>
      </c>
      <c r="CA102">
        <v>285.059513721364</v>
      </c>
      <c r="CB102">
        <v>290.92637974370302</v>
      </c>
      <c r="CC102">
        <v>291.004045249439</v>
      </c>
      <c r="CD102">
        <v>284.49497530087098</v>
      </c>
    </row>
    <row r="103" spans="1:82" x14ac:dyDescent="0.25">
      <c r="A103">
        <v>24.2723631508678</v>
      </c>
      <c r="B103">
        <v>282.10338598741203</v>
      </c>
      <c r="C103">
        <v>285.54712120290901</v>
      </c>
      <c r="D103">
        <v>286.01119310785401</v>
      </c>
      <c r="E103">
        <v>286.87967448674402</v>
      </c>
      <c r="F103">
        <v>286.918985515119</v>
      </c>
      <c r="G103">
        <v>287.62527306975397</v>
      </c>
      <c r="H103">
        <v>280.08868953015201</v>
      </c>
      <c r="I103">
        <v>277.36643784968902</v>
      </c>
      <c r="J103">
        <v>281.70280528216801</v>
      </c>
      <c r="K103">
        <v>281.94003229945599</v>
      </c>
      <c r="L103">
        <v>281.83602205614898</v>
      </c>
      <c r="M103">
        <v>280.12626399022201</v>
      </c>
      <c r="N103">
        <v>282.70508160644903</v>
      </c>
      <c r="O103">
        <v>281.92500254208102</v>
      </c>
      <c r="P103">
        <v>279.874428108053</v>
      </c>
      <c r="Q103">
        <v>336.44489707279598</v>
      </c>
      <c r="R103">
        <v>367.31120106219402</v>
      </c>
      <c r="S103">
        <v>424.95764392686698</v>
      </c>
      <c r="T103">
        <v>468.79813097401501</v>
      </c>
      <c r="U103">
        <v>504.26261378368201</v>
      </c>
      <c r="V103">
        <v>532.09205165297601</v>
      </c>
      <c r="W103">
        <v>573.9982355418</v>
      </c>
      <c r="X103">
        <v>567.87464197664406</v>
      </c>
      <c r="Y103">
        <v>569.414341053724</v>
      </c>
      <c r="Z103">
        <v>557.31818378637502</v>
      </c>
      <c r="AA103">
        <v>554.77046512873403</v>
      </c>
      <c r="AB103">
        <v>541.390156547993</v>
      </c>
      <c r="AC103">
        <v>545.33782362066495</v>
      </c>
      <c r="AD103">
        <v>533.94552390328602</v>
      </c>
      <c r="AE103">
        <v>510.67890560398899</v>
      </c>
      <c r="AF103">
        <v>534.79408735745005</v>
      </c>
      <c r="AG103">
        <v>567.576832317867</v>
      </c>
      <c r="AH103">
        <v>573.53950826938103</v>
      </c>
      <c r="AI103">
        <v>575.93551094585405</v>
      </c>
      <c r="AJ103">
        <v>577.56351705923396</v>
      </c>
      <c r="AK103">
        <v>731.07528159128003</v>
      </c>
      <c r="AL103">
        <v>1091.2078843330601</v>
      </c>
      <c r="AM103">
        <v>1579.7936096589201</v>
      </c>
      <c r="AN103">
        <v>1462.15870022953</v>
      </c>
      <c r="AO103">
        <v>857.73740018171497</v>
      </c>
      <c r="AP103">
        <v>552.19983878740902</v>
      </c>
      <c r="AQ103">
        <v>478.072617933083</v>
      </c>
      <c r="AR103">
        <v>316.36780753686901</v>
      </c>
      <c r="AS103">
        <v>302.25818854371499</v>
      </c>
      <c r="AT103">
        <v>286.96885694731799</v>
      </c>
      <c r="AU103">
        <v>289.820627045214</v>
      </c>
      <c r="AV103">
        <v>282.68476933538898</v>
      </c>
      <c r="AW103">
        <v>285.33354506543998</v>
      </c>
      <c r="AX103">
        <v>278.46317398989697</v>
      </c>
      <c r="AY103">
        <v>276.16821144649299</v>
      </c>
      <c r="AZ103">
        <v>292.24989804116001</v>
      </c>
      <c r="BA103">
        <v>327.199180645213</v>
      </c>
      <c r="BB103">
        <v>334.76267831983802</v>
      </c>
      <c r="BC103">
        <v>357.98326195056597</v>
      </c>
      <c r="BD103">
        <v>377.94410328434998</v>
      </c>
      <c r="BE103">
        <v>403.35981373755698</v>
      </c>
      <c r="BF103">
        <v>431.44707997803903</v>
      </c>
      <c r="BG103">
        <v>531.52786529978698</v>
      </c>
      <c r="BH103">
        <v>643.79445537345805</v>
      </c>
      <c r="BI103">
        <v>695.91706684628002</v>
      </c>
      <c r="BJ103">
        <v>664.37665878206201</v>
      </c>
      <c r="BK103">
        <v>656.26882002881302</v>
      </c>
      <c r="BL103">
        <v>637.75494901981403</v>
      </c>
      <c r="BM103">
        <v>523.25497051456102</v>
      </c>
      <c r="BN103">
        <v>378.76833233674398</v>
      </c>
      <c r="BO103">
        <v>296.04288239332902</v>
      </c>
      <c r="BP103">
        <v>285.42757482764301</v>
      </c>
      <c r="BQ103">
        <v>277.91482524466198</v>
      </c>
      <c r="BR103">
        <v>282.43800212449202</v>
      </c>
      <c r="BS103">
        <v>281.20690403399601</v>
      </c>
      <c r="BT103">
        <v>280.994603697294</v>
      </c>
      <c r="BU103">
        <v>289.182453672593</v>
      </c>
      <c r="BV103">
        <v>284.82760741578301</v>
      </c>
      <c r="BW103">
        <v>280.41756653578801</v>
      </c>
      <c r="BX103">
        <v>282.39456714328099</v>
      </c>
      <c r="BY103">
        <v>280.42509236879602</v>
      </c>
      <c r="BZ103">
        <v>281.67893765536598</v>
      </c>
      <c r="CA103">
        <v>287.49977985106801</v>
      </c>
      <c r="CB103">
        <v>291.92249118644003</v>
      </c>
      <c r="CC103">
        <v>289.81548189998699</v>
      </c>
      <c r="CD103">
        <v>283.31372925710002</v>
      </c>
    </row>
    <row r="104" spans="1:82" x14ac:dyDescent="0.25">
      <c r="A104">
        <v>24.512683578104099</v>
      </c>
      <c r="B104">
        <v>283.93794639837103</v>
      </c>
      <c r="C104">
        <v>284.16081753736898</v>
      </c>
      <c r="D104">
        <v>284.69886004869602</v>
      </c>
      <c r="E104">
        <v>292.41008707668101</v>
      </c>
      <c r="F104">
        <v>287.73157030133098</v>
      </c>
      <c r="G104">
        <v>285.60980651158297</v>
      </c>
      <c r="H104">
        <v>283.248735846572</v>
      </c>
      <c r="I104">
        <v>275.975531744043</v>
      </c>
      <c r="J104">
        <v>284.95148855112501</v>
      </c>
      <c r="K104">
        <v>279.84635449084101</v>
      </c>
      <c r="L104">
        <v>280.40669650791199</v>
      </c>
      <c r="M104">
        <v>278.65851023129602</v>
      </c>
      <c r="N104">
        <v>283.39940733665497</v>
      </c>
      <c r="O104">
        <v>285.605709953435</v>
      </c>
      <c r="P104">
        <v>278.44223312825801</v>
      </c>
      <c r="Q104">
        <v>336.58457707794702</v>
      </c>
      <c r="R104">
        <v>369.108065988909</v>
      </c>
      <c r="S104">
        <v>426.53094887397901</v>
      </c>
      <c r="T104">
        <v>468.81055702520598</v>
      </c>
      <c r="U104">
        <v>505.74470126304197</v>
      </c>
      <c r="V104">
        <v>533.38081156839598</v>
      </c>
      <c r="W104">
        <v>573.33068496020701</v>
      </c>
      <c r="X104">
        <v>568.19727184420901</v>
      </c>
      <c r="Y104">
        <v>571.56377862148895</v>
      </c>
      <c r="Z104">
        <v>553.16210632616503</v>
      </c>
      <c r="AA104">
        <v>552.92302385094195</v>
      </c>
      <c r="AB104">
        <v>541.32028929385604</v>
      </c>
      <c r="AC104">
        <v>544.53809992789797</v>
      </c>
      <c r="AD104">
        <v>537.67389458465902</v>
      </c>
      <c r="AE104">
        <v>512.35347675887999</v>
      </c>
      <c r="AF104">
        <v>534.05443946850301</v>
      </c>
      <c r="AG104">
        <v>565.72077602002298</v>
      </c>
      <c r="AH104">
        <v>577.71330568535802</v>
      </c>
      <c r="AI104">
        <v>576.10975266074604</v>
      </c>
      <c r="AJ104">
        <v>579.742987024429</v>
      </c>
      <c r="AK104">
        <v>726.48668840806704</v>
      </c>
      <c r="AL104">
        <v>1098.41337193908</v>
      </c>
      <c r="AM104">
        <v>1570.15301804764</v>
      </c>
      <c r="AN104">
        <v>1466.0535725218399</v>
      </c>
      <c r="AO104">
        <v>858.802208140331</v>
      </c>
      <c r="AP104">
        <v>551.010858925035</v>
      </c>
      <c r="AQ104">
        <v>478.526343805701</v>
      </c>
      <c r="AR104">
        <v>316.381159847942</v>
      </c>
      <c r="AS104">
        <v>304.81259775458301</v>
      </c>
      <c r="AT104">
        <v>287.034991766357</v>
      </c>
      <c r="AU104">
        <v>289.30712731107798</v>
      </c>
      <c r="AV104">
        <v>282.79923332375301</v>
      </c>
      <c r="AW104">
        <v>287.24109428972099</v>
      </c>
      <c r="AX104">
        <v>281.38807150948497</v>
      </c>
      <c r="AY104">
        <v>279.80993615913098</v>
      </c>
      <c r="AZ104">
        <v>293.36830739522497</v>
      </c>
      <c r="BA104">
        <v>330.16175462815198</v>
      </c>
      <c r="BB104">
        <v>332.64516790596002</v>
      </c>
      <c r="BC104">
        <v>355.40210968623302</v>
      </c>
      <c r="BD104">
        <v>374.62310375656</v>
      </c>
      <c r="BE104">
        <v>402.67975060395202</v>
      </c>
      <c r="BF104">
        <v>430.52170423246298</v>
      </c>
      <c r="BG104">
        <v>529.89840935053496</v>
      </c>
      <c r="BH104">
        <v>635.78048564082906</v>
      </c>
      <c r="BI104">
        <v>694.70571010818901</v>
      </c>
      <c r="BJ104">
        <v>666.62159191268802</v>
      </c>
      <c r="BK104">
        <v>656.82546227402099</v>
      </c>
      <c r="BL104">
        <v>637.42991702204199</v>
      </c>
      <c r="BM104">
        <v>523.07098143651103</v>
      </c>
      <c r="BN104">
        <v>382.59176950163402</v>
      </c>
      <c r="BO104">
        <v>294.89777614325601</v>
      </c>
      <c r="BP104">
        <v>286.66874178322098</v>
      </c>
      <c r="BQ104">
        <v>277.42581779244</v>
      </c>
      <c r="BR104">
        <v>282.79589025539701</v>
      </c>
      <c r="BS104">
        <v>280.66457910534501</v>
      </c>
      <c r="BT104">
        <v>284.61103963734399</v>
      </c>
      <c r="BU104">
        <v>290.29865379566598</v>
      </c>
      <c r="BV104">
        <v>283.145160958259</v>
      </c>
      <c r="BW104">
        <v>281.81486560554299</v>
      </c>
      <c r="BX104">
        <v>280.00824478746102</v>
      </c>
      <c r="BY104">
        <v>279.56063552768097</v>
      </c>
      <c r="BZ104">
        <v>280.26967584313701</v>
      </c>
      <c r="CA104">
        <v>290.50035153385898</v>
      </c>
      <c r="CB104">
        <v>290.77916328968598</v>
      </c>
      <c r="CC104">
        <v>291.648015830102</v>
      </c>
      <c r="CD104">
        <v>285.59548445190802</v>
      </c>
    </row>
    <row r="105" spans="1:82" x14ac:dyDescent="0.25">
      <c r="A105">
        <v>24.753004005340401</v>
      </c>
      <c r="B105">
        <v>286.448028162512</v>
      </c>
      <c r="C105">
        <v>284.505754091629</v>
      </c>
      <c r="D105">
        <v>286.68180570516802</v>
      </c>
      <c r="E105">
        <v>291.87297562666703</v>
      </c>
      <c r="F105">
        <v>288.36554676687598</v>
      </c>
      <c r="G105">
        <v>285.867346953246</v>
      </c>
      <c r="H105">
        <v>286.42961453455098</v>
      </c>
      <c r="I105">
        <v>273.59694400412599</v>
      </c>
      <c r="J105">
        <v>286.65201801571902</v>
      </c>
      <c r="K105">
        <v>278.45625902927998</v>
      </c>
      <c r="L105">
        <v>278.15697472475301</v>
      </c>
      <c r="M105">
        <v>276.40985453955199</v>
      </c>
      <c r="N105">
        <v>285.99547954026701</v>
      </c>
      <c r="O105">
        <v>288.081118027446</v>
      </c>
      <c r="P105">
        <v>280.89904025398499</v>
      </c>
      <c r="Q105">
        <v>340.70086718590198</v>
      </c>
      <c r="R105">
        <v>374.20551382798101</v>
      </c>
      <c r="S105">
        <v>434.03191217562897</v>
      </c>
      <c r="T105">
        <v>476.59097855400802</v>
      </c>
      <c r="U105">
        <v>514.99880670367304</v>
      </c>
      <c r="V105">
        <v>544.65733721940001</v>
      </c>
      <c r="W105">
        <v>581.23812870955101</v>
      </c>
      <c r="X105">
        <v>578.49812147964099</v>
      </c>
      <c r="Y105">
        <v>582.91219454096597</v>
      </c>
      <c r="Z105">
        <v>561.82060868884901</v>
      </c>
      <c r="AA105">
        <v>562.70029298439704</v>
      </c>
      <c r="AB105">
        <v>548.27671416715998</v>
      </c>
      <c r="AC105">
        <v>549.81608944446805</v>
      </c>
      <c r="AD105">
        <v>545.20966286874796</v>
      </c>
      <c r="AE105">
        <v>520.936006220487</v>
      </c>
      <c r="AF105">
        <v>540.64326115738402</v>
      </c>
      <c r="AG105">
        <v>578.04651014545595</v>
      </c>
      <c r="AH105">
        <v>588.25339263153398</v>
      </c>
      <c r="AI105">
        <v>587.97022282983403</v>
      </c>
      <c r="AJ105">
        <v>589.81259823118899</v>
      </c>
      <c r="AK105">
        <v>742.20410462820496</v>
      </c>
      <c r="AL105">
        <v>1148.1806662618001</v>
      </c>
      <c r="AM105">
        <v>1609.33413472862</v>
      </c>
      <c r="AN105">
        <v>1529.9545677189799</v>
      </c>
      <c r="AO105">
        <v>879.77642874480898</v>
      </c>
      <c r="AP105">
        <v>564.44553649224395</v>
      </c>
      <c r="AQ105">
        <v>483.96219885737599</v>
      </c>
      <c r="AR105">
        <v>317.42322058115099</v>
      </c>
      <c r="AS105">
        <v>306.63927629179</v>
      </c>
      <c r="AT105">
        <v>287.03311906027</v>
      </c>
      <c r="AU105">
        <v>287.13452769155901</v>
      </c>
      <c r="AV105">
        <v>281.82844805924998</v>
      </c>
      <c r="AW105">
        <v>286.49827755995102</v>
      </c>
      <c r="AX105">
        <v>283.440099083652</v>
      </c>
      <c r="AY105">
        <v>280.36894208061898</v>
      </c>
      <c r="AZ105">
        <v>292.25456427463303</v>
      </c>
      <c r="BA105">
        <v>332.39303446830598</v>
      </c>
      <c r="BB105">
        <v>333.70422866638597</v>
      </c>
      <c r="BC105">
        <v>355.96273596790002</v>
      </c>
      <c r="BD105">
        <v>374.9145075811</v>
      </c>
      <c r="BE105">
        <v>403.33594070132</v>
      </c>
      <c r="BF105">
        <v>432.88310736461</v>
      </c>
      <c r="BG105">
        <v>535.37533437578099</v>
      </c>
      <c r="BH105">
        <v>642.61941227857301</v>
      </c>
      <c r="BI105">
        <v>707.77089264553695</v>
      </c>
      <c r="BJ105">
        <v>683.39175383760903</v>
      </c>
      <c r="BK105">
        <v>678.39829394475896</v>
      </c>
      <c r="BL105">
        <v>651.00846285106297</v>
      </c>
      <c r="BM105">
        <v>535.37504867313601</v>
      </c>
      <c r="BN105">
        <v>385.89669935779801</v>
      </c>
      <c r="BO105">
        <v>295.42374874473199</v>
      </c>
      <c r="BP105">
        <v>286.49232145218798</v>
      </c>
      <c r="BQ105">
        <v>276.51947656101601</v>
      </c>
      <c r="BR105">
        <v>282.84959849836599</v>
      </c>
      <c r="BS105">
        <v>281.55932017531097</v>
      </c>
      <c r="BT105">
        <v>284.951755555913</v>
      </c>
      <c r="BU105">
        <v>290.50976418894101</v>
      </c>
      <c r="BV105">
        <v>282.11037547392402</v>
      </c>
      <c r="BW105">
        <v>282.52080263058798</v>
      </c>
      <c r="BX105">
        <v>279.78021424031499</v>
      </c>
      <c r="BY105">
        <v>276.53241578454902</v>
      </c>
      <c r="BZ105">
        <v>278.58823705345998</v>
      </c>
      <c r="CA105">
        <v>294.04846896000998</v>
      </c>
      <c r="CB105">
        <v>289.47927997048703</v>
      </c>
      <c r="CC105">
        <v>292.82443850904701</v>
      </c>
      <c r="CD105">
        <v>287.21787944560202</v>
      </c>
    </row>
    <row r="106" spans="1:82" x14ac:dyDescent="0.25">
      <c r="A106">
        <v>24.993324432576699</v>
      </c>
      <c r="B106">
        <v>285.96715129539098</v>
      </c>
      <c r="C106">
        <v>285.43975199809699</v>
      </c>
      <c r="D106">
        <v>285.104361903842</v>
      </c>
      <c r="E106">
        <v>289.09349437565101</v>
      </c>
      <c r="F106">
        <v>286.68633166093099</v>
      </c>
      <c r="G106">
        <v>288.67195599501002</v>
      </c>
      <c r="H106">
        <v>287.449849069572</v>
      </c>
      <c r="I106">
        <v>274.28002149195299</v>
      </c>
      <c r="J106">
        <v>286.50698504677001</v>
      </c>
      <c r="K106">
        <v>277.29881913547598</v>
      </c>
      <c r="L106">
        <v>277.21796404039799</v>
      </c>
      <c r="M106">
        <v>274.69293736001401</v>
      </c>
      <c r="N106">
        <v>287.21017720030801</v>
      </c>
      <c r="O106">
        <v>290.16663541457598</v>
      </c>
      <c r="P106">
        <v>280.47171668232301</v>
      </c>
      <c r="Q106">
        <v>340.83733253218003</v>
      </c>
      <c r="R106">
        <v>379.41519961959301</v>
      </c>
      <c r="S106">
        <v>438.92130846237598</v>
      </c>
      <c r="T106">
        <v>483.98698528805801</v>
      </c>
      <c r="U106">
        <v>520.43318278044001</v>
      </c>
      <c r="V106">
        <v>556.29554199301197</v>
      </c>
      <c r="W106">
        <v>590.87812557918801</v>
      </c>
      <c r="X106">
        <v>584.98062034297595</v>
      </c>
      <c r="Y106">
        <v>588.44640170934804</v>
      </c>
      <c r="Z106">
        <v>571.07065124117901</v>
      </c>
      <c r="AA106">
        <v>570.41914261873103</v>
      </c>
      <c r="AB106">
        <v>553.93361753587305</v>
      </c>
      <c r="AC106">
        <v>553.09740190847594</v>
      </c>
      <c r="AD106">
        <v>552.39654323505397</v>
      </c>
      <c r="AE106">
        <v>526.28613911697403</v>
      </c>
      <c r="AF106">
        <v>545.08918042389405</v>
      </c>
      <c r="AG106">
        <v>586.61263737581396</v>
      </c>
      <c r="AH106">
        <v>593.90153520863805</v>
      </c>
      <c r="AI106">
        <v>596.08747367092099</v>
      </c>
      <c r="AJ106">
        <v>597.65797942370602</v>
      </c>
      <c r="AK106">
        <v>756.86730512224801</v>
      </c>
      <c r="AL106">
        <v>1174.57170153426</v>
      </c>
      <c r="AM106">
        <v>1652.5892598861401</v>
      </c>
      <c r="AN106">
        <v>1576.09399414217</v>
      </c>
      <c r="AO106">
        <v>899.91547657216404</v>
      </c>
      <c r="AP106">
        <v>571.91465031515997</v>
      </c>
      <c r="AQ106">
        <v>486.45440546675701</v>
      </c>
      <c r="AR106">
        <v>315.68791340126103</v>
      </c>
      <c r="AS106">
        <v>307.815288130287</v>
      </c>
      <c r="AT106">
        <v>288.38715761125798</v>
      </c>
      <c r="AU106">
        <v>282.96688466033902</v>
      </c>
      <c r="AV106">
        <v>279.04748220534202</v>
      </c>
      <c r="AW106">
        <v>286.29984936412598</v>
      </c>
      <c r="AX106">
        <v>283.455021093987</v>
      </c>
      <c r="AY106">
        <v>278.69452758196297</v>
      </c>
      <c r="AZ106">
        <v>290.10669782207702</v>
      </c>
      <c r="BA106">
        <v>332.89666819114098</v>
      </c>
      <c r="BB106">
        <v>334.834504181532</v>
      </c>
      <c r="BC106">
        <v>355.372958152065</v>
      </c>
      <c r="BD106">
        <v>374.90219717308202</v>
      </c>
      <c r="BE106">
        <v>402.04367517754002</v>
      </c>
      <c r="BF106">
        <v>433.89913600235099</v>
      </c>
      <c r="BG106">
        <v>537.457854741029</v>
      </c>
      <c r="BH106">
        <v>648.69155305370703</v>
      </c>
      <c r="BI106">
        <v>718.91849122261397</v>
      </c>
      <c r="BJ106">
        <v>695.89327069200203</v>
      </c>
      <c r="BK106">
        <v>692.657523448245</v>
      </c>
      <c r="BL106">
        <v>663.10777991796795</v>
      </c>
      <c r="BM106">
        <v>541.81414305888904</v>
      </c>
      <c r="BN106">
        <v>389.80193330210602</v>
      </c>
      <c r="BO106">
        <v>294.86131178302202</v>
      </c>
      <c r="BP106">
        <v>284.464066694152</v>
      </c>
      <c r="BQ106">
        <v>275.72575315400502</v>
      </c>
      <c r="BR106">
        <v>280.28529136444803</v>
      </c>
      <c r="BS106">
        <v>279.55618802269299</v>
      </c>
      <c r="BT106">
        <v>284.78924435229101</v>
      </c>
      <c r="BU106">
        <v>291.62114915404499</v>
      </c>
      <c r="BV106">
        <v>283.27818741406298</v>
      </c>
      <c r="BW106">
        <v>283.28452749893</v>
      </c>
      <c r="BX106">
        <v>277.76480576224901</v>
      </c>
      <c r="BY106">
        <v>275.61575677807298</v>
      </c>
      <c r="BZ106">
        <v>277.64262818894298</v>
      </c>
      <c r="CA106">
        <v>289.75192435796299</v>
      </c>
      <c r="CB106">
        <v>286.19251353497202</v>
      </c>
      <c r="CC106">
        <v>292.89662586480102</v>
      </c>
      <c r="CD106">
        <v>287.57812292036101</v>
      </c>
    </row>
    <row r="107" spans="1:82" x14ac:dyDescent="0.25">
      <c r="A107">
        <v>25.233644859813001</v>
      </c>
      <c r="B107">
        <v>286.64591692000198</v>
      </c>
      <c r="C107">
        <v>285.64262195770999</v>
      </c>
      <c r="D107">
        <v>284.21847214041202</v>
      </c>
      <c r="E107">
        <v>285.77672039626498</v>
      </c>
      <c r="F107">
        <v>288.84932439024902</v>
      </c>
      <c r="G107">
        <v>290.15420744314798</v>
      </c>
      <c r="H107">
        <v>288.51900094718297</v>
      </c>
      <c r="I107">
        <v>272.695751819132</v>
      </c>
      <c r="J107">
        <v>287.61536079059101</v>
      </c>
      <c r="K107">
        <v>279.07082699107798</v>
      </c>
      <c r="L107">
        <v>278.91257488119999</v>
      </c>
      <c r="M107">
        <v>277.776287718199</v>
      </c>
      <c r="N107">
        <v>288.97722803482998</v>
      </c>
      <c r="O107">
        <v>290.90811493890999</v>
      </c>
      <c r="P107">
        <v>281.17188376372502</v>
      </c>
      <c r="Q107">
        <v>338.00183285429102</v>
      </c>
      <c r="R107">
        <v>378.05499178415999</v>
      </c>
      <c r="S107">
        <v>439.08549412841103</v>
      </c>
      <c r="T107">
        <v>483.93564969843601</v>
      </c>
      <c r="U107">
        <v>522.27056541673699</v>
      </c>
      <c r="V107">
        <v>556.46794064094001</v>
      </c>
      <c r="W107">
        <v>589.26229843308499</v>
      </c>
      <c r="X107">
        <v>583.58825796089502</v>
      </c>
      <c r="Y107">
        <v>590.17147316540297</v>
      </c>
      <c r="Z107">
        <v>572.31068731355799</v>
      </c>
      <c r="AA107">
        <v>564.88016674385995</v>
      </c>
      <c r="AB107">
        <v>553.91828758158101</v>
      </c>
      <c r="AC107">
        <v>549.24661632834795</v>
      </c>
      <c r="AD107">
        <v>550.24296646157404</v>
      </c>
      <c r="AE107">
        <v>523.320202250487</v>
      </c>
      <c r="AF107">
        <v>542.74714698233504</v>
      </c>
      <c r="AG107">
        <v>585.53675715943098</v>
      </c>
      <c r="AH107">
        <v>598.55904376958995</v>
      </c>
      <c r="AI107">
        <v>595.29354252451299</v>
      </c>
      <c r="AJ107">
        <v>598.39323483426597</v>
      </c>
      <c r="AK107">
        <v>757.28166312544499</v>
      </c>
      <c r="AL107">
        <v>1172.62221936794</v>
      </c>
      <c r="AM107">
        <v>1642.1684346536599</v>
      </c>
      <c r="AN107">
        <v>1567.31639479665</v>
      </c>
      <c r="AO107">
        <v>895.19320725983403</v>
      </c>
      <c r="AP107">
        <v>569.27646078364398</v>
      </c>
      <c r="AQ107">
        <v>485.642864142804</v>
      </c>
      <c r="AR107">
        <v>313.58589611403499</v>
      </c>
      <c r="AS107">
        <v>309.80301027847997</v>
      </c>
      <c r="AT107">
        <v>286.60375901499299</v>
      </c>
      <c r="AU107">
        <v>281.925169382636</v>
      </c>
      <c r="AV107">
        <v>279.05985663899401</v>
      </c>
      <c r="AW107">
        <v>285.40280347562702</v>
      </c>
      <c r="AX107">
        <v>280.99853785762798</v>
      </c>
      <c r="AY107">
        <v>280.43239926340402</v>
      </c>
      <c r="AZ107">
        <v>287.66644093097398</v>
      </c>
      <c r="BA107">
        <v>333.37722933785199</v>
      </c>
      <c r="BB107">
        <v>336.57899337820402</v>
      </c>
      <c r="BC107">
        <v>354.94373921282698</v>
      </c>
      <c r="BD107">
        <v>375.21094484464101</v>
      </c>
      <c r="BE107">
        <v>399.98093660349201</v>
      </c>
      <c r="BF107">
        <v>433.42288398696701</v>
      </c>
      <c r="BG107">
        <v>533.42779705276996</v>
      </c>
      <c r="BH107">
        <v>649.66975686062301</v>
      </c>
      <c r="BI107">
        <v>717.263932426309</v>
      </c>
      <c r="BJ107">
        <v>694.36156169514595</v>
      </c>
      <c r="BK107">
        <v>691.85924066454095</v>
      </c>
      <c r="BL107">
        <v>662.02128512460604</v>
      </c>
      <c r="BM107">
        <v>540.02112041917496</v>
      </c>
      <c r="BN107">
        <v>391.30975066552099</v>
      </c>
      <c r="BO107">
        <v>296.446572761178</v>
      </c>
      <c r="BP107">
        <v>282.12232527946799</v>
      </c>
      <c r="BQ107">
        <v>274.50207254611001</v>
      </c>
      <c r="BR107">
        <v>283.332859933191</v>
      </c>
      <c r="BS107">
        <v>281.78757094520199</v>
      </c>
      <c r="BT107">
        <v>284.09435801037</v>
      </c>
      <c r="BU107">
        <v>289.748106981771</v>
      </c>
      <c r="BV107">
        <v>284.69216097672199</v>
      </c>
      <c r="BW107">
        <v>285.91411600575998</v>
      </c>
      <c r="BX107">
        <v>276.276210797045</v>
      </c>
      <c r="BY107">
        <v>275.44497108894598</v>
      </c>
      <c r="BZ107">
        <v>277.057236505785</v>
      </c>
      <c r="CA107">
        <v>289.14412619315198</v>
      </c>
      <c r="CB107">
        <v>283.13859351903699</v>
      </c>
      <c r="CC107">
        <v>292.96126059448699</v>
      </c>
      <c r="CD107">
        <v>284.35388838070099</v>
      </c>
    </row>
    <row r="108" spans="1:82" x14ac:dyDescent="0.25">
      <c r="A108">
        <v>25.473965287049399</v>
      </c>
      <c r="B108">
        <v>286.79849721778203</v>
      </c>
      <c r="C108">
        <v>285.87041851550401</v>
      </c>
      <c r="D108">
        <v>284.67295971635599</v>
      </c>
      <c r="E108">
        <v>285.958113001051</v>
      </c>
      <c r="F108">
        <v>289.38436529817102</v>
      </c>
      <c r="G108">
        <v>290.12977138067703</v>
      </c>
      <c r="H108">
        <v>289.029602249476</v>
      </c>
      <c r="I108">
        <v>273.28914641434301</v>
      </c>
      <c r="J108">
        <v>288.05870939959198</v>
      </c>
      <c r="K108">
        <v>279.60855665106197</v>
      </c>
      <c r="L108">
        <v>279.74864362085799</v>
      </c>
      <c r="M108">
        <v>278.60584574852601</v>
      </c>
      <c r="N108">
        <v>289.32888878215499</v>
      </c>
      <c r="O108">
        <v>291.230666007293</v>
      </c>
      <c r="P108">
        <v>281.75133209945301</v>
      </c>
      <c r="Q108">
        <v>337.62069879621799</v>
      </c>
      <c r="R108">
        <v>377.62362883179401</v>
      </c>
      <c r="S108">
        <v>438.38327620797003</v>
      </c>
      <c r="T108">
        <v>482.26556268709197</v>
      </c>
      <c r="U108">
        <v>520.56698339077002</v>
      </c>
      <c r="V108">
        <v>554.32154665491805</v>
      </c>
      <c r="W108">
        <v>586.68327351176401</v>
      </c>
      <c r="X108">
        <v>581.18191615846399</v>
      </c>
      <c r="Y108">
        <v>588.28283259151397</v>
      </c>
      <c r="Z108">
        <v>569.95140840513602</v>
      </c>
      <c r="AA108">
        <v>562.20899221766297</v>
      </c>
      <c r="AB108">
        <v>551.86285154473399</v>
      </c>
      <c r="AC108">
        <v>546.94447510377699</v>
      </c>
      <c r="AD108">
        <v>548.10998314140897</v>
      </c>
      <c r="AE108">
        <v>521.87674070284402</v>
      </c>
      <c r="AF108">
        <v>540.60892173994603</v>
      </c>
      <c r="AG108">
        <v>583.130528248362</v>
      </c>
      <c r="AH108">
        <v>596.53805947837202</v>
      </c>
      <c r="AI108">
        <v>593.37906359862097</v>
      </c>
      <c r="AJ108">
        <v>595.96995469378101</v>
      </c>
      <c r="AK108">
        <v>753.61318055824097</v>
      </c>
      <c r="AL108">
        <v>1165.3859220407101</v>
      </c>
      <c r="AM108">
        <v>1629.33909279255</v>
      </c>
      <c r="AN108">
        <v>1555.17484629459</v>
      </c>
      <c r="AO108">
        <v>889.38628505368297</v>
      </c>
      <c r="AP108">
        <v>567.22272609899699</v>
      </c>
      <c r="AQ108">
        <v>484.43072385906498</v>
      </c>
      <c r="AR108">
        <v>313.47856101209197</v>
      </c>
      <c r="AS108">
        <v>310.07091409692799</v>
      </c>
      <c r="AT108">
        <v>286.92198209666702</v>
      </c>
      <c r="AU108">
        <v>282.04278379467303</v>
      </c>
      <c r="AV108">
        <v>279.49584398568999</v>
      </c>
      <c r="AW108">
        <v>285.70994361291002</v>
      </c>
      <c r="AX108">
        <v>281.33501779161497</v>
      </c>
      <c r="AY108">
        <v>280.97715979258902</v>
      </c>
      <c r="AZ108">
        <v>288.00796164845099</v>
      </c>
      <c r="BA108">
        <v>333.54705934077901</v>
      </c>
      <c r="BB108">
        <v>336.37864782199199</v>
      </c>
      <c r="BC108">
        <v>354.90264535946301</v>
      </c>
      <c r="BD108">
        <v>374.99312744658101</v>
      </c>
      <c r="BE108">
        <v>399.83741641072299</v>
      </c>
      <c r="BF108">
        <v>432.71951136601598</v>
      </c>
      <c r="BG108">
        <v>531.91258811318596</v>
      </c>
      <c r="BH108">
        <v>647.36363106848205</v>
      </c>
      <c r="BI108">
        <v>713.97862231374802</v>
      </c>
      <c r="BJ108">
        <v>691.57758197099895</v>
      </c>
      <c r="BK108">
        <v>688.22807556651503</v>
      </c>
      <c r="BL108">
        <v>658.73532669947201</v>
      </c>
      <c r="BM108">
        <v>538.03339527012804</v>
      </c>
      <c r="BN108">
        <v>390.85955350951099</v>
      </c>
      <c r="BO108">
        <v>297.230254948278</v>
      </c>
      <c r="BP108">
        <v>282.151111687178</v>
      </c>
      <c r="BQ108">
        <v>274.86729511938199</v>
      </c>
      <c r="BR108">
        <v>284.07342889423097</v>
      </c>
      <c r="BS108">
        <v>282.965175910808</v>
      </c>
      <c r="BT108">
        <v>284.55570222727999</v>
      </c>
      <c r="BU108">
        <v>289.74307694305702</v>
      </c>
      <c r="BV108">
        <v>285.12989306821999</v>
      </c>
      <c r="BW108">
        <v>286.68431670172703</v>
      </c>
      <c r="BX108">
        <v>276.93296395743698</v>
      </c>
      <c r="BY108">
        <v>276.14380312724501</v>
      </c>
      <c r="BZ108">
        <v>277.36612563465297</v>
      </c>
      <c r="CA108">
        <v>289.51138760822101</v>
      </c>
      <c r="CB108">
        <v>283.81126335935301</v>
      </c>
      <c r="CC108">
        <v>293.237295076603</v>
      </c>
      <c r="CD108">
        <v>284.97074510210001</v>
      </c>
    </row>
    <row r="109" spans="1:82" x14ac:dyDescent="0.25">
      <c r="A109">
        <v>25.714285714285701</v>
      </c>
      <c r="B109">
        <v>286.18761240315399</v>
      </c>
      <c r="C109">
        <v>285.721681166552</v>
      </c>
      <c r="D109">
        <v>284.48759459250698</v>
      </c>
      <c r="E109">
        <v>285.917458538071</v>
      </c>
      <c r="F109">
        <v>289.43451299786</v>
      </c>
      <c r="G109">
        <v>291.199401381364</v>
      </c>
      <c r="H109">
        <v>289.37785108454602</v>
      </c>
      <c r="I109">
        <v>273.79553470098398</v>
      </c>
      <c r="J109">
        <v>287.22260516639699</v>
      </c>
      <c r="K109">
        <v>282.06879099437401</v>
      </c>
      <c r="L109">
        <v>279.60573753587698</v>
      </c>
      <c r="M109">
        <v>278.78819757775301</v>
      </c>
      <c r="N109">
        <v>288.98987250861802</v>
      </c>
      <c r="O109">
        <v>291.10330584981801</v>
      </c>
      <c r="P109">
        <v>281.52306801262199</v>
      </c>
      <c r="Q109">
        <v>338.87515664604302</v>
      </c>
      <c r="R109">
        <v>379.617482508161</v>
      </c>
      <c r="S109">
        <v>443.57457854481203</v>
      </c>
      <c r="T109">
        <v>486.055043327541</v>
      </c>
      <c r="U109">
        <v>524.36768344043503</v>
      </c>
      <c r="V109">
        <v>560.00283756167096</v>
      </c>
      <c r="W109">
        <v>588.91906012011202</v>
      </c>
      <c r="X109">
        <v>585.11843123871699</v>
      </c>
      <c r="Y109">
        <v>588.81032596002399</v>
      </c>
      <c r="Z109">
        <v>571.21700293771596</v>
      </c>
      <c r="AA109">
        <v>565.48383092264805</v>
      </c>
      <c r="AB109">
        <v>551.68459046667203</v>
      </c>
      <c r="AC109">
        <v>549.67277454496696</v>
      </c>
      <c r="AD109">
        <v>548.91781370138995</v>
      </c>
      <c r="AE109">
        <v>525.07296901118696</v>
      </c>
      <c r="AF109">
        <v>543.60022509074895</v>
      </c>
      <c r="AG109">
        <v>588.33105233637605</v>
      </c>
      <c r="AH109">
        <v>603.55036695678496</v>
      </c>
      <c r="AI109">
        <v>597.35427782056399</v>
      </c>
      <c r="AJ109">
        <v>601.52479962777102</v>
      </c>
      <c r="AK109">
        <v>760.32616279541605</v>
      </c>
      <c r="AL109">
        <v>1194.5143065393599</v>
      </c>
      <c r="AM109">
        <v>1629.8205248076199</v>
      </c>
      <c r="AN109">
        <v>1560.8310277447299</v>
      </c>
      <c r="AO109">
        <v>897.57283018172996</v>
      </c>
      <c r="AP109">
        <v>572.21391253530498</v>
      </c>
      <c r="AQ109">
        <v>486.94930901701298</v>
      </c>
      <c r="AR109">
        <v>314.51702038855001</v>
      </c>
      <c r="AS109">
        <v>311.02995169350697</v>
      </c>
      <c r="AT109">
        <v>287.943408367183</v>
      </c>
      <c r="AU109">
        <v>282.67987901560201</v>
      </c>
      <c r="AV109">
        <v>279.66393620721601</v>
      </c>
      <c r="AW109">
        <v>288.77715867360399</v>
      </c>
      <c r="AX109">
        <v>281.00490406087499</v>
      </c>
      <c r="AY109">
        <v>281.91956194882698</v>
      </c>
      <c r="AZ109">
        <v>289.580691050947</v>
      </c>
      <c r="BA109">
        <v>332.588453416059</v>
      </c>
      <c r="BB109">
        <v>337.72846272598099</v>
      </c>
      <c r="BC109">
        <v>354.13756075036599</v>
      </c>
      <c r="BD109">
        <v>372.94244450220498</v>
      </c>
      <c r="BE109">
        <v>398.29049332054097</v>
      </c>
      <c r="BF109">
        <v>435.300003671468</v>
      </c>
      <c r="BG109">
        <v>536.00922679663404</v>
      </c>
      <c r="BH109">
        <v>647.21618418844503</v>
      </c>
      <c r="BI109">
        <v>716.54702663844705</v>
      </c>
      <c r="BJ109">
        <v>698.01854919369498</v>
      </c>
      <c r="BK109">
        <v>695.70312438998599</v>
      </c>
      <c r="BL109">
        <v>662.38533983005595</v>
      </c>
      <c r="BM109">
        <v>539.44518340767104</v>
      </c>
      <c r="BN109">
        <v>387.67363606647399</v>
      </c>
      <c r="BO109">
        <v>297.19902151534001</v>
      </c>
      <c r="BP109">
        <v>283.80467943688598</v>
      </c>
      <c r="BQ109">
        <v>276.05764547286901</v>
      </c>
      <c r="BR109">
        <v>283.73692984770997</v>
      </c>
      <c r="BS109">
        <v>282.85083602410498</v>
      </c>
      <c r="BT109">
        <v>285.81958431135803</v>
      </c>
      <c r="BU109">
        <v>290.70626330232398</v>
      </c>
      <c r="BV109">
        <v>285.52482802954</v>
      </c>
      <c r="BW109">
        <v>286.76757170454698</v>
      </c>
      <c r="BX109">
        <v>278.13209626050201</v>
      </c>
      <c r="BY109">
        <v>277.12881115468002</v>
      </c>
      <c r="BZ109">
        <v>277.18298185225598</v>
      </c>
      <c r="CA109">
        <v>289.63172296956401</v>
      </c>
      <c r="CB109">
        <v>283.69034337218397</v>
      </c>
      <c r="CC109">
        <v>292.255125676219</v>
      </c>
      <c r="CD109">
        <v>285.36002262599999</v>
      </c>
    </row>
    <row r="110" spans="1:82" x14ac:dyDescent="0.25">
      <c r="A110">
        <v>25.954606141522</v>
      </c>
      <c r="B110">
        <v>282.42405279989902</v>
      </c>
      <c r="C110">
        <v>282.46949139709801</v>
      </c>
      <c r="D110">
        <v>287.43139393795201</v>
      </c>
      <c r="E110">
        <v>287.53752280640202</v>
      </c>
      <c r="F110">
        <v>290.59329895142901</v>
      </c>
      <c r="G110">
        <v>295.71313911101902</v>
      </c>
      <c r="H110">
        <v>284.21962041580201</v>
      </c>
      <c r="I110">
        <v>275.51551254202002</v>
      </c>
      <c r="J110">
        <v>283.28727474975898</v>
      </c>
      <c r="K110">
        <v>284.55678362297101</v>
      </c>
      <c r="L110">
        <v>282.26113075523801</v>
      </c>
      <c r="M110">
        <v>276.84362078023099</v>
      </c>
      <c r="N110">
        <v>284.44280118214499</v>
      </c>
      <c r="O110">
        <v>292.66591113857902</v>
      </c>
      <c r="P110">
        <v>284.50006380075598</v>
      </c>
      <c r="Q110">
        <v>347.83628731638203</v>
      </c>
      <c r="R110">
        <v>391.41873218307001</v>
      </c>
      <c r="S110">
        <v>457.86050299809699</v>
      </c>
      <c r="T110">
        <v>495.32053554240099</v>
      </c>
      <c r="U110">
        <v>537.66218107018801</v>
      </c>
      <c r="V110">
        <v>577.97717010980898</v>
      </c>
      <c r="W110">
        <v>604.509741677752</v>
      </c>
      <c r="X110">
        <v>604.66467467438497</v>
      </c>
      <c r="Y110">
        <v>599.36760298196396</v>
      </c>
      <c r="Z110">
        <v>578.770733163572</v>
      </c>
      <c r="AA110">
        <v>581.99162806703498</v>
      </c>
      <c r="AB110">
        <v>563.50116317059098</v>
      </c>
      <c r="AC110">
        <v>558.66837142260897</v>
      </c>
      <c r="AD110">
        <v>552.09972538605496</v>
      </c>
      <c r="AE110">
        <v>533.179100510794</v>
      </c>
      <c r="AF110">
        <v>557.27094116622095</v>
      </c>
      <c r="AG110">
        <v>604.95314301732901</v>
      </c>
      <c r="AH110">
        <v>623.50183083907302</v>
      </c>
      <c r="AI110">
        <v>617.40912627917498</v>
      </c>
      <c r="AJ110">
        <v>617.58573838789096</v>
      </c>
      <c r="AK110">
        <v>782.55353358744196</v>
      </c>
      <c r="AL110">
        <v>1268.44965495837</v>
      </c>
      <c r="AM110">
        <v>1690.4717611628</v>
      </c>
      <c r="AN110">
        <v>1638.7301203372699</v>
      </c>
      <c r="AO110">
        <v>931.01556316998403</v>
      </c>
      <c r="AP110">
        <v>588.08400462797704</v>
      </c>
      <c r="AQ110">
        <v>494.62306647826398</v>
      </c>
      <c r="AR110">
        <v>315.57053068338399</v>
      </c>
      <c r="AS110">
        <v>310.395111775462</v>
      </c>
      <c r="AT110">
        <v>290.770769765019</v>
      </c>
      <c r="AU110">
        <v>287.16316456607001</v>
      </c>
      <c r="AV110">
        <v>279.35573962875202</v>
      </c>
      <c r="AW110">
        <v>290.05379832162998</v>
      </c>
      <c r="AX110">
        <v>278.14488019769698</v>
      </c>
      <c r="AY110">
        <v>283.34942387019299</v>
      </c>
      <c r="AZ110">
        <v>290.13457859934999</v>
      </c>
      <c r="BA110">
        <v>330.39325980891903</v>
      </c>
      <c r="BB110">
        <v>337.73923138793998</v>
      </c>
      <c r="BC110">
        <v>352.33810647672499</v>
      </c>
      <c r="BD110">
        <v>368.53604872384301</v>
      </c>
      <c r="BE110">
        <v>395.601846358437</v>
      </c>
      <c r="BF110">
        <v>437.680637021677</v>
      </c>
      <c r="BG110">
        <v>546.31822990878902</v>
      </c>
      <c r="BH110">
        <v>654.71773164847195</v>
      </c>
      <c r="BI110">
        <v>728.98460243181398</v>
      </c>
      <c r="BJ110">
        <v>717.282799776243</v>
      </c>
      <c r="BK110">
        <v>714.28408440157</v>
      </c>
      <c r="BL110">
        <v>679.84866549844605</v>
      </c>
      <c r="BM110">
        <v>550.88959835707396</v>
      </c>
      <c r="BN110">
        <v>389.45944205653302</v>
      </c>
      <c r="BO110">
        <v>293.97624599409301</v>
      </c>
      <c r="BP110">
        <v>285.11953515724701</v>
      </c>
      <c r="BQ110">
        <v>279.55436301838802</v>
      </c>
      <c r="BR110">
        <v>286.66039546284998</v>
      </c>
      <c r="BS110">
        <v>286.01068434281598</v>
      </c>
      <c r="BT110">
        <v>285.16056604687901</v>
      </c>
      <c r="BU110">
        <v>295.36404779388499</v>
      </c>
      <c r="BV110">
        <v>285.14554815448298</v>
      </c>
      <c r="BW110">
        <v>287.54614262528298</v>
      </c>
      <c r="BX110">
        <v>279.90739253138202</v>
      </c>
      <c r="BY110">
        <v>280.33535673806199</v>
      </c>
      <c r="BZ110">
        <v>278.50873731738898</v>
      </c>
      <c r="CA110">
        <v>290.54152139707298</v>
      </c>
      <c r="CB110">
        <v>285.11923824798703</v>
      </c>
      <c r="CC110">
        <v>285.15004429732198</v>
      </c>
      <c r="CD110">
        <v>286.31397701446599</v>
      </c>
    </row>
    <row r="111" spans="1:82" x14ac:dyDescent="0.25">
      <c r="A111">
        <v>26.194926568758301</v>
      </c>
      <c r="B111">
        <v>283.47699995608099</v>
      </c>
      <c r="C111">
        <v>281.50031953014297</v>
      </c>
      <c r="D111">
        <v>290.05356693118802</v>
      </c>
      <c r="E111">
        <v>287.708740790516</v>
      </c>
      <c r="F111">
        <v>291.09514160775899</v>
      </c>
      <c r="G111">
        <v>296.58060455124598</v>
      </c>
      <c r="H111">
        <v>282.40926691609502</v>
      </c>
      <c r="I111">
        <v>275.27890941882498</v>
      </c>
      <c r="J111">
        <v>283.04136540901601</v>
      </c>
      <c r="K111">
        <v>283.53269547729798</v>
      </c>
      <c r="L111">
        <v>283.25190238135701</v>
      </c>
      <c r="M111">
        <v>275.76285083865997</v>
      </c>
      <c r="N111">
        <v>284.01779113749097</v>
      </c>
      <c r="O111">
        <v>292.73108712587799</v>
      </c>
      <c r="P111">
        <v>288.31038399492701</v>
      </c>
      <c r="Q111">
        <v>347.72285789536102</v>
      </c>
      <c r="R111">
        <v>391.52327082461198</v>
      </c>
      <c r="S111">
        <v>459.88622153766698</v>
      </c>
      <c r="T111">
        <v>491.24995548906998</v>
      </c>
      <c r="U111">
        <v>536.47290982953302</v>
      </c>
      <c r="V111">
        <v>577.24979283297603</v>
      </c>
      <c r="W111">
        <v>600.96941983361501</v>
      </c>
      <c r="X111">
        <v>603.10261497741999</v>
      </c>
      <c r="Y111">
        <v>597.747473569205</v>
      </c>
      <c r="Z111">
        <v>573.93929254848797</v>
      </c>
      <c r="AA111">
        <v>579.406344419172</v>
      </c>
      <c r="AB111">
        <v>562.07012615337203</v>
      </c>
      <c r="AC111">
        <v>556.58140519379594</v>
      </c>
      <c r="AD111">
        <v>548.86471737936802</v>
      </c>
      <c r="AE111">
        <v>530.50055464066702</v>
      </c>
      <c r="AF111">
        <v>555.96002439255403</v>
      </c>
      <c r="AG111">
        <v>602.643778059076</v>
      </c>
      <c r="AH111">
        <v>619.84762252150199</v>
      </c>
      <c r="AI111">
        <v>614.95531234339796</v>
      </c>
      <c r="AJ111">
        <v>615.893419307013</v>
      </c>
      <c r="AK111">
        <v>777.73155190891396</v>
      </c>
      <c r="AL111">
        <v>1257.3820655827301</v>
      </c>
      <c r="AM111">
        <v>1673.60578576954</v>
      </c>
      <c r="AN111">
        <v>1621.93342944454</v>
      </c>
      <c r="AO111">
        <v>925.04154712453601</v>
      </c>
      <c r="AP111">
        <v>584.39730071337203</v>
      </c>
      <c r="AQ111">
        <v>493.74223149389297</v>
      </c>
      <c r="AR111">
        <v>315.94003218381198</v>
      </c>
      <c r="AS111">
        <v>308.244347596566</v>
      </c>
      <c r="AT111">
        <v>292.41662059934299</v>
      </c>
      <c r="AU111">
        <v>287.709468820631</v>
      </c>
      <c r="AV111">
        <v>280.376122707928</v>
      </c>
      <c r="AW111">
        <v>289.56966578755203</v>
      </c>
      <c r="AX111">
        <v>277.473963761265</v>
      </c>
      <c r="AY111">
        <v>284.80160671835102</v>
      </c>
      <c r="AZ111">
        <v>289.41123910093</v>
      </c>
      <c r="BA111">
        <v>329.88043191420599</v>
      </c>
      <c r="BB111">
        <v>336.06770223768001</v>
      </c>
      <c r="BC111">
        <v>351.35470037567598</v>
      </c>
      <c r="BD111">
        <v>367.86928439010001</v>
      </c>
      <c r="BE111">
        <v>394.553926753128</v>
      </c>
      <c r="BF111">
        <v>435.44303374316002</v>
      </c>
      <c r="BG111">
        <v>546.07259186230897</v>
      </c>
      <c r="BH111">
        <v>651.34498119819602</v>
      </c>
      <c r="BI111">
        <v>723.89247724623397</v>
      </c>
      <c r="BJ111">
        <v>711.22176719201605</v>
      </c>
      <c r="BK111">
        <v>709.35182118423199</v>
      </c>
      <c r="BL111">
        <v>675.09087426617396</v>
      </c>
      <c r="BM111">
        <v>545.47101086008001</v>
      </c>
      <c r="BN111">
        <v>388.83841874711101</v>
      </c>
      <c r="BO111">
        <v>292.81677063991901</v>
      </c>
      <c r="BP111">
        <v>285.73054094590998</v>
      </c>
      <c r="BQ111">
        <v>281.42861110254103</v>
      </c>
      <c r="BR111">
        <v>287.80580205905801</v>
      </c>
      <c r="BS111">
        <v>288.02538379337102</v>
      </c>
      <c r="BT111">
        <v>283.67658784038298</v>
      </c>
      <c r="BU111">
        <v>296.594884900696</v>
      </c>
      <c r="BV111">
        <v>284.306395795779</v>
      </c>
      <c r="BW111">
        <v>288.90724742523298</v>
      </c>
      <c r="BX111">
        <v>278.55001434022398</v>
      </c>
      <c r="BY111">
        <v>282.20286824325001</v>
      </c>
      <c r="BZ111">
        <v>279.29820816629802</v>
      </c>
      <c r="CA111">
        <v>291.34250790605302</v>
      </c>
      <c r="CB111">
        <v>285.97298239572399</v>
      </c>
      <c r="CC111">
        <v>283.01128481565598</v>
      </c>
      <c r="CD111">
        <v>286.432919305768</v>
      </c>
    </row>
    <row r="112" spans="1:82" x14ac:dyDescent="0.25">
      <c r="A112">
        <v>26.4352469959946</v>
      </c>
      <c r="B112">
        <v>283.47699995608099</v>
      </c>
      <c r="C112">
        <v>281.50031953014297</v>
      </c>
      <c r="D112">
        <v>290.05356693118802</v>
      </c>
      <c r="E112">
        <v>287.708740790516</v>
      </c>
      <c r="F112">
        <v>291.09514160775899</v>
      </c>
      <c r="G112">
        <v>296.58060455124598</v>
      </c>
      <c r="H112">
        <v>282.40926691609502</v>
      </c>
      <c r="I112">
        <v>275.27890941882498</v>
      </c>
      <c r="J112">
        <v>283.04136540901601</v>
      </c>
      <c r="K112">
        <v>283.53269547729798</v>
      </c>
      <c r="L112">
        <v>283.25190238135701</v>
      </c>
      <c r="M112">
        <v>275.76285083865997</v>
      </c>
      <c r="N112">
        <v>284.01779113749097</v>
      </c>
      <c r="O112">
        <v>292.73108712587799</v>
      </c>
      <c r="P112">
        <v>288.31038399492701</v>
      </c>
      <c r="Q112">
        <v>347.72285789536102</v>
      </c>
      <c r="R112">
        <v>391.52327082461198</v>
      </c>
      <c r="S112">
        <v>459.88622153766698</v>
      </c>
      <c r="T112">
        <v>491.24995548906998</v>
      </c>
      <c r="U112">
        <v>536.47290982953302</v>
      </c>
      <c r="V112">
        <v>577.24979283297603</v>
      </c>
      <c r="W112">
        <v>600.96941983361501</v>
      </c>
      <c r="X112">
        <v>603.10261497741999</v>
      </c>
      <c r="Y112">
        <v>597.747473569205</v>
      </c>
      <c r="Z112">
        <v>573.93929254848797</v>
      </c>
      <c r="AA112">
        <v>579.406344419172</v>
      </c>
      <c r="AB112">
        <v>562.07012615337203</v>
      </c>
      <c r="AC112">
        <v>556.58140519379594</v>
      </c>
      <c r="AD112">
        <v>548.86471737936802</v>
      </c>
      <c r="AE112">
        <v>530.50055464066702</v>
      </c>
      <c r="AF112">
        <v>555.96002439255403</v>
      </c>
      <c r="AG112">
        <v>602.643778059076</v>
      </c>
      <c r="AH112">
        <v>619.84762252150199</v>
      </c>
      <c r="AI112">
        <v>614.95531234339796</v>
      </c>
      <c r="AJ112">
        <v>615.893419307013</v>
      </c>
      <c r="AK112">
        <v>777.73155190891396</v>
      </c>
      <c r="AL112">
        <v>1257.3820655827301</v>
      </c>
      <c r="AM112">
        <v>1673.60578576954</v>
      </c>
      <c r="AN112">
        <v>1621.93342944454</v>
      </c>
      <c r="AO112">
        <v>925.04154712453601</v>
      </c>
      <c r="AP112">
        <v>584.39730071337203</v>
      </c>
      <c r="AQ112">
        <v>493.74223149389297</v>
      </c>
      <c r="AR112">
        <v>315.94003218381198</v>
      </c>
      <c r="AS112">
        <v>308.244347596566</v>
      </c>
      <c r="AT112">
        <v>292.41662059934299</v>
      </c>
      <c r="AU112">
        <v>287.709468820631</v>
      </c>
      <c r="AV112">
        <v>280.376122707928</v>
      </c>
      <c r="AW112">
        <v>289.56966578755203</v>
      </c>
      <c r="AX112">
        <v>277.473963761265</v>
      </c>
      <c r="AY112">
        <v>284.80160671835102</v>
      </c>
      <c r="AZ112">
        <v>289.41123910093</v>
      </c>
      <c r="BA112">
        <v>329.88043191420599</v>
      </c>
      <c r="BB112">
        <v>336.06770223768001</v>
      </c>
      <c r="BC112">
        <v>351.35470037567598</v>
      </c>
      <c r="BD112">
        <v>367.86928439010001</v>
      </c>
      <c r="BE112">
        <v>394.553926753128</v>
      </c>
      <c r="BF112">
        <v>435.44303374316002</v>
      </c>
      <c r="BG112">
        <v>546.07259186230897</v>
      </c>
      <c r="BH112">
        <v>651.34498119819602</v>
      </c>
      <c r="BI112">
        <v>723.89247724623397</v>
      </c>
      <c r="BJ112">
        <v>711.22176719201605</v>
      </c>
      <c r="BK112">
        <v>709.35182118423199</v>
      </c>
      <c r="BL112">
        <v>675.09087426617396</v>
      </c>
      <c r="BM112">
        <v>545.47101086008001</v>
      </c>
      <c r="BN112">
        <v>388.83841874711101</v>
      </c>
      <c r="BO112">
        <v>292.81677063991901</v>
      </c>
      <c r="BP112">
        <v>285.73054094590998</v>
      </c>
      <c r="BQ112">
        <v>281.42861110254103</v>
      </c>
      <c r="BR112">
        <v>287.80580205905801</v>
      </c>
      <c r="BS112">
        <v>288.02538379337102</v>
      </c>
      <c r="BT112">
        <v>283.67658784038298</v>
      </c>
      <c r="BU112">
        <v>296.594884900696</v>
      </c>
      <c r="BV112">
        <v>284.306395795779</v>
      </c>
      <c r="BW112">
        <v>288.90724742523298</v>
      </c>
      <c r="BX112">
        <v>278.55001434022398</v>
      </c>
      <c r="BY112">
        <v>282.20286824325001</v>
      </c>
      <c r="BZ112">
        <v>279.29820816629802</v>
      </c>
      <c r="CA112">
        <v>291.34250790605302</v>
      </c>
      <c r="CB112">
        <v>285.97298239572399</v>
      </c>
      <c r="CC112">
        <v>283.01128481565598</v>
      </c>
      <c r="CD112">
        <v>286.432919305768</v>
      </c>
    </row>
    <row r="113" spans="1:82" x14ac:dyDescent="0.25">
      <c r="A113">
        <v>26.675567423230898</v>
      </c>
      <c r="B113">
        <v>283.45521689884703</v>
      </c>
      <c r="C113">
        <v>281.50570781681398</v>
      </c>
      <c r="D113">
        <v>290.09557451194797</v>
      </c>
      <c r="E113">
        <v>287.66881647935702</v>
      </c>
      <c r="F113">
        <v>291.09053209014598</v>
      </c>
      <c r="G113">
        <v>296.61849395714597</v>
      </c>
      <c r="H113">
        <v>282.41452810950102</v>
      </c>
      <c r="I113">
        <v>275.31305943041201</v>
      </c>
      <c r="J113">
        <v>283.05321932696199</v>
      </c>
      <c r="K113">
        <v>283.51988202515901</v>
      </c>
      <c r="L113">
        <v>283.28672336024601</v>
      </c>
      <c r="M113">
        <v>275.762779821001</v>
      </c>
      <c r="N113">
        <v>283.96869893034</v>
      </c>
      <c r="O113">
        <v>292.70584893650499</v>
      </c>
      <c r="P113">
        <v>288.33416336347398</v>
      </c>
      <c r="Q113">
        <v>347.701590756347</v>
      </c>
      <c r="R113">
        <v>391.545444976753</v>
      </c>
      <c r="S113">
        <v>459.85141374119797</v>
      </c>
      <c r="T113">
        <v>491.26777581618398</v>
      </c>
      <c r="U113">
        <v>536.47175942157298</v>
      </c>
      <c r="V113">
        <v>577.25214198303104</v>
      </c>
      <c r="W113">
        <v>600.97869837842097</v>
      </c>
      <c r="X113">
        <v>603.09630838421901</v>
      </c>
      <c r="Y113">
        <v>597.75669208516899</v>
      </c>
      <c r="Z113">
        <v>573.93451197545699</v>
      </c>
      <c r="AA113">
        <v>579.45525737581602</v>
      </c>
      <c r="AB113">
        <v>562.06208963711197</v>
      </c>
      <c r="AC113">
        <v>556.58515865367804</v>
      </c>
      <c r="AD113">
        <v>548.84678079533398</v>
      </c>
      <c r="AE113">
        <v>530.506534024247</v>
      </c>
      <c r="AF113">
        <v>555.974888836265</v>
      </c>
      <c r="AG113">
        <v>602.67321507166298</v>
      </c>
      <c r="AH113">
        <v>619.80162764970703</v>
      </c>
      <c r="AI113">
        <v>614.97782080309901</v>
      </c>
      <c r="AJ113">
        <v>615.87858087827499</v>
      </c>
      <c r="AK113">
        <v>777.76364364271706</v>
      </c>
      <c r="AL113">
        <v>1257.4072949123399</v>
      </c>
      <c r="AM113">
        <v>1673.65232130351</v>
      </c>
      <c r="AN113">
        <v>1621.99190734227</v>
      </c>
      <c r="AO113">
        <v>925.07009680398596</v>
      </c>
      <c r="AP113">
        <v>584.40650976894995</v>
      </c>
      <c r="AQ113">
        <v>493.76307670214698</v>
      </c>
      <c r="AR113">
        <v>315.93341779030101</v>
      </c>
      <c r="AS113">
        <v>308.24295050196599</v>
      </c>
      <c r="AT113">
        <v>292.42199343859699</v>
      </c>
      <c r="AU113">
        <v>287.73431137524898</v>
      </c>
      <c r="AV113">
        <v>280.41054046871801</v>
      </c>
      <c r="AW113">
        <v>289.59893508170302</v>
      </c>
      <c r="AX113">
        <v>277.45762094682999</v>
      </c>
      <c r="AY113">
        <v>284.77351010994499</v>
      </c>
      <c r="AZ113">
        <v>289.39545399939101</v>
      </c>
      <c r="BA113">
        <v>329.80967313748698</v>
      </c>
      <c r="BB113">
        <v>336.08573893086202</v>
      </c>
      <c r="BC113">
        <v>351.36067908900799</v>
      </c>
      <c r="BD113">
        <v>367.83788725507497</v>
      </c>
      <c r="BE113">
        <v>394.55389243475798</v>
      </c>
      <c r="BF113">
        <v>435.43754535779698</v>
      </c>
      <c r="BG113">
        <v>546.08589714907703</v>
      </c>
      <c r="BH113">
        <v>651.38113572634802</v>
      </c>
      <c r="BI113">
        <v>723.90107028457305</v>
      </c>
      <c r="BJ113">
        <v>711.27192141820603</v>
      </c>
      <c r="BK113">
        <v>709.39856281239304</v>
      </c>
      <c r="BL113">
        <v>675.13550087605597</v>
      </c>
      <c r="BM113">
        <v>545.47924825351095</v>
      </c>
      <c r="BN113">
        <v>388.86255213595899</v>
      </c>
      <c r="BO113">
        <v>292.83363012445898</v>
      </c>
      <c r="BP113">
        <v>285.69026061951303</v>
      </c>
      <c r="BQ113">
        <v>281.40507421296098</v>
      </c>
      <c r="BR113">
        <v>287.80495723995398</v>
      </c>
      <c r="BS113">
        <v>288.02000091598399</v>
      </c>
      <c r="BT113">
        <v>283.65829553438101</v>
      </c>
      <c r="BU113">
        <v>296.53697362182203</v>
      </c>
      <c r="BV113">
        <v>284.27486176357797</v>
      </c>
      <c r="BW113">
        <v>288.88687024985302</v>
      </c>
      <c r="BX113">
        <v>278.58707575143598</v>
      </c>
      <c r="BY113">
        <v>282.20916587739703</v>
      </c>
      <c r="BZ113">
        <v>279.27083254192098</v>
      </c>
      <c r="CA113">
        <v>291.34325321182303</v>
      </c>
      <c r="CB113">
        <v>286.01010086551099</v>
      </c>
      <c r="CC113">
        <v>282.96095522142201</v>
      </c>
      <c r="CD113">
        <v>286.43555699443402</v>
      </c>
    </row>
    <row r="114" spans="1:82" x14ac:dyDescent="0.25">
      <c r="A114">
        <v>26.9158878504672</v>
      </c>
      <c r="B114">
        <v>280.36243777083001</v>
      </c>
      <c r="C114">
        <v>281.332856133897</v>
      </c>
      <c r="D114">
        <v>295.17174228143602</v>
      </c>
      <c r="E114">
        <v>283.16738121084597</v>
      </c>
      <c r="F114">
        <v>290.54037547945001</v>
      </c>
      <c r="G114">
        <v>301.75080749388297</v>
      </c>
      <c r="H114">
        <v>285.80565658724203</v>
      </c>
      <c r="I114">
        <v>278.12478963742501</v>
      </c>
      <c r="J114">
        <v>283.81678218577599</v>
      </c>
      <c r="K114">
        <v>286.09387934554599</v>
      </c>
      <c r="L114">
        <v>286.05612854538799</v>
      </c>
      <c r="M114">
        <v>278.53963087126903</v>
      </c>
      <c r="N114">
        <v>285.05033087914398</v>
      </c>
      <c r="O114">
        <v>291.96054487891797</v>
      </c>
      <c r="P114">
        <v>294.00035125089403</v>
      </c>
      <c r="Q114">
        <v>354.163510958595</v>
      </c>
      <c r="R114">
        <v>405.58260028429697</v>
      </c>
      <c r="S114">
        <v>474.46002361548</v>
      </c>
      <c r="T114">
        <v>500.504742541962</v>
      </c>
      <c r="U114">
        <v>548.02909557938494</v>
      </c>
      <c r="V114">
        <v>597.27305400090199</v>
      </c>
      <c r="W114">
        <v>616.79745268003103</v>
      </c>
      <c r="X114">
        <v>613.72033262560706</v>
      </c>
      <c r="Y114">
        <v>610.17838530682002</v>
      </c>
      <c r="Z114">
        <v>586.68204115181902</v>
      </c>
      <c r="AA114">
        <v>591.710610696814</v>
      </c>
      <c r="AB114">
        <v>574.46298286445005</v>
      </c>
      <c r="AC114">
        <v>569.10020104892396</v>
      </c>
      <c r="AD114">
        <v>557.02358897194904</v>
      </c>
      <c r="AE114">
        <v>539.46969079396797</v>
      </c>
      <c r="AF114">
        <v>565.26166918233696</v>
      </c>
      <c r="AG114">
        <v>615.46015500295402</v>
      </c>
      <c r="AH114">
        <v>628.89032029047303</v>
      </c>
      <c r="AI114">
        <v>629.099293235819</v>
      </c>
      <c r="AJ114">
        <v>638.05711600279596</v>
      </c>
      <c r="AK114">
        <v>805.46681084697002</v>
      </c>
      <c r="AL114">
        <v>1326.6917789060899</v>
      </c>
      <c r="AM114">
        <v>1724.9697722297699</v>
      </c>
      <c r="AN114">
        <v>1677.44899109578</v>
      </c>
      <c r="AO114">
        <v>940.61710590852704</v>
      </c>
      <c r="AP114">
        <v>600.27427214367799</v>
      </c>
      <c r="AQ114">
        <v>501.50953997317401</v>
      </c>
      <c r="AR114">
        <v>314.125853326391</v>
      </c>
      <c r="AS114">
        <v>308.809059746537</v>
      </c>
      <c r="AT114">
        <v>290.43889678546799</v>
      </c>
      <c r="AU114">
        <v>290.570744573225</v>
      </c>
      <c r="AV114">
        <v>286.94255136918002</v>
      </c>
      <c r="AW114">
        <v>286.38837662691799</v>
      </c>
      <c r="AX114">
        <v>273.35932900704802</v>
      </c>
      <c r="AY114">
        <v>283.90677822618602</v>
      </c>
      <c r="AZ114">
        <v>288.61925437404301</v>
      </c>
      <c r="BA114">
        <v>327.28649638735197</v>
      </c>
      <c r="BB114">
        <v>334.37032307679698</v>
      </c>
      <c r="BC114">
        <v>349.96091995122202</v>
      </c>
      <c r="BD114">
        <v>367.24155583153401</v>
      </c>
      <c r="BE114">
        <v>393.368884968776</v>
      </c>
      <c r="BF114">
        <v>433.81137787683599</v>
      </c>
      <c r="BG114">
        <v>551.60971459239897</v>
      </c>
      <c r="BH114">
        <v>654.04978423745501</v>
      </c>
      <c r="BI114">
        <v>734.28590296384004</v>
      </c>
      <c r="BJ114">
        <v>732.05452433671098</v>
      </c>
      <c r="BK114">
        <v>723.29037545541496</v>
      </c>
      <c r="BL114">
        <v>684.74559777850402</v>
      </c>
      <c r="BM114">
        <v>559.13706911131601</v>
      </c>
      <c r="BN114">
        <v>394.60076222730402</v>
      </c>
      <c r="BO114">
        <v>292.48883071312599</v>
      </c>
      <c r="BP114">
        <v>285.18024253452199</v>
      </c>
      <c r="BQ114">
        <v>281.73719167075001</v>
      </c>
      <c r="BR114">
        <v>290.237514010528</v>
      </c>
      <c r="BS114">
        <v>287.45778965629501</v>
      </c>
      <c r="BT114">
        <v>281.99286622081001</v>
      </c>
      <c r="BU114">
        <v>288.44211026518298</v>
      </c>
      <c r="BV114">
        <v>279.04480785910403</v>
      </c>
      <c r="BW114">
        <v>291.095186969677</v>
      </c>
      <c r="BX114">
        <v>277.93759307215601</v>
      </c>
      <c r="BY114">
        <v>284.63723791543998</v>
      </c>
      <c r="BZ114">
        <v>274.375472348838</v>
      </c>
      <c r="CA114">
        <v>291.41287803551501</v>
      </c>
      <c r="CB114">
        <v>285.99058198532401</v>
      </c>
      <c r="CC114">
        <v>279.59692640935401</v>
      </c>
      <c r="CD114">
        <v>286.114771038058</v>
      </c>
    </row>
    <row r="115" spans="1:82" x14ac:dyDescent="0.25">
      <c r="A115">
        <v>27.156208277703598</v>
      </c>
      <c r="B115">
        <v>280.47507240045502</v>
      </c>
      <c r="C115">
        <v>281.42038879775998</v>
      </c>
      <c r="D115">
        <v>296.80855637284401</v>
      </c>
      <c r="E115">
        <v>284.00735645637201</v>
      </c>
      <c r="F115">
        <v>290.91354070785201</v>
      </c>
      <c r="G115">
        <v>301.784274315711</v>
      </c>
      <c r="H115">
        <v>286.40427067744798</v>
      </c>
      <c r="I115">
        <v>277.97028177390098</v>
      </c>
      <c r="J115">
        <v>284.33380686398101</v>
      </c>
      <c r="K115">
        <v>286.37342298137702</v>
      </c>
      <c r="L115">
        <v>286.381164075637</v>
      </c>
      <c r="M115">
        <v>279.57475866283602</v>
      </c>
      <c r="N115">
        <v>286.37646472374502</v>
      </c>
      <c r="O115">
        <v>292.64066820210201</v>
      </c>
      <c r="P115">
        <v>295.23683090037702</v>
      </c>
      <c r="Q115">
        <v>357.19365948559698</v>
      </c>
      <c r="R115">
        <v>410.05801344348498</v>
      </c>
      <c r="S115">
        <v>479.71612625662198</v>
      </c>
      <c r="T115">
        <v>502.84398881310898</v>
      </c>
      <c r="U115">
        <v>551.32661114057396</v>
      </c>
      <c r="V115">
        <v>602.04094755845199</v>
      </c>
      <c r="W115">
        <v>618.162319042945</v>
      </c>
      <c r="X115">
        <v>614.81544574167299</v>
      </c>
      <c r="Y115">
        <v>611.72389603800298</v>
      </c>
      <c r="Z115">
        <v>589.59872228963195</v>
      </c>
      <c r="AA115">
        <v>592.01700511153297</v>
      </c>
      <c r="AB115">
        <v>576.60339977271701</v>
      </c>
      <c r="AC115">
        <v>570.97841047360896</v>
      </c>
      <c r="AD115">
        <v>558.87824145276704</v>
      </c>
      <c r="AE115">
        <v>541.62693959262594</v>
      </c>
      <c r="AF115">
        <v>566.72627585681198</v>
      </c>
      <c r="AG115">
        <v>617.477427748634</v>
      </c>
      <c r="AH115">
        <v>632.68062646105898</v>
      </c>
      <c r="AI115">
        <v>633.32652158151097</v>
      </c>
      <c r="AJ115">
        <v>645.32704021501297</v>
      </c>
      <c r="AK115">
        <v>811.80823857401799</v>
      </c>
      <c r="AL115">
        <v>1350.5524958339399</v>
      </c>
      <c r="AM115">
        <v>1729.9264645194701</v>
      </c>
      <c r="AN115">
        <v>1686.97387024621</v>
      </c>
      <c r="AO115">
        <v>940.11308313405095</v>
      </c>
      <c r="AP115">
        <v>605.62361244666204</v>
      </c>
      <c r="AQ115">
        <v>502.65854280307201</v>
      </c>
      <c r="AR115">
        <v>313.33571726129998</v>
      </c>
      <c r="AS115">
        <v>309.80755959524998</v>
      </c>
      <c r="AT115">
        <v>289.96654353984201</v>
      </c>
      <c r="AU115">
        <v>290.89269377807699</v>
      </c>
      <c r="AV115">
        <v>287.51776451798702</v>
      </c>
      <c r="AW115">
        <v>284.93636299790597</v>
      </c>
      <c r="AX115">
        <v>271.670551288323</v>
      </c>
      <c r="AY115">
        <v>284.73461990990597</v>
      </c>
      <c r="AZ115">
        <v>289.48350546705001</v>
      </c>
      <c r="BA115">
        <v>328.372332001968</v>
      </c>
      <c r="BB115">
        <v>333.83916229000499</v>
      </c>
      <c r="BC115">
        <v>348.35730497006398</v>
      </c>
      <c r="BD115">
        <v>366.75109913275003</v>
      </c>
      <c r="BE115">
        <v>392.18935961629199</v>
      </c>
      <c r="BF115">
        <v>433.57678229850501</v>
      </c>
      <c r="BG115">
        <v>551.31556609163101</v>
      </c>
      <c r="BH115">
        <v>647.30421792545997</v>
      </c>
      <c r="BI115">
        <v>731.31798490760696</v>
      </c>
      <c r="BJ115">
        <v>737.14073417669294</v>
      </c>
      <c r="BK115">
        <v>724.36420657755605</v>
      </c>
      <c r="BL115">
        <v>683.48605226092104</v>
      </c>
      <c r="BM115">
        <v>562.954652764652</v>
      </c>
      <c r="BN115">
        <v>395.950912055336</v>
      </c>
      <c r="BO115">
        <v>291.84172000878698</v>
      </c>
      <c r="BP115">
        <v>286.04543194306001</v>
      </c>
      <c r="BQ115">
        <v>282.43395725142699</v>
      </c>
      <c r="BR115">
        <v>290.47513106303199</v>
      </c>
      <c r="BS115">
        <v>288.134548059824</v>
      </c>
      <c r="BT115">
        <v>282.12617983974599</v>
      </c>
      <c r="BU115">
        <v>287.80388725612403</v>
      </c>
      <c r="BV115">
        <v>277.88541134790501</v>
      </c>
      <c r="BW115">
        <v>292.68678808694</v>
      </c>
      <c r="BX115">
        <v>277.63839701905999</v>
      </c>
      <c r="BY115">
        <v>284.85840235263299</v>
      </c>
      <c r="BZ115">
        <v>273.49545248866599</v>
      </c>
      <c r="CA115">
        <v>292.74487254943199</v>
      </c>
      <c r="CB115">
        <v>286.387600318426</v>
      </c>
      <c r="CC115">
        <v>280.76368154565802</v>
      </c>
      <c r="CD115">
        <v>287.04365668182498</v>
      </c>
    </row>
    <row r="116" spans="1:82" x14ac:dyDescent="0.25">
      <c r="A116">
        <v>27.3965287049399</v>
      </c>
      <c r="B116">
        <v>280.47507240045502</v>
      </c>
      <c r="C116">
        <v>281.42038879775998</v>
      </c>
      <c r="D116">
        <v>296.80855637284401</v>
      </c>
      <c r="E116">
        <v>284.00735645637201</v>
      </c>
      <c r="F116">
        <v>290.91354070785201</v>
      </c>
      <c r="G116">
        <v>301.784274315711</v>
      </c>
      <c r="H116">
        <v>286.40427067744798</v>
      </c>
      <c r="I116">
        <v>277.97028177390098</v>
      </c>
      <c r="J116">
        <v>284.33380686398101</v>
      </c>
      <c r="K116">
        <v>286.37342298137702</v>
      </c>
      <c r="L116">
        <v>286.381164075637</v>
      </c>
      <c r="M116">
        <v>279.57475866283602</v>
      </c>
      <c r="N116">
        <v>286.37646472374502</v>
      </c>
      <c r="O116">
        <v>292.64066820210201</v>
      </c>
      <c r="P116">
        <v>295.23683090037702</v>
      </c>
      <c r="Q116">
        <v>357.19365948559698</v>
      </c>
      <c r="R116">
        <v>410.05801344348498</v>
      </c>
      <c r="S116">
        <v>479.71612625662198</v>
      </c>
      <c r="T116">
        <v>502.84398881310898</v>
      </c>
      <c r="U116">
        <v>551.32661114057396</v>
      </c>
      <c r="V116">
        <v>602.04094755845199</v>
      </c>
      <c r="W116">
        <v>618.162319042945</v>
      </c>
      <c r="X116">
        <v>614.81544574167299</v>
      </c>
      <c r="Y116">
        <v>611.72389603800298</v>
      </c>
      <c r="Z116">
        <v>589.59872228963195</v>
      </c>
      <c r="AA116">
        <v>592.01700511153297</v>
      </c>
      <c r="AB116">
        <v>576.60339977271701</v>
      </c>
      <c r="AC116">
        <v>570.97841047360896</v>
      </c>
      <c r="AD116">
        <v>558.87824145276704</v>
      </c>
      <c r="AE116">
        <v>541.62693959262594</v>
      </c>
      <c r="AF116">
        <v>566.72627585681198</v>
      </c>
      <c r="AG116">
        <v>617.477427748634</v>
      </c>
      <c r="AH116">
        <v>632.68062646105898</v>
      </c>
      <c r="AI116">
        <v>633.32652158151097</v>
      </c>
      <c r="AJ116">
        <v>645.32704021501297</v>
      </c>
      <c r="AK116">
        <v>811.80823857401799</v>
      </c>
      <c r="AL116">
        <v>1350.5524958339399</v>
      </c>
      <c r="AM116">
        <v>1729.9264645194701</v>
      </c>
      <c r="AN116">
        <v>1686.97387024621</v>
      </c>
      <c r="AO116">
        <v>940.11308313405095</v>
      </c>
      <c r="AP116">
        <v>605.62361244666204</v>
      </c>
      <c r="AQ116">
        <v>502.65854280307201</v>
      </c>
      <c r="AR116">
        <v>313.33571726129998</v>
      </c>
      <c r="AS116">
        <v>309.80755959524998</v>
      </c>
      <c r="AT116">
        <v>289.96654353984201</v>
      </c>
      <c r="AU116">
        <v>290.89269377807699</v>
      </c>
      <c r="AV116">
        <v>287.51776451798702</v>
      </c>
      <c r="AW116">
        <v>284.93636299790597</v>
      </c>
      <c r="AX116">
        <v>271.670551288323</v>
      </c>
      <c r="AY116">
        <v>284.73461990990597</v>
      </c>
      <c r="AZ116">
        <v>289.48350546705001</v>
      </c>
      <c r="BA116">
        <v>328.372332001968</v>
      </c>
      <c r="BB116">
        <v>333.83916229000499</v>
      </c>
      <c r="BC116">
        <v>348.35730497006398</v>
      </c>
      <c r="BD116">
        <v>366.75109913275003</v>
      </c>
      <c r="BE116">
        <v>392.18935961629199</v>
      </c>
      <c r="BF116">
        <v>433.57678229850501</v>
      </c>
      <c r="BG116">
        <v>551.31556609163101</v>
      </c>
      <c r="BH116">
        <v>647.30421792545997</v>
      </c>
      <c r="BI116">
        <v>731.31798490760696</v>
      </c>
      <c r="BJ116">
        <v>737.14073417669294</v>
      </c>
      <c r="BK116">
        <v>724.36420657755605</v>
      </c>
      <c r="BL116">
        <v>683.48605226092104</v>
      </c>
      <c r="BM116">
        <v>562.954652764652</v>
      </c>
      <c r="BN116">
        <v>395.950912055336</v>
      </c>
      <c r="BO116">
        <v>291.84172000878698</v>
      </c>
      <c r="BP116">
        <v>286.04543194306001</v>
      </c>
      <c r="BQ116">
        <v>282.43395725142699</v>
      </c>
      <c r="BR116">
        <v>290.47513106303199</v>
      </c>
      <c r="BS116">
        <v>288.134548059824</v>
      </c>
      <c r="BT116">
        <v>282.12617983974599</v>
      </c>
      <c r="BU116">
        <v>287.80388725612403</v>
      </c>
      <c r="BV116">
        <v>277.88541134790501</v>
      </c>
      <c r="BW116">
        <v>292.68678808694</v>
      </c>
      <c r="BX116">
        <v>277.63839701905999</v>
      </c>
      <c r="BY116">
        <v>284.85840235263299</v>
      </c>
      <c r="BZ116">
        <v>273.49545248866599</v>
      </c>
      <c r="CA116">
        <v>292.74487254943199</v>
      </c>
      <c r="CB116">
        <v>286.387600318426</v>
      </c>
      <c r="CC116">
        <v>280.76368154565802</v>
      </c>
      <c r="CD116">
        <v>287.04365668182498</v>
      </c>
    </row>
    <row r="117" spans="1:82" x14ac:dyDescent="0.25">
      <c r="A117">
        <v>27.636849132176199</v>
      </c>
      <c r="B117">
        <v>281.95646387781397</v>
      </c>
      <c r="C117">
        <v>281.389690698648</v>
      </c>
      <c r="D117">
        <v>295.385635277657</v>
      </c>
      <c r="E117">
        <v>284.690818486056</v>
      </c>
      <c r="F117">
        <v>291.08587341950903</v>
      </c>
      <c r="G117">
        <v>301.99515450112398</v>
      </c>
      <c r="H117">
        <v>284.21058042396697</v>
      </c>
      <c r="I117">
        <v>279.34351898160202</v>
      </c>
      <c r="J117">
        <v>283.85185375479602</v>
      </c>
      <c r="K117">
        <v>286.20535044839397</v>
      </c>
      <c r="L117">
        <v>286.75819198968099</v>
      </c>
      <c r="M117">
        <v>278.39975409654397</v>
      </c>
      <c r="N117">
        <v>286.22075833991801</v>
      </c>
      <c r="O117">
        <v>292.43182074709102</v>
      </c>
      <c r="P117">
        <v>296.458995928349</v>
      </c>
      <c r="Q117">
        <v>357.45671384145402</v>
      </c>
      <c r="R117">
        <v>409.42424931732597</v>
      </c>
      <c r="S117">
        <v>478.031995820063</v>
      </c>
      <c r="T117">
        <v>500.188244573242</v>
      </c>
      <c r="U117">
        <v>548.48232456996197</v>
      </c>
      <c r="V117">
        <v>599.21918293014198</v>
      </c>
      <c r="W117">
        <v>614.46669944073506</v>
      </c>
      <c r="X117">
        <v>609.69406243536002</v>
      </c>
      <c r="Y117">
        <v>606.31931083559198</v>
      </c>
      <c r="Z117">
        <v>586.19021500295798</v>
      </c>
      <c r="AA117">
        <v>589.29988305980498</v>
      </c>
      <c r="AB117">
        <v>574.43915996243004</v>
      </c>
      <c r="AC117">
        <v>571.43075595625896</v>
      </c>
      <c r="AD117">
        <v>555.444080919714</v>
      </c>
      <c r="AE117">
        <v>539.73743405525101</v>
      </c>
      <c r="AF117">
        <v>564.49980265097304</v>
      </c>
      <c r="AG117">
        <v>613.60074699437996</v>
      </c>
      <c r="AH117">
        <v>628.43583875867796</v>
      </c>
      <c r="AI117">
        <v>629.07955002271001</v>
      </c>
      <c r="AJ117">
        <v>642.02965557510902</v>
      </c>
      <c r="AK117">
        <v>806.13404390999301</v>
      </c>
      <c r="AL117">
        <v>1337.2833313034901</v>
      </c>
      <c r="AM117">
        <v>1707.80930200527</v>
      </c>
      <c r="AN117">
        <v>1665.75839293077</v>
      </c>
      <c r="AO117">
        <v>931.64321549127806</v>
      </c>
      <c r="AP117">
        <v>603.44136073767402</v>
      </c>
      <c r="AQ117">
        <v>499.249601169811</v>
      </c>
      <c r="AR117">
        <v>313.15033847853402</v>
      </c>
      <c r="AS117">
        <v>308.41129384141601</v>
      </c>
      <c r="AT117">
        <v>291.39636092996301</v>
      </c>
      <c r="AU117">
        <v>291.12011627935698</v>
      </c>
      <c r="AV117">
        <v>287.76311026303301</v>
      </c>
      <c r="AW117">
        <v>285.087328287025</v>
      </c>
      <c r="AX117">
        <v>272.26886229749101</v>
      </c>
      <c r="AY117">
        <v>283.69358028362598</v>
      </c>
      <c r="AZ117">
        <v>290.01113521638501</v>
      </c>
      <c r="BA117">
        <v>326.90392727811002</v>
      </c>
      <c r="BB117">
        <v>333.84922763858299</v>
      </c>
      <c r="BC117">
        <v>349.18539929715303</v>
      </c>
      <c r="BD117">
        <v>366.32541503940098</v>
      </c>
      <c r="BE117">
        <v>391.616150496079</v>
      </c>
      <c r="BF117">
        <v>431.771700671259</v>
      </c>
      <c r="BG117">
        <v>549.28819930947805</v>
      </c>
      <c r="BH117">
        <v>642.97369436756105</v>
      </c>
      <c r="BI117">
        <v>724.42434308997395</v>
      </c>
      <c r="BJ117">
        <v>730.78745206619499</v>
      </c>
      <c r="BK117">
        <v>717.16201781657298</v>
      </c>
      <c r="BL117">
        <v>678.73368851079601</v>
      </c>
      <c r="BM117">
        <v>558.331420271566</v>
      </c>
      <c r="BN117">
        <v>396.38874053081599</v>
      </c>
      <c r="BO117">
        <v>291.333783508431</v>
      </c>
      <c r="BP117">
        <v>288.20489647255101</v>
      </c>
      <c r="BQ117">
        <v>285.86218571591598</v>
      </c>
      <c r="BR117">
        <v>290.01698336554102</v>
      </c>
      <c r="BS117">
        <v>288.51332478424098</v>
      </c>
      <c r="BT117">
        <v>282.295051149328</v>
      </c>
      <c r="BU117">
        <v>289.22647796156201</v>
      </c>
      <c r="BV117">
        <v>277.70673257791901</v>
      </c>
      <c r="BW117">
        <v>292.36956768465598</v>
      </c>
      <c r="BX117">
        <v>278.85904867197399</v>
      </c>
      <c r="BY117">
        <v>285.536969719703</v>
      </c>
      <c r="BZ117">
        <v>275.73474006299801</v>
      </c>
      <c r="CA117">
        <v>292.61525350289099</v>
      </c>
      <c r="CB117">
        <v>290.08222513590698</v>
      </c>
      <c r="CC117">
        <v>282.38379602821902</v>
      </c>
      <c r="CD117">
        <v>285.89205553647099</v>
      </c>
    </row>
    <row r="118" spans="1:82" x14ac:dyDescent="0.25">
      <c r="A118">
        <v>27.877169559412501</v>
      </c>
      <c r="B118">
        <v>280.484536812702</v>
      </c>
      <c r="C118">
        <v>281.42640897419602</v>
      </c>
      <c r="D118">
        <v>294.42060413129099</v>
      </c>
      <c r="E118">
        <v>288.13946158425603</v>
      </c>
      <c r="F118">
        <v>289.36247358390801</v>
      </c>
      <c r="G118">
        <v>299.84228097818902</v>
      </c>
      <c r="H118">
        <v>282.208089637851</v>
      </c>
      <c r="I118">
        <v>280.50411004068201</v>
      </c>
      <c r="J118">
        <v>281.89217080888</v>
      </c>
      <c r="K118">
        <v>286.77533902830902</v>
      </c>
      <c r="L118">
        <v>285.75725609431998</v>
      </c>
      <c r="M118">
        <v>278.98917386198099</v>
      </c>
      <c r="N118">
        <v>282.643061072634</v>
      </c>
      <c r="O118">
        <v>291.54579803453601</v>
      </c>
      <c r="P118">
        <v>296.96379412856101</v>
      </c>
      <c r="Q118">
        <v>362.38829541667599</v>
      </c>
      <c r="R118">
        <v>412.60572607538899</v>
      </c>
      <c r="S118">
        <v>485.88051921343202</v>
      </c>
      <c r="T118">
        <v>504.18710812286099</v>
      </c>
      <c r="U118">
        <v>552.97004974752099</v>
      </c>
      <c r="V118">
        <v>607.30652728790994</v>
      </c>
      <c r="W118">
        <v>620.62821233349996</v>
      </c>
      <c r="X118">
        <v>614.852515230412</v>
      </c>
      <c r="Y118">
        <v>611.43401752071895</v>
      </c>
      <c r="Z118">
        <v>592.98967948682002</v>
      </c>
      <c r="AA118">
        <v>597.189797878386</v>
      </c>
      <c r="AB118">
        <v>583.22706959883101</v>
      </c>
      <c r="AC118">
        <v>580.12892256087503</v>
      </c>
      <c r="AD118">
        <v>563.41059000425696</v>
      </c>
      <c r="AE118">
        <v>548.000780589898</v>
      </c>
      <c r="AF118">
        <v>575.88628070871403</v>
      </c>
      <c r="AG118">
        <v>618.49451380178596</v>
      </c>
      <c r="AH118">
        <v>631.75576983756798</v>
      </c>
      <c r="AI118">
        <v>634.28205982286397</v>
      </c>
      <c r="AJ118">
        <v>654.02262465075705</v>
      </c>
      <c r="AK118">
        <v>817.43181383040599</v>
      </c>
      <c r="AL118">
        <v>1367.3999201936599</v>
      </c>
      <c r="AM118">
        <v>1731.83682699675</v>
      </c>
      <c r="AN118">
        <v>1693.6752463002999</v>
      </c>
      <c r="AO118">
        <v>940.99935756556397</v>
      </c>
      <c r="AP118">
        <v>613.197671933371</v>
      </c>
      <c r="AQ118">
        <v>503.93719799440902</v>
      </c>
      <c r="AR118">
        <v>316.252458177015</v>
      </c>
      <c r="AS118">
        <v>304.57523188061498</v>
      </c>
      <c r="AT118">
        <v>292.90612852158102</v>
      </c>
      <c r="AU118">
        <v>291.63195143023</v>
      </c>
      <c r="AV118">
        <v>289.090831045767</v>
      </c>
      <c r="AW118">
        <v>285.25686084073902</v>
      </c>
      <c r="AX118">
        <v>272.48260693217998</v>
      </c>
      <c r="AY118">
        <v>283.07098451223698</v>
      </c>
      <c r="AZ118">
        <v>293.55571657553702</v>
      </c>
      <c r="BA118">
        <v>324.79411678058699</v>
      </c>
      <c r="BB118">
        <v>333.75003080605899</v>
      </c>
      <c r="BC118">
        <v>349.495616337326</v>
      </c>
      <c r="BD118">
        <v>363.00619440315103</v>
      </c>
      <c r="BE118">
        <v>395.42999587696301</v>
      </c>
      <c r="BF118">
        <v>430.68351837781103</v>
      </c>
      <c r="BG118">
        <v>552.51482735263096</v>
      </c>
      <c r="BH118">
        <v>645.01401820246201</v>
      </c>
      <c r="BI118">
        <v>722.11523512408598</v>
      </c>
      <c r="BJ118">
        <v>736.80114325404895</v>
      </c>
      <c r="BK118">
        <v>722.09626932043204</v>
      </c>
      <c r="BL118">
        <v>684.83907364051902</v>
      </c>
      <c r="BM118">
        <v>564.06254478446294</v>
      </c>
      <c r="BN118">
        <v>401.11722059959499</v>
      </c>
      <c r="BO118">
        <v>291.06469915414903</v>
      </c>
      <c r="BP118">
        <v>288.10147483178997</v>
      </c>
      <c r="BQ118">
        <v>290.06276835474102</v>
      </c>
      <c r="BR118">
        <v>287.67965896159097</v>
      </c>
      <c r="BS118">
        <v>288.781791879134</v>
      </c>
      <c r="BT118">
        <v>282.48150374767101</v>
      </c>
      <c r="BU118">
        <v>289.87683156572598</v>
      </c>
      <c r="BV118">
        <v>275.64862513056499</v>
      </c>
      <c r="BW118">
        <v>291.90681752442902</v>
      </c>
      <c r="BX118">
        <v>281.63615806215802</v>
      </c>
      <c r="BY118">
        <v>287.85851391665699</v>
      </c>
      <c r="BZ118">
        <v>279.15560487078602</v>
      </c>
      <c r="CA118">
        <v>294.46492383889603</v>
      </c>
      <c r="CB118">
        <v>296.23465302561101</v>
      </c>
      <c r="CC118">
        <v>277.32549595557401</v>
      </c>
      <c r="CD118">
        <v>283.74635296598598</v>
      </c>
    </row>
    <row r="119" spans="1:82" x14ac:dyDescent="0.25">
      <c r="A119">
        <v>28.117489986648799</v>
      </c>
      <c r="B119">
        <v>280.00296173678601</v>
      </c>
      <c r="C119">
        <v>282.10547856246501</v>
      </c>
      <c r="D119">
        <v>293.69323289146303</v>
      </c>
      <c r="E119">
        <v>290.15261790243301</v>
      </c>
      <c r="F119">
        <v>290.76358068327499</v>
      </c>
      <c r="G119">
        <v>302.93610284411398</v>
      </c>
      <c r="H119">
        <v>283.88325726506798</v>
      </c>
      <c r="I119">
        <v>282.86483418539399</v>
      </c>
      <c r="J119">
        <v>282.28196673308503</v>
      </c>
      <c r="K119">
        <v>291.48302504661399</v>
      </c>
      <c r="L119">
        <v>286.96447157528098</v>
      </c>
      <c r="M119">
        <v>280.92821604644899</v>
      </c>
      <c r="N119">
        <v>281.70489548261997</v>
      </c>
      <c r="O119">
        <v>293.00485376471602</v>
      </c>
      <c r="P119">
        <v>296.49994772821202</v>
      </c>
      <c r="Q119">
        <v>366.84319614192498</v>
      </c>
      <c r="R119">
        <v>426.82117331508601</v>
      </c>
      <c r="S119">
        <v>498.41324092408701</v>
      </c>
      <c r="T119">
        <v>515.19940590995895</v>
      </c>
      <c r="U119">
        <v>563.14898287809399</v>
      </c>
      <c r="V119">
        <v>620.18828583030495</v>
      </c>
      <c r="W119">
        <v>633.87529562242696</v>
      </c>
      <c r="X119">
        <v>627.72393539184998</v>
      </c>
      <c r="Y119">
        <v>624.76518538676805</v>
      </c>
      <c r="Z119">
        <v>606.51786032145799</v>
      </c>
      <c r="AA119">
        <v>607.64597577659799</v>
      </c>
      <c r="AB119">
        <v>594.732423219103</v>
      </c>
      <c r="AC119">
        <v>583.10344435285799</v>
      </c>
      <c r="AD119">
        <v>568.23001303381204</v>
      </c>
      <c r="AE119">
        <v>550.13801131818502</v>
      </c>
      <c r="AF119">
        <v>586.203423210643</v>
      </c>
      <c r="AG119">
        <v>629.68613208485499</v>
      </c>
      <c r="AH119">
        <v>645.85912350686499</v>
      </c>
      <c r="AI119">
        <v>649.19534477738796</v>
      </c>
      <c r="AJ119">
        <v>677.88408212374202</v>
      </c>
      <c r="AK119">
        <v>846.571344838345</v>
      </c>
      <c r="AL119">
        <v>1461.2374240443501</v>
      </c>
      <c r="AM119">
        <v>1779.7760205951399</v>
      </c>
      <c r="AN119">
        <v>1731.20582241787</v>
      </c>
      <c r="AO119">
        <v>963.21189754499005</v>
      </c>
      <c r="AP119">
        <v>627.01915345610303</v>
      </c>
      <c r="AQ119">
        <v>513.57431382792197</v>
      </c>
      <c r="AR119">
        <v>316.880750809164</v>
      </c>
      <c r="AS119">
        <v>303.85648825404502</v>
      </c>
      <c r="AT119">
        <v>296.03428469951399</v>
      </c>
      <c r="AU119">
        <v>293.83133493740502</v>
      </c>
      <c r="AV119">
        <v>290.297443216977</v>
      </c>
      <c r="AW119">
        <v>286.81247798463397</v>
      </c>
      <c r="AX119">
        <v>269.697109452463</v>
      </c>
      <c r="AY119">
        <v>283.59515635734903</v>
      </c>
      <c r="AZ119">
        <v>293.33062360205003</v>
      </c>
      <c r="BA119">
        <v>324.34180319837498</v>
      </c>
      <c r="BB119">
        <v>333.74203646763499</v>
      </c>
      <c r="BC119">
        <v>349.25903862264801</v>
      </c>
      <c r="BD119">
        <v>361.51281108975297</v>
      </c>
      <c r="BE119">
        <v>397.26473106538401</v>
      </c>
      <c r="BF119">
        <v>433.43564423518899</v>
      </c>
      <c r="BG119">
        <v>562.440199516858</v>
      </c>
      <c r="BH119">
        <v>653.78699220259898</v>
      </c>
      <c r="BI119">
        <v>732.01829983741095</v>
      </c>
      <c r="BJ119">
        <v>755.19462773939199</v>
      </c>
      <c r="BK119">
        <v>734.83997849334105</v>
      </c>
      <c r="BL119">
        <v>700.50303711956894</v>
      </c>
      <c r="BM119">
        <v>575.21517138894103</v>
      </c>
      <c r="BN119">
        <v>407.52142212633998</v>
      </c>
      <c r="BO119">
        <v>293.13258297120001</v>
      </c>
      <c r="BP119">
        <v>287.89762813076999</v>
      </c>
      <c r="BQ119">
        <v>292.04016519983401</v>
      </c>
      <c r="BR119">
        <v>287.70950776979799</v>
      </c>
      <c r="BS119">
        <v>288.45766064903802</v>
      </c>
      <c r="BT119">
        <v>286.99415441942898</v>
      </c>
      <c r="BU119">
        <v>293.61194115843398</v>
      </c>
      <c r="BV119">
        <v>277.173396435499</v>
      </c>
      <c r="BW119">
        <v>291.50107222302199</v>
      </c>
      <c r="BX119">
        <v>285.19512290816198</v>
      </c>
      <c r="BY119">
        <v>290.70127162783399</v>
      </c>
      <c r="BZ119">
        <v>281.65785593427</v>
      </c>
      <c r="CA119">
        <v>293.59938218706299</v>
      </c>
      <c r="CB119">
        <v>296.70174309167902</v>
      </c>
      <c r="CC119">
        <v>276.38808228388802</v>
      </c>
      <c r="CD119">
        <v>283.83005172278502</v>
      </c>
    </row>
    <row r="120" spans="1:82" x14ac:dyDescent="0.25">
      <c r="A120">
        <v>28.357810413885101</v>
      </c>
      <c r="B120">
        <v>279.93145053973899</v>
      </c>
      <c r="C120">
        <v>281.955354913701</v>
      </c>
      <c r="D120">
        <v>293.51529264447601</v>
      </c>
      <c r="E120">
        <v>290.30258572790098</v>
      </c>
      <c r="F120">
        <v>291.607052637089</v>
      </c>
      <c r="G120">
        <v>302.58998894431699</v>
      </c>
      <c r="H120">
        <v>282.47829826219402</v>
      </c>
      <c r="I120">
        <v>284.86834548803199</v>
      </c>
      <c r="J120">
        <v>283.311676202743</v>
      </c>
      <c r="K120">
        <v>294.00154340611601</v>
      </c>
      <c r="L120">
        <v>288.378371952821</v>
      </c>
      <c r="M120">
        <v>282.389891044845</v>
      </c>
      <c r="N120">
        <v>281.88441930263798</v>
      </c>
      <c r="O120">
        <v>293.32118223305702</v>
      </c>
      <c r="P120">
        <v>296.16110951716797</v>
      </c>
      <c r="Q120">
        <v>367.02367727285599</v>
      </c>
      <c r="R120">
        <v>427.33580071935199</v>
      </c>
      <c r="S120">
        <v>499.16953645161499</v>
      </c>
      <c r="T120">
        <v>516.40545782674997</v>
      </c>
      <c r="U120">
        <v>564.33044919265001</v>
      </c>
      <c r="V120">
        <v>618.34161269179003</v>
      </c>
      <c r="W120">
        <v>636.49533412912797</v>
      </c>
      <c r="X120">
        <v>627.88659347795999</v>
      </c>
      <c r="Y120">
        <v>625.71933682763995</v>
      </c>
      <c r="Z120">
        <v>608.97429239038001</v>
      </c>
      <c r="AA120">
        <v>609.46454152543595</v>
      </c>
      <c r="AB120">
        <v>594.85474101089301</v>
      </c>
      <c r="AC120">
        <v>581.75356062298999</v>
      </c>
      <c r="AD120">
        <v>567.63381897526301</v>
      </c>
      <c r="AE120">
        <v>548.97607437421402</v>
      </c>
      <c r="AF120">
        <v>587.03021159002799</v>
      </c>
      <c r="AG120">
        <v>630.85865276923596</v>
      </c>
      <c r="AH120">
        <v>647.27336509888403</v>
      </c>
      <c r="AI120">
        <v>653.51988657159495</v>
      </c>
      <c r="AJ120">
        <v>683.48426440522201</v>
      </c>
      <c r="AK120">
        <v>848.91038275224503</v>
      </c>
      <c r="AL120">
        <v>1475.7887221267499</v>
      </c>
      <c r="AM120">
        <v>1770.91958171845</v>
      </c>
      <c r="AN120">
        <v>1711.65268924168</v>
      </c>
      <c r="AO120">
        <v>958.90619632031098</v>
      </c>
      <c r="AP120">
        <v>625.80494645279703</v>
      </c>
      <c r="AQ120">
        <v>514.03880372682602</v>
      </c>
      <c r="AR120">
        <v>315.73869048369698</v>
      </c>
      <c r="AS120">
        <v>303.43659905211803</v>
      </c>
      <c r="AT120">
        <v>296.52132867655899</v>
      </c>
      <c r="AU120">
        <v>293.74944998934501</v>
      </c>
      <c r="AV120">
        <v>290.408864554724</v>
      </c>
      <c r="AW120">
        <v>288.43126069681603</v>
      </c>
      <c r="AX120">
        <v>270.12726696153499</v>
      </c>
      <c r="AY120">
        <v>284.85298954789602</v>
      </c>
      <c r="AZ120">
        <v>294.153090856544</v>
      </c>
      <c r="BA120">
        <v>325.14534995469597</v>
      </c>
      <c r="BB120">
        <v>334.186221763329</v>
      </c>
      <c r="BC120">
        <v>348.32276843442099</v>
      </c>
      <c r="BD120">
        <v>360.99266287602001</v>
      </c>
      <c r="BE120">
        <v>396.71897135029599</v>
      </c>
      <c r="BF120">
        <v>433.36287202183001</v>
      </c>
      <c r="BG120">
        <v>563.69400907999795</v>
      </c>
      <c r="BH120">
        <v>651.33020539047902</v>
      </c>
      <c r="BI120">
        <v>732.569029163614</v>
      </c>
      <c r="BJ120">
        <v>759.17876531760999</v>
      </c>
      <c r="BK120">
        <v>733.36849038256696</v>
      </c>
      <c r="BL120">
        <v>701.48617273070101</v>
      </c>
      <c r="BM120">
        <v>577.23933174752301</v>
      </c>
      <c r="BN120">
        <v>407.15410392490998</v>
      </c>
      <c r="BO120">
        <v>295.40023295891302</v>
      </c>
      <c r="BP120">
        <v>288.47911743642698</v>
      </c>
      <c r="BQ120">
        <v>293.31143099401902</v>
      </c>
      <c r="BR120">
        <v>288.03066604943899</v>
      </c>
      <c r="BS120">
        <v>288.22680401905501</v>
      </c>
      <c r="BT120">
        <v>289.19356387162202</v>
      </c>
      <c r="BU120">
        <v>293.07380490626701</v>
      </c>
      <c r="BV120">
        <v>278.22548899988601</v>
      </c>
      <c r="BW120">
        <v>290.55526013273197</v>
      </c>
      <c r="BX120">
        <v>287.27553323218899</v>
      </c>
      <c r="BY120">
        <v>291.79352432656998</v>
      </c>
      <c r="BZ120">
        <v>283.23665548895798</v>
      </c>
      <c r="CA120">
        <v>292.70285750812599</v>
      </c>
      <c r="CB120">
        <v>296.66154575841</v>
      </c>
      <c r="CC120">
        <v>276.54286726264399</v>
      </c>
      <c r="CD120">
        <v>282.71903318032901</v>
      </c>
    </row>
    <row r="121" spans="1:82" x14ac:dyDescent="0.25">
      <c r="A121">
        <v>28.598130841121399</v>
      </c>
      <c r="B121">
        <v>279.505085111776</v>
      </c>
      <c r="C121">
        <v>281.08244422031402</v>
      </c>
      <c r="D121">
        <v>290.82715252987998</v>
      </c>
      <c r="E121">
        <v>290.16857615836699</v>
      </c>
      <c r="F121">
        <v>290.95698752539101</v>
      </c>
      <c r="G121">
        <v>302.46068473589901</v>
      </c>
      <c r="H121">
        <v>279.30938026072897</v>
      </c>
      <c r="I121">
        <v>285.676712995701</v>
      </c>
      <c r="J121">
        <v>283.23465853692301</v>
      </c>
      <c r="K121">
        <v>294.194589543436</v>
      </c>
      <c r="L121">
        <v>288.10758589406299</v>
      </c>
      <c r="M121">
        <v>283.15585968370198</v>
      </c>
      <c r="N121">
        <v>282.758203426092</v>
      </c>
      <c r="O121">
        <v>293.371341320211</v>
      </c>
      <c r="P121">
        <v>296.85849659299799</v>
      </c>
      <c r="Q121">
        <v>365.22371429576202</v>
      </c>
      <c r="R121">
        <v>425.18311058659702</v>
      </c>
      <c r="S121">
        <v>497.487663808175</v>
      </c>
      <c r="T121">
        <v>518.49325029555496</v>
      </c>
      <c r="U121">
        <v>564.61194354010399</v>
      </c>
      <c r="V121">
        <v>617.71376454030803</v>
      </c>
      <c r="W121">
        <v>640.77024635868997</v>
      </c>
      <c r="X121">
        <v>624.50003134306098</v>
      </c>
      <c r="Y121">
        <v>626.28093536830295</v>
      </c>
      <c r="Z121">
        <v>613.50901404039701</v>
      </c>
      <c r="AA121">
        <v>610.579718134941</v>
      </c>
      <c r="AB121">
        <v>594.26073200082305</v>
      </c>
      <c r="AC121">
        <v>584.03648600415795</v>
      </c>
      <c r="AD121">
        <v>569.62395173294101</v>
      </c>
      <c r="AE121">
        <v>549.60109288158299</v>
      </c>
      <c r="AF121">
        <v>588.40459463648801</v>
      </c>
      <c r="AG121">
        <v>632.61965153882704</v>
      </c>
      <c r="AH121">
        <v>650.09636211275404</v>
      </c>
      <c r="AI121">
        <v>655.90908443466105</v>
      </c>
      <c r="AJ121">
        <v>685.23997521525803</v>
      </c>
      <c r="AK121">
        <v>848.76646117585506</v>
      </c>
      <c r="AL121">
        <v>1475.40602705423</v>
      </c>
      <c r="AM121">
        <v>1772.5401109679401</v>
      </c>
      <c r="AN121">
        <v>1713.8025224692799</v>
      </c>
      <c r="AO121">
        <v>957.30050982304795</v>
      </c>
      <c r="AP121">
        <v>625.03106884336205</v>
      </c>
      <c r="AQ121">
        <v>513.41091105017301</v>
      </c>
      <c r="AR121">
        <v>313.11403691053602</v>
      </c>
      <c r="AS121">
        <v>301.542568325074</v>
      </c>
      <c r="AT121">
        <v>294.54253776901101</v>
      </c>
      <c r="AU121">
        <v>294.616052950631</v>
      </c>
      <c r="AV121">
        <v>289.16127017126797</v>
      </c>
      <c r="AW121">
        <v>289.56657374855899</v>
      </c>
      <c r="AX121">
        <v>271.85008699096102</v>
      </c>
      <c r="AY121">
        <v>285.15390545004999</v>
      </c>
      <c r="AZ121">
        <v>294.96002163631198</v>
      </c>
      <c r="BA121">
        <v>327.56737512391499</v>
      </c>
      <c r="BB121">
        <v>335.91319752556399</v>
      </c>
      <c r="BC121">
        <v>347.98859784193701</v>
      </c>
      <c r="BD121">
        <v>360.44869371299399</v>
      </c>
      <c r="BE121">
        <v>394.747451947184</v>
      </c>
      <c r="BF121">
        <v>432.96947877782299</v>
      </c>
      <c r="BG121">
        <v>560.92714304768901</v>
      </c>
      <c r="BH121">
        <v>650.24551612998096</v>
      </c>
      <c r="BI121">
        <v>731.17684200850999</v>
      </c>
      <c r="BJ121">
        <v>761.19382527734899</v>
      </c>
      <c r="BK121">
        <v>731.87147744353399</v>
      </c>
      <c r="BL121">
        <v>702.13020924843897</v>
      </c>
      <c r="BM121">
        <v>582.18439770557302</v>
      </c>
      <c r="BN121">
        <v>406.13472150579298</v>
      </c>
      <c r="BO121">
        <v>296.16376424262199</v>
      </c>
      <c r="BP121">
        <v>286.99611715946298</v>
      </c>
      <c r="BQ121">
        <v>292.20769246171898</v>
      </c>
      <c r="BR121">
        <v>287.83719015163501</v>
      </c>
      <c r="BS121">
        <v>287.05939158699101</v>
      </c>
      <c r="BT121">
        <v>291.60030518721101</v>
      </c>
      <c r="BU121">
        <v>290.09571866842299</v>
      </c>
      <c r="BV121">
        <v>278.348828966425</v>
      </c>
      <c r="BW121">
        <v>287.98990110765499</v>
      </c>
      <c r="BX121">
        <v>288.28976299876598</v>
      </c>
      <c r="BY121">
        <v>288.71683222278102</v>
      </c>
      <c r="BZ121">
        <v>282.65634924475302</v>
      </c>
      <c r="CA121">
        <v>289.27540142124002</v>
      </c>
      <c r="CB121">
        <v>295.341692218687</v>
      </c>
      <c r="CC121">
        <v>277.35760520230201</v>
      </c>
      <c r="CD121">
        <v>280.06548511459999</v>
      </c>
    </row>
    <row r="122" spans="1:82" x14ac:dyDescent="0.25">
      <c r="A122">
        <v>28.838451268357801</v>
      </c>
      <c r="B122">
        <v>280.79455096937897</v>
      </c>
      <c r="C122">
        <v>282.31042670284103</v>
      </c>
      <c r="D122">
        <v>288.50265295057199</v>
      </c>
      <c r="E122">
        <v>290.95633648134202</v>
      </c>
      <c r="F122">
        <v>290.610232564782</v>
      </c>
      <c r="G122">
        <v>299.308169348901</v>
      </c>
      <c r="H122">
        <v>279.94942572087399</v>
      </c>
      <c r="I122">
        <v>286.17197961242499</v>
      </c>
      <c r="J122">
        <v>282.18556893707699</v>
      </c>
      <c r="K122">
        <v>292.586459586964</v>
      </c>
      <c r="L122">
        <v>288.079374184995</v>
      </c>
      <c r="M122">
        <v>284.33110121399301</v>
      </c>
      <c r="N122">
        <v>283.51853167683799</v>
      </c>
      <c r="O122">
        <v>288.21159596788999</v>
      </c>
      <c r="P122">
        <v>296.80987204565503</v>
      </c>
      <c r="Q122">
        <v>364.01295564279297</v>
      </c>
      <c r="R122">
        <v>431.864128142384</v>
      </c>
      <c r="S122">
        <v>502.73051855893902</v>
      </c>
      <c r="T122">
        <v>524.43391244587303</v>
      </c>
      <c r="U122">
        <v>569.79803316949699</v>
      </c>
      <c r="V122">
        <v>624.14055684365098</v>
      </c>
      <c r="W122">
        <v>645.56580270726897</v>
      </c>
      <c r="X122">
        <v>631.47434751148</v>
      </c>
      <c r="Y122">
        <v>631.93262090348799</v>
      </c>
      <c r="Z122">
        <v>619.50424180042899</v>
      </c>
      <c r="AA122">
        <v>612.63048058125298</v>
      </c>
      <c r="AB122">
        <v>599.35604809803601</v>
      </c>
      <c r="AC122">
        <v>591.070221225463</v>
      </c>
      <c r="AD122">
        <v>573.91903372198897</v>
      </c>
      <c r="AE122">
        <v>552.60567826596298</v>
      </c>
      <c r="AF122">
        <v>591.51391413853401</v>
      </c>
      <c r="AG122">
        <v>636.72502278624904</v>
      </c>
      <c r="AH122">
        <v>656.54254987130196</v>
      </c>
      <c r="AI122">
        <v>658.370477264383</v>
      </c>
      <c r="AJ122">
        <v>690.63781339659499</v>
      </c>
      <c r="AK122">
        <v>861.11647401426001</v>
      </c>
      <c r="AL122">
        <v>1487.3836747678999</v>
      </c>
      <c r="AM122">
        <v>1789.93064028304</v>
      </c>
      <c r="AN122">
        <v>1731.3446025315</v>
      </c>
      <c r="AO122">
        <v>968.209294284973</v>
      </c>
      <c r="AP122">
        <v>628.42379712303796</v>
      </c>
      <c r="AQ122">
        <v>512.86264361657004</v>
      </c>
      <c r="AR122">
        <v>315.446679432591</v>
      </c>
      <c r="AS122">
        <v>302.99029146598798</v>
      </c>
      <c r="AT122">
        <v>294.95298754067102</v>
      </c>
      <c r="AU122">
        <v>289.77022523278202</v>
      </c>
      <c r="AV122">
        <v>287.61037728752001</v>
      </c>
      <c r="AW122">
        <v>289.23021213449101</v>
      </c>
      <c r="AX122">
        <v>272.32501557985</v>
      </c>
      <c r="AY122">
        <v>284.93075357253201</v>
      </c>
      <c r="AZ122">
        <v>294.09212212692597</v>
      </c>
      <c r="BA122">
        <v>329.57010923382398</v>
      </c>
      <c r="BB122">
        <v>336.55516708604898</v>
      </c>
      <c r="BC122">
        <v>349.44634722424399</v>
      </c>
      <c r="BD122">
        <v>360.84963768068599</v>
      </c>
      <c r="BE122">
        <v>393.352507520063</v>
      </c>
      <c r="BF122">
        <v>433.75527619406398</v>
      </c>
      <c r="BG122">
        <v>560.073908753821</v>
      </c>
      <c r="BH122">
        <v>652.02646603651897</v>
      </c>
      <c r="BI122">
        <v>734.23474277989101</v>
      </c>
      <c r="BJ122">
        <v>766.51235741237895</v>
      </c>
      <c r="BK122">
        <v>736.75721708560695</v>
      </c>
      <c r="BL122">
        <v>708.12487134929995</v>
      </c>
      <c r="BM122">
        <v>586.48499541014496</v>
      </c>
      <c r="BN122">
        <v>406.28470210360598</v>
      </c>
      <c r="BO122">
        <v>294.36380040522698</v>
      </c>
      <c r="BP122">
        <v>287.936022091339</v>
      </c>
      <c r="BQ122">
        <v>291.38710135212301</v>
      </c>
      <c r="BR122">
        <v>286.75735489740401</v>
      </c>
      <c r="BS122">
        <v>283.65367691542502</v>
      </c>
      <c r="BT122">
        <v>289.63600951471801</v>
      </c>
      <c r="BU122">
        <v>287.26909105291702</v>
      </c>
      <c r="BV122">
        <v>277.09388093308002</v>
      </c>
      <c r="BW122">
        <v>287.21261888750303</v>
      </c>
      <c r="BX122">
        <v>288.63098250441601</v>
      </c>
      <c r="BY122">
        <v>287.12238306559499</v>
      </c>
      <c r="BZ122">
        <v>281.85812169548001</v>
      </c>
      <c r="CA122">
        <v>285.59997220079299</v>
      </c>
      <c r="CB122">
        <v>292.51351906922798</v>
      </c>
      <c r="CC122">
        <v>279.15388769992899</v>
      </c>
      <c r="CD122">
        <v>278.78587702412301</v>
      </c>
    </row>
    <row r="123" spans="1:82" x14ac:dyDescent="0.25">
      <c r="A123">
        <v>29.078771695594099</v>
      </c>
      <c r="B123">
        <v>282.37024948722802</v>
      </c>
      <c r="C123">
        <v>283.601034589839</v>
      </c>
      <c r="D123">
        <v>290.39354247474603</v>
      </c>
      <c r="E123">
        <v>289.473815210591</v>
      </c>
      <c r="F123">
        <v>291.53359389464299</v>
      </c>
      <c r="G123">
        <v>298.943447272404</v>
      </c>
      <c r="H123">
        <v>281.33896157151003</v>
      </c>
      <c r="I123">
        <v>283.79501075581499</v>
      </c>
      <c r="J123">
        <v>281.17375600186398</v>
      </c>
      <c r="K123">
        <v>291.26452608797598</v>
      </c>
      <c r="L123">
        <v>287.80262292116299</v>
      </c>
      <c r="M123">
        <v>284.80500572826497</v>
      </c>
      <c r="N123">
        <v>284.72961522724</v>
      </c>
      <c r="O123">
        <v>286.91841629876501</v>
      </c>
      <c r="P123">
        <v>296.85754376565802</v>
      </c>
      <c r="Q123">
        <v>370.08861369143</v>
      </c>
      <c r="R123">
        <v>438.416403599398</v>
      </c>
      <c r="S123">
        <v>513.41867660825801</v>
      </c>
      <c r="T123">
        <v>530.44453203498404</v>
      </c>
      <c r="U123">
        <v>579.02906650857403</v>
      </c>
      <c r="V123">
        <v>635.68477340044103</v>
      </c>
      <c r="W123">
        <v>652.35505329341299</v>
      </c>
      <c r="X123">
        <v>640.04854223483096</v>
      </c>
      <c r="Y123">
        <v>640.08852652510302</v>
      </c>
      <c r="Z123">
        <v>625.23673825124501</v>
      </c>
      <c r="AA123">
        <v>617.08769563395799</v>
      </c>
      <c r="AB123">
        <v>600.208577339366</v>
      </c>
      <c r="AC123">
        <v>596.22334707022196</v>
      </c>
      <c r="AD123">
        <v>579.73000456899194</v>
      </c>
      <c r="AE123">
        <v>557.69852791743801</v>
      </c>
      <c r="AF123">
        <v>593.090372098579</v>
      </c>
      <c r="AG123">
        <v>641.98820767705001</v>
      </c>
      <c r="AH123">
        <v>666.12823756033299</v>
      </c>
      <c r="AI123">
        <v>663.85716563935796</v>
      </c>
      <c r="AJ123">
        <v>701.65970177355803</v>
      </c>
      <c r="AK123">
        <v>881.12549728268198</v>
      </c>
      <c r="AL123">
        <v>1525.7226615767099</v>
      </c>
      <c r="AM123">
        <v>1814.79104055629</v>
      </c>
      <c r="AN123">
        <v>1756.10954335222</v>
      </c>
      <c r="AO123">
        <v>978.57797244192795</v>
      </c>
      <c r="AP123">
        <v>639.88815774548902</v>
      </c>
      <c r="AQ123">
        <v>517.56043297322003</v>
      </c>
      <c r="AR123">
        <v>315.02004653994601</v>
      </c>
      <c r="AS123">
        <v>303.065920634213</v>
      </c>
      <c r="AT123">
        <v>296.01631565463202</v>
      </c>
      <c r="AU123">
        <v>289.93618659570802</v>
      </c>
      <c r="AV123">
        <v>287.95478482754999</v>
      </c>
      <c r="AW123">
        <v>288.726604165369</v>
      </c>
      <c r="AX123">
        <v>273.85439775064299</v>
      </c>
      <c r="AY123">
        <v>284.23943178554202</v>
      </c>
      <c r="AZ123">
        <v>293.757509377627</v>
      </c>
      <c r="BA123">
        <v>331.27088809385498</v>
      </c>
      <c r="BB123">
        <v>336.782297553462</v>
      </c>
      <c r="BC123">
        <v>350.65892633321999</v>
      </c>
      <c r="BD123">
        <v>361.748447622725</v>
      </c>
      <c r="BE123">
        <v>393.96618556466899</v>
      </c>
      <c r="BF123">
        <v>434.77211952720398</v>
      </c>
      <c r="BG123">
        <v>563.48847110067595</v>
      </c>
      <c r="BH123">
        <v>656.78370872810399</v>
      </c>
      <c r="BI123">
        <v>740.32603526175706</v>
      </c>
      <c r="BJ123">
        <v>775.15372344873799</v>
      </c>
      <c r="BK123">
        <v>747.12649346991202</v>
      </c>
      <c r="BL123">
        <v>718.72296610965498</v>
      </c>
      <c r="BM123">
        <v>591.21144997518797</v>
      </c>
      <c r="BN123">
        <v>412.78631080773999</v>
      </c>
      <c r="BO123">
        <v>293.26290478236302</v>
      </c>
      <c r="BP123">
        <v>287.472747608899</v>
      </c>
      <c r="BQ123">
        <v>292.93792689367001</v>
      </c>
      <c r="BR123">
        <v>285.49905745997501</v>
      </c>
      <c r="BS123">
        <v>285.21009613267802</v>
      </c>
      <c r="BT123">
        <v>288.634346341629</v>
      </c>
      <c r="BU123">
        <v>288.61921410138598</v>
      </c>
      <c r="BV123">
        <v>277.37900429635602</v>
      </c>
      <c r="BW123">
        <v>287.29194481237101</v>
      </c>
      <c r="BX123">
        <v>287.42818965254003</v>
      </c>
      <c r="BY123">
        <v>286.90991803083199</v>
      </c>
      <c r="BZ123">
        <v>282.491662097627</v>
      </c>
      <c r="CA123">
        <v>287.03627629738298</v>
      </c>
      <c r="CB123">
        <v>291.96840366987999</v>
      </c>
      <c r="CC123">
        <v>280.02795022118602</v>
      </c>
      <c r="CD123">
        <v>278.68167366968697</v>
      </c>
    </row>
    <row r="124" spans="1:82" x14ac:dyDescent="0.25">
      <c r="A124">
        <v>29.319092122830401</v>
      </c>
      <c r="B124">
        <v>284.83545785481601</v>
      </c>
      <c r="C124">
        <v>284.037734344066</v>
      </c>
      <c r="D124">
        <v>289.140448090235</v>
      </c>
      <c r="E124">
        <v>287.38472885959999</v>
      </c>
      <c r="F124">
        <v>292.756946834259</v>
      </c>
      <c r="G124">
        <v>296.35469372567701</v>
      </c>
      <c r="H124">
        <v>281.44958987247998</v>
      </c>
      <c r="I124">
        <v>282.15776349686001</v>
      </c>
      <c r="J124">
        <v>277.76838289873803</v>
      </c>
      <c r="K124">
        <v>291.15887050712701</v>
      </c>
      <c r="L124">
        <v>286.35889506448098</v>
      </c>
      <c r="M124">
        <v>285.07170368201298</v>
      </c>
      <c r="N124">
        <v>288.439344473125</v>
      </c>
      <c r="O124">
        <v>287.38319594092599</v>
      </c>
      <c r="P124">
        <v>299.019723603241</v>
      </c>
      <c r="Q124">
        <v>373.665339131905</v>
      </c>
      <c r="R124">
        <v>443.29786903296798</v>
      </c>
      <c r="S124">
        <v>519.47253028832495</v>
      </c>
      <c r="T124">
        <v>535.42037042021502</v>
      </c>
      <c r="U124">
        <v>579.94601035624203</v>
      </c>
      <c r="V124">
        <v>640.54705254473902</v>
      </c>
      <c r="W124">
        <v>654.86480866616398</v>
      </c>
      <c r="X124">
        <v>642.53702775746399</v>
      </c>
      <c r="Y124">
        <v>640.52597022288398</v>
      </c>
      <c r="Z124">
        <v>629.47916782272398</v>
      </c>
      <c r="AA124">
        <v>618.75850419056303</v>
      </c>
      <c r="AB124">
        <v>597.05842064646799</v>
      </c>
      <c r="AC124">
        <v>599.27222801672497</v>
      </c>
      <c r="AD124">
        <v>580.72371864908905</v>
      </c>
      <c r="AE124">
        <v>559.34448186502595</v>
      </c>
      <c r="AF124">
        <v>592.85187739302501</v>
      </c>
      <c r="AG124">
        <v>645.47110247706803</v>
      </c>
      <c r="AH124">
        <v>671.50989719535903</v>
      </c>
      <c r="AI124">
        <v>670.60547983983997</v>
      </c>
      <c r="AJ124">
        <v>709.46681499647002</v>
      </c>
      <c r="AK124">
        <v>896.51983078422495</v>
      </c>
      <c r="AL124">
        <v>1574.8325942526801</v>
      </c>
      <c r="AM124">
        <v>1807.9832363380399</v>
      </c>
      <c r="AN124">
        <v>1749.05935886216</v>
      </c>
      <c r="AO124">
        <v>971.64144707664695</v>
      </c>
      <c r="AP124">
        <v>653.33457003651301</v>
      </c>
      <c r="AQ124">
        <v>518.85390046871396</v>
      </c>
      <c r="AR124">
        <v>312.61586882427599</v>
      </c>
      <c r="AS124">
        <v>302.56432075887398</v>
      </c>
      <c r="AT124">
        <v>295.38481017884902</v>
      </c>
      <c r="AU124">
        <v>289.03947209415298</v>
      </c>
      <c r="AV124">
        <v>285.475027048681</v>
      </c>
      <c r="AW124">
        <v>284.80830881540402</v>
      </c>
      <c r="AX124">
        <v>273.01172461558599</v>
      </c>
      <c r="AY124">
        <v>284.037321349602</v>
      </c>
      <c r="AZ124">
        <v>294.09539720248699</v>
      </c>
      <c r="BA124">
        <v>332.33892882010502</v>
      </c>
      <c r="BB124">
        <v>337.85985532271798</v>
      </c>
      <c r="BC124">
        <v>351.08130478055398</v>
      </c>
      <c r="BD124">
        <v>365.58915041683599</v>
      </c>
      <c r="BE124">
        <v>395.39380746993601</v>
      </c>
      <c r="BF124">
        <v>434.735452176065</v>
      </c>
      <c r="BG124">
        <v>568.27793035167201</v>
      </c>
      <c r="BH124">
        <v>656.49646482657704</v>
      </c>
      <c r="BI124">
        <v>742.43098653596405</v>
      </c>
      <c r="BJ124">
        <v>778.03665253490601</v>
      </c>
      <c r="BK124">
        <v>754.20414473901405</v>
      </c>
      <c r="BL124">
        <v>724.85305680504598</v>
      </c>
      <c r="BM124">
        <v>596.54115117193101</v>
      </c>
      <c r="BN124">
        <v>415.111124203457</v>
      </c>
      <c r="BO124">
        <v>294.04746046844701</v>
      </c>
      <c r="BP124">
        <v>288.02706052378301</v>
      </c>
      <c r="BQ124">
        <v>295.59374757028797</v>
      </c>
      <c r="BR124">
        <v>284.64287965880698</v>
      </c>
      <c r="BS124">
        <v>287.55526830644999</v>
      </c>
      <c r="BT124">
        <v>289.739401866592</v>
      </c>
      <c r="BU124">
        <v>291.15683604526703</v>
      </c>
      <c r="BV124">
        <v>277.66863657264298</v>
      </c>
      <c r="BW124">
        <v>287.47642383231999</v>
      </c>
      <c r="BX124">
        <v>286.20949830025302</v>
      </c>
      <c r="BY124">
        <v>285.60572840103202</v>
      </c>
      <c r="BZ124">
        <v>285.263743048143</v>
      </c>
      <c r="CA124">
        <v>285.175206872827</v>
      </c>
      <c r="CB124">
        <v>290.95172045406599</v>
      </c>
      <c r="CC124">
        <v>285.42303169676899</v>
      </c>
      <c r="CD124">
        <v>278.66322922850998</v>
      </c>
    </row>
    <row r="125" spans="1:82" x14ac:dyDescent="0.25">
      <c r="A125">
        <v>29.5594125500667</v>
      </c>
      <c r="B125">
        <v>284.98288137201399</v>
      </c>
      <c r="C125">
        <v>284.48700209870299</v>
      </c>
      <c r="D125">
        <v>288.90437779451298</v>
      </c>
      <c r="E125">
        <v>285.04510003157799</v>
      </c>
      <c r="F125">
        <v>290.23089086116101</v>
      </c>
      <c r="G125">
        <v>293.270365214869</v>
      </c>
      <c r="H125">
        <v>279.07083612236698</v>
      </c>
      <c r="I125">
        <v>282.64500668643501</v>
      </c>
      <c r="J125">
        <v>276.64110784563599</v>
      </c>
      <c r="K125">
        <v>289.00468542602499</v>
      </c>
      <c r="L125">
        <v>285.90224673272297</v>
      </c>
      <c r="M125">
        <v>285.39153149271198</v>
      </c>
      <c r="N125">
        <v>287.63740947496302</v>
      </c>
      <c r="O125">
        <v>286.976162394933</v>
      </c>
      <c r="P125">
        <v>297.23630739593398</v>
      </c>
      <c r="Q125">
        <v>374.17082455988702</v>
      </c>
      <c r="R125">
        <v>444.46345677195598</v>
      </c>
      <c r="S125">
        <v>515.79644972425604</v>
      </c>
      <c r="T125">
        <v>532.08422545505198</v>
      </c>
      <c r="U125">
        <v>578.60157060025404</v>
      </c>
      <c r="V125">
        <v>635.50457567599005</v>
      </c>
      <c r="W125">
        <v>645.42666934547299</v>
      </c>
      <c r="X125">
        <v>636.24733787353796</v>
      </c>
      <c r="Y125">
        <v>635.10066277668705</v>
      </c>
      <c r="Z125">
        <v>622.09205495398498</v>
      </c>
      <c r="AA125">
        <v>610.74084244803896</v>
      </c>
      <c r="AB125">
        <v>592.429729276177</v>
      </c>
      <c r="AC125">
        <v>591.74023590145498</v>
      </c>
      <c r="AD125">
        <v>576.10314634811903</v>
      </c>
      <c r="AE125">
        <v>556.46298313025602</v>
      </c>
      <c r="AF125">
        <v>587.29307367504305</v>
      </c>
      <c r="AG125">
        <v>640.43219867179198</v>
      </c>
      <c r="AH125">
        <v>672.84587866911204</v>
      </c>
      <c r="AI125">
        <v>671.118876935255</v>
      </c>
      <c r="AJ125">
        <v>709.14837191294703</v>
      </c>
      <c r="AK125">
        <v>892.73009355823206</v>
      </c>
      <c r="AL125">
        <v>1562.23464093502</v>
      </c>
      <c r="AM125">
        <v>1759.3832123970401</v>
      </c>
      <c r="AN125">
        <v>1708.8949186524401</v>
      </c>
      <c r="AO125">
        <v>944.93722566722602</v>
      </c>
      <c r="AP125">
        <v>649.76512448431595</v>
      </c>
      <c r="AQ125">
        <v>512.564546095629</v>
      </c>
      <c r="AR125">
        <v>311.80554261860698</v>
      </c>
      <c r="AS125">
        <v>301.43225462229901</v>
      </c>
      <c r="AT125">
        <v>296.40302176356403</v>
      </c>
      <c r="AU125">
        <v>286.62558632009001</v>
      </c>
      <c r="AV125">
        <v>283.63912357287501</v>
      </c>
      <c r="AW125">
        <v>283.10316731378998</v>
      </c>
      <c r="AX125">
        <v>271.89701169264998</v>
      </c>
      <c r="AY125">
        <v>282.95764087443598</v>
      </c>
      <c r="AZ125">
        <v>294.74485862566098</v>
      </c>
      <c r="BA125">
        <v>331.577866221298</v>
      </c>
      <c r="BB125">
        <v>338.57041568356402</v>
      </c>
      <c r="BC125">
        <v>351.431388399149</v>
      </c>
      <c r="BD125">
        <v>363.22992272383999</v>
      </c>
      <c r="BE125">
        <v>395.91093840142901</v>
      </c>
      <c r="BF125">
        <v>431.62637200770098</v>
      </c>
      <c r="BG125">
        <v>558.59963714632602</v>
      </c>
      <c r="BH125">
        <v>643.98164823036404</v>
      </c>
      <c r="BI125">
        <v>730.65785517360803</v>
      </c>
      <c r="BJ125">
        <v>771.30410066756997</v>
      </c>
      <c r="BK125">
        <v>746.43021443595603</v>
      </c>
      <c r="BL125">
        <v>717.12673299296102</v>
      </c>
      <c r="BM125">
        <v>587.83906785733802</v>
      </c>
      <c r="BN125">
        <v>416.33711481882199</v>
      </c>
      <c r="BO125">
        <v>294.11128778071202</v>
      </c>
      <c r="BP125">
        <v>287.11703195110402</v>
      </c>
      <c r="BQ125">
        <v>297.94904581626002</v>
      </c>
      <c r="BR125">
        <v>284.70908531127498</v>
      </c>
      <c r="BS125">
        <v>287.19029262505302</v>
      </c>
      <c r="BT125">
        <v>289.95435863026199</v>
      </c>
      <c r="BU125">
        <v>290.96992673393902</v>
      </c>
      <c r="BV125">
        <v>279.53924736614198</v>
      </c>
      <c r="BW125">
        <v>285.25273047867802</v>
      </c>
      <c r="BX125">
        <v>288.740872418707</v>
      </c>
      <c r="BY125">
        <v>286.884289381288</v>
      </c>
      <c r="BZ125">
        <v>286.581804138709</v>
      </c>
      <c r="CA125">
        <v>283.725360070401</v>
      </c>
      <c r="CB125">
        <v>290.19551267881502</v>
      </c>
      <c r="CC125">
        <v>287.48643157527499</v>
      </c>
      <c r="CD125">
        <v>278.46564143862798</v>
      </c>
    </row>
    <row r="126" spans="1:82" x14ac:dyDescent="0.25">
      <c r="A126">
        <v>29.799732977303002</v>
      </c>
      <c r="B126">
        <v>285.59367250642299</v>
      </c>
      <c r="C126">
        <v>283.61430227192102</v>
      </c>
      <c r="D126">
        <v>289.46423800658698</v>
      </c>
      <c r="E126">
        <v>283.96685320728398</v>
      </c>
      <c r="F126">
        <v>291.09921986970602</v>
      </c>
      <c r="G126">
        <v>291.28264575575901</v>
      </c>
      <c r="H126">
        <v>278.48711332365798</v>
      </c>
      <c r="I126">
        <v>283.556049975458</v>
      </c>
      <c r="J126">
        <v>274.21840926877701</v>
      </c>
      <c r="K126">
        <v>288.09901674628298</v>
      </c>
      <c r="L126">
        <v>287.55593742197698</v>
      </c>
      <c r="M126">
        <v>284.35134777012001</v>
      </c>
      <c r="N126">
        <v>287.840987240429</v>
      </c>
      <c r="O126">
        <v>285.55443025325701</v>
      </c>
      <c r="P126">
        <v>298.38964118520499</v>
      </c>
      <c r="Q126">
        <v>374.17071113428398</v>
      </c>
      <c r="R126">
        <v>448.40722792869002</v>
      </c>
      <c r="S126">
        <v>516.96138943452002</v>
      </c>
      <c r="T126">
        <v>534.85173937011803</v>
      </c>
      <c r="U126">
        <v>580.39721387332202</v>
      </c>
      <c r="V126">
        <v>639.26885404335496</v>
      </c>
      <c r="W126">
        <v>646.70383342383502</v>
      </c>
      <c r="X126">
        <v>639.119035205964</v>
      </c>
      <c r="Y126">
        <v>637.93869956710296</v>
      </c>
      <c r="Z126">
        <v>624.07113104674397</v>
      </c>
      <c r="AA126">
        <v>613.509059865822</v>
      </c>
      <c r="AB126">
        <v>595.19470806003301</v>
      </c>
      <c r="AC126">
        <v>595.92697316871102</v>
      </c>
      <c r="AD126">
        <v>577.67701489089302</v>
      </c>
      <c r="AE126">
        <v>559.06271955206205</v>
      </c>
      <c r="AF126">
        <v>589.74372248812301</v>
      </c>
      <c r="AG126">
        <v>645.51879247519798</v>
      </c>
      <c r="AH126">
        <v>676.20810083527397</v>
      </c>
      <c r="AI126">
        <v>675.76532174250201</v>
      </c>
      <c r="AJ126">
        <v>711.25708701527799</v>
      </c>
      <c r="AK126">
        <v>898.80395009418999</v>
      </c>
      <c r="AL126">
        <v>1568.98884247002</v>
      </c>
      <c r="AM126">
        <v>1767.5446688706299</v>
      </c>
      <c r="AN126">
        <v>1719.42023373963</v>
      </c>
      <c r="AO126">
        <v>948.95967050006504</v>
      </c>
      <c r="AP126">
        <v>654.44541733297103</v>
      </c>
      <c r="AQ126">
        <v>515.22027036238399</v>
      </c>
      <c r="AR126">
        <v>312.877912453607</v>
      </c>
      <c r="AS126">
        <v>302.291672719894</v>
      </c>
      <c r="AT126">
        <v>296.37352349669999</v>
      </c>
      <c r="AU126">
        <v>286.284003990538</v>
      </c>
      <c r="AV126">
        <v>282.475845512359</v>
      </c>
      <c r="AW126">
        <v>282.20457191893001</v>
      </c>
      <c r="AX126">
        <v>271.37802478985498</v>
      </c>
      <c r="AY126">
        <v>282.58683291858898</v>
      </c>
      <c r="AZ126">
        <v>294.01254336143597</v>
      </c>
      <c r="BA126">
        <v>331.12716289738802</v>
      </c>
      <c r="BB126">
        <v>339.84408954078702</v>
      </c>
      <c r="BC126">
        <v>351.35595467319001</v>
      </c>
      <c r="BD126">
        <v>361.34927867953502</v>
      </c>
      <c r="BE126">
        <v>396.05927529745901</v>
      </c>
      <c r="BF126">
        <v>435.19704435935699</v>
      </c>
      <c r="BG126">
        <v>559.52859181576298</v>
      </c>
      <c r="BH126">
        <v>643.86232825594902</v>
      </c>
      <c r="BI126">
        <v>731.85568028088005</v>
      </c>
      <c r="BJ126">
        <v>774.50967306609402</v>
      </c>
      <c r="BK126">
        <v>748.84283466985198</v>
      </c>
      <c r="BL126">
        <v>721.19414971584297</v>
      </c>
      <c r="BM126">
        <v>590.45641575873901</v>
      </c>
      <c r="BN126">
        <v>415.644202548105</v>
      </c>
      <c r="BO126">
        <v>293.32570995608501</v>
      </c>
      <c r="BP126">
        <v>287.15030796280797</v>
      </c>
      <c r="BQ126">
        <v>298.41863858143302</v>
      </c>
      <c r="BR126">
        <v>284.411375184571</v>
      </c>
      <c r="BS126">
        <v>288.69980438411801</v>
      </c>
      <c r="BT126">
        <v>288.91709193403801</v>
      </c>
      <c r="BU126">
        <v>290.89988497118799</v>
      </c>
      <c r="BV126">
        <v>280.13231667301898</v>
      </c>
      <c r="BW126">
        <v>283.384682735262</v>
      </c>
      <c r="BX126">
        <v>287.85243685812202</v>
      </c>
      <c r="BY126">
        <v>285.91141837313802</v>
      </c>
      <c r="BZ126">
        <v>286.61457373231201</v>
      </c>
      <c r="CA126">
        <v>284.055851433866</v>
      </c>
      <c r="CB126">
        <v>291.43493199534402</v>
      </c>
      <c r="CC126">
        <v>286.36926744138202</v>
      </c>
      <c r="CD126">
        <v>277.25640876842402</v>
      </c>
    </row>
    <row r="127" spans="1:82" x14ac:dyDescent="0.25">
      <c r="A127">
        <v>30.0400534045393</v>
      </c>
      <c r="B127">
        <v>282.61857786249999</v>
      </c>
      <c r="C127">
        <v>283.810229441969</v>
      </c>
      <c r="D127">
        <v>290.42641876900899</v>
      </c>
      <c r="E127">
        <v>287.11979138243998</v>
      </c>
      <c r="F127">
        <v>291.22498719606398</v>
      </c>
      <c r="G127">
        <v>288.91052482906201</v>
      </c>
      <c r="H127">
        <v>280.061931119463</v>
      </c>
      <c r="I127">
        <v>284.51420829403099</v>
      </c>
      <c r="J127">
        <v>274.26030028515697</v>
      </c>
      <c r="K127">
        <v>289.40830557436601</v>
      </c>
      <c r="L127">
        <v>287.87128921165601</v>
      </c>
      <c r="M127">
        <v>283.84574460846198</v>
      </c>
      <c r="N127">
        <v>289.62955108076602</v>
      </c>
      <c r="O127">
        <v>285.04153350129502</v>
      </c>
      <c r="P127">
        <v>298.87638573425698</v>
      </c>
      <c r="Q127">
        <v>375.84090084279899</v>
      </c>
      <c r="R127">
        <v>455.00290066996098</v>
      </c>
      <c r="S127">
        <v>522.36989183520802</v>
      </c>
      <c r="T127">
        <v>539.76384103928399</v>
      </c>
      <c r="U127">
        <v>582.27323529304795</v>
      </c>
      <c r="V127">
        <v>644.74493775682902</v>
      </c>
      <c r="W127">
        <v>649.44625823971603</v>
      </c>
      <c r="X127">
        <v>640.63925934493602</v>
      </c>
      <c r="Y127">
        <v>638.26736715559605</v>
      </c>
      <c r="Z127">
        <v>625.69928306058398</v>
      </c>
      <c r="AA127">
        <v>612.85903151793502</v>
      </c>
      <c r="AB127">
        <v>595.41889958083004</v>
      </c>
      <c r="AC127">
        <v>598.36507651505701</v>
      </c>
      <c r="AD127">
        <v>577.74881063299904</v>
      </c>
      <c r="AE127">
        <v>562.25393393936895</v>
      </c>
      <c r="AF127">
        <v>591.81447182956197</v>
      </c>
      <c r="AG127">
        <v>646.53241433782705</v>
      </c>
      <c r="AH127">
        <v>677.772475342127</v>
      </c>
      <c r="AI127">
        <v>681.54110198894898</v>
      </c>
      <c r="AJ127">
        <v>713.64695014219603</v>
      </c>
      <c r="AK127">
        <v>905.47468336611905</v>
      </c>
      <c r="AL127">
        <v>1594.31142589653</v>
      </c>
      <c r="AM127">
        <v>1781.1502949585299</v>
      </c>
      <c r="AN127">
        <v>1724.6653566049299</v>
      </c>
      <c r="AO127">
        <v>953.24889634674798</v>
      </c>
      <c r="AP127">
        <v>660.85486419285303</v>
      </c>
      <c r="AQ127">
        <v>517.50602180412102</v>
      </c>
      <c r="AR127">
        <v>312.774437178612</v>
      </c>
      <c r="AS127">
        <v>301.90206042006702</v>
      </c>
      <c r="AT127">
        <v>295.75658724376501</v>
      </c>
      <c r="AU127">
        <v>284.46934529829298</v>
      </c>
      <c r="AV127">
        <v>282.526442383203</v>
      </c>
      <c r="AW127">
        <v>282.25294883128998</v>
      </c>
      <c r="AX127">
        <v>271.86396363001597</v>
      </c>
      <c r="AY127">
        <v>282.48586616199799</v>
      </c>
      <c r="AZ127">
        <v>292.01808098547599</v>
      </c>
      <c r="BA127">
        <v>331.52782523126501</v>
      </c>
      <c r="BB127">
        <v>342.15450407550298</v>
      </c>
      <c r="BC127">
        <v>349.57121404034802</v>
      </c>
      <c r="BD127">
        <v>359.35516874109999</v>
      </c>
      <c r="BE127">
        <v>393.97146760138003</v>
      </c>
      <c r="BF127">
        <v>439.22341009651899</v>
      </c>
      <c r="BG127">
        <v>560.47003710931301</v>
      </c>
      <c r="BH127">
        <v>642.632203836651</v>
      </c>
      <c r="BI127">
        <v>731.58373602671804</v>
      </c>
      <c r="BJ127">
        <v>777.32171277053396</v>
      </c>
      <c r="BK127">
        <v>751.35379036916595</v>
      </c>
      <c r="BL127">
        <v>724.04600596287298</v>
      </c>
      <c r="BM127">
        <v>592.75154798828498</v>
      </c>
      <c r="BN127">
        <v>417.00932138102701</v>
      </c>
      <c r="BO127">
        <v>293.679554419493</v>
      </c>
      <c r="BP127">
        <v>285.87079659254999</v>
      </c>
      <c r="BQ127">
        <v>296.94735207276398</v>
      </c>
      <c r="BR127">
        <v>284.632693335662</v>
      </c>
      <c r="BS127">
        <v>289.59816182795203</v>
      </c>
      <c r="BT127">
        <v>288.57013162765901</v>
      </c>
      <c r="BU127">
        <v>290.57853189116202</v>
      </c>
      <c r="BV127">
        <v>282.28324509886102</v>
      </c>
      <c r="BW127">
        <v>284.373622062496</v>
      </c>
      <c r="BX127">
        <v>287.28272380873699</v>
      </c>
      <c r="BY127">
        <v>285.924972194877</v>
      </c>
      <c r="BZ127">
        <v>286.992628522156</v>
      </c>
      <c r="CA127">
        <v>283.42882889123803</v>
      </c>
      <c r="CB127">
        <v>289.042637939695</v>
      </c>
      <c r="CC127">
        <v>283.94342861692797</v>
      </c>
      <c r="CD127">
        <v>277.33409266694599</v>
      </c>
    </row>
    <row r="128" spans="1:82" x14ac:dyDescent="0.25">
      <c r="A128">
        <v>30.280373831775702</v>
      </c>
      <c r="B128">
        <v>278.15246850013398</v>
      </c>
      <c r="C128">
        <v>284.66252270799498</v>
      </c>
      <c r="D128">
        <v>290.47755613313501</v>
      </c>
      <c r="E128">
        <v>289.47201759854102</v>
      </c>
      <c r="F128">
        <v>288.18638431674498</v>
      </c>
      <c r="G128">
        <v>288.19410308044002</v>
      </c>
      <c r="H128">
        <v>281.88658958421598</v>
      </c>
      <c r="I128">
        <v>284.45298298795001</v>
      </c>
      <c r="J128">
        <v>275.290729845839</v>
      </c>
      <c r="K128">
        <v>287.791190594846</v>
      </c>
      <c r="L128">
        <v>284.42762595516302</v>
      </c>
      <c r="M128">
        <v>282.762298582396</v>
      </c>
      <c r="N128">
        <v>289.15084463747502</v>
      </c>
      <c r="O128">
        <v>285.49833517848498</v>
      </c>
      <c r="P128">
        <v>297.970015062436</v>
      </c>
      <c r="Q128">
        <v>376.72014873882898</v>
      </c>
      <c r="R128">
        <v>462.18855116333401</v>
      </c>
      <c r="S128">
        <v>529.20324320435304</v>
      </c>
      <c r="T128">
        <v>546.21843178441497</v>
      </c>
      <c r="U128">
        <v>587.01620454284705</v>
      </c>
      <c r="V128">
        <v>651.97254809816104</v>
      </c>
      <c r="W128">
        <v>659.87333226527301</v>
      </c>
      <c r="X128">
        <v>646.507561356515</v>
      </c>
      <c r="Y128">
        <v>641.23840262068302</v>
      </c>
      <c r="Z128">
        <v>632.07596947583295</v>
      </c>
      <c r="AA128">
        <v>615.22442412798</v>
      </c>
      <c r="AB128">
        <v>596.26314025581098</v>
      </c>
      <c r="AC128">
        <v>597.41861474337099</v>
      </c>
      <c r="AD128">
        <v>578.46577076370795</v>
      </c>
      <c r="AE128">
        <v>566.44793155928198</v>
      </c>
      <c r="AF128">
        <v>595.22859588573499</v>
      </c>
      <c r="AG128">
        <v>651.85012472619599</v>
      </c>
      <c r="AH128">
        <v>681.69549455803201</v>
      </c>
      <c r="AI128">
        <v>688.12145582499295</v>
      </c>
      <c r="AJ128">
        <v>720.79797705135604</v>
      </c>
      <c r="AK128">
        <v>919.09763170287601</v>
      </c>
      <c r="AL128">
        <v>1636.6167026041201</v>
      </c>
      <c r="AM128">
        <v>1814.28398708994</v>
      </c>
      <c r="AN128">
        <v>1745.95268295302</v>
      </c>
      <c r="AO128">
        <v>963.50782209449801</v>
      </c>
      <c r="AP128">
        <v>668.26440207081203</v>
      </c>
      <c r="AQ128">
        <v>519.25859575309505</v>
      </c>
      <c r="AR128">
        <v>311.38567805765399</v>
      </c>
      <c r="AS128">
        <v>301.33918519273101</v>
      </c>
      <c r="AT128">
        <v>295.02469557893198</v>
      </c>
      <c r="AU128">
        <v>283.61995391047401</v>
      </c>
      <c r="AV128">
        <v>284.24703389657901</v>
      </c>
      <c r="AW128">
        <v>284.24453722697803</v>
      </c>
      <c r="AX128">
        <v>272.18886757619498</v>
      </c>
      <c r="AY128">
        <v>282.19787918588298</v>
      </c>
      <c r="AZ128">
        <v>291.75543665258198</v>
      </c>
      <c r="BA128">
        <v>331.637149475939</v>
      </c>
      <c r="BB128">
        <v>340.849774703729</v>
      </c>
      <c r="BC128">
        <v>349.77762160185603</v>
      </c>
      <c r="BD128">
        <v>358.186894881076</v>
      </c>
      <c r="BE128">
        <v>393.24679398387502</v>
      </c>
      <c r="BF128">
        <v>441.398724681065</v>
      </c>
      <c r="BG128">
        <v>561.81201622081198</v>
      </c>
      <c r="BH128">
        <v>644.654339043508</v>
      </c>
      <c r="BI128">
        <v>737.78469215642895</v>
      </c>
      <c r="BJ128">
        <v>786.11389398533197</v>
      </c>
      <c r="BK128">
        <v>759.34637254633105</v>
      </c>
      <c r="BL128">
        <v>731.99944153524302</v>
      </c>
      <c r="BM128">
        <v>597.17708252624698</v>
      </c>
      <c r="BN128">
        <v>418.86352419453101</v>
      </c>
      <c r="BO128">
        <v>292.86644959859001</v>
      </c>
      <c r="BP128">
        <v>285.86670469616399</v>
      </c>
      <c r="BQ128">
        <v>294.28165364716801</v>
      </c>
      <c r="BR128">
        <v>285.48627915818201</v>
      </c>
      <c r="BS128">
        <v>287.57953433712299</v>
      </c>
      <c r="BT128">
        <v>289.00304699997099</v>
      </c>
      <c r="BU128">
        <v>289.86708786151399</v>
      </c>
      <c r="BV128">
        <v>281.70549623121002</v>
      </c>
      <c r="BW128">
        <v>283.99287761077397</v>
      </c>
      <c r="BX128">
        <v>287.29101785603399</v>
      </c>
      <c r="BY128">
        <v>287.07004953109299</v>
      </c>
      <c r="BZ128">
        <v>286.18978213735397</v>
      </c>
      <c r="CA128">
        <v>282.153984429199</v>
      </c>
      <c r="CB128">
        <v>286.11036206330698</v>
      </c>
      <c r="CC128">
        <v>283.761701699561</v>
      </c>
      <c r="CD128">
        <v>279.09913184262001</v>
      </c>
    </row>
    <row r="129" spans="1:82" x14ac:dyDescent="0.25">
      <c r="A129">
        <v>30.520694259012</v>
      </c>
      <c r="B129">
        <v>276.58548437958899</v>
      </c>
      <c r="C129">
        <v>287.72948888418</v>
      </c>
      <c r="D129">
        <v>290.230179464424</v>
      </c>
      <c r="E129">
        <v>288.41733048072501</v>
      </c>
      <c r="F129">
        <v>287.64659549537498</v>
      </c>
      <c r="G129">
        <v>288.58096262439602</v>
      </c>
      <c r="H129">
        <v>281.72622059284703</v>
      </c>
      <c r="I129">
        <v>287.97725323366899</v>
      </c>
      <c r="J129">
        <v>274.61416161710599</v>
      </c>
      <c r="K129">
        <v>290.43386514977101</v>
      </c>
      <c r="L129">
        <v>284.70546117035701</v>
      </c>
      <c r="M129">
        <v>284.79020788616498</v>
      </c>
      <c r="N129">
        <v>288.37370425572101</v>
      </c>
      <c r="O129">
        <v>285.57352509729299</v>
      </c>
      <c r="P129">
        <v>298.36725298920197</v>
      </c>
      <c r="Q129">
        <v>381.24206631282999</v>
      </c>
      <c r="R129">
        <v>467.02823045416199</v>
      </c>
      <c r="S129">
        <v>531.02118673330006</v>
      </c>
      <c r="T129">
        <v>557.54094247278897</v>
      </c>
      <c r="U129">
        <v>593.29196207241796</v>
      </c>
      <c r="V129">
        <v>656.88749575645204</v>
      </c>
      <c r="W129">
        <v>662.33116306966394</v>
      </c>
      <c r="X129">
        <v>645.35808952090599</v>
      </c>
      <c r="Y129">
        <v>648.138677782218</v>
      </c>
      <c r="Z129">
        <v>630.76095188110696</v>
      </c>
      <c r="AA129">
        <v>615.11896420547203</v>
      </c>
      <c r="AB129">
        <v>593.304134623256</v>
      </c>
      <c r="AC129">
        <v>595.44739587565596</v>
      </c>
      <c r="AD129">
        <v>575.97374711455905</v>
      </c>
      <c r="AE129">
        <v>568.36233295338195</v>
      </c>
      <c r="AF129">
        <v>597.37807121822505</v>
      </c>
      <c r="AG129">
        <v>658.01130732594902</v>
      </c>
      <c r="AH129">
        <v>691.90624925232601</v>
      </c>
      <c r="AI129">
        <v>699.16157476214198</v>
      </c>
      <c r="AJ129">
        <v>731.59472780547605</v>
      </c>
      <c r="AK129">
        <v>942.33887018555504</v>
      </c>
      <c r="AL129">
        <v>1704.1249018779999</v>
      </c>
      <c r="AM129">
        <v>1798.6860638831099</v>
      </c>
      <c r="AN129">
        <v>1706.63676101586</v>
      </c>
      <c r="AO129">
        <v>953.35271874585499</v>
      </c>
      <c r="AP129">
        <v>672.44167895797602</v>
      </c>
      <c r="AQ129">
        <v>513.85132082969096</v>
      </c>
      <c r="AR129">
        <v>309.51113741921699</v>
      </c>
      <c r="AS129">
        <v>298.90056545389098</v>
      </c>
      <c r="AT129">
        <v>295.76770281490201</v>
      </c>
      <c r="AU129">
        <v>283.46263431608497</v>
      </c>
      <c r="AV129">
        <v>285.22819461700999</v>
      </c>
      <c r="AW129">
        <v>285.90562447038201</v>
      </c>
      <c r="AX129">
        <v>273.368252548719</v>
      </c>
      <c r="AY129">
        <v>280.04422438952997</v>
      </c>
      <c r="AZ129">
        <v>291.71079288724701</v>
      </c>
      <c r="BA129">
        <v>333.96968374910801</v>
      </c>
      <c r="BB129">
        <v>339.04454243014101</v>
      </c>
      <c r="BC129">
        <v>350.04739651313002</v>
      </c>
      <c r="BD129">
        <v>358.44273416037203</v>
      </c>
      <c r="BE129">
        <v>395.13739726727403</v>
      </c>
      <c r="BF129">
        <v>443.99270092408398</v>
      </c>
      <c r="BG129">
        <v>563.14681870940103</v>
      </c>
      <c r="BH129">
        <v>648.98951335797096</v>
      </c>
      <c r="BI129">
        <v>741.99366112761402</v>
      </c>
      <c r="BJ129">
        <v>793.952120345401</v>
      </c>
      <c r="BK129">
        <v>769.52648224148902</v>
      </c>
      <c r="BL129">
        <v>733.97905074438097</v>
      </c>
      <c r="BM129">
        <v>588.564718995764</v>
      </c>
      <c r="BN129">
        <v>422.615196103595</v>
      </c>
      <c r="BO129">
        <v>292.80052568971399</v>
      </c>
      <c r="BP129">
        <v>287.81337463038</v>
      </c>
      <c r="BQ129">
        <v>291.23655552795998</v>
      </c>
      <c r="BR129">
        <v>289.19658357719402</v>
      </c>
      <c r="BS129">
        <v>286.43825556797998</v>
      </c>
      <c r="BT129">
        <v>288.78881678128499</v>
      </c>
      <c r="BU129">
        <v>291.845238622664</v>
      </c>
      <c r="BV129">
        <v>284.43873424901898</v>
      </c>
      <c r="BW129">
        <v>284.47029250493898</v>
      </c>
      <c r="BX129">
        <v>290.842616169861</v>
      </c>
      <c r="BY129">
        <v>290.02272089113001</v>
      </c>
      <c r="BZ129">
        <v>287.60269081503702</v>
      </c>
      <c r="CA129">
        <v>281.754139715186</v>
      </c>
      <c r="CB129">
        <v>284.123787050543</v>
      </c>
      <c r="CC129">
        <v>285.76288211396098</v>
      </c>
      <c r="CD129">
        <v>280.13076691874602</v>
      </c>
    </row>
    <row r="130" spans="1:82" x14ac:dyDescent="0.25">
      <c r="A130">
        <v>30.761014686248298</v>
      </c>
      <c r="B130">
        <v>277.69293787038202</v>
      </c>
      <c r="C130">
        <v>286.89958727416399</v>
      </c>
      <c r="D130">
        <v>290.18954546551299</v>
      </c>
      <c r="E130">
        <v>287.24138062946298</v>
      </c>
      <c r="F130">
        <v>288.24799696897799</v>
      </c>
      <c r="G130">
        <v>289.08917376663101</v>
      </c>
      <c r="H130">
        <v>281.24242302086401</v>
      </c>
      <c r="I130">
        <v>287.72791989795701</v>
      </c>
      <c r="J130">
        <v>275.07883761413302</v>
      </c>
      <c r="K130">
        <v>290.28563501152399</v>
      </c>
      <c r="L130">
        <v>284.23131061348101</v>
      </c>
      <c r="M130">
        <v>284.29904149884197</v>
      </c>
      <c r="N130">
        <v>287.66936848867601</v>
      </c>
      <c r="O130">
        <v>285.37808257355601</v>
      </c>
      <c r="P130">
        <v>298.869118505573</v>
      </c>
      <c r="Q130">
        <v>382.573874148573</v>
      </c>
      <c r="R130">
        <v>470.31627096402002</v>
      </c>
      <c r="S130">
        <v>530.42373612186202</v>
      </c>
      <c r="T130">
        <v>560.97292986914704</v>
      </c>
      <c r="U130">
        <v>593.86460997453696</v>
      </c>
      <c r="V130">
        <v>657.88806468090297</v>
      </c>
      <c r="W130">
        <v>664.09552186149199</v>
      </c>
      <c r="X130">
        <v>644.79068693431304</v>
      </c>
      <c r="Y130">
        <v>649.71745890725799</v>
      </c>
      <c r="Z130">
        <v>630.43477538776301</v>
      </c>
      <c r="AA130">
        <v>616.53762728607001</v>
      </c>
      <c r="AB130">
        <v>593.86333493952304</v>
      </c>
      <c r="AC130">
        <v>596.52892637523803</v>
      </c>
      <c r="AD130">
        <v>575.79118790129405</v>
      </c>
      <c r="AE130">
        <v>568.33350935905401</v>
      </c>
      <c r="AF130">
        <v>596.788276813057</v>
      </c>
      <c r="AG130">
        <v>658.32444904608803</v>
      </c>
      <c r="AH130">
        <v>693.56197307859497</v>
      </c>
      <c r="AI130">
        <v>701.07874087090204</v>
      </c>
      <c r="AJ130">
        <v>732.05371519489802</v>
      </c>
      <c r="AK130">
        <v>943.31829335839802</v>
      </c>
      <c r="AL130">
        <v>1710.0754572081701</v>
      </c>
      <c r="AM130">
        <v>1800.1630312218999</v>
      </c>
      <c r="AN130">
        <v>1705.33330695319</v>
      </c>
      <c r="AO130">
        <v>954.95262305082304</v>
      </c>
      <c r="AP130">
        <v>673.59543639203105</v>
      </c>
      <c r="AQ130">
        <v>513.58487092457801</v>
      </c>
      <c r="AR130">
        <v>308.76824200796102</v>
      </c>
      <c r="AS130">
        <v>299.65417145583302</v>
      </c>
      <c r="AT130">
        <v>296.75153221880299</v>
      </c>
      <c r="AU130">
        <v>283.85824288454501</v>
      </c>
      <c r="AV130">
        <v>284.99177131247899</v>
      </c>
      <c r="AW130">
        <v>285.53016894880301</v>
      </c>
      <c r="AX130">
        <v>273.808658177712</v>
      </c>
      <c r="AY130">
        <v>279.96578519437799</v>
      </c>
      <c r="AZ130">
        <v>291.30479132582701</v>
      </c>
      <c r="BA130">
        <v>333.665368353514</v>
      </c>
      <c r="BB130">
        <v>338.04416980959797</v>
      </c>
      <c r="BC130">
        <v>350.98429817527398</v>
      </c>
      <c r="BD130">
        <v>359.796650026115</v>
      </c>
      <c r="BE130">
        <v>395.207079416618</v>
      </c>
      <c r="BF130">
        <v>444.050408206307</v>
      </c>
      <c r="BG130">
        <v>563.13604530117402</v>
      </c>
      <c r="BH130">
        <v>649.72613681365794</v>
      </c>
      <c r="BI130">
        <v>743.10291690316001</v>
      </c>
      <c r="BJ130">
        <v>795.022081765336</v>
      </c>
      <c r="BK130">
        <v>771.19115490956096</v>
      </c>
      <c r="BL130">
        <v>733.54529322076098</v>
      </c>
      <c r="BM130">
        <v>588.71962726747802</v>
      </c>
      <c r="BN130">
        <v>422.24944627107402</v>
      </c>
      <c r="BO130">
        <v>293.496325765287</v>
      </c>
      <c r="BP130">
        <v>287.995952418125</v>
      </c>
      <c r="BQ130">
        <v>289.48673600058902</v>
      </c>
      <c r="BR130">
        <v>289.948234840113</v>
      </c>
      <c r="BS130">
        <v>286.06314642605298</v>
      </c>
      <c r="BT130">
        <v>288.30868533799998</v>
      </c>
      <c r="BU130">
        <v>293.93294296233302</v>
      </c>
      <c r="BV130">
        <v>283.16174102655498</v>
      </c>
      <c r="BW130">
        <v>284.95226601371598</v>
      </c>
      <c r="BX130">
        <v>290.81033099972302</v>
      </c>
      <c r="BY130">
        <v>288.58548154975102</v>
      </c>
      <c r="BZ130">
        <v>286.889275706577</v>
      </c>
      <c r="CA130">
        <v>281.28792797452201</v>
      </c>
      <c r="CB130">
        <v>282.62293964425601</v>
      </c>
      <c r="CC130">
        <v>287.46614448159397</v>
      </c>
      <c r="CD130">
        <v>280.637076609291</v>
      </c>
    </row>
    <row r="131" spans="1:82" x14ac:dyDescent="0.25">
      <c r="A131">
        <v>31.0013351134846</v>
      </c>
      <c r="B131">
        <v>277.11838513430502</v>
      </c>
      <c r="C131">
        <v>288.23963693505198</v>
      </c>
      <c r="D131">
        <v>290.91854545116502</v>
      </c>
      <c r="E131">
        <v>288.039585969646</v>
      </c>
      <c r="F131">
        <v>285.97326118101603</v>
      </c>
      <c r="G131">
        <v>284.10243310952802</v>
      </c>
      <c r="H131">
        <v>284.87186061638999</v>
      </c>
      <c r="I131">
        <v>284.58654133807198</v>
      </c>
      <c r="J131">
        <v>276.96715962321798</v>
      </c>
      <c r="K131">
        <v>287.13219793381199</v>
      </c>
      <c r="L131">
        <v>284.17602127147597</v>
      </c>
      <c r="M131">
        <v>284.75040329732002</v>
      </c>
      <c r="N131">
        <v>287.79110412740602</v>
      </c>
      <c r="O131">
        <v>288.59615053113902</v>
      </c>
      <c r="P131">
        <v>294.78158632485002</v>
      </c>
      <c r="Q131">
        <v>387.09048551716597</v>
      </c>
      <c r="R131">
        <v>480.92071349770202</v>
      </c>
      <c r="S131">
        <v>539.19403008684799</v>
      </c>
      <c r="T131">
        <v>568.95431501336498</v>
      </c>
      <c r="U131">
        <v>606.40846773758994</v>
      </c>
      <c r="V131">
        <v>671.37369405479501</v>
      </c>
      <c r="W131">
        <v>671.36276129582404</v>
      </c>
      <c r="X131">
        <v>651.59625095859201</v>
      </c>
      <c r="Y131">
        <v>651.67861214618597</v>
      </c>
      <c r="Z131">
        <v>636.42618385388903</v>
      </c>
      <c r="AA131">
        <v>614.96003876440102</v>
      </c>
      <c r="AB131">
        <v>597.08377887946199</v>
      </c>
      <c r="AC131">
        <v>599.28751424188499</v>
      </c>
      <c r="AD131">
        <v>576.79684916211704</v>
      </c>
      <c r="AE131">
        <v>564.62269831353206</v>
      </c>
      <c r="AF131">
        <v>594.39166622414098</v>
      </c>
      <c r="AG131">
        <v>660.51621026661496</v>
      </c>
      <c r="AH131">
        <v>703.96768016442604</v>
      </c>
      <c r="AI131">
        <v>703.36564455736095</v>
      </c>
      <c r="AJ131">
        <v>738.64206183441502</v>
      </c>
      <c r="AK131">
        <v>961.013864834027</v>
      </c>
      <c r="AL131">
        <v>1730.9768915832799</v>
      </c>
      <c r="AM131">
        <v>1820.8245358961899</v>
      </c>
      <c r="AN131">
        <v>1725.4400928523301</v>
      </c>
      <c r="AO131">
        <v>962.26432120385903</v>
      </c>
      <c r="AP131">
        <v>683.95809333561999</v>
      </c>
      <c r="AQ131">
        <v>513.37385947028997</v>
      </c>
      <c r="AR131">
        <v>307.10708917607798</v>
      </c>
      <c r="AS131">
        <v>302.00320596468401</v>
      </c>
      <c r="AT131">
        <v>297.24534916940098</v>
      </c>
      <c r="AU131">
        <v>281.90787312294299</v>
      </c>
      <c r="AV131">
        <v>286.49094001683898</v>
      </c>
      <c r="AW131">
        <v>283.95564921559401</v>
      </c>
      <c r="AX131">
        <v>269.21590833040898</v>
      </c>
      <c r="AY131">
        <v>278.39997065936001</v>
      </c>
      <c r="AZ131">
        <v>294.06497267027697</v>
      </c>
      <c r="BA131">
        <v>332.05238804118397</v>
      </c>
      <c r="BB131">
        <v>337.74453108317499</v>
      </c>
      <c r="BC131">
        <v>353.42556546335999</v>
      </c>
      <c r="BD131">
        <v>360.63796076366799</v>
      </c>
      <c r="BE131">
        <v>390.743672582133</v>
      </c>
      <c r="BF131">
        <v>450.22738904894499</v>
      </c>
      <c r="BG131">
        <v>565.43390752492803</v>
      </c>
      <c r="BH131">
        <v>646.20900271434095</v>
      </c>
      <c r="BI131">
        <v>746.84665077378304</v>
      </c>
      <c r="BJ131">
        <v>794.43861290745599</v>
      </c>
      <c r="BK131">
        <v>779.11083990670704</v>
      </c>
      <c r="BL131">
        <v>741.97563620240896</v>
      </c>
      <c r="BM131">
        <v>590.444470421711</v>
      </c>
      <c r="BN131">
        <v>423.61484535936398</v>
      </c>
      <c r="BO131">
        <v>287.47408376998402</v>
      </c>
      <c r="BP131">
        <v>288.15268896848499</v>
      </c>
      <c r="BQ131">
        <v>290.51237041459001</v>
      </c>
      <c r="BR131">
        <v>288.77930554817499</v>
      </c>
      <c r="BS131">
        <v>281.84443499100598</v>
      </c>
      <c r="BT131">
        <v>285.712063424007</v>
      </c>
      <c r="BU131">
        <v>296.50570790471301</v>
      </c>
      <c r="BV131">
        <v>287.48384851577401</v>
      </c>
      <c r="BW131">
        <v>285.46602800399501</v>
      </c>
      <c r="BX131">
        <v>285.72930002617198</v>
      </c>
      <c r="BY131">
        <v>287.80343517664397</v>
      </c>
      <c r="BZ131">
        <v>286.479787918287</v>
      </c>
      <c r="CA131">
        <v>282.41456417545101</v>
      </c>
      <c r="CB131">
        <v>280.344598150433</v>
      </c>
      <c r="CC131">
        <v>287.19401375452298</v>
      </c>
      <c r="CD131">
        <v>286.05203098865798</v>
      </c>
    </row>
    <row r="132" spans="1:82" x14ac:dyDescent="0.25">
      <c r="A132">
        <v>31.241655540720899</v>
      </c>
      <c r="B132">
        <v>276.88831648529799</v>
      </c>
      <c r="C132">
        <v>287.45967626126202</v>
      </c>
      <c r="D132">
        <v>291.313707965329</v>
      </c>
      <c r="E132">
        <v>286.09564034395402</v>
      </c>
      <c r="F132">
        <v>285.82029744775599</v>
      </c>
      <c r="G132">
        <v>283.24458618546299</v>
      </c>
      <c r="H132">
        <v>284.88500229120098</v>
      </c>
      <c r="I132">
        <v>284.62413603096002</v>
      </c>
      <c r="J132">
        <v>277.63792394984603</v>
      </c>
      <c r="K132">
        <v>285.23622113246</v>
      </c>
      <c r="L132">
        <v>283.96389091173597</v>
      </c>
      <c r="M132">
        <v>283.74796697596901</v>
      </c>
      <c r="N132">
        <v>288.02811874527202</v>
      </c>
      <c r="O132">
        <v>286.73739293936899</v>
      </c>
      <c r="P132">
        <v>293.35833050731799</v>
      </c>
      <c r="Q132">
        <v>391.29077403785402</v>
      </c>
      <c r="R132">
        <v>483.73348040253398</v>
      </c>
      <c r="S132">
        <v>544.52753636132002</v>
      </c>
      <c r="T132">
        <v>573.84532184642103</v>
      </c>
      <c r="U132">
        <v>608.97606279791103</v>
      </c>
      <c r="V132">
        <v>674.90612747836894</v>
      </c>
      <c r="W132">
        <v>675.43522430358598</v>
      </c>
      <c r="X132">
        <v>656.06334353837894</v>
      </c>
      <c r="Y132">
        <v>654.32307542358296</v>
      </c>
      <c r="Z132">
        <v>637.20596112358703</v>
      </c>
      <c r="AA132">
        <v>617.67762267871103</v>
      </c>
      <c r="AB132">
        <v>598.79692535926699</v>
      </c>
      <c r="AC132">
        <v>601.33835125019095</v>
      </c>
      <c r="AD132">
        <v>577.412236949212</v>
      </c>
      <c r="AE132">
        <v>566.64803526500498</v>
      </c>
      <c r="AF132">
        <v>595.99898451872002</v>
      </c>
      <c r="AG132">
        <v>663.27982238668903</v>
      </c>
      <c r="AH132">
        <v>709.31344700688499</v>
      </c>
      <c r="AI132">
        <v>708.94009643848801</v>
      </c>
      <c r="AJ132">
        <v>744.58512194295895</v>
      </c>
      <c r="AK132">
        <v>971.63557244729805</v>
      </c>
      <c r="AL132">
        <v>1769.60136179345</v>
      </c>
      <c r="AM132">
        <v>1831.5156346583401</v>
      </c>
      <c r="AN132">
        <v>1728.8553693054</v>
      </c>
      <c r="AO132">
        <v>966.36278726264902</v>
      </c>
      <c r="AP132">
        <v>690.41036758779398</v>
      </c>
      <c r="AQ132">
        <v>514.57722712004704</v>
      </c>
      <c r="AR132">
        <v>306.54067768527398</v>
      </c>
      <c r="AS132">
        <v>302.363623626292</v>
      </c>
      <c r="AT132">
        <v>296.67224886808702</v>
      </c>
      <c r="AU132">
        <v>282.09131066549799</v>
      </c>
      <c r="AV132">
        <v>286.16340878885001</v>
      </c>
      <c r="AW132">
        <v>284.73699616418799</v>
      </c>
      <c r="AX132">
        <v>269.44818092953801</v>
      </c>
      <c r="AY132">
        <v>277.10478825437099</v>
      </c>
      <c r="AZ132">
        <v>293.47508879257401</v>
      </c>
      <c r="BA132">
        <v>331.133144088758</v>
      </c>
      <c r="BB132">
        <v>339.33033595886701</v>
      </c>
      <c r="BC132">
        <v>353.985654643381</v>
      </c>
      <c r="BD132">
        <v>361.297439281648</v>
      </c>
      <c r="BE132">
        <v>391.50022632746999</v>
      </c>
      <c r="BF132">
        <v>451.76228639924398</v>
      </c>
      <c r="BG132">
        <v>569.45200930450301</v>
      </c>
      <c r="BH132">
        <v>651.15316255995003</v>
      </c>
      <c r="BI132">
        <v>750.19826185893601</v>
      </c>
      <c r="BJ132">
        <v>798.48444052311595</v>
      </c>
      <c r="BK132">
        <v>785.42539045644901</v>
      </c>
      <c r="BL132">
        <v>744.17209742093598</v>
      </c>
      <c r="BM132">
        <v>590.19496738322903</v>
      </c>
      <c r="BN132">
        <v>425.26229299686997</v>
      </c>
      <c r="BO132">
        <v>286.17819781565697</v>
      </c>
      <c r="BP132">
        <v>288.077131991025</v>
      </c>
      <c r="BQ132">
        <v>289.45462517408703</v>
      </c>
      <c r="BR132">
        <v>288.510030088988</v>
      </c>
      <c r="BS132">
        <v>282.76476875052998</v>
      </c>
      <c r="BT132">
        <v>284.044051651394</v>
      </c>
      <c r="BU132">
        <v>296.60620738681303</v>
      </c>
      <c r="BV132">
        <v>286.38553110286898</v>
      </c>
      <c r="BW132">
        <v>285.62512796288001</v>
      </c>
      <c r="BX132">
        <v>285.026689877065</v>
      </c>
      <c r="BY132">
        <v>287.78133210281197</v>
      </c>
      <c r="BZ132">
        <v>286.61862834826297</v>
      </c>
      <c r="CA132">
        <v>284.83792545424501</v>
      </c>
      <c r="CB132">
        <v>281.66886268466601</v>
      </c>
      <c r="CC132">
        <v>287.27877200793898</v>
      </c>
      <c r="CD132">
        <v>284.12099746338203</v>
      </c>
    </row>
    <row r="133" spans="1:82" x14ac:dyDescent="0.25">
      <c r="A133">
        <v>31.481975967957201</v>
      </c>
      <c r="B133">
        <v>277.924084253986</v>
      </c>
      <c r="C133">
        <v>286.26390738637701</v>
      </c>
      <c r="D133">
        <v>292.104324932606</v>
      </c>
      <c r="E133">
        <v>283.87524389065698</v>
      </c>
      <c r="F133">
        <v>286.83386093807502</v>
      </c>
      <c r="G133">
        <v>281.13506199416702</v>
      </c>
      <c r="H133">
        <v>283.483211004221</v>
      </c>
      <c r="I133">
        <v>284.30902295722001</v>
      </c>
      <c r="J133">
        <v>278.52502450727201</v>
      </c>
      <c r="K133">
        <v>282.66615392033498</v>
      </c>
      <c r="L133">
        <v>284.87960356697602</v>
      </c>
      <c r="M133">
        <v>282.77713040236802</v>
      </c>
      <c r="N133">
        <v>289.14178626358802</v>
      </c>
      <c r="O133">
        <v>284.34654826472598</v>
      </c>
      <c r="P133">
        <v>293.01596012213702</v>
      </c>
      <c r="Q133">
        <v>400.61268328265402</v>
      </c>
      <c r="R133">
        <v>488.88121558523602</v>
      </c>
      <c r="S133">
        <v>555.04743667102298</v>
      </c>
      <c r="T133">
        <v>582.72969895582003</v>
      </c>
      <c r="U133">
        <v>613.50021818391895</v>
      </c>
      <c r="V133">
        <v>681.33050293916199</v>
      </c>
      <c r="W133">
        <v>681.26872297926604</v>
      </c>
      <c r="X133">
        <v>660.19059543493097</v>
      </c>
      <c r="Y133">
        <v>656.89743489631803</v>
      </c>
      <c r="Z133">
        <v>636.43727941492295</v>
      </c>
      <c r="AA133">
        <v>619.07549432680696</v>
      </c>
      <c r="AB133">
        <v>599.92177575094502</v>
      </c>
      <c r="AC133">
        <v>604.284557939416</v>
      </c>
      <c r="AD133">
        <v>577.95056218935702</v>
      </c>
      <c r="AE133">
        <v>570.46223382668904</v>
      </c>
      <c r="AF133">
        <v>598.24867527332401</v>
      </c>
      <c r="AG133">
        <v>667.91532980458601</v>
      </c>
      <c r="AH133">
        <v>718.83530561611803</v>
      </c>
      <c r="AI133">
        <v>719.03912972042497</v>
      </c>
      <c r="AJ133">
        <v>755.94699952987401</v>
      </c>
      <c r="AK133">
        <v>990.89854626767396</v>
      </c>
      <c r="AL133">
        <v>1846.97072850059</v>
      </c>
      <c r="AM133">
        <v>1843.0935972780901</v>
      </c>
      <c r="AN133">
        <v>1724.11134363838</v>
      </c>
      <c r="AO133">
        <v>969.29570694309098</v>
      </c>
      <c r="AP133">
        <v>701.63368574545905</v>
      </c>
      <c r="AQ133">
        <v>514.77238401995703</v>
      </c>
      <c r="AR133">
        <v>305.96072274269</v>
      </c>
      <c r="AS133">
        <v>301.88319299129802</v>
      </c>
      <c r="AT133">
        <v>294.576583941124</v>
      </c>
      <c r="AU133">
        <v>283.04073806827802</v>
      </c>
      <c r="AV133">
        <v>287.01525660244101</v>
      </c>
      <c r="AW133">
        <v>285.60258670134499</v>
      </c>
      <c r="AX133">
        <v>270.155731472605</v>
      </c>
      <c r="AY133">
        <v>276.43460387160798</v>
      </c>
      <c r="AZ133">
        <v>293.447063108912</v>
      </c>
      <c r="BA133">
        <v>330.23920785680701</v>
      </c>
      <c r="BB133">
        <v>341.93413660707398</v>
      </c>
      <c r="BC133">
        <v>354.843337615336</v>
      </c>
      <c r="BD133">
        <v>364.02611404624798</v>
      </c>
      <c r="BE133">
        <v>391.88104262517498</v>
      </c>
      <c r="BF133">
        <v>454.42171854305298</v>
      </c>
      <c r="BG133">
        <v>574.69110353400299</v>
      </c>
      <c r="BH133">
        <v>658.08820168925797</v>
      </c>
      <c r="BI133">
        <v>754.88375594060096</v>
      </c>
      <c r="BJ133">
        <v>805.16384382941396</v>
      </c>
      <c r="BK133">
        <v>796.47162088080802</v>
      </c>
      <c r="BL133">
        <v>748.38374781626703</v>
      </c>
      <c r="BM133">
        <v>591.27940621994605</v>
      </c>
      <c r="BN133">
        <v>427.60348507195499</v>
      </c>
      <c r="BO133">
        <v>285.63491394920698</v>
      </c>
      <c r="BP133">
        <v>288.90267998198902</v>
      </c>
      <c r="BQ133">
        <v>288.271694332815</v>
      </c>
      <c r="BR133">
        <v>288.79139117679398</v>
      </c>
      <c r="BS133">
        <v>284.43178568621897</v>
      </c>
      <c r="BT133">
        <v>281.70348565589302</v>
      </c>
      <c r="BU133">
        <v>295.53646842769501</v>
      </c>
      <c r="BV133">
        <v>285.32041390540297</v>
      </c>
      <c r="BW133">
        <v>287.150438458986</v>
      </c>
      <c r="BX133">
        <v>284.24350479664702</v>
      </c>
      <c r="BY133">
        <v>288.30220389146501</v>
      </c>
      <c r="BZ133">
        <v>287.708060421146</v>
      </c>
      <c r="CA133">
        <v>287.743995834911</v>
      </c>
      <c r="CB133">
        <v>283.293255731393</v>
      </c>
      <c r="CC133">
        <v>289.06343363802301</v>
      </c>
      <c r="CD133">
        <v>281.89216422157199</v>
      </c>
    </row>
    <row r="134" spans="1:82" x14ac:dyDescent="0.25">
      <c r="A134">
        <v>31.722296395193499</v>
      </c>
      <c r="B134">
        <v>280.71219021313999</v>
      </c>
      <c r="C134">
        <v>283.62681602535201</v>
      </c>
      <c r="D134">
        <v>291.44457297328199</v>
      </c>
      <c r="E134">
        <v>284.41619064581403</v>
      </c>
      <c r="F134">
        <v>286.74659503226201</v>
      </c>
      <c r="G134">
        <v>280.850237793254</v>
      </c>
      <c r="H134">
        <v>285.12861833774002</v>
      </c>
      <c r="I134">
        <v>285.66872794005502</v>
      </c>
      <c r="J134">
        <v>281.09828916279099</v>
      </c>
      <c r="K134">
        <v>285.78371958801398</v>
      </c>
      <c r="L134">
        <v>282.33523687558699</v>
      </c>
      <c r="M134">
        <v>280.501445269719</v>
      </c>
      <c r="N134">
        <v>291.59849283374598</v>
      </c>
      <c r="O134">
        <v>286.260115593737</v>
      </c>
      <c r="P134">
        <v>293.42868092034701</v>
      </c>
      <c r="Q134">
        <v>403.50213021381597</v>
      </c>
      <c r="R134">
        <v>489.61734188367097</v>
      </c>
      <c r="S134">
        <v>554.14582380767797</v>
      </c>
      <c r="T134">
        <v>586.79955242558401</v>
      </c>
      <c r="U134">
        <v>616.389966544098</v>
      </c>
      <c r="V134">
        <v>683.71834605913205</v>
      </c>
      <c r="W134">
        <v>678.80356610980402</v>
      </c>
      <c r="X134">
        <v>657.61110361880003</v>
      </c>
      <c r="Y134">
        <v>656.25155118919599</v>
      </c>
      <c r="Z134">
        <v>634.29404986499901</v>
      </c>
      <c r="AA134">
        <v>617.95103886292202</v>
      </c>
      <c r="AB134">
        <v>596.49752286807598</v>
      </c>
      <c r="AC134">
        <v>601.04373429426698</v>
      </c>
      <c r="AD134">
        <v>577.75083731902703</v>
      </c>
      <c r="AE134">
        <v>569.52947377709302</v>
      </c>
      <c r="AF134">
        <v>595.524952694788</v>
      </c>
      <c r="AG134">
        <v>666.22610519755005</v>
      </c>
      <c r="AH134">
        <v>720.070255297068</v>
      </c>
      <c r="AI134">
        <v>720.96320294321799</v>
      </c>
      <c r="AJ134">
        <v>757.89490285608304</v>
      </c>
      <c r="AK134">
        <v>990.52300644522802</v>
      </c>
      <c r="AL134">
        <v>1839.5232814999299</v>
      </c>
      <c r="AM134">
        <v>1822.9765605646101</v>
      </c>
      <c r="AN134">
        <v>1705.0178941678801</v>
      </c>
      <c r="AO134">
        <v>958.63126450675702</v>
      </c>
      <c r="AP134">
        <v>702.73760698621402</v>
      </c>
      <c r="AQ134">
        <v>512.892620046312</v>
      </c>
      <c r="AR134">
        <v>304.81922585539201</v>
      </c>
      <c r="AS134">
        <v>298.57046313329897</v>
      </c>
      <c r="AT134">
        <v>293.55654413024803</v>
      </c>
      <c r="AU134">
        <v>285.671640715271</v>
      </c>
      <c r="AV134">
        <v>287.93642027343998</v>
      </c>
      <c r="AW134">
        <v>286.80841454367999</v>
      </c>
      <c r="AX134">
        <v>269.97345926685801</v>
      </c>
      <c r="AY134">
        <v>278.775348098954</v>
      </c>
      <c r="AZ134">
        <v>295.04374459720799</v>
      </c>
      <c r="BA134">
        <v>328.14443962812601</v>
      </c>
      <c r="BB134">
        <v>342.93711267395901</v>
      </c>
      <c r="BC134">
        <v>355.18999547691601</v>
      </c>
      <c r="BD134">
        <v>365.54229634535199</v>
      </c>
      <c r="BE134">
        <v>393.67455581726699</v>
      </c>
      <c r="BF134">
        <v>455.15888336137499</v>
      </c>
      <c r="BG134">
        <v>574.20230920675294</v>
      </c>
      <c r="BH134">
        <v>655.96374444275295</v>
      </c>
      <c r="BI134">
        <v>748.77362437083696</v>
      </c>
      <c r="BJ134">
        <v>803.17849831970295</v>
      </c>
      <c r="BK134">
        <v>791.59428971162799</v>
      </c>
      <c r="BL134">
        <v>744.41281229309197</v>
      </c>
      <c r="BM134">
        <v>587.58659702789498</v>
      </c>
      <c r="BN134">
        <v>427.93080578774499</v>
      </c>
      <c r="BO134">
        <v>289.16733045418999</v>
      </c>
      <c r="BP134">
        <v>289.56060071406802</v>
      </c>
      <c r="BQ134">
        <v>286.887496790976</v>
      </c>
      <c r="BR134">
        <v>287.34080271450301</v>
      </c>
      <c r="BS134">
        <v>286.75669074652598</v>
      </c>
      <c r="BT134">
        <v>283.26640023071099</v>
      </c>
      <c r="BU134">
        <v>293.95730701750398</v>
      </c>
      <c r="BV134">
        <v>284.515109226692</v>
      </c>
      <c r="BW134">
        <v>287.60079026593598</v>
      </c>
      <c r="BX134">
        <v>285.20795401692601</v>
      </c>
      <c r="BY134">
        <v>287.73298599078402</v>
      </c>
      <c r="BZ134">
        <v>289.12551976916097</v>
      </c>
      <c r="CA134">
        <v>288.12168544088502</v>
      </c>
      <c r="CB134">
        <v>281.606327850573</v>
      </c>
      <c r="CC134">
        <v>288.29958852745199</v>
      </c>
      <c r="CD134">
        <v>282.37081703652098</v>
      </c>
    </row>
    <row r="135" spans="1:82" x14ac:dyDescent="0.25">
      <c r="A135">
        <v>31.962616822429901</v>
      </c>
      <c r="B135">
        <v>281.11731752050702</v>
      </c>
      <c r="C135">
        <v>281.700359802957</v>
      </c>
      <c r="D135">
        <v>289.58310974014398</v>
      </c>
      <c r="E135">
        <v>283.43418739119898</v>
      </c>
      <c r="F135">
        <v>288.65280258888401</v>
      </c>
      <c r="G135">
        <v>280.73717194538801</v>
      </c>
      <c r="H135">
        <v>285.21890765963798</v>
      </c>
      <c r="I135">
        <v>284.37887962443801</v>
      </c>
      <c r="J135">
        <v>283.32151308184598</v>
      </c>
      <c r="K135">
        <v>287.65599932154998</v>
      </c>
      <c r="L135">
        <v>281.47097494456</v>
      </c>
      <c r="M135">
        <v>281.04001533453999</v>
      </c>
      <c r="N135">
        <v>287.95171464163201</v>
      </c>
      <c r="O135">
        <v>285.478001638987</v>
      </c>
      <c r="P135">
        <v>291.24361418577701</v>
      </c>
      <c r="Q135">
        <v>400.44381112368598</v>
      </c>
      <c r="R135">
        <v>486.32346646669299</v>
      </c>
      <c r="S135">
        <v>556.06290759987701</v>
      </c>
      <c r="T135">
        <v>590.27037246095995</v>
      </c>
      <c r="U135">
        <v>620.91745642780995</v>
      </c>
      <c r="V135">
        <v>687.44035596173603</v>
      </c>
      <c r="W135">
        <v>674.59634568554702</v>
      </c>
      <c r="X135">
        <v>653.87926930097694</v>
      </c>
      <c r="Y135">
        <v>653.40647042041405</v>
      </c>
      <c r="Z135">
        <v>625.58606711305697</v>
      </c>
      <c r="AA135">
        <v>610.29145067038996</v>
      </c>
      <c r="AB135">
        <v>589.14732895161796</v>
      </c>
      <c r="AC135">
        <v>596.79988531132096</v>
      </c>
      <c r="AD135">
        <v>575.14964106065702</v>
      </c>
      <c r="AE135">
        <v>574.32471533516798</v>
      </c>
      <c r="AF135">
        <v>590.53812596113198</v>
      </c>
      <c r="AG135">
        <v>668.11345002924998</v>
      </c>
      <c r="AH135">
        <v>725.08478719396601</v>
      </c>
      <c r="AI135">
        <v>724.31092322511495</v>
      </c>
      <c r="AJ135">
        <v>759.59331800315601</v>
      </c>
      <c r="AK135">
        <v>1003.24752972376</v>
      </c>
      <c r="AL135">
        <v>1852.5167817148799</v>
      </c>
      <c r="AM135">
        <v>1783.4506163554099</v>
      </c>
      <c r="AN135">
        <v>1668.9316601855801</v>
      </c>
      <c r="AO135">
        <v>933.468210605021</v>
      </c>
      <c r="AP135">
        <v>704.48925221943603</v>
      </c>
      <c r="AQ135">
        <v>507.30925302830002</v>
      </c>
      <c r="AR135">
        <v>306.54881091746302</v>
      </c>
      <c r="AS135">
        <v>297.44668507474103</v>
      </c>
      <c r="AT135">
        <v>292.89482005667298</v>
      </c>
      <c r="AU135">
        <v>284.78227425621498</v>
      </c>
      <c r="AV135">
        <v>286.82746369208201</v>
      </c>
      <c r="AW135">
        <v>291.82903153383899</v>
      </c>
      <c r="AX135">
        <v>270.35912948909402</v>
      </c>
      <c r="AY135">
        <v>279.56832471459097</v>
      </c>
      <c r="AZ135">
        <v>296.20484317569202</v>
      </c>
      <c r="BA135">
        <v>325.08792826844098</v>
      </c>
      <c r="BB135">
        <v>341.59445784839897</v>
      </c>
      <c r="BC135">
        <v>354.72507107910701</v>
      </c>
      <c r="BD135">
        <v>363.81760965777403</v>
      </c>
      <c r="BE135">
        <v>395.05370074184498</v>
      </c>
      <c r="BF135">
        <v>457.440943857288</v>
      </c>
      <c r="BG135">
        <v>570.76105069260996</v>
      </c>
      <c r="BH135">
        <v>654.46767906766195</v>
      </c>
      <c r="BI135">
        <v>740.89477495582503</v>
      </c>
      <c r="BJ135">
        <v>799.84860647217204</v>
      </c>
      <c r="BK135">
        <v>783.14081194161702</v>
      </c>
      <c r="BL135">
        <v>738.60618155704105</v>
      </c>
      <c r="BM135">
        <v>577.633318963953</v>
      </c>
      <c r="BN135">
        <v>426.27727979919803</v>
      </c>
      <c r="BO135">
        <v>287.70963409329801</v>
      </c>
      <c r="BP135">
        <v>290.57401808837102</v>
      </c>
      <c r="BQ135">
        <v>283.29262256927399</v>
      </c>
      <c r="BR135">
        <v>285.98740246382999</v>
      </c>
      <c r="BS135">
        <v>289.001535629974</v>
      </c>
      <c r="BT135">
        <v>280.43212338885297</v>
      </c>
      <c r="BU135">
        <v>291.41336080232401</v>
      </c>
      <c r="BV135">
        <v>284.28880422292502</v>
      </c>
      <c r="BW135">
        <v>285.577638164576</v>
      </c>
      <c r="BX135">
        <v>282.05313727678703</v>
      </c>
      <c r="BY135">
        <v>287.35282573624102</v>
      </c>
      <c r="BZ135">
        <v>287.46292575541997</v>
      </c>
      <c r="CA135">
        <v>288.529027446805</v>
      </c>
      <c r="CB135">
        <v>281.10661928628099</v>
      </c>
      <c r="CC135">
        <v>289.09145847073898</v>
      </c>
      <c r="CD135">
        <v>278.07305388851302</v>
      </c>
    </row>
    <row r="136" spans="1:82" x14ac:dyDescent="0.25">
      <c r="A136">
        <v>32.202937249666199</v>
      </c>
      <c r="B136">
        <v>279.79967759768698</v>
      </c>
      <c r="C136">
        <v>279.13698670917398</v>
      </c>
      <c r="D136">
        <v>286.54405305819699</v>
      </c>
      <c r="E136">
        <v>283.56393703406098</v>
      </c>
      <c r="F136">
        <v>288.12951589082599</v>
      </c>
      <c r="G136">
        <v>280.58824940576199</v>
      </c>
      <c r="H136">
        <v>283.52475257483098</v>
      </c>
      <c r="I136">
        <v>286.099218578798</v>
      </c>
      <c r="J136">
        <v>282.33896114814797</v>
      </c>
      <c r="K136">
        <v>287.29721136418698</v>
      </c>
      <c r="L136">
        <v>281.68064158383498</v>
      </c>
      <c r="M136">
        <v>280.47155918917599</v>
      </c>
      <c r="N136">
        <v>287.32285704545899</v>
      </c>
      <c r="O136">
        <v>286.347202133976</v>
      </c>
      <c r="P136">
        <v>289.62740034871598</v>
      </c>
      <c r="Q136">
        <v>406.70895264787703</v>
      </c>
      <c r="R136">
        <v>504.86964211916199</v>
      </c>
      <c r="S136">
        <v>566.26690184547203</v>
      </c>
      <c r="T136">
        <v>603.18165420399498</v>
      </c>
      <c r="U136">
        <v>631.296486107649</v>
      </c>
      <c r="V136">
        <v>702.26541778421097</v>
      </c>
      <c r="W136">
        <v>686.87988000929897</v>
      </c>
      <c r="X136">
        <v>661.36277709272599</v>
      </c>
      <c r="Y136">
        <v>659.15210509617395</v>
      </c>
      <c r="Z136">
        <v>630.97007616198505</v>
      </c>
      <c r="AA136">
        <v>619.84253371555303</v>
      </c>
      <c r="AB136">
        <v>592.51687537096495</v>
      </c>
      <c r="AC136">
        <v>601.93503022130096</v>
      </c>
      <c r="AD136">
        <v>576.66569398388799</v>
      </c>
      <c r="AE136">
        <v>583.57180737087299</v>
      </c>
      <c r="AF136">
        <v>596.27166155160296</v>
      </c>
      <c r="AG136">
        <v>677.35548969071897</v>
      </c>
      <c r="AH136">
        <v>734.40996947162296</v>
      </c>
      <c r="AI136">
        <v>746.45469776888797</v>
      </c>
      <c r="AJ136">
        <v>771.54647191249103</v>
      </c>
      <c r="AK136">
        <v>1029.8772398195999</v>
      </c>
      <c r="AL136">
        <v>1907.9214047370001</v>
      </c>
      <c r="AM136">
        <v>1822.9959156498501</v>
      </c>
      <c r="AN136">
        <v>1696.57768025326</v>
      </c>
      <c r="AO136">
        <v>942.273753576172</v>
      </c>
      <c r="AP136">
        <v>719.66379959338599</v>
      </c>
      <c r="AQ136">
        <v>511.88072575261901</v>
      </c>
      <c r="AR136">
        <v>310.10435175119301</v>
      </c>
      <c r="AS136">
        <v>297.476496591086</v>
      </c>
      <c r="AT136">
        <v>291.36653765047402</v>
      </c>
      <c r="AU136">
        <v>284.95173706831002</v>
      </c>
      <c r="AV136">
        <v>288.162187776211</v>
      </c>
      <c r="AW136">
        <v>293.929559737533</v>
      </c>
      <c r="AX136">
        <v>269.24447275704199</v>
      </c>
      <c r="AY136">
        <v>280.56637914983003</v>
      </c>
      <c r="AZ136">
        <v>298.12050807382201</v>
      </c>
      <c r="BA136">
        <v>323.533287229743</v>
      </c>
      <c r="BB136">
        <v>341.23331365969898</v>
      </c>
      <c r="BC136">
        <v>355.063873525806</v>
      </c>
      <c r="BD136">
        <v>367.16199261912999</v>
      </c>
      <c r="BE136">
        <v>395.43568868021902</v>
      </c>
      <c r="BF136">
        <v>460.23848682367998</v>
      </c>
      <c r="BG136">
        <v>576.277209635536</v>
      </c>
      <c r="BH136">
        <v>658.34606392275805</v>
      </c>
      <c r="BI136">
        <v>749.82598385660901</v>
      </c>
      <c r="BJ136">
        <v>808.42517691718297</v>
      </c>
      <c r="BK136">
        <v>792.08849175270802</v>
      </c>
      <c r="BL136">
        <v>749.96981150983197</v>
      </c>
      <c r="BM136">
        <v>582.62143154253999</v>
      </c>
      <c r="BN136">
        <v>425.94684881139398</v>
      </c>
      <c r="BO136">
        <v>289.21199081185301</v>
      </c>
      <c r="BP136">
        <v>290.821055236436</v>
      </c>
      <c r="BQ136">
        <v>277.734658943932</v>
      </c>
      <c r="BR136">
        <v>286.61456855160202</v>
      </c>
      <c r="BS136">
        <v>286.73640095197601</v>
      </c>
      <c r="BT136">
        <v>280.06243865167698</v>
      </c>
      <c r="BU136">
        <v>289.47645003396701</v>
      </c>
      <c r="BV136">
        <v>282.67811745337502</v>
      </c>
      <c r="BW136">
        <v>284.49821206527702</v>
      </c>
      <c r="BX136">
        <v>280.92717952976199</v>
      </c>
      <c r="BY136">
        <v>284.936133427144</v>
      </c>
      <c r="BZ136">
        <v>285.09023477606098</v>
      </c>
      <c r="CA136">
        <v>286.58615997574498</v>
      </c>
      <c r="CB136">
        <v>280.519336169214</v>
      </c>
      <c r="CC136">
        <v>289.08870746714501</v>
      </c>
      <c r="CD136">
        <v>279.298310010438</v>
      </c>
    </row>
    <row r="137" spans="1:82" x14ac:dyDescent="0.25">
      <c r="A137">
        <v>32.443257676902498</v>
      </c>
      <c r="B137">
        <v>278.98169178575603</v>
      </c>
      <c r="C137">
        <v>276.26054487154897</v>
      </c>
      <c r="D137">
        <v>282.77140174100498</v>
      </c>
      <c r="E137">
        <v>282.90568172931398</v>
      </c>
      <c r="F137">
        <v>292.42160236756303</v>
      </c>
      <c r="G137">
        <v>282.54203006284803</v>
      </c>
      <c r="H137">
        <v>284.44145950206303</v>
      </c>
      <c r="I137">
        <v>284.55063491969099</v>
      </c>
      <c r="J137">
        <v>281.595378285278</v>
      </c>
      <c r="K137">
        <v>285.42173297570901</v>
      </c>
      <c r="L137">
        <v>278.87213273939602</v>
      </c>
      <c r="M137">
        <v>280.77003062771598</v>
      </c>
      <c r="N137">
        <v>286.666325951163</v>
      </c>
      <c r="O137">
        <v>283.41082455407002</v>
      </c>
      <c r="P137">
        <v>290.755059886666</v>
      </c>
      <c r="Q137">
        <v>407.06291564995001</v>
      </c>
      <c r="R137">
        <v>505.490466866742</v>
      </c>
      <c r="S137">
        <v>563.46221344218702</v>
      </c>
      <c r="T137">
        <v>600.567324644937</v>
      </c>
      <c r="U137">
        <v>630.77319669206599</v>
      </c>
      <c r="V137">
        <v>703.03534876406297</v>
      </c>
      <c r="W137">
        <v>691.19145554737099</v>
      </c>
      <c r="X137">
        <v>663.75449490742903</v>
      </c>
      <c r="Y137">
        <v>657.365443841603</v>
      </c>
      <c r="Z137">
        <v>629.57023388696496</v>
      </c>
      <c r="AA137">
        <v>620.85328909693806</v>
      </c>
      <c r="AB137">
        <v>590.98838859964997</v>
      </c>
      <c r="AC137">
        <v>605.45505769055103</v>
      </c>
      <c r="AD137">
        <v>576.391673912089</v>
      </c>
      <c r="AE137">
        <v>584.12405861642605</v>
      </c>
      <c r="AF137">
        <v>594.44006984724297</v>
      </c>
      <c r="AG137">
        <v>680.361196167554</v>
      </c>
      <c r="AH137">
        <v>729.893357329374</v>
      </c>
      <c r="AI137">
        <v>748.00874802100702</v>
      </c>
      <c r="AJ137">
        <v>768.72423686767104</v>
      </c>
      <c r="AK137">
        <v>1029.18176720974</v>
      </c>
      <c r="AL137">
        <v>1906.6670063778499</v>
      </c>
      <c r="AM137">
        <v>1817.6740613869399</v>
      </c>
      <c r="AN137">
        <v>1693.8035321781699</v>
      </c>
      <c r="AO137">
        <v>941.51189026876102</v>
      </c>
      <c r="AP137">
        <v>716.12466475572796</v>
      </c>
      <c r="AQ137">
        <v>510.13229288202598</v>
      </c>
      <c r="AR137">
        <v>311.83947680673799</v>
      </c>
      <c r="AS137">
        <v>299.31422484922899</v>
      </c>
      <c r="AT137">
        <v>292.34602907862302</v>
      </c>
      <c r="AU137">
        <v>285.38517590919298</v>
      </c>
      <c r="AV137">
        <v>285.87285320320598</v>
      </c>
      <c r="AW137">
        <v>292.20418873485801</v>
      </c>
      <c r="AX137">
        <v>270.38715670383198</v>
      </c>
      <c r="AY137">
        <v>282.411962205208</v>
      </c>
      <c r="AZ137">
        <v>301.00488526414301</v>
      </c>
      <c r="BA137">
        <v>322.86604827028799</v>
      </c>
      <c r="BB137">
        <v>341.28744961707702</v>
      </c>
      <c r="BC137">
        <v>358.31776622271201</v>
      </c>
      <c r="BD137">
        <v>368.06525387843902</v>
      </c>
      <c r="BE137">
        <v>396.167063852659</v>
      </c>
      <c r="BF137">
        <v>461.50010237794601</v>
      </c>
      <c r="BG137">
        <v>577.56080911873596</v>
      </c>
      <c r="BH137">
        <v>657.73463375706399</v>
      </c>
      <c r="BI137">
        <v>750.017992784444</v>
      </c>
      <c r="BJ137">
        <v>806.43612123707896</v>
      </c>
      <c r="BK137">
        <v>791.81003350447497</v>
      </c>
      <c r="BL137">
        <v>748.02558052129302</v>
      </c>
      <c r="BM137">
        <v>582.32474728194097</v>
      </c>
      <c r="BN137">
        <v>424.355086598426</v>
      </c>
      <c r="BO137">
        <v>289.61804670020399</v>
      </c>
      <c r="BP137">
        <v>290.63859501436201</v>
      </c>
      <c r="BQ137">
        <v>276.48273317824697</v>
      </c>
      <c r="BR137">
        <v>286.42562640546498</v>
      </c>
      <c r="BS137">
        <v>284.22759584070701</v>
      </c>
      <c r="BT137">
        <v>279.11102348717299</v>
      </c>
      <c r="BU137">
        <v>288.43364222597501</v>
      </c>
      <c r="BV137">
        <v>279.26600802065298</v>
      </c>
      <c r="BW137">
        <v>283.765316053584</v>
      </c>
      <c r="BX137">
        <v>281.42084122638897</v>
      </c>
      <c r="BY137">
        <v>281.791755536805</v>
      </c>
      <c r="BZ137">
        <v>284.402769320262</v>
      </c>
      <c r="CA137">
        <v>286.67325050870602</v>
      </c>
      <c r="CB137">
        <v>277.49824323533602</v>
      </c>
      <c r="CC137">
        <v>288.27112805641099</v>
      </c>
      <c r="CD137">
        <v>284.51976180375902</v>
      </c>
    </row>
    <row r="138" spans="1:82" x14ac:dyDescent="0.25">
      <c r="A138">
        <v>32.683578104138803</v>
      </c>
      <c r="B138">
        <v>277.85234726645598</v>
      </c>
      <c r="C138">
        <v>275.53654049187401</v>
      </c>
      <c r="D138">
        <v>284.91343967277902</v>
      </c>
      <c r="E138">
        <v>283.301454828418</v>
      </c>
      <c r="F138">
        <v>294.26426246335001</v>
      </c>
      <c r="G138">
        <v>282.88699505759701</v>
      </c>
      <c r="H138">
        <v>286.43637732767399</v>
      </c>
      <c r="I138">
        <v>286.13607343560102</v>
      </c>
      <c r="J138">
        <v>281.91418681237798</v>
      </c>
      <c r="K138">
        <v>285.51104775830999</v>
      </c>
      <c r="L138">
        <v>275.65369396061197</v>
      </c>
      <c r="M138">
        <v>283.94176826229301</v>
      </c>
      <c r="N138">
        <v>287.21016605248701</v>
      </c>
      <c r="O138">
        <v>282.77021579574699</v>
      </c>
      <c r="P138">
        <v>287.80847246912299</v>
      </c>
      <c r="Q138">
        <v>411.32902121338202</v>
      </c>
      <c r="R138">
        <v>512.32423406653197</v>
      </c>
      <c r="S138">
        <v>564.77068865661101</v>
      </c>
      <c r="T138">
        <v>608.12424560473698</v>
      </c>
      <c r="U138">
        <v>637.54016484688304</v>
      </c>
      <c r="V138">
        <v>707.27425520801705</v>
      </c>
      <c r="W138">
        <v>693.55892448583495</v>
      </c>
      <c r="X138">
        <v>664.20807226728004</v>
      </c>
      <c r="Y138">
        <v>651.90728887114904</v>
      </c>
      <c r="Z138">
        <v>629.38958088443098</v>
      </c>
      <c r="AA138">
        <v>617.46842980107897</v>
      </c>
      <c r="AB138">
        <v>592.64836956937495</v>
      </c>
      <c r="AC138">
        <v>600.68579577624905</v>
      </c>
      <c r="AD138">
        <v>576.17365437412798</v>
      </c>
      <c r="AE138">
        <v>583.98302612445798</v>
      </c>
      <c r="AF138">
        <v>595.73196414143501</v>
      </c>
      <c r="AG138">
        <v>686.66410976742202</v>
      </c>
      <c r="AH138">
        <v>735.75832888188904</v>
      </c>
      <c r="AI138">
        <v>756.56477355648599</v>
      </c>
      <c r="AJ138">
        <v>783.878542356151</v>
      </c>
      <c r="AK138">
        <v>1051.9361366441599</v>
      </c>
      <c r="AL138">
        <v>1979.6963475182499</v>
      </c>
      <c r="AM138">
        <v>1815.3960666540099</v>
      </c>
      <c r="AN138">
        <v>1651.42852453357</v>
      </c>
      <c r="AO138">
        <v>927.91558650366505</v>
      </c>
      <c r="AP138">
        <v>712.10480719653401</v>
      </c>
      <c r="AQ138">
        <v>509.18649687178799</v>
      </c>
      <c r="AR138">
        <v>315.37152980426401</v>
      </c>
      <c r="AS138">
        <v>300.59778035870499</v>
      </c>
      <c r="AT138">
        <v>297.014102703947</v>
      </c>
      <c r="AU138">
        <v>286.32327029809801</v>
      </c>
      <c r="AV138">
        <v>286.19647582390502</v>
      </c>
      <c r="AW138">
        <v>292.19966984615399</v>
      </c>
      <c r="AX138">
        <v>272.117725748569</v>
      </c>
      <c r="AY138">
        <v>284.63509126322299</v>
      </c>
      <c r="AZ138">
        <v>303.66916774934498</v>
      </c>
      <c r="BA138">
        <v>321.96148760245899</v>
      </c>
      <c r="BB138">
        <v>341.92001819019202</v>
      </c>
      <c r="BC138">
        <v>359.43408213652702</v>
      </c>
      <c r="BD138">
        <v>369.161433249894</v>
      </c>
      <c r="BE138">
        <v>398.88766919145797</v>
      </c>
      <c r="BF138">
        <v>467.466205764856</v>
      </c>
      <c r="BG138">
        <v>577.79183543503802</v>
      </c>
      <c r="BH138">
        <v>659.99464564132097</v>
      </c>
      <c r="BI138">
        <v>750.697435782713</v>
      </c>
      <c r="BJ138">
        <v>813.76412130796598</v>
      </c>
      <c r="BK138">
        <v>798.81939414471003</v>
      </c>
      <c r="BL138">
        <v>742.66871089568497</v>
      </c>
      <c r="BM138">
        <v>579.68893075190897</v>
      </c>
      <c r="BN138">
        <v>423.30457046742202</v>
      </c>
      <c r="BO138">
        <v>289.33965021846802</v>
      </c>
      <c r="BP138">
        <v>289.51512418994298</v>
      </c>
      <c r="BQ138">
        <v>277.625170061451</v>
      </c>
      <c r="BR138">
        <v>288.85637919258102</v>
      </c>
      <c r="BS138">
        <v>283.185104624948</v>
      </c>
      <c r="BT138">
        <v>280.242974837161</v>
      </c>
      <c r="BU138">
        <v>288.77273879011898</v>
      </c>
      <c r="BV138">
        <v>277.20893800736201</v>
      </c>
      <c r="BW138">
        <v>282.29045206756501</v>
      </c>
      <c r="BX138">
        <v>284.76248988904302</v>
      </c>
      <c r="BY138">
        <v>281.10695938635303</v>
      </c>
      <c r="BZ138">
        <v>284.36644848326699</v>
      </c>
      <c r="CA138">
        <v>284.875980042778</v>
      </c>
      <c r="CB138">
        <v>276.53339267300998</v>
      </c>
      <c r="CC138">
        <v>288.45458714130899</v>
      </c>
      <c r="CD138">
        <v>285.35469684377699</v>
      </c>
    </row>
    <row r="139" spans="1:82" x14ac:dyDescent="0.25">
      <c r="A139">
        <v>32.923898531375102</v>
      </c>
      <c r="B139">
        <v>281.26398452390401</v>
      </c>
      <c r="C139">
        <v>276.44378209912799</v>
      </c>
      <c r="D139">
        <v>284.05296919219097</v>
      </c>
      <c r="E139">
        <v>285.36717377264199</v>
      </c>
      <c r="F139">
        <v>294.31222760809698</v>
      </c>
      <c r="G139">
        <v>282.88054746690301</v>
      </c>
      <c r="H139">
        <v>285.79406774414502</v>
      </c>
      <c r="I139">
        <v>288.383146977384</v>
      </c>
      <c r="J139">
        <v>284.121215658349</v>
      </c>
      <c r="K139">
        <v>286.59744643900098</v>
      </c>
      <c r="L139">
        <v>275.70492633450601</v>
      </c>
      <c r="M139">
        <v>285.29560696193403</v>
      </c>
      <c r="N139">
        <v>288.14796153756902</v>
      </c>
      <c r="O139">
        <v>282.11007447597598</v>
      </c>
      <c r="P139">
        <v>289.29520360651497</v>
      </c>
      <c r="Q139">
        <v>416.56930687695598</v>
      </c>
      <c r="R139">
        <v>522.07958835374802</v>
      </c>
      <c r="S139">
        <v>571.04981179076503</v>
      </c>
      <c r="T139">
        <v>619.18468209815705</v>
      </c>
      <c r="U139">
        <v>646.623543303931</v>
      </c>
      <c r="V139">
        <v>712.29724560820296</v>
      </c>
      <c r="W139">
        <v>699.23966661416102</v>
      </c>
      <c r="X139">
        <v>667.86443878706905</v>
      </c>
      <c r="Y139">
        <v>654.81820310140904</v>
      </c>
      <c r="Z139">
        <v>634.42500586158098</v>
      </c>
      <c r="AA139">
        <v>621.35112705569099</v>
      </c>
      <c r="AB139">
        <v>595.36805913706496</v>
      </c>
      <c r="AC139">
        <v>600.12889509954505</v>
      </c>
      <c r="AD139">
        <v>580.66701938034601</v>
      </c>
      <c r="AE139">
        <v>587.28753265088903</v>
      </c>
      <c r="AF139">
        <v>598.111100283268</v>
      </c>
      <c r="AG139">
        <v>691.16543408337895</v>
      </c>
      <c r="AH139">
        <v>745.17017574761405</v>
      </c>
      <c r="AI139">
        <v>767.86967046440395</v>
      </c>
      <c r="AJ139">
        <v>798.66645743105698</v>
      </c>
      <c r="AK139">
        <v>1069.8741418603599</v>
      </c>
      <c r="AL139">
        <v>2021.387768735</v>
      </c>
      <c r="AM139">
        <v>1827.29116837587</v>
      </c>
      <c r="AN139">
        <v>1644.1479675487001</v>
      </c>
      <c r="AO139">
        <v>927.80672891007305</v>
      </c>
      <c r="AP139">
        <v>717.14914232640899</v>
      </c>
      <c r="AQ139">
        <v>511.44023424846699</v>
      </c>
      <c r="AR139">
        <v>317.300845154787</v>
      </c>
      <c r="AS139">
        <v>299.57941216142501</v>
      </c>
      <c r="AT139">
        <v>299.50519653044603</v>
      </c>
      <c r="AU139">
        <v>286.22279744491999</v>
      </c>
      <c r="AV139">
        <v>286.09875202317301</v>
      </c>
      <c r="AW139">
        <v>292.59009172206299</v>
      </c>
      <c r="AX139">
        <v>275.91876768041698</v>
      </c>
      <c r="AY139">
        <v>284.29396642070799</v>
      </c>
      <c r="AZ139">
        <v>302.647590188724</v>
      </c>
      <c r="BA139">
        <v>319.71777210526301</v>
      </c>
      <c r="BB139">
        <v>340.137596157703</v>
      </c>
      <c r="BC139">
        <v>357.68411715055299</v>
      </c>
      <c r="BD139">
        <v>371.24999508718599</v>
      </c>
      <c r="BE139">
        <v>399.332433991595</v>
      </c>
      <c r="BF139">
        <v>471.35589192789502</v>
      </c>
      <c r="BG139">
        <v>579.59583374124304</v>
      </c>
      <c r="BH139">
        <v>665.86762706457102</v>
      </c>
      <c r="BI139">
        <v>752.26303208876504</v>
      </c>
      <c r="BJ139">
        <v>824.16347158531096</v>
      </c>
      <c r="BK139">
        <v>805.31448266222606</v>
      </c>
      <c r="BL139">
        <v>743.38232906852204</v>
      </c>
      <c r="BM139">
        <v>581.50328408816597</v>
      </c>
      <c r="BN139">
        <v>424.12514971905699</v>
      </c>
      <c r="BO139">
        <v>289.04840235880198</v>
      </c>
      <c r="BP139">
        <v>289.48934913614198</v>
      </c>
      <c r="BQ139">
        <v>275.80199534826102</v>
      </c>
      <c r="BR139">
        <v>287.88521246877701</v>
      </c>
      <c r="BS139">
        <v>284.23183755427902</v>
      </c>
      <c r="BT139">
        <v>279.03517209658202</v>
      </c>
      <c r="BU139">
        <v>287.161556630213</v>
      </c>
      <c r="BV139">
        <v>275.919946043648</v>
      </c>
      <c r="BW139">
        <v>284.11955933239898</v>
      </c>
      <c r="BX139">
        <v>286.12791083824197</v>
      </c>
      <c r="BY139">
        <v>282.52548805349699</v>
      </c>
      <c r="BZ139">
        <v>284.529080323485</v>
      </c>
      <c r="CA139">
        <v>281.552236348002</v>
      </c>
      <c r="CB139">
        <v>274.70831034063298</v>
      </c>
      <c r="CC139">
        <v>291.361592441798</v>
      </c>
      <c r="CD139">
        <v>283.26668790644698</v>
      </c>
    </row>
    <row r="140" spans="1:82" x14ac:dyDescent="0.25">
      <c r="A140">
        <v>33.1642189586114</v>
      </c>
      <c r="B140">
        <v>281.639432152648</v>
      </c>
      <c r="C140">
        <v>277.03076975325598</v>
      </c>
      <c r="D140">
        <v>284.603855154261</v>
      </c>
      <c r="E140">
        <v>285.67410952126698</v>
      </c>
      <c r="F140">
        <v>295.70854272549099</v>
      </c>
      <c r="G140">
        <v>283.21331741898501</v>
      </c>
      <c r="H140">
        <v>286.48603617012498</v>
      </c>
      <c r="I140">
        <v>289.33060863518699</v>
      </c>
      <c r="J140">
        <v>283.836152327798</v>
      </c>
      <c r="K140">
        <v>287.32086111258701</v>
      </c>
      <c r="L140">
        <v>275.68572722436397</v>
      </c>
      <c r="M140">
        <v>284.65220388998603</v>
      </c>
      <c r="N140">
        <v>289.148440179391</v>
      </c>
      <c r="O140">
        <v>282.079541471916</v>
      </c>
      <c r="P140">
        <v>289.71768766970303</v>
      </c>
      <c r="Q140">
        <v>416.46645965732603</v>
      </c>
      <c r="R140">
        <v>521.58297455176603</v>
      </c>
      <c r="S140">
        <v>570.07557819572605</v>
      </c>
      <c r="T140">
        <v>618.73184813189005</v>
      </c>
      <c r="U140">
        <v>646.108783160332</v>
      </c>
      <c r="V140">
        <v>710.49798600990903</v>
      </c>
      <c r="W140">
        <v>697.77523658266102</v>
      </c>
      <c r="X140">
        <v>666.89259899307694</v>
      </c>
      <c r="Y140">
        <v>653.81240093108704</v>
      </c>
      <c r="Z140">
        <v>633.54810982756896</v>
      </c>
      <c r="AA140">
        <v>620.70109189833397</v>
      </c>
      <c r="AB140">
        <v>594.58099286587003</v>
      </c>
      <c r="AC140">
        <v>599.59617395313398</v>
      </c>
      <c r="AD140">
        <v>580.062870664044</v>
      </c>
      <c r="AE140">
        <v>586.53615307262805</v>
      </c>
      <c r="AF140">
        <v>597.41672485228196</v>
      </c>
      <c r="AG140">
        <v>689.37193732923504</v>
      </c>
      <c r="AH140">
        <v>742.987197152465</v>
      </c>
      <c r="AI140">
        <v>767.19719619400303</v>
      </c>
      <c r="AJ140">
        <v>797.18421735557695</v>
      </c>
      <c r="AK140">
        <v>1067.44080036625</v>
      </c>
      <c r="AL140">
        <v>2016.1184385279801</v>
      </c>
      <c r="AM140">
        <v>1821.6337210030299</v>
      </c>
      <c r="AN140">
        <v>1638.54326934748</v>
      </c>
      <c r="AO140">
        <v>925.86020389452995</v>
      </c>
      <c r="AP140">
        <v>716.23881375140695</v>
      </c>
      <c r="AQ140">
        <v>511.686952174292</v>
      </c>
      <c r="AR140">
        <v>317.34780578006502</v>
      </c>
      <c r="AS140">
        <v>299.28688155509599</v>
      </c>
      <c r="AT140">
        <v>299.698703557839</v>
      </c>
      <c r="AU140">
        <v>285.94222937922399</v>
      </c>
      <c r="AV140">
        <v>285.70638754619102</v>
      </c>
      <c r="AW140">
        <v>292.27396026485502</v>
      </c>
      <c r="AX140">
        <v>276.85779635147998</v>
      </c>
      <c r="AY140">
        <v>284.49332283189301</v>
      </c>
      <c r="AZ140">
        <v>302.426283081777</v>
      </c>
      <c r="BA140">
        <v>318.08599686192798</v>
      </c>
      <c r="BB140">
        <v>340.06432465292102</v>
      </c>
      <c r="BC140">
        <v>357.08474614619502</v>
      </c>
      <c r="BD140">
        <v>371.42272312517099</v>
      </c>
      <c r="BE140">
        <v>398.50033688381802</v>
      </c>
      <c r="BF140">
        <v>470.90402501310598</v>
      </c>
      <c r="BG140">
        <v>578.71631655508099</v>
      </c>
      <c r="BH140">
        <v>665.13514949420403</v>
      </c>
      <c r="BI140">
        <v>750.66758821302506</v>
      </c>
      <c r="BJ140">
        <v>822.67967676495698</v>
      </c>
      <c r="BK140">
        <v>802.47486010446198</v>
      </c>
      <c r="BL140">
        <v>741.41296878463299</v>
      </c>
      <c r="BM140">
        <v>580.26245596118201</v>
      </c>
      <c r="BN140">
        <v>423.69221133382098</v>
      </c>
      <c r="BO140">
        <v>289.23988494775199</v>
      </c>
      <c r="BP140">
        <v>290.11948846760799</v>
      </c>
      <c r="BQ140">
        <v>276.12906485781099</v>
      </c>
      <c r="BR140">
        <v>287.37857173161098</v>
      </c>
      <c r="BS140">
        <v>285.20494254387398</v>
      </c>
      <c r="BT140">
        <v>278.25587977274603</v>
      </c>
      <c r="BU140">
        <v>287.35786976194299</v>
      </c>
      <c r="BV140">
        <v>275.93892840373201</v>
      </c>
      <c r="BW140">
        <v>284.54394670095002</v>
      </c>
      <c r="BX140">
        <v>285.75958550961002</v>
      </c>
      <c r="BY140">
        <v>282.92816802406998</v>
      </c>
      <c r="BZ140">
        <v>284.444701268046</v>
      </c>
      <c r="CA140">
        <v>280.74390507389001</v>
      </c>
      <c r="CB140">
        <v>274.65652201807501</v>
      </c>
      <c r="CC140">
        <v>291.49210097135801</v>
      </c>
      <c r="CD140">
        <v>282.19691929293799</v>
      </c>
    </row>
    <row r="141" spans="1:82" x14ac:dyDescent="0.25">
      <c r="A141">
        <v>33.404539385847798</v>
      </c>
      <c r="B141">
        <v>281.59215673522698</v>
      </c>
      <c r="C141">
        <v>276.27687670362099</v>
      </c>
      <c r="D141">
        <v>280.149193053381</v>
      </c>
      <c r="E141">
        <v>285.18077988083098</v>
      </c>
      <c r="F141">
        <v>294.80583297076902</v>
      </c>
      <c r="G141">
        <v>281.91314569302398</v>
      </c>
      <c r="H141">
        <v>286.81338103784202</v>
      </c>
      <c r="I141">
        <v>289.70005843172498</v>
      </c>
      <c r="J141">
        <v>282.20263234188701</v>
      </c>
      <c r="K141">
        <v>288.25917039333098</v>
      </c>
      <c r="L141">
        <v>276.22026872297198</v>
      </c>
      <c r="M141">
        <v>284.73535330796102</v>
      </c>
      <c r="N141">
        <v>286.80103965107998</v>
      </c>
      <c r="O141">
        <v>282.05924155750898</v>
      </c>
      <c r="P141">
        <v>288.51429696068197</v>
      </c>
      <c r="Q141">
        <v>423.23252135312998</v>
      </c>
      <c r="R141">
        <v>533.563571159969</v>
      </c>
      <c r="S141">
        <v>579.42772948433696</v>
      </c>
      <c r="T141">
        <v>625.51344744391702</v>
      </c>
      <c r="U141">
        <v>651.086903962713</v>
      </c>
      <c r="V141">
        <v>720.31462357956605</v>
      </c>
      <c r="W141">
        <v>695.56819787380596</v>
      </c>
      <c r="X141">
        <v>667.59637301146597</v>
      </c>
      <c r="Y141">
        <v>653.39380770705804</v>
      </c>
      <c r="Z141">
        <v>634.16703484891195</v>
      </c>
      <c r="AA141">
        <v>618.90219583113196</v>
      </c>
      <c r="AB141">
        <v>591.73866691518799</v>
      </c>
      <c r="AC141">
        <v>597.22957730430903</v>
      </c>
      <c r="AD141">
        <v>577.55975443260502</v>
      </c>
      <c r="AE141">
        <v>584.87455192037703</v>
      </c>
      <c r="AF141">
        <v>598.40874258712904</v>
      </c>
      <c r="AG141">
        <v>697.249255306029</v>
      </c>
      <c r="AH141">
        <v>749.74180135493395</v>
      </c>
      <c r="AI141">
        <v>774.75256691933805</v>
      </c>
      <c r="AJ141">
        <v>810.20244433111498</v>
      </c>
      <c r="AK141">
        <v>1091.3815810661599</v>
      </c>
      <c r="AL141">
        <v>2069.6361397097899</v>
      </c>
      <c r="AM141">
        <v>1810.0854680810301</v>
      </c>
      <c r="AN141">
        <v>1621.1082872817301</v>
      </c>
      <c r="AO141">
        <v>912.81151799105601</v>
      </c>
      <c r="AP141">
        <v>720.63397472336305</v>
      </c>
      <c r="AQ141">
        <v>511.253712313699</v>
      </c>
      <c r="AR141">
        <v>317.48192849571001</v>
      </c>
      <c r="AS141">
        <v>298.88871401651102</v>
      </c>
      <c r="AT141">
        <v>299.571591457387</v>
      </c>
      <c r="AU141">
        <v>285.265388714072</v>
      </c>
      <c r="AV141">
        <v>284.06355081501101</v>
      </c>
      <c r="AW141">
        <v>292.22363634010799</v>
      </c>
      <c r="AX141">
        <v>276.65034258901198</v>
      </c>
      <c r="AY141">
        <v>282.08596105025799</v>
      </c>
      <c r="AZ141">
        <v>297.00569747993302</v>
      </c>
      <c r="BA141">
        <v>319.19547403249101</v>
      </c>
      <c r="BB141">
        <v>341.091365361405</v>
      </c>
      <c r="BC141">
        <v>355.78966642965003</v>
      </c>
      <c r="BD141">
        <v>370.69611312732297</v>
      </c>
      <c r="BE141">
        <v>398.69112694253602</v>
      </c>
      <c r="BF141">
        <v>467.37304816480997</v>
      </c>
      <c r="BG141">
        <v>575.45760332536997</v>
      </c>
      <c r="BH141">
        <v>661.52590992672401</v>
      </c>
      <c r="BI141">
        <v>748.46815657384002</v>
      </c>
      <c r="BJ141">
        <v>818.699456848517</v>
      </c>
      <c r="BK141">
        <v>804.23669793543195</v>
      </c>
      <c r="BL141">
        <v>742.00141768817502</v>
      </c>
      <c r="BM141">
        <v>582.33477934719804</v>
      </c>
      <c r="BN141">
        <v>423.61236935587903</v>
      </c>
      <c r="BO141">
        <v>289.91151443576598</v>
      </c>
      <c r="BP141">
        <v>289.00052748313698</v>
      </c>
      <c r="BQ141">
        <v>275.727701399225</v>
      </c>
      <c r="BR141">
        <v>286.63151105900403</v>
      </c>
      <c r="BS141">
        <v>284.87843256357797</v>
      </c>
      <c r="BT141">
        <v>278.60085489179698</v>
      </c>
      <c r="BU141">
        <v>284.83252181524398</v>
      </c>
      <c r="BV141">
        <v>278.55117681002798</v>
      </c>
      <c r="BW141">
        <v>285.10252693382301</v>
      </c>
      <c r="BX141">
        <v>287.12375944572</v>
      </c>
      <c r="BY141">
        <v>279.54263337709602</v>
      </c>
      <c r="BZ141">
        <v>284.26981306520798</v>
      </c>
      <c r="CA141">
        <v>281.60211095777299</v>
      </c>
      <c r="CB141">
        <v>274.26835116198703</v>
      </c>
      <c r="CC141">
        <v>294.17744751750399</v>
      </c>
      <c r="CD141">
        <v>278.991997802409</v>
      </c>
    </row>
    <row r="142" spans="1:82" x14ac:dyDescent="0.25">
      <c r="A142">
        <v>33.644859813084103</v>
      </c>
      <c r="B142">
        <v>280.93865069693101</v>
      </c>
      <c r="C142">
        <v>276.045677425728</v>
      </c>
      <c r="D142">
        <v>276.148576358056</v>
      </c>
      <c r="E142">
        <v>284.44720286242898</v>
      </c>
      <c r="F142">
        <v>292.68950207640501</v>
      </c>
      <c r="G142">
        <v>282.07485311226799</v>
      </c>
      <c r="H142">
        <v>288.758047305042</v>
      </c>
      <c r="I142">
        <v>290.86262524815402</v>
      </c>
      <c r="J142">
        <v>279.97100058985598</v>
      </c>
      <c r="K142">
        <v>288.35180296853702</v>
      </c>
      <c r="L142">
        <v>275.92339735059198</v>
      </c>
      <c r="M142">
        <v>284.024659285913</v>
      </c>
      <c r="N142">
        <v>284.441017462243</v>
      </c>
      <c r="O142">
        <v>282.49822278839599</v>
      </c>
      <c r="P142">
        <v>287.28419537611802</v>
      </c>
      <c r="Q142">
        <v>426.13513504238699</v>
      </c>
      <c r="R142">
        <v>538.93735686242201</v>
      </c>
      <c r="S142">
        <v>584.98172574965997</v>
      </c>
      <c r="T142">
        <v>630.05140238718104</v>
      </c>
      <c r="U142">
        <v>655.51909640873203</v>
      </c>
      <c r="V142">
        <v>726.74442971553401</v>
      </c>
      <c r="W142">
        <v>697.26473400792099</v>
      </c>
      <c r="X142">
        <v>671.78018100090799</v>
      </c>
      <c r="Y142">
        <v>657.43363188505703</v>
      </c>
      <c r="Z142">
        <v>636.96785461765398</v>
      </c>
      <c r="AA142">
        <v>620.72899652730598</v>
      </c>
      <c r="AB142">
        <v>593.17715164893298</v>
      </c>
      <c r="AC142">
        <v>599.514608670499</v>
      </c>
      <c r="AD142">
        <v>579.03015032237204</v>
      </c>
      <c r="AE142">
        <v>587.55062370813403</v>
      </c>
      <c r="AF142">
        <v>600.48473071112801</v>
      </c>
      <c r="AG142">
        <v>702.73644131359299</v>
      </c>
      <c r="AH142">
        <v>756.87614691480599</v>
      </c>
      <c r="AI142">
        <v>780.68353003068398</v>
      </c>
      <c r="AJ142">
        <v>816.36463528763295</v>
      </c>
      <c r="AK142">
        <v>1104.7073014253799</v>
      </c>
      <c r="AL142">
        <v>2100.6763142336199</v>
      </c>
      <c r="AM142">
        <v>1818.8613965301899</v>
      </c>
      <c r="AN142">
        <v>1626.2194856477399</v>
      </c>
      <c r="AO142">
        <v>911.32299096744896</v>
      </c>
      <c r="AP142">
        <v>724.20709065629796</v>
      </c>
      <c r="AQ142">
        <v>514.46498241047198</v>
      </c>
      <c r="AR142">
        <v>317.98064451610202</v>
      </c>
      <c r="AS142">
        <v>297.67109919188601</v>
      </c>
      <c r="AT142">
        <v>299.53586048134201</v>
      </c>
      <c r="AU142">
        <v>285.13222690084001</v>
      </c>
      <c r="AV142">
        <v>282.44387243807398</v>
      </c>
      <c r="AW142">
        <v>292.73395498561501</v>
      </c>
      <c r="AX142">
        <v>277.98410652151898</v>
      </c>
      <c r="AY142">
        <v>279.43628248675998</v>
      </c>
      <c r="AZ142">
        <v>292.78796868008902</v>
      </c>
      <c r="BA142">
        <v>321.20343030321999</v>
      </c>
      <c r="BB142">
        <v>342.91950904536202</v>
      </c>
      <c r="BC142">
        <v>354.73600462949099</v>
      </c>
      <c r="BD142">
        <v>369.84839269345599</v>
      </c>
      <c r="BE142">
        <v>398.88076260506602</v>
      </c>
      <c r="BF142">
        <v>463.724792817874</v>
      </c>
      <c r="BG142">
        <v>575.93845512706798</v>
      </c>
      <c r="BH142">
        <v>662.98775106703499</v>
      </c>
      <c r="BI142">
        <v>752.24413301560799</v>
      </c>
      <c r="BJ142">
        <v>822.03246355929298</v>
      </c>
      <c r="BK142">
        <v>809.18361998721798</v>
      </c>
      <c r="BL142">
        <v>745.57588949118201</v>
      </c>
      <c r="BM142">
        <v>584.35483173894499</v>
      </c>
      <c r="BN142">
        <v>425.469099432674</v>
      </c>
      <c r="BO142">
        <v>289.36652016531701</v>
      </c>
      <c r="BP142">
        <v>288.10149503078998</v>
      </c>
      <c r="BQ142">
        <v>273.63331615281498</v>
      </c>
      <c r="BR142">
        <v>286.17682833319799</v>
      </c>
      <c r="BS142">
        <v>285.43710528855797</v>
      </c>
      <c r="BT142">
        <v>278.60281246172798</v>
      </c>
      <c r="BU142">
        <v>281.12175956288701</v>
      </c>
      <c r="BV142">
        <v>280.89320888345998</v>
      </c>
      <c r="BW142">
        <v>284.51646382546301</v>
      </c>
      <c r="BX142">
        <v>287.631142142545</v>
      </c>
      <c r="BY142">
        <v>277.08622685034697</v>
      </c>
      <c r="BZ142">
        <v>285.05009421916202</v>
      </c>
      <c r="CA142">
        <v>282.096512896452</v>
      </c>
      <c r="CB142">
        <v>273.90619569618201</v>
      </c>
      <c r="CC142">
        <v>294.70832784984998</v>
      </c>
      <c r="CD142">
        <v>277.02883656322098</v>
      </c>
    </row>
    <row r="143" spans="1:82" x14ac:dyDescent="0.25">
      <c r="A143">
        <v>33.885180240320402</v>
      </c>
      <c r="B143">
        <v>281.35037751344697</v>
      </c>
      <c r="C143">
        <v>276.07480581878201</v>
      </c>
      <c r="D143">
        <v>276.15151717555398</v>
      </c>
      <c r="E143">
        <v>284.18634436475998</v>
      </c>
      <c r="F143">
        <v>293.02000396562698</v>
      </c>
      <c r="G143">
        <v>282.20310889461001</v>
      </c>
      <c r="H143">
        <v>288.32730909446201</v>
      </c>
      <c r="I143">
        <v>291.27101193885301</v>
      </c>
      <c r="J143">
        <v>278.90688853369301</v>
      </c>
      <c r="K143">
        <v>288.49589693550899</v>
      </c>
      <c r="L143">
        <v>276.721938502976</v>
      </c>
      <c r="M143">
        <v>284.10527338184801</v>
      </c>
      <c r="N143">
        <v>283.98063251008602</v>
      </c>
      <c r="O143">
        <v>283.43923383858498</v>
      </c>
      <c r="P143">
        <v>286.93795360770298</v>
      </c>
      <c r="Q143">
        <v>425.45663026532497</v>
      </c>
      <c r="R143">
        <v>538.13189273977002</v>
      </c>
      <c r="S143">
        <v>584.20793096430702</v>
      </c>
      <c r="T143">
        <v>629.51414637025903</v>
      </c>
      <c r="U143">
        <v>654.01534715819002</v>
      </c>
      <c r="V143">
        <v>725.875538590568</v>
      </c>
      <c r="W143">
        <v>695.67737570072495</v>
      </c>
      <c r="X143">
        <v>670.44816781449697</v>
      </c>
      <c r="Y143">
        <v>655.70708280246004</v>
      </c>
      <c r="Z143">
        <v>636.20376572198495</v>
      </c>
      <c r="AA143">
        <v>619.20015578389598</v>
      </c>
      <c r="AB143">
        <v>592.79528631093501</v>
      </c>
      <c r="AC143">
        <v>597.81281191072901</v>
      </c>
      <c r="AD143">
        <v>578.66722641782906</v>
      </c>
      <c r="AE143">
        <v>586.76363009007196</v>
      </c>
      <c r="AF143">
        <v>599.68302311558398</v>
      </c>
      <c r="AG143">
        <v>702.27139275843501</v>
      </c>
      <c r="AH143">
        <v>756.02323259155298</v>
      </c>
      <c r="AI143">
        <v>779.29511267838598</v>
      </c>
      <c r="AJ143">
        <v>814.74084288184497</v>
      </c>
      <c r="AK143">
        <v>1102.3435251482299</v>
      </c>
      <c r="AL143">
        <v>2095.3111277277499</v>
      </c>
      <c r="AM143">
        <v>1813.2683628908901</v>
      </c>
      <c r="AN143">
        <v>1622.06075375162</v>
      </c>
      <c r="AO143">
        <v>908.87120840113096</v>
      </c>
      <c r="AP143">
        <v>723.74994459808897</v>
      </c>
      <c r="AQ143">
        <v>514.124198559673</v>
      </c>
      <c r="AR143">
        <v>318.32173528447299</v>
      </c>
      <c r="AS143">
        <v>297.37178053877</v>
      </c>
      <c r="AT143">
        <v>299.93770850855202</v>
      </c>
      <c r="AU143">
        <v>284.91122062509601</v>
      </c>
      <c r="AV143">
        <v>281.418826240817</v>
      </c>
      <c r="AW143">
        <v>292.768529696391</v>
      </c>
      <c r="AX143">
        <v>277.70902100401901</v>
      </c>
      <c r="AY143">
        <v>280.00084434042799</v>
      </c>
      <c r="AZ143">
        <v>292.84140713105501</v>
      </c>
      <c r="BA143">
        <v>321.78342473896703</v>
      </c>
      <c r="BB143">
        <v>341.77978382903399</v>
      </c>
      <c r="BC143">
        <v>355.11245182578199</v>
      </c>
      <c r="BD143">
        <v>368.82897832682897</v>
      </c>
      <c r="BE143">
        <v>398.60447755888202</v>
      </c>
      <c r="BF143">
        <v>463.744622508936</v>
      </c>
      <c r="BG143">
        <v>574.14140536125797</v>
      </c>
      <c r="BH143">
        <v>661.62888191345905</v>
      </c>
      <c r="BI143">
        <v>750.84006097220595</v>
      </c>
      <c r="BJ143">
        <v>820.70279122539603</v>
      </c>
      <c r="BK143">
        <v>808.41312747121106</v>
      </c>
      <c r="BL143">
        <v>744.12187196876505</v>
      </c>
      <c r="BM143">
        <v>584.037281035305</v>
      </c>
      <c r="BN143">
        <v>425.682399414683</v>
      </c>
      <c r="BO143">
        <v>288.90761411517002</v>
      </c>
      <c r="BP143">
        <v>288.91434876626801</v>
      </c>
      <c r="BQ143">
        <v>273.66842227255103</v>
      </c>
      <c r="BR143">
        <v>285.23589534804699</v>
      </c>
      <c r="BS143">
        <v>284.75789667679697</v>
      </c>
      <c r="BT143">
        <v>278.09848626387702</v>
      </c>
      <c r="BU143">
        <v>281.46831264111597</v>
      </c>
      <c r="BV143">
        <v>281.472115902925</v>
      </c>
      <c r="BW143">
        <v>284.04399893130602</v>
      </c>
      <c r="BX143">
        <v>288.29209978402002</v>
      </c>
      <c r="BY143">
        <v>277.32213577021099</v>
      </c>
      <c r="BZ143">
        <v>285.13935630842099</v>
      </c>
      <c r="CA143">
        <v>282.276229513251</v>
      </c>
      <c r="CB143">
        <v>274.07440200907502</v>
      </c>
      <c r="CC143">
        <v>295.08740219794998</v>
      </c>
      <c r="CD143">
        <v>277.18084993908798</v>
      </c>
    </row>
    <row r="144" spans="1:82" x14ac:dyDescent="0.25">
      <c r="A144">
        <v>34.1255006675567</v>
      </c>
      <c r="B144">
        <v>284.63128144398001</v>
      </c>
      <c r="C144">
        <v>274.83480458574797</v>
      </c>
      <c r="D144">
        <v>274.65058768015598</v>
      </c>
      <c r="E144">
        <v>282.29442623523801</v>
      </c>
      <c r="F144">
        <v>295.36004378830103</v>
      </c>
      <c r="G144">
        <v>283.914770329585</v>
      </c>
      <c r="H144">
        <v>284.420183743569</v>
      </c>
      <c r="I144">
        <v>292.18522223072802</v>
      </c>
      <c r="J144">
        <v>279.15705728904697</v>
      </c>
      <c r="K144">
        <v>289.864816891602</v>
      </c>
      <c r="L144">
        <v>279.45013828515499</v>
      </c>
      <c r="M144">
        <v>281.76273190241102</v>
      </c>
      <c r="N144">
        <v>283.52636835987101</v>
      </c>
      <c r="O144">
        <v>285.24579736358498</v>
      </c>
      <c r="P144">
        <v>285.74924721430301</v>
      </c>
      <c r="Q144">
        <v>429.60790745881798</v>
      </c>
      <c r="R144">
        <v>557.37471449638804</v>
      </c>
      <c r="S144">
        <v>590.65942391549402</v>
      </c>
      <c r="T144">
        <v>642.15509062902197</v>
      </c>
      <c r="U144">
        <v>663.30117912693902</v>
      </c>
      <c r="V144">
        <v>732.49721245652495</v>
      </c>
      <c r="W144">
        <v>694.669739280513</v>
      </c>
      <c r="X144">
        <v>670.712508315229</v>
      </c>
      <c r="Y144">
        <v>647.63496115831697</v>
      </c>
      <c r="Z144">
        <v>633.84110715585996</v>
      </c>
      <c r="AA144">
        <v>613.25230278518904</v>
      </c>
      <c r="AB144">
        <v>589.18604878972599</v>
      </c>
      <c r="AC144">
        <v>596.04912044155299</v>
      </c>
      <c r="AD144">
        <v>581.85537490710101</v>
      </c>
      <c r="AE144">
        <v>594.20582634443895</v>
      </c>
      <c r="AF144">
        <v>595.36472224856197</v>
      </c>
      <c r="AG144">
        <v>708.10940107092802</v>
      </c>
      <c r="AH144">
        <v>757.38928812169002</v>
      </c>
      <c r="AI144">
        <v>791.44193843849598</v>
      </c>
      <c r="AJ144">
        <v>835.32726784946999</v>
      </c>
      <c r="AK144">
        <v>1140.8049028354801</v>
      </c>
      <c r="AL144">
        <v>2162.1969876801099</v>
      </c>
      <c r="AM144">
        <v>1792.59356174392</v>
      </c>
      <c r="AN144">
        <v>1578.39427970682</v>
      </c>
      <c r="AO144">
        <v>882.66716687071096</v>
      </c>
      <c r="AP144">
        <v>729.81264630542398</v>
      </c>
      <c r="AQ144">
        <v>516.31662207075999</v>
      </c>
      <c r="AR144">
        <v>321.94360948073898</v>
      </c>
      <c r="AS144">
        <v>298.71491613268199</v>
      </c>
      <c r="AT144">
        <v>301.474101557712</v>
      </c>
      <c r="AU144">
        <v>283.907752787172</v>
      </c>
      <c r="AV144">
        <v>278.44503271500298</v>
      </c>
      <c r="AW144">
        <v>290.978509956236</v>
      </c>
      <c r="AX144">
        <v>280.51558409289498</v>
      </c>
      <c r="AY144">
        <v>284.26854854763297</v>
      </c>
      <c r="AZ144">
        <v>294.935180110977</v>
      </c>
      <c r="BA144">
        <v>319.476921419137</v>
      </c>
      <c r="BB144">
        <v>340.02785007998699</v>
      </c>
      <c r="BC144">
        <v>361.01716053608197</v>
      </c>
      <c r="BD144">
        <v>368.69528600916902</v>
      </c>
      <c r="BE144">
        <v>403.258803185678</v>
      </c>
      <c r="BF144">
        <v>467.58087082221601</v>
      </c>
      <c r="BG144">
        <v>574.68837780486501</v>
      </c>
      <c r="BH144">
        <v>657.39829270770394</v>
      </c>
      <c r="BI144">
        <v>751.15956334202599</v>
      </c>
      <c r="BJ144">
        <v>826.13514226989503</v>
      </c>
      <c r="BK144">
        <v>814.06541997869999</v>
      </c>
      <c r="BL144">
        <v>737.20524449134302</v>
      </c>
      <c r="BM144">
        <v>589.26119249524299</v>
      </c>
      <c r="BN144">
        <v>424.67827328679601</v>
      </c>
      <c r="BO144">
        <v>293.17298683327999</v>
      </c>
      <c r="BP144">
        <v>288.92322189758102</v>
      </c>
      <c r="BQ144">
        <v>274.31550818711901</v>
      </c>
      <c r="BR144">
        <v>281.226295301162</v>
      </c>
      <c r="BS144">
        <v>285.62479175581097</v>
      </c>
      <c r="BT144">
        <v>279.726578201591</v>
      </c>
      <c r="BU144">
        <v>283.94041366525198</v>
      </c>
      <c r="BV144">
        <v>278.69017654476897</v>
      </c>
      <c r="BW144">
        <v>285.08964911324398</v>
      </c>
      <c r="BX144">
        <v>293.26030118435</v>
      </c>
      <c r="BY144">
        <v>278.36027752246002</v>
      </c>
      <c r="BZ144">
        <v>284.40344241074803</v>
      </c>
      <c r="CA144">
        <v>280.66138302820599</v>
      </c>
      <c r="CB144">
        <v>274.46300545979602</v>
      </c>
      <c r="CC144">
        <v>298.86412621406998</v>
      </c>
      <c r="CD144">
        <v>276.748044904545</v>
      </c>
    </row>
    <row r="145" spans="1:82" x14ac:dyDescent="0.25">
      <c r="A145">
        <v>34.365821094792999</v>
      </c>
      <c r="B145">
        <v>285.45050703667602</v>
      </c>
      <c r="C145">
        <v>274.83695028018298</v>
      </c>
      <c r="D145">
        <v>274.62009383353899</v>
      </c>
      <c r="E145">
        <v>282.34084537658202</v>
      </c>
      <c r="F145">
        <v>295.29717345390998</v>
      </c>
      <c r="G145">
        <v>283.95703753286699</v>
      </c>
      <c r="H145">
        <v>284.40060174367602</v>
      </c>
      <c r="I145">
        <v>292.19076092509101</v>
      </c>
      <c r="J145">
        <v>279.86154879580602</v>
      </c>
      <c r="K145">
        <v>289.790067139234</v>
      </c>
      <c r="L145">
        <v>279.48920643687802</v>
      </c>
      <c r="M145">
        <v>281.73972260168802</v>
      </c>
      <c r="N145">
        <v>283.54796217536898</v>
      </c>
      <c r="O145">
        <v>285.257841610355</v>
      </c>
      <c r="P145">
        <v>285.77564951906101</v>
      </c>
      <c r="Q145">
        <v>429.21767237722997</v>
      </c>
      <c r="R145">
        <v>558.49577040490203</v>
      </c>
      <c r="S145">
        <v>590.91815986264101</v>
      </c>
      <c r="T145">
        <v>641.90474192629404</v>
      </c>
      <c r="U145">
        <v>663.24027426053999</v>
      </c>
      <c r="V145">
        <v>732.18640738253805</v>
      </c>
      <c r="W145">
        <v>693.41609421728003</v>
      </c>
      <c r="X145">
        <v>669.22796688327503</v>
      </c>
      <c r="Y145">
        <v>645.39430112928096</v>
      </c>
      <c r="Z145">
        <v>633.07921095169002</v>
      </c>
      <c r="AA145">
        <v>611.75161978517303</v>
      </c>
      <c r="AB145">
        <v>588.08577882704003</v>
      </c>
      <c r="AC145">
        <v>594.57533191874495</v>
      </c>
      <c r="AD145">
        <v>580.70295075449803</v>
      </c>
      <c r="AE145">
        <v>594.23105916959298</v>
      </c>
      <c r="AF145">
        <v>593.36625091466703</v>
      </c>
      <c r="AG145">
        <v>707.71713588301805</v>
      </c>
      <c r="AH145">
        <v>756.85442888545401</v>
      </c>
      <c r="AI145">
        <v>792.24066384804496</v>
      </c>
      <c r="AJ145">
        <v>838.21906132381901</v>
      </c>
      <c r="AK145">
        <v>1145.3312675729301</v>
      </c>
      <c r="AL145">
        <v>2173.52097962996</v>
      </c>
      <c r="AM145">
        <v>1782.0217782575601</v>
      </c>
      <c r="AN145">
        <v>1562.9685225717101</v>
      </c>
      <c r="AO145">
        <v>875.89325378741603</v>
      </c>
      <c r="AP145">
        <v>728.55327576531602</v>
      </c>
      <c r="AQ145">
        <v>515.93012978430704</v>
      </c>
      <c r="AR145">
        <v>321.927348051754</v>
      </c>
      <c r="AS145">
        <v>299.02828123395199</v>
      </c>
      <c r="AT145">
        <v>301.020321989411</v>
      </c>
      <c r="AU145">
        <v>284.311930319863</v>
      </c>
      <c r="AV145">
        <v>278.69041107766799</v>
      </c>
      <c r="AW145">
        <v>290.80213905007503</v>
      </c>
      <c r="AX145">
        <v>281.04206039963702</v>
      </c>
      <c r="AY145">
        <v>284.033733632988</v>
      </c>
      <c r="AZ145">
        <v>295.04198747240503</v>
      </c>
      <c r="BA145">
        <v>318.91523378427598</v>
      </c>
      <c r="BB145">
        <v>340.336110969836</v>
      </c>
      <c r="BC145">
        <v>361.48406536512101</v>
      </c>
      <c r="BD145">
        <v>368.56422313167201</v>
      </c>
      <c r="BE145">
        <v>403.82191653803102</v>
      </c>
      <c r="BF145">
        <v>468.53874391119598</v>
      </c>
      <c r="BG145">
        <v>575.64538723710302</v>
      </c>
      <c r="BH145">
        <v>656.081291262131</v>
      </c>
      <c r="BI145">
        <v>750.14089117776098</v>
      </c>
      <c r="BJ145">
        <v>826.59748218517598</v>
      </c>
      <c r="BK145">
        <v>814.06644306237501</v>
      </c>
      <c r="BL145">
        <v>736.04824189155704</v>
      </c>
      <c r="BM145">
        <v>588.818294346014</v>
      </c>
      <c r="BN145">
        <v>423.62034579902502</v>
      </c>
      <c r="BO145">
        <v>293.70492024011099</v>
      </c>
      <c r="BP145">
        <v>288.26805388794003</v>
      </c>
      <c r="BQ145">
        <v>274.94488198596298</v>
      </c>
      <c r="BR145">
        <v>281.21347481212501</v>
      </c>
      <c r="BS145">
        <v>285.59569172594098</v>
      </c>
      <c r="BT145">
        <v>280.19104538394299</v>
      </c>
      <c r="BU145">
        <v>283.93400031985198</v>
      </c>
      <c r="BV145">
        <v>278.74615231656202</v>
      </c>
      <c r="BW145">
        <v>285.14427614384198</v>
      </c>
      <c r="BX145">
        <v>293.256747841623</v>
      </c>
      <c r="BY145">
        <v>278.38655481916101</v>
      </c>
      <c r="BZ145">
        <v>284.46975705793102</v>
      </c>
      <c r="CA145">
        <v>280.66275669250501</v>
      </c>
      <c r="CB145">
        <v>274.46999708483497</v>
      </c>
      <c r="CC145">
        <v>298.78009705001199</v>
      </c>
      <c r="CD145">
        <v>276.76081084323403</v>
      </c>
    </row>
    <row r="146" spans="1:82" x14ac:dyDescent="0.25">
      <c r="A146">
        <v>34.606141522029297</v>
      </c>
      <c r="B146">
        <v>278.87530979562598</v>
      </c>
      <c r="C146">
        <v>277.24584008607297</v>
      </c>
      <c r="D146">
        <v>272.40591136278101</v>
      </c>
      <c r="E146">
        <v>284.42535330681102</v>
      </c>
      <c r="F146">
        <v>291.36065340029302</v>
      </c>
      <c r="G146">
        <v>286.24490913424</v>
      </c>
      <c r="H146">
        <v>282.80934531304501</v>
      </c>
      <c r="I146">
        <v>291.30630445087701</v>
      </c>
      <c r="J146">
        <v>277.62567080405603</v>
      </c>
      <c r="K146">
        <v>284.07083667920801</v>
      </c>
      <c r="L146">
        <v>282.10757052218401</v>
      </c>
      <c r="M146">
        <v>281.07859112231898</v>
      </c>
      <c r="N146">
        <v>283.65204462495802</v>
      </c>
      <c r="O146">
        <v>285.07526248308602</v>
      </c>
      <c r="P146">
        <v>286.059584721715</v>
      </c>
      <c r="Q146">
        <v>429.45362594837201</v>
      </c>
      <c r="R146">
        <v>566.34037718317597</v>
      </c>
      <c r="S146">
        <v>594.63745532183896</v>
      </c>
      <c r="T146">
        <v>644.51983328736196</v>
      </c>
      <c r="U146">
        <v>663.78753889893903</v>
      </c>
      <c r="V146">
        <v>735.44659716546403</v>
      </c>
      <c r="W146">
        <v>697.20754598722397</v>
      </c>
      <c r="X146">
        <v>668.92750502225294</v>
      </c>
      <c r="Y146">
        <v>643.96017819857002</v>
      </c>
      <c r="Z146">
        <v>638.74290306209002</v>
      </c>
      <c r="AA146">
        <v>617.75152561035497</v>
      </c>
      <c r="AB146">
        <v>592.89228603255197</v>
      </c>
      <c r="AC146">
        <v>595.12085505815401</v>
      </c>
      <c r="AD146">
        <v>580.97404794753197</v>
      </c>
      <c r="AE146">
        <v>597.93116200730196</v>
      </c>
      <c r="AF146">
        <v>596.81356466262196</v>
      </c>
      <c r="AG146">
        <v>708.07512054456697</v>
      </c>
      <c r="AH146">
        <v>758.26518474011095</v>
      </c>
      <c r="AI146">
        <v>796.30983476540803</v>
      </c>
      <c r="AJ146">
        <v>843.41719743760996</v>
      </c>
      <c r="AK146">
        <v>1153.2124113110399</v>
      </c>
      <c r="AL146">
        <v>2179.8659969640798</v>
      </c>
      <c r="AM146">
        <v>1789.3203929976401</v>
      </c>
      <c r="AN146">
        <v>1568.16690701931</v>
      </c>
      <c r="AO146">
        <v>877.19025378967001</v>
      </c>
      <c r="AP146">
        <v>728.05134258964802</v>
      </c>
      <c r="AQ146">
        <v>518.30149406148996</v>
      </c>
      <c r="AR146">
        <v>321.43463953556801</v>
      </c>
      <c r="AS146">
        <v>298.84890262798001</v>
      </c>
      <c r="AT146">
        <v>298.62235672217099</v>
      </c>
      <c r="AU146">
        <v>284.460351651807</v>
      </c>
      <c r="AV146">
        <v>279.88878408337098</v>
      </c>
      <c r="AW146">
        <v>286.66408847041401</v>
      </c>
      <c r="AX146">
        <v>280.77439126028401</v>
      </c>
      <c r="AY146">
        <v>283.71233906957701</v>
      </c>
      <c r="AZ146">
        <v>296.68508278774902</v>
      </c>
      <c r="BA146">
        <v>317.04528236646001</v>
      </c>
      <c r="BB146">
        <v>339.43974366845202</v>
      </c>
      <c r="BC146">
        <v>358.31824644599101</v>
      </c>
      <c r="BD146">
        <v>369.50081845069599</v>
      </c>
      <c r="BE146">
        <v>404.95953654224797</v>
      </c>
      <c r="BF146">
        <v>468.38795859529</v>
      </c>
      <c r="BG146">
        <v>573.44977996766795</v>
      </c>
      <c r="BH146">
        <v>656.15854752323401</v>
      </c>
      <c r="BI146">
        <v>753.50849038840897</v>
      </c>
      <c r="BJ146">
        <v>826.69836392622005</v>
      </c>
      <c r="BK146">
        <v>817.73794468900996</v>
      </c>
      <c r="BL146">
        <v>739.35052104160002</v>
      </c>
      <c r="BM146">
        <v>588.836664610708</v>
      </c>
      <c r="BN146">
        <v>421.69808166300299</v>
      </c>
      <c r="BO146">
        <v>288.87216501741898</v>
      </c>
      <c r="BP146">
        <v>285.03063246247001</v>
      </c>
      <c r="BQ146">
        <v>275.91966752258099</v>
      </c>
      <c r="BR146">
        <v>279.25649865866501</v>
      </c>
      <c r="BS146">
        <v>282.86542008580699</v>
      </c>
      <c r="BT146">
        <v>279.10502930254302</v>
      </c>
      <c r="BU146">
        <v>283.304601624903</v>
      </c>
      <c r="BV146">
        <v>281.80160220761798</v>
      </c>
      <c r="BW146">
        <v>286.41263657706003</v>
      </c>
      <c r="BX146">
        <v>293.05393763764602</v>
      </c>
      <c r="BY146">
        <v>278.74802728654799</v>
      </c>
      <c r="BZ146">
        <v>286.94437248643698</v>
      </c>
      <c r="CA146">
        <v>281.24667083840598</v>
      </c>
      <c r="CB146">
        <v>276.957477682692</v>
      </c>
      <c r="CC146">
        <v>295.729954621535</v>
      </c>
      <c r="CD146">
        <v>277.54676468056698</v>
      </c>
    </row>
    <row r="147" spans="1:82" x14ac:dyDescent="0.25">
      <c r="A147">
        <v>34.846461949265603</v>
      </c>
      <c r="B147">
        <v>276.74494502448198</v>
      </c>
      <c r="C147">
        <v>279.64540567774299</v>
      </c>
      <c r="D147">
        <v>273.97597865197201</v>
      </c>
      <c r="E147">
        <v>285.10863280370103</v>
      </c>
      <c r="F147">
        <v>285.02029702080102</v>
      </c>
      <c r="G147">
        <v>285.62325066514899</v>
      </c>
      <c r="H147">
        <v>283.60173595026498</v>
      </c>
      <c r="I147">
        <v>291.86845446722799</v>
      </c>
      <c r="J147">
        <v>275.85917586734797</v>
      </c>
      <c r="K147">
        <v>285.83298777268197</v>
      </c>
      <c r="L147">
        <v>280.95616269323602</v>
      </c>
      <c r="M147">
        <v>281.54205284711099</v>
      </c>
      <c r="N147">
        <v>281.13970648979603</v>
      </c>
      <c r="O147">
        <v>284.34063551082801</v>
      </c>
      <c r="P147">
        <v>284.27007015521701</v>
      </c>
      <c r="Q147">
        <v>435.56443462706898</v>
      </c>
      <c r="R147">
        <v>582.92365075846703</v>
      </c>
      <c r="S147">
        <v>600.81323154597601</v>
      </c>
      <c r="T147">
        <v>656.82423016301004</v>
      </c>
      <c r="U147">
        <v>673.90820243722101</v>
      </c>
      <c r="V147">
        <v>742.17407482881299</v>
      </c>
      <c r="W147">
        <v>702.73116860555695</v>
      </c>
      <c r="X147">
        <v>669.59864517416497</v>
      </c>
      <c r="Y147">
        <v>637.73396055519197</v>
      </c>
      <c r="Z147">
        <v>638.852019859194</v>
      </c>
      <c r="AA147">
        <v>616.43327752561299</v>
      </c>
      <c r="AB147">
        <v>589.22055275131902</v>
      </c>
      <c r="AC147">
        <v>595.50908427012496</v>
      </c>
      <c r="AD147">
        <v>581.55202239560003</v>
      </c>
      <c r="AE147">
        <v>600.94953293085405</v>
      </c>
      <c r="AF147">
        <v>600.03894164219298</v>
      </c>
      <c r="AG147">
        <v>712.27233270492604</v>
      </c>
      <c r="AH147">
        <v>763.75190968024299</v>
      </c>
      <c r="AI147">
        <v>808.99601779944101</v>
      </c>
      <c r="AJ147">
        <v>865.20234703499295</v>
      </c>
      <c r="AK147">
        <v>1197.61962478898</v>
      </c>
      <c r="AL147">
        <v>2252.74790112337</v>
      </c>
      <c r="AM147">
        <v>1804.79711527059</v>
      </c>
      <c r="AN147">
        <v>1530.1317875044799</v>
      </c>
      <c r="AO147">
        <v>858.22129992357497</v>
      </c>
      <c r="AP147">
        <v>733.75080076782103</v>
      </c>
      <c r="AQ147">
        <v>520.161230806812</v>
      </c>
      <c r="AR147">
        <v>320.75055454312701</v>
      </c>
      <c r="AS147">
        <v>299.17427386084597</v>
      </c>
      <c r="AT147">
        <v>299.13696435932701</v>
      </c>
      <c r="AU147">
        <v>283.95886695082999</v>
      </c>
      <c r="AV147">
        <v>279.57254701620298</v>
      </c>
      <c r="AW147">
        <v>285.512261037874</v>
      </c>
      <c r="AX147">
        <v>282.47187773278</v>
      </c>
      <c r="AY147">
        <v>283.25623788294598</v>
      </c>
      <c r="AZ147">
        <v>297.71103511187601</v>
      </c>
      <c r="BA147">
        <v>317.98873091308099</v>
      </c>
      <c r="BB147">
        <v>339.72129282142203</v>
      </c>
      <c r="BC147">
        <v>356.93648818810499</v>
      </c>
      <c r="BD147">
        <v>369.85083089116199</v>
      </c>
      <c r="BE147">
        <v>405.73204250036702</v>
      </c>
      <c r="BF147">
        <v>473.86787581215998</v>
      </c>
      <c r="BG147">
        <v>576.04628535999302</v>
      </c>
      <c r="BH147">
        <v>655.42643746612805</v>
      </c>
      <c r="BI147">
        <v>761.87080090412599</v>
      </c>
      <c r="BJ147">
        <v>838.97858668351296</v>
      </c>
      <c r="BK147">
        <v>826.01618567524804</v>
      </c>
      <c r="BL147">
        <v>741.777370736894</v>
      </c>
      <c r="BM147">
        <v>585.99162901796001</v>
      </c>
      <c r="BN147">
        <v>422.26527349734999</v>
      </c>
      <c r="BO147">
        <v>288.00174637857998</v>
      </c>
      <c r="BP147">
        <v>283.71652096796299</v>
      </c>
      <c r="BQ147">
        <v>277.13882704611899</v>
      </c>
      <c r="BR147">
        <v>278.44127651909798</v>
      </c>
      <c r="BS147">
        <v>282.915887384629</v>
      </c>
      <c r="BT147">
        <v>277.99863357239599</v>
      </c>
      <c r="BU147">
        <v>280.91766320829799</v>
      </c>
      <c r="BV147">
        <v>281.71427755594198</v>
      </c>
      <c r="BW147">
        <v>283.79129376184602</v>
      </c>
      <c r="BX147">
        <v>291.066936026512</v>
      </c>
      <c r="BY147">
        <v>276.16178531793003</v>
      </c>
      <c r="BZ147">
        <v>283.46604133126499</v>
      </c>
      <c r="CA147">
        <v>279.177806648684</v>
      </c>
      <c r="CB147">
        <v>279.164152563985</v>
      </c>
      <c r="CC147">
        <v>296.41165150958102</v>
      </c>
      <c r="CD147">
        <v>277.68582225830602</v>
      </c>
    </row>
    <row r="148" spans="1:82" x14ac:dyDescent="0.25">
      <c r="A148">
        <v>35.086782376502001</v>
      </c>
      <c r="B148">
        <v>280.711134737831</v>
      </c>
      <c r="C148">
        <v>280.40696808251198</v>
      </c>
      <c r="D148">
        <v>277.18468032216998</v>
      </c>
      <c r="E148">
        <v>285.01957890820103</v>
      </c>
      <c r="F148">
        <v>278.82458206979999</v>
      </c>
      <c r="G148">
        <v>280.28566104564999</v>
      </c>
      <c r="H148">
        <v>283.66373840881101</v>
      </c>
      <c r="I148">
        <v>293.93472087233198</v>
      </c>
      <c r="J148">
        <v>276.128411523034</v>
      </c>
      <c r="K148">
        <v>287.11646125815503</v>
      </c>
      <c r="L148">
        <v>281.54049466068699</v>
      </c>
      <c r="M148">
        <v>280.63362896334502</v>
      </c>
      <c r="N148">
        <v>280.21619120100797</v>
      </c>
      <c r="O148">
        <v>285.00131236999601</v>
      </c>
      <c r="P148">
        <v>284.61922056111001</v>
      </c>
      <c r="Q148">
        <v>433.99291771445201</v>
      </c>
      <c r="R148">
        <v>580.787702189019</v>
      </c>
      <c r="S148">
        <v>606.08785977462503</v>
      </c>
      <c r="T148">
        <v>661.72948317928501</v>
      </c>
      <c r="U148">
        <v>676.86181036516302</v>
      </c>
      <c r="V148">
        <v>742.09480489572297</v>
      </c>
      <c r="W148">
        <v>700.83339861637603</v>
      </c>
      <c r="X148">
        <v>664.48082914370002</v>
      </c>
      <c r="Y148">
        <v>640.14065920882001</v>
      </c>
      <c r="Z148">
        <v>640.75395311405703</v>
      </c>
      <c r="AA148">
        <v>620.113265201133</v>
      </c>
      <c r="AB148">
        <v>590.47904898708498</v>
      </c>
      <c r="AC148">
        <v>594.17921432235596</v>
      </c>
      <c r="AD148">
        <v>583.85792621190501</v>
      </c>
      <c r="AE148">
        <v>602.50231130986106</v>
      </c>
      <c r="AF148">
        <v>599.63436728406498</v>
      </c>
      <c r="AG148">
        <v>713.74297804094397</v>
      </c>
      <c r="AH148">
        <v>765.88272822440604</v>
      </c>
      <c r="AI148">
        <v>808.30524149832104</v>
      </c>
      <c r="AJ148">
        <v>870.84713474768705</v>
      </c>
      <c r="AK148">
        <v>1203.13001579514</v>
      </c>
      <c r="AL148">
        <v>2259.34925306696</v>
      </c>
      <c r="AM148">
        <v>1812.0210445615501</v>
      </c>
      <c r="AN148">
        <v>1536.8981681088801</v>
      </c>
      <c r="AO148">
        <v>859.26350108955603</v>
      </c>
      <c r="AP148">
        <v>734.66247497878305</v>
      </c>
      <c r="AQ148">
        <v>520.30576522929198</v>
      </c>
      <c r="AR148">
        <v>319.16126895961401</v>
      </c>
      <c r="AS148">
        <v>298.27025748480997</v>
      </c>
      <c r="AT148">
        <v>297.99886750506198</v>
      </c>
      <c r="AU148">
        <v>282.92979094024503</v>
      </c>
      <c r="AV148">
        <v>279.51880397033602</v>
      </c>
      <c r="AW148">
        <v>283.43738147098099</v>
      </c>
      <c r="AX148">
        <v>283.12279847395001</v>
      </c>
      <c r="AY148">
        <v>281.78096088247599</v>
      </c>
      <c r="AZ148">
        <v>297.92756826074202</v>
      </c>
      <c r="BA148">
        <v>318.36754657421397</v>
      </c>
      <c r="BB148">
        <v>339.07605740026003</v>
      </c>
      <c r="BC148">
        <v>354.031937319652</v>
      </c>
      <c r="BD148">
        <v>370.52475332503099</v>
      </c>
      <c r="BE148">
        <v>405.180090549017</v>
      </c>
      <c r="BF148">
        <v>473.189374765818</v>
      </c>
      <c r="BG148">
        <v>575.35683304812596</v>
      </c>
      <c r="BH148">
        <v>657.23139990803702</v>
      </c>
      <c r="BI148">
        <v>762.87920602624195</v>
      </c>
      <c r="BJ148">
        <v>841.30172957106004</v>
      </c>
      <c r="BK148">
        <v>830.09275811944099</v>
      </c>
      <c r="BL148">
        <v>740.73438514439795</v>
      </c>
      <c r="BM148">
        <v>583.96899029824101</v>
      </c>
      <c r="BN148">
        <v>425.10101252645001</v>
      </c>
      <c r="BO148">
        <v>287.16272033773402</v>
      </c>
      <c r="BP148">
        <v>283.60932171714097</v>
      </c>
      <c r="BQ148">
        <v>273.26000408512601</v>
      </c>
      <c r="BR148">
        <v>278.05726075404499</v>
      </c>
      <c r="BS148">
        <v>282.50939169382502</v>
      </c>
      <c r="BT148">
        <v>272.88334489195199</v>
      </c>
      <c r="BU148">
        <v>278.88511669175801</v>
      </c>
      <c r="BV148">
        <v>283.150925484109</v>
      </c>
      <c r="BW148">
        <v>284.420902407467</v>
      </c>
      <c r="BX148">
        <v>289.97728279641098</v>
      </c>
      <c r="BY148">
        <v>276.76849425951201</v>
      </c>
      <c r="BZ148">
        <v>285.36460158390997</v>
      </c>
      <c r="CA148">
        <v>278.09013821567203</v>
      </c>
      <c r="CB148">
        <v>281.34564210489901</v>
      </c>
      <c r="CC148">
        <v>297.92646379277198</v>
      </c>
      <c r="CD148">
        <v>273.72304509416898</v>
      </c>
    </row>
    <row r="149" spans="1:82" x14ac:dyDescent="0.25">
      <c r="A149">
        <v>35.327102803738299</v>
      </c>
      <c r="B149">
        <v>280.98883212994099</v>
      </c>
      <c r="C149">
        <v>281.002661603337</v>
      </c>
      <c r="D149">
        <v>278.867530827888</v>
      </c>
      <c r="E149">
        <v>285.47754829476497</v>
      </c>
      <c r="F149">
        <v>276.47264824421501</v>
      </c>
      <c r="G149">
        <v>281.30577378000299</v>
      </c>
      <c r="H149">
        <v>284.35655533963597</v>
      </c>
      <c r="I149">
        <v>292.55227025821699</v>
      </c>
      <c r="J149">
        <v>276.915451454682</v>
      </c>
      <c r="K149">
        <v>286.75977173677398</v>
      </c>
      <c r="L149">
        <v>278.079768960227</v>
      </c>
      <c r="M149">
        <v>280.86376288441897</v>
      </c>
      <c r="N149">
        <v>282.49325422718101</v>
      </c>
      <c r="O149">
        <v>285.78754280734103</v>
      </c>
      <c r="P149">
        <v>283.78406846953999</v>
      </c>
      <c r="Q149">
        <v>440.498725371109</v>
      </c>
      <c r="R149">
        <v>589.51641900214895</v>
      </c>
      <c r="S149">
        <v>616.05845743092698</v>
      </c>
      <c r="T149">
        <v>670.02186279288105</v>
      </c>
      <c r="U149">
        <v>684.46724398338097</v>
      </c>
      <c r="V149">
        <v>747.55598240252596</v>
      </c>
      <c r="W149">
        <v>704.13436201012905</v>
      </c>
      <c r="X149">
        <v>662.73028910280595</v>
      </c>
      <c r="Y149">
        <v>643.41799419731694</v>
      </c>
      <c r="Z149">
        <v>642.40623733518305</v>
      </c>
      <c r="AA149">
        <v>621.36397340056601</v>
      </c>
      <c r="AB149">
        <v>592.09880062557897</v>
      </c>
      <c r="AC149">
        <v>592.52729783460404</v>
      </c>
      <c r="AD149">
        <v>586.943011882267</v>
      </c>
      <c r="AE149">
        <v>602.51717368894595</v>
      </c>
      <c r="AF149">
        <v>603.62324795694303</v>
      </c>
      <c r="AG149">
        <v>716.59591662104401</v>
      </c>
      <c r="AH149">
        <v>768.95704102837601</v>
      </c>
      <c r="AI149">
        <v>809.16975172710602</v>
      </c>
      <c r="AJ149">
        <v>882.82076912920104</v>
      </c>
      <c r="AK149">
        <v>1223.5124929710701</v>
      </c>
      <c r="AL149">
        <v>2302.54856926004</v>
      </c>
      <c r="AM149">
        <v>1827.0114710282901</v>
      </c>
      <c r="AN149">
        <v>1537.74312835962</v>
      </c>
      <c r="AO149">
        <v>860.56224054230199</v>
      </c>
      <c r="AP149">
        <v>741.29576505847899</v>
      </c>
      <c r="AQ149">
        <v>523.26676598636902</v>
      </c>
      <c r="AR149">
        <v>317.11873468715601</v>
      </c>
      <c r="AS149">
        <v>295.843454732118</v>
      </c>
      <c r="AT149">
        <v>298.05559053442499</v>
      </c>
      <c r="AU149">
        <v>283.46847197504098</v>
      </c>
      <c r="AV149">
        <v>278.49483998081598</v>
      </c>
      <c r="AW149">
        <v>282.93387229915402</v>
      </c>
      <c r="AX149">
        <v>282.57775462800299</v>
      </c>
      <c r="AY149">
        <v>279.475111981118</v>
      </c>
      <c r="AZ149">
        <v>297.08581618823598</v>
      </c>
      <c r="BA149">
        <v>319.00760577672798</v>
      </c>
      <c r="BB149">
        <v>337.26237226861701</v>
      </c>
      <c r="BC149">
        <v>352.92337852970297</v>
      </c>
      <c r="BD149">
        <v>370.30232827401602</v>
      </c>
      <c r="BE149">
        <v>406.71954256464898</v>
      </c>
      <c r="BF149">
        <v>476.584373683161</v>
      </c>
      <c r="BG149">
        <v>578.66874462540704</v>
      </c>
      <c r="BH149">
        <v>659.09642462407101</v>
      </c>
      <c r="BI149">
        <v>763.87855664374899</v>
      </c>
      <c r="BJ149">
        <v>845.01898908628596</v>
      </c>
      <c r="BK149">
        <v>835.64906955471895</v>
      </c>
      <c r="BL149">
        <v>740.17954753865297</v>
      </c>
      <c r="BM149">
        <v>586.49436668999704</v>
      </c>
      <c r="BN149">
        <v>426.65695947635999</v>
      </c>
      <c r="BO149">
        <v>287.64589818533102</v>
      </c>
      <c r="BP149">
        <v>281.89758212991597</v>
      </c>
      <c r="BQ149">
        <v>274.82251765629701</v>
      </c>
      <c r="BR149">
        <v>279.01996169202903</v>
      </c>
      <c r="BS149">
        <v>282.61688849960399</v>
      </c>
      <c r="BT149">
        <v>272.348852060811</v>
      </c>
      <c r="BU149">
        <v>278.86336571963898</v>
      </c>
      <c r="BV149">
        <v>283.075948354226</v>
      </c>
      <c r="BW149">
        <v>282.56320777997001</v>
      </c>
      <c r="BX149">
        <v>288.70291123049498</v>
      </c>
      <c r="BY149">
        <v>277.29501142243299</v>
      </c>
      <c r="BZ149">
        <v>286.54554969397498</v>
      </c>
      <c r="CA149">
        <v>276.478708594713</v>
      </c>
      <c r="CB149">
        <v>284.72219362237098</v>
      </c>
      <c r="CC149">
        <v>297.81399436065999</v>
      </c>
      <c r="CD149">
        <v>270.71466237140402</v>
      </c>
    </row>
    <row r="150" spans="1:82" x14ac:dyDescent="0.25">
      <c r="A150">
        <v>35.567423230974597</v>
      </c>
      <c r="B150">
        <v>282.91172405983201</v>
      </c>
      <c r="C150">
        <v>280.69261673585902</v>
      </c>
      <c r="D150">
        <v>278.11187852749902</v>
      </c>
      <c r="E150">
        <v>285.53415609405403</v>
      </c>
      <c r="F150">
        <v>276.41089085366298</v>
      </c>
      <c r="G150">
        <v>281.22986263894899</v>
      </c>
      <c r="H150">
        <v>284.88729038068499</v>
      </c>
      <c r="I150">
        <v>290.13349876805199</v>
      </c>
      <c r="J150">
        <v>277.10088056967697</v>
      </c>
      <c r="K150">
        <v>284.935166637046</v>
      </c>
      <c r="L150">
        <v>278.59428221842802</v>
      </c>
      <c r="M150">
        <v>282.01173372618598</v>
      </c>
      <c r="N150">
        <v>282.92081564130598</v>
      </c>
      <c r="O150">
        <v>286.07367842978903</v>
      </c>
      <c r="P150">
        <v>285.16979934063897</v>
      </c>
      <c r="Q150">
        <v>446.979732462539</v>
      </c>
      <c r="R150">
        <v>594.46481770765695</v>
      </c>
      <c r="S150">
        <v>619.927896975826</v>
      </c>
      <c r="T150">
        <v>671.13832959430601</v>
      </c>
      <c r="U150">
        <v>686.98896705666903</v>
      </c>
      <c r="V150">
        <v>746.76884119335898</v>
      </c>
      <c r="W150">
        <v>703.26835100016797</v>
      </c>
      <c r="X150">
        <v>656.82089465955505</v>
      </c>
      <c r="Y150">
        <v>640.27424935854697</v>
      </c>
      <c r="Z150">
        <v>637.19448343271404</v>
      </c>
      <c r="AA150">
        <v>617.05816119614303</v>
      </c>
      <c r="AB150">
        <v>588.13204326661901</v>
      </c>
      <c r="AC150">
        <v>591.42793125667299</v>
      </c>
      <c r="AD150">
        <v>585.56953420388595</v>
      </c>
      <c r="AE150">
        <v>599.65983062585701</v>
      </c>
      <c r="AF150">
        <v>602.22894681146204</v>
      </c>
      <c r="AG150">
        <v>713.56971284114502</v>
      </c>
      <c r="AH150">
        <v>769.14250069879995</v>
      </c>
      <c r="AI150">
        <v>806.18802315140499</v>
      </c>
      <c r="AJ150">
        <v>887.97884476185504</v>
      </c>
      <c r="AK150">
        <v>1235.42172726431</v>
      </c>
      <c r="AL150">
        <v>2324.1793362172002</v>
      </c>
      <c r="AM150">
        <v>1815.8362358904101</v>
      </c>
      <c r="AN150">
        <v>1515.1685157945301</v>
      </c>
      <c r="AO150">
        <v>851.37551996945001</v>
      </c>
      <c r="AP150">
        <v>742.21223153505798</v>
      </c>
      <c r="AQ150">
        <v>522.24720170901003</v>
      </c>
      <c r="AR150">
        <v>316.38776546539299</v>
      </c>
      <c r="AS150">
        <v>296.11402317107598</v>
      </c>
      <c r="AT150">
        <v>297.53746445774499</v>
      </c>
      <c r="AU150">
        <v>283.06117784773397</v>
      </c>
      <c r="AV150">
        <v>277.538193159934</v>
      </c>
      <c r="AW150">
        <v>281.610658888751</v>
      </c>
      <c r="AX150">
        <v>282.20050068409603</v>
      </c>
      <c r="AY150">
        <v>278.871837072993</v>
      </c>
      <c r="AZ150">
        <v>297.54806542039898</v>
      </c>
      <c r="BA150">
        <v>321.67487035650299</v>
      </c>
      <c r="BB150">
        <v>337.02295036104101</v>
      </c>
      <c r="BC150">
        <v>352.65222602990502</v>
      </c>
      <c r="BD150">
        <v>369.20159795602802</v>
      </c>
      <c r="BE150">
        <v>406.31307474704403</v>
      </c>
      <c r="BF150">
        <v>478.90153556043799</v>
      </c>
      <c r="BG150">
        <v>580.35865123769599</v>
      </c>
      <c r="BH150">
        <v>658.06185431050005</v>
      </c>
      <c r="BI150">
        <v>761.82890522399396</v>
      </c>
      <c r="BJ150">
        <v>842.85703267636404</v>
      </c>
      <c r="BK150">
        <v>835.45590093581995</v>
      </c>
      <c r="BL150">
        <v>733.12821744372195</v>
      </c>
      <c r="BM150">
        <v>583.73592698166794</v>
      </c>
      <c r="BN150">
        <v>425.59248535197497</v>
      </c>
      <c r="BO150">
        <v>287.72632157527102</v>
      </c>
      <c r="BP150">
        <v>280.51852977368299</v>
      </c>
      <c r="BQ150">
        <v>275.57488913977102</v>
      </c>
      <c r="BR150">
        <v>279.405801557318</v>
      </c>
      <c r="BS150">
        <v>281.75798632166101</v>
      </c>
      <c r="BT150">
        <v>272.24703499741099</v>
      </c>
      <c r="BU150">
        <v>276.95956213611902</v>
      </c>
      <c r="BV150">
        <v>284.28697937597502</v>
      </c>
      <c r="BW150">
        <v>280.91307168586002</v>
      </c>
      <c r="BX150">
        <v>289.61092549360501</v>
      </c>
      <c r="BY150">
        <v>276.77023771085402</v>
      </c>
      <c r="BZ150">
        <v>288.25579521973799</v>
      </c>
      <c r="CA150">
        <v>278.13587254091499</v>
      </c>
      <c r="CB150">
        <v>285.63089707462399</v>
      </c>
      <c r="CC150">
        <v>298.364339890206</v>
      </c>
      <c r="CD150">
        <v>270.56351784539999</v>
      </c>
    </row>
    <row r="151" spans="1:82" x14ac:dyDescent="0.25">
      <c r="A151">
        <v>35.807743658210903</v>
      </c>
      <c r="B151">
        <v>283.45944580478601</v>
      </c>
      <c r="C151">
        <v>279.57288973369901</v>
      </c>
      <c r="D151">
        <v>276.89943322102198</v>
      </c>
      <c r="E151">
        <v>285.27885138334602</v>
      </c>
      <c r="F151">
        <v>277.301625639767</v>
      </c>
      <c r="G151">
        <v>280.58841199056201</v>
      </c>
      <c r="H151">
        <v>285.22242035802401</v>
      </c>
      <c r="I151">
        <v>287.92413221074298</v>
      </c>
      <c r="J151">
        <v>275.43588972403199</v>
      </c>
      <c r="K151">
        <v>283.27821740654002</v>
      </c>
      <c r="L151">
        <v>279.38157303798801</v>
      </c>
      <c r="M151">
        <v>282.21886460496302</v>
      </c>
      <c r="N151">
        <v>282.19447643156201</v>
      </c>
      <c r="O151">
        <v>286.12321713477399</v>
      </c>
      <c r="P151">
        <v>284.75678192146398</v>
      </c>
      <c r="Q151">
        <v>448.11356336401599</v>
      </c>
      <c r="R151">
        <v>597.89331587958804</v>
      </c>
      <c r="S151">
        <v>620.91818017366495</v>
      </c>
      <c r="T151">
        <v>667.798285990007</v>
      </c>
      <c r="U151">
        <v>687.565210719314</v>
      </c>
      <c r="V151">
        <v>744.42562543666702</v>
      </c>
      <c r="W151">
        <v>701.82462378617902</v>
      </c>
      <c r="X151">
        <v>651.09816632686397</v>
      </c>
      <c r="Y151">
        <v>635.03370204257203</v>
      </c>
      <c r="Z151">
        <v>632.39959210893403</v>
      </c>
      <c r="AA151">
        <v>611.40341798560303</v>
      </c>
      <c r="AB151">
        <v>582.99159763700698</v>
      </c>
      <c r="AC151">
        <v>591.77911911978401</v>
      </c>
      <c r="AD151">
        <v>581.36824489468995</v>
      </c>
      <c r="AE151">
        <v>596.92020234595896</v>
      </c>
      <c r="AF151">
        <v>599.97286049054298</v>
      </c>
      <c r="AG151">
        <v>709.73292302153698</v>
      </c>
      <c r="AH151">
        <v>770.46901544148898</v>
      </c>
      <c r="AI151">
        <v>804.91634278361903</v>
      </c>
      <c r="AJ151">
        <v>890.92446688971802</v>
      </c>
      <c r="AK151">
        <v>1240.24447639389</v>
      </c>
      <c r="AL151">
        <v>2321.5641997653402</v>
      </c>
      <c r="AM151">
        <v>1788.45112964945</v>
      </c>
      <c r="AN151">
        <v>1483.8309713326701</v>
      </c>
      <c r="AO151">
        <v>836.89366573029599</v>
      </c>
      <c r="AP151">
        <v>739.43157561672501</v>
      </c>
      <c r="AQ151">
        <v>518.86495857431601</v>
      </c>
      <c r="AR151">
        <v>316.796357212651</v>
      </c>
      <c r="AS151">
        <v>296.829701930873</v>
      </c>
      <c r="AT151">
        <v>296.91865649220102</v>
      </c>
      <c r="AU151">
        <v>283.153456747429</v>
      </c>
      <c r="AV151">
        <v>277.37414974811702</v>
      </c>
      <c r="AW151">
        <v>280.496616318066</v>
      </c>
      <c r="AX151">
        <v>281.69940734350098</v>
      </c>
      <c r="AY151">
        <v>278.82230018498598</v>
      </c>
      <c r="AZ151">
        <v>298.44932277382799</v>
      </c>
      <c r="BA151">
        <v>323.24942841636499</v>
      </c>
      <c r="BB151">
        <v>338.45095524676799</v>
      </c>
      <c r="BC151">
        <v>350.84019213429002</v>
      </c>
      <c r="BD151">
        <v>368.62233402960402</v>
      </c>
      <c r="BE151">
        <v>406.20358818872199</v>
      </c>
      <c r="BF151">
        <v>479.71722705473502</v>
      </c>
      <c r="BG151">
        <v>580.09338508223198</v>
      </c>
      <c r="BH151">
        <v>656.16917131824596</v>
      </c>
      <c r="BI151">
        <v>761.74757737563903</v>
      </c>
      <c r="BJ151">
        <v>837.54136499171796</v>
      </c>
      <c r="BK151">
        <v>833.75902806777196</v>
      </c>
      <c r="BL151">
        <v>725.09451353338295</v>
      </c>
      <c r="BM151">
        <v>577.371431116998</v>
      </c>
      <c r="BN151">
        <v>422.40456411340602</v>
      </c>
      <c r="BO151">
        <v>287.52605820590099</v>
      </c>
      <c r="BP151">
        <v>278.27724829370601</v>
      </c>
      <c r="BQ151">
        <v>275.52744165715598</v>
      </c>
      <c r="BR151">
        <v>278.454186730728</v>
      </c>
      <c r="BS151">
        <v>280.406143037481</v>
      </c>
      <c r="BT151">
        <v>272.98795206634099</v>
      </c>
      <c r="BU151">
        <v>274.694261025716</v>
      </c>
      <c r="BV151">
        <v>285.75234479213202</v>
      </c>
      <c r="BW151">
        <v>279.275656915735</v>
      </c>
      <c r="BX151">
        <v>289.61727176646099</v>
      </c>
      <c r="BY151">
        <v>276.31156388136702</v>
      </c>
      <c r="BZ151">
        <v>289.24211922353498</v>
      </c>
      <c r="CA151">
        <v>279.168294889381</v>
      </c>
      <c r="CB151">
        <v>285.25698554423201</v>
      </c>
      <c r="CC151">
        <v>299.04396956315497</v>
      </c>
      <c r="CD151">
        <v>270.360988488212</v>
      </c>
    </row>
    <row r="152" spans="1:82" x14ac:dyDescent="0.25">
      <c r="A152">
        <v>36.048064085447201</v>
      </c>
      <c r="B152">
        <v>281.58077050603998</v>
      </c>
      <c r="C152">
        <v>279.76699713228498</v>
      </c>
      <c r="D152">
        <v>278.47663055426102</v>
      </c>
      <c r="E152">
        <v>284.00529656827098</v>
      </c>
      <c r="F152">
        <v>280.22971088556801</v>
      </c>
      <c r="G152">
        <v>280.63465293768701</v>
      </c>
      <c r="H152">
        <v>284.505089261065</v>
      </c>
      <c r="I152">
        <v>286.51623768940698</v>
      </c>
      <c r="J152">
        <v>275.82861292840801</v>
      </c>
      <c r="K152">
        <v>285.19408980961998</v>
      </c>
      <c r="L152">
        <v>275.74130828631797</v>
      </c>
      <c r="M152">
        <v>281.658561431333</v>
      </c>
      <c r="N152">
        <v>282.69109813486199</v>
      </c>
      <c r="O152">
        <v>286.675648000188</v>
      </c>
      <c r="P152">
        <v>283.00279005688998</v>
      </c>
      <c r="Q152">
        <v>448.49077701329901</v>
      </c>
      <c r="R152">
        <v>608.01424074511601</v>
      </c>
      <c r="S152">
        <v>628.36722634016701</v>
      </c>
      <c r="T152">
        <v>672.40104518849296</v>
      </c>
      <c r="U152">
        <v>695.26297823991797</v>
      </c>
      <c r="V152">
        <v>754.60225003704397</v>
      </c>
      <c r="W152">
        <v>706.52997577538395</v>
      </c>
      <c r="X152">
        <v>654.54418848157695</v>
      </c>
      <c r="Y152">
        <v>636.45724791125394</v>
      </c>
      <c r="Z152">
        <v>636.99074814254595</v>
      </c>
      <c r="AA152">
        <v>611.03222817021003</v>
      </c>
      <c r="AB152">
        <v>585.14282346118</v>
      </c>
      <c r="AC152">
        <v>590.59734761197899</v>
      </c>
      <c r="AD152">
        <v>582.94371103876801</v>
      </c>
      <c r="AE152">
        <v>597.95693359132099</v>
      </c>
      <c r="AF152">
        <v>603.28091271911001</v>
      </c>
      <c r="AG152">
        <v>711.45872786358098</v>
      </c>
      <c r="AH152">
        <v>775.85998247563805</v>
      </c>
      <c r="AI152">
        <v>810.652027738068</v>
      </c>
      <c r="AJ152">
        <v>899.92785946243896</v>
      </c>
      <c r="AK152">
        <v>1250.1278752381399</v>
      </c>
      <c r="AL152">
        <v>2338.42729040211</v>
      </c>
      <c r="AM152">
        <v>1796.5992853938901</v>
      </c>
      <c r="AN152">
        <v>1488.53502009161</v>
      </c>
      <c r="AO152">
        <v>840.23679718366202</v>
      </c>
      <c r="AP152">
        <v>743.44446126734204</v>
      </c>
      <c r="AQ152">
        <v>518.60189905117602</v>
      </c>
      <c r="AR152">
        <v>317.02567385727798</v>
      </c>
      <c r="AS152">
        <v>297.71254485559899</v>
      </c>
      <c r="AT152">
        <v>294.40684881460498</v>
      </c>
      <c r="AU152">
        <v>283.05712330358602</v>
      </c>
      <c r="AV152">
        <v>278.34228164330801</v>
      </c>
      <c r="AW152">
        <v>278.58534700665001</v>
      </c>
      <c r="AX152">
        <v>281.268538343204</v>
      </c>
      <c r="AY152">
        <v>280.22407789823097</v>
      </c>
      <c r="AZ152">
        <v>297.45056190460701</v>
      </c>
      <c r="BA152">
        <v>321.84402334110598</v>
      </c>
      <c r="BB152">
        <v>340.48647878288398</v>
      </c>
      <c r="BC152">
        <v>350.91336317737603</v>
      </c>
      <c r="BD152">
        <v>369.22069100282198</v>
      </c>
      <c r="BE152">
        <v>408.52198579242003</v>
      </c>
      <c r="BF152">
        <v>478.85171599440201</v>
      </c>
      <c r="BG152">
        <v>582.39397242377402</v>
      </c>
      <c r="BH152">
        <v>657.11052286690199</v>
      </c>
      <c r="BI152">
        <v>764.432728322245</v>
      </c>
      <c r="BJ152">
        <v>838.43633437165795</v>
      </c>
      <c r="BK152">
        <v>836.79531795531295</v>
      </c>
      <c r="BL152">
        <v>726.00635754487905</v>
      </c>
      <c r="BM152">
        <v>578.54766344497102</v>
      </c>
      <c r="BN152">
        <v>422.82509993846497</v>
      </c>
      <c r="BO152">
        <v>290.53325602822798</v>
      </c>
      <c r="BP152">
        <v>276.41175874142999</v>
      </c>
      <c r="BQ152">
        <v>277.051184282034</v>
      </c>
      <c r="BR152">
        <v>277.54165408078597</v>
      </c>
      <c r="BS152">
        <v>281.37617795256699</v>
      </c>
      <c r="BT152">
        <v>274.59491838646397</v>
      </c>
      <c r="BU152">
        <v>274.459102523404</v>
      </c>
      <c r="BV152">
        <v>282.10469884919399</v>
      </c>
      <c r="BW152">
        <v>278.43212378206999</v>
      </c>
      <c r="BX152">
        <v>288.498591204327</v>
      </c>
      <c r="BY152">
        <v>274.70638313402702</v>
      </c>
      <c r="BZ152">
        <v>286.81433062334298</v>
      </c>
      <c r="CA152">
        <v>277.899237331309</v>
      </c>
      <c r="CB152">
        <v>285.27194551904</v>
      </c>
      <c r="CC152">
        <v>298.72802358098301</v>
      </c>
      <c r="CD152">
        <v>267.77393339878103</v>
      </c>
    </row>
    <row r="153" spans="1:82" x14ac:dyDescent="0.25">
      <c r="A153">
        <v>36.2883845126835</v>
      </c>
      <c r="B153">
        <v>283.05683218986798</v>
      </c>
      <c r="C153">
        <v>283.52954580181199</v>
      </c>
      <c r="D153">
        <v>279.796262205311</v>
      </c>
      <c r="E153">
        <v>287.49775121609798</v>
      </c>
      <c r="F153">
        <v>280.53242022793802</v>
      </c>
      <c r="G153">
        <v>282.47727019490702</v>
      </c>
      <c r="H153">
        <v>283.02759106397798</v>
      </c>
      <c r="I153">
        <v>287.53197288386701</v>
      </c>
      <c r="J153">
        <v>277.27667517645602</v>
      </c>
      <c r="K153">
        <v>285.47284920239099</v>
      </c>
      <c r="L153">
        <v>277.39572336287898</v>
      </c>
      <c r="M153">
        <v>281.88470351797901</v>
      </c>
      <c r="N153">
        <v>283.39614752868101</v>
      </c>
      <c r="O153">
        <v>288.34118542836001</v>
      </c>
      <c r="P153">
        <v>284.207309763198</v>
      </c>
      <c r="Q153">
        <v>447.59478138543602</v>
      </c>
      <c r="R153">
        <v>610.55955657530501</v>
      </c>
      <c r="S153">
        <v>630.00567774888395</v>
      </c>
      <c r="T153">
        <v>671.15699150455703</v>
      </c>
      <c r="U153">
        <v>703.27066920909294</v>
      </c>
      <c r="V153">
        <v>751.82979407528603</v>
      </c>
      <c r="W153">
        <v>700.17042074718699</v>
      </c>
      <c r="X153">
        <v>645.45337518700705</v>
      </c>
      <c r="Y153">
        <v>633.21483775660897</v>
      </c>
      <c r="Z153">
        <v>629.42588103391302</v>
      </c>
      <c r="AA153">
        <v>602.94420191574602</v>
      </c>
      <c r="AB153">
        <v>577.40838284704603</v>
      </c>
      <c r="AC153">
        <v>587.61068011839495</v>
      </c>
      <c r="AD153">
        <v>578.97634048244299</v>
      </c>
      <c r="AE153">
        <v>598.79384050167005</v>
      </c>
      <c r="AF153">
        <v>602.65903272578396</v>
      </c>
      <c r="AG153">
        <v>710.13531130661602</v>
      </c>
      <c r="AH153">
        <v>774.59403382074402</v>
      </c>
      <c r="AI153">
        <v>816.30007679114897</v>
      </c>
      <c r="AJ153">
        <v>911.41325692251496</v>
      </c>
      <c r="AK153">
        <v>1275.9628773306799</v>
      </c>
      <c r="AL153">
        <v>2358.7026127191002</v>
      </c>
      <c r="AM153">
        <v>1769.75594416582</v>
      </c>
      <c r="AN153">
        <v>1438.8503368040899</v>
      </c>
      <c r="AO153">
        <v>817.13642452875797</v>
      </c>
      <c r="AP153">
        <v>742.62467188424796</v>
      </c>
      <c r="AQ153">
        <v>515.137770500339</v>
      </c>
      <c r="AR153">
        <v>317.39046536959302</v>
      </c>
      <c r="AS153">
        <v>298.23657916399202</v>
      </c>
      <c r="AT153">
        <v>291.27411026032701</v>
      </c>
      <c r="AU153">
        <v>283.12228313946201</v>
      </c>
      <c r="AV153">
        <v>278.89613733966701</v>
      </c>
      <c r="AW153">
        <v>278.78677872203002</v>
      </c>
      <c r="AX153">
        <v>279.84534828306897</v>
      </c>
      <c r="AY153">
        <v>280.06740307929999</v>
      </c>
      <c r="AZ153">
        <v>296.33142959886698</v>
      </c>
      <c r="BA153">
        <v>321.47499500160899</v>
      </c>
      <c r="BB153">
        <v>338.547250855524</v>
      </c>
      <c r="BC153">
        <v>353.05093177102998</v>
      </c>
      <c r="BD153">
        <v>368.15639553571702</v>
      </c>
      <c r="BE153">
        <v>411.54276308948897</v>
      </c>
      <c r="BF153">
        <v>483.29575132630799</v>
      </c>
      <c r="BG153">
        <v>587.18583596020699</v>
      </c>
      <c r="BH153">
        <v>657.27209425138597</v>
      </c>
      <c r="BI153">
        <v>762.26915248086596</v>
      </c>
      <c r="BJ153">
        <v>839.20033785498799</v>
      </c>
      <c r="BK153">
        <v>834.99946421748405</v>
      </c>
      <c r="BL153">
        <v>721.31422485865096</v>
      </c>
      <c r="BM153">
        <v>569.30150763434597</v>
      </c>
      <c r="BN153">
        <v>417.89013352838998</v>
      </c>
      <c r="BO153">
        <v>292.12169857972998</v>
      </c>
      <c r="BP153">
        <v>277.75795970965999</v>
      </c>
      <c r="BQ153">
        <v>279.114449656256</v>
      </c>
      <c r="BR153">
        <v>275.60516376763297</v>
      </c>
      <c r="BS153">
        <v>282.44815488279897</v>
      </c>
      <c r="BT153">
        <v>272.70959015163902</v>
      </c>
      <c r="BU153">
        <v>271.92226581714999</v>
      </c>
      <c r="BV153">
        <v>282.59999798393699</v>
      </c>
      <c r="BW153">
        <v>278.33776278951802</v>
      </c>
      <c r="BX153">
        <v>288.52140527998301</v>
      </c>
      <c r="BY153">
        <v>276.58197435525</v>
      </c>
      <c r="BZ153">
        <v>284.55700428568099</v>
      </c>
      <c r="CA153">
        <v>280.64870844308501</v>
      </c>
      <c r="CB153">
        <v>287.931824440117</v>
      </c>
      <c r="CC153">
        <v>298.41437523662199</v>
      </c>
      <c r="CD153">
        <v>269.11385015084602</v>
      </c>
    </row>
    <row r="154" spans="1:82" x14ac:dyDescent="0.25">
      <c r="A154">
        <v>36.528704939919798</v>
      </c>
      <c r="B154">
        <v>282.69917043506399</v>
      </c>
      <c r="C154">
        <v>284.34884270247198</v>
      </c>
      <c r="D154">
        <v>280.29273004190401</v>
      </c>
      <c r="E154">
        <v>289.31569042077598</v>
      </c>
      <c r="F154">
        <v>277.82143755989102</v>
      </c>
      <c r="G154">
        <v>284.08468803339599</v>
      </c>
      <c r="H154">
        <v>284.16310346394903</v>
      </c>
      <c r="I154">
        <v>290.50385167057999</v>
      </c>
      <c r="J154">
        <v>278.39490360957899</v>
      </c>
      <c r="K154">
        <v>283.52926885593502</v>
      </c>
      <c r="L154">
        <v>278.46963050052102</v>
      </c>
      <c r="M154">
        <v>282.47241019960097</v>
      </c>
      <c r="N154">
        <v>284.72025565810901</v>
      </c>
      <c r="O154">
        <v>286.354245448749</v>
      </c>
      <c r="P154">
        <v>283.72784248331902</v>
      </c>
      <c r="Q154">
        <v>446.289942838439</v>
      </c>
      <c r="R154">
        <v>610.08363528695702</v>
      </c>
      <c r="S154">
        <v>629.10344862966394</v>
      </c>
      <c r="T154">
        <v>668.39514883777201</v>
      </c>
      <c r="U154">
        <v>704.06942063602003</v>
      </c>
      <c r="V154">
        <v>747.73304005973102</v>
      </c>
      <c r="W154">
        <v>699.07583102718399</v>
      </c>
      <c r="X154">
        <v>645.39709797896205</v>
      </c>
      <c r="Y154">
        <v>632.38198480542803</v>
      </c>
      <c r="Z154">
        <v>626.11676638246502</v>
      </c>
      <c r="AA154">
        <v>601.09461861011505</v>
      </c>
      <c r="AB154">
        <v>575.480168377474</v>
      </c>
      <c r="AC154">
        <v>590.40655004428004</v>
      </c>
      <c r="AD154">
        <v>575.64845425877297</v>
      </c>
      <c r="AE154">
        <v>600.81260257212705</v>
      </c>
      <c r="AF154">
        <v>599.79658010748904</v>
      </c>
      <c r="AG154">
        <v>708.21511172647502</v>
      </c>
      <c r="AH154">
        <v>771.66602998070198</v>
      </c>
      <c r="AI154">
        <v>812.98020830279495</v>
      </c>
      <c r="AJ154">
        <v>909.44867081853295</v>
      </c>
      <c r="AK154">
        <v>1275.11418841309</v>
      </c>
      <c r="AL154">
        <v>2348.6519891418802</v>
      </c>
      <c r="AM154">
        <v>1751.7077492025301</v>
      </c>
      <c r="AN154">
        <v>1418.6638859130701</v>
      </c>
      <c r="AO154">
        <v>807.48040435636699</v>
      </c>
      <c r="AP154">
        <v>738.32696261563297</v>
      </c>
      <c r="AQ154">
        <v>513.35092993463297</v>
      </c>
      <c r="AR154">
        <v>317.96697042949398</v>
      </c>
      <c r="AS154">
        <v>297.81625381974499</v>
      </c>
      <c r="AT154">
        <v>290.00830331454699</v>
      </c>
      <c r="AU154">
        <v>281.42329213776702</v>
      </c>
      <c r="AV154">
        <v>283.08202207705301</v>
      </c>
      <c r="AW154">
        <v>278.317410791768</v>
      </c>
      <c r="AX154">
        <v>280.54871388977801</v>
      </c>
      <c r="AY154">
        <v>279.71815097972302</v>
      </c>
      <c r="AZ154">
        <v>297.682785817781</v>
      </c>
      <c r="BA154">
        <v>321.03274935563297</v>
      </c>
      <c r="BB154">
        <v>336.17215254743297</v>
      </c>
      <c r="BC154">
        <v>351.57903709370402</v>
      </c>
      <c r="BD154">
        <v>369.03060742407598</v>
      </c>
      <c r="BE154">
        <v>413.72588187697397</v>
      </c>
      <c r="BF154">
        <v>482.86707780824997</v>
      </c>
      <c r="BG154">
        <v>587.17652201198098</v>
      </c>
      <c r="BH154">
        <v>657.28987956073195</v>
      </c>
      <c r="BI154">
        <v>759.72911065337496</v>
      </c>
      <c r="BJ154">
        <v>838.14717380363197</v>
      </c>
      <c r="BK154">
        <v>828.03421900658998</v>
      </c>
      <c r="BL154">
        <v>719.26045428031705</v>
      </c>
      <c r="BM154">
        <v>569.79275759373695</v>
      </c>
      <c r="BN154">
        <v>417.86879305046102</v>
      </c>
      <c r="BO154">
        <v>290.220907331418</v>
      </c>
      <c r="BP154">
        <v>281.17222393793901</v>
      </c>
      <c r="BQ154">
        <v>278.22953826451499</v>
      </c>
      <c r="BR154">
        <v>275.11363489447001</v>
      </c>
      <c r="BS154">
        <v>283.79325727883798</v>
      </c>
      <c r="BT154">
        <v>269.91489606056302</v>
      </c>
      <c r="BU154">
        <v>271.04261684954702</v>
      </c>
      <c r="BV154">
        <v>281.03276290449202</v>
      </c>
      <c r="BW154">
        <v>281.80607673356502</v>
      </c>
      <c r="BX154">
        <v>289.60627420520098</v>
      </c>
      <c r="BY154">
        <v>277.598996852987</v>
      </c>
      <c r="BZ154">
        <v>284.16536672887298</v>
      </c>
      <c r="CA154">
        <v>281.68503264134199</v>
      </c>
      <c r="CB154">
        <v>287.66016347617699</v>
      </c>
      <c r="CC154">
        <v>295.68755951413902</v>
      </c>
      <c r="CD154">
        <v>269.88344597569602</v>
      </c>
    </row>
    <row r="155" spans="1:82" x14ac:dyDescent="0.25">
      <c r="A155">
        <v>36.769025367156203</v>
      </c>
      <c r="B155">
        <v>282.27250587008899</v>
      </c>
      <c r="C155">
        <v>286.37056692253202</v>
      </c>
      <c r="D155">
        <v>279.94266213291598</v>
      </c>
      <c r="E155">
        <v>288.850801326556</v>
      </c>
      <c r="F155">
        <v>276.67104067966301</v>
      </c>
      <c r="G155">
        <v>284.12172567089402</v>
      </c>
      <c r="H155">
        <v>285.17713739833499</v>
      </c>
      <c r="I155">
        <v>288.926770417954</v>
      </c>
      <c r="J155">
        <v>278.16588033455099</v>
      </c>
      <c r="K155">
        <v>284.49369468005301</v>
      </c>
      <c r="L155">
        <v>277.41098354354301</v>
      </c>
      <c r="M155">
        <v>279.954693656399</v>
      </c>
      <c r="N155">
        <v>284.92667286382101</v>
      </c>
      <c r="O155">
        <v>285.96621672139099</v>
      </c>
      <c r="P155">
        <v>285.79454536239899</v>
      </c>
      <c r="Q155">
        <v>450.89267619803502</v>
      </c>
      <c r="R155">
        <v>624.40984967153497</v>
      </c>
      <c r="S155">
        <v>634.02135197089206</v>
      </c>
      <c r="T155">
        <v>676.25952192413502</v>
      </c>
      <c r="U155">
        <v>714.03437700684799</v>
      </c>
      <c r="V155">
        <v>753.13526315909905</v>
      </c>
      <c r="W155">
        <v>701.95099084044296</v>
      </c>
      <c r="X155">
        <v>644.995418823097</v>
      </c>
      <c r="Y155">
        <v>633.488074181505</v>
      </c>
      <c r="Z155">
        <v>627.18148781515197</v>
      </c>
      <c r="AA155">
        <v>599.42265414402402</v>
      </c>
      <c r="AB155">
        <v>573.804538259673</v>
      </c>
      <c r="AC155">
        <v>590.59905482382499</v>
      </c>
      <c r="AD155">
        <v>576.48127261842205</v>
      </c>
      <c r="AE155">
        <v>602.66953175466097</v>
      </c>
      <c r="AF155">
        <v>599.41112768986898</v>
      </c>
      <c r="AG155">
        <v>710.15642889584603</v>
      </c>
      <c r="AH155">
        <v>775.76540658669899</v>
      </c>
      <c r="AI155">
        <v>822.47809553831996</v>
      </c>
      <c r="AJ155">
        <v>925.31861036529904</v>
      </c>
      <c r="AK155">
        <v>1314.2102410264799</v>
      </c>
      <c r="AL155">
        <v>2400.2333669411801</v>
      </c>
      <c r="AM155">
        <v>1750.77494895719</v>
      </c>
      <c r="AN155">
        <v>1407.7431931692599</v>
      </c>
      <c r="AO155">
        <v>799.62242681870805</v>
      </c>
      <c r="AP155">
        <v>737.36982684487305</v>
      </c>
      <c r="AQ155">
        <v>514.74653938024403</v>
      </c>
      <c r="AR155">
        <v>318.06758081426699</v>
      </c>
      <c r="AS155">
        <v>300.87664259036302</v>
      </c>
      <c r="AT155">
        <v>290.34683896661898</v>
      </c>
      <c r="AU155">
        <v>282.976710207829</v>
      </c>
      <c r="AV155">
        <v>284.20776390051702</v>
      </c>
      <c r="AW155">
        <v>278.43406749966698</v>
      </c>
      <c r="AX155">
        <v>281.68313236724299</v>
      </c>
      <c r="AY155">
        <v>277.20046047375899</v>
      </c>
      <c r="AZ155">
        <v>297.72023717575399</v>
      </c>
      <c r="BA155">
        <v>321.864865447483</v>
      </c>
      <c r="BB155">
        <v>337.39205359400501</v>
      </c>
      <c r="BC155">
        <v>350.99836105217599</v>
      </c>
      <c r="BD155">
        <v>370.64962970881498</v>
      </c>
      <c r="BE155">
        <v>415.12562262206899</v>
      </c>
      <c r="BF155">
        <v>485.30180004269999</v>
      </c>
      <c r="BG155">
        <v>591.64868095486702</v>
      </c>
      <c r="BH155">
        <v>662.844943407644</v>
      </c>
      <c r="BI155">
        <v>764.41428276285899</v>
      </c>
      <c r="BJ155">
        <v>842.48497790930696</v>
      </c>
      <c r="BK155">
        <v>829.69617627949697</v>
      </c>
      <c r="BL155">
        <v>718.54279947649798</v>
      </c>
      <c r="BM155">
        <v>566.06696705256797</v>
      </c>
      <c r="BN155">
        <v>414.46344789715999</v>
      </c>
      <c r="BO155">
        <v>289.785167955399</v>
      </c>
      <c r="BP155">
        <v>278.13757327229803</v>
      </c>
      <c r="BQ155">
        <v>279.23760135231299</v>
      </c>
      <c r="BR155">
        <v>276.79311828444298</v>
      </c>
      <c r="BS155">
        <v>285.55568933137198</v>
      </c>
      <c r="BT155">
        <v>270.42604147237</v>
      </c>
      <c r="BU155">
        <v>269.59486967451102</v>
      </c>
      <c r="BV155">
        <v>281.55583293588501</v>
      </c>
      <c r="BW155">
        <v>281.01934209695497</v>
      </c>
      <c r="BX155">
        <v>286.97981452623799</v>
      </c>
      <c r="BY155">
        <v>276.801549888252</v>
      </c>
      <c r="BZ155">
        <v>283.187974911597</v>
      </c>
      <c r="CA155">
        <v>280.62781903501099</v>
      </c>
      <c r="CB155">
        <v>285.48482241398898</v>
      </c>
      <c r="CC155">
        <v>292.93081476611098</v>
      </c>
      <c r="CD155">
        <v>272.206935452518</v>
      </c>
    </row>
    <row r="156" spans="1:82" x14ac:dyDescent="0.25">
      <c r="A156">
        <v>37.009345794392502</v>
      </c>
      <c r="B156">
        <v>282.022312116129</v>
      </c>
      <c r="C156">
        <v>287.817835029337</v>
      </c>
      <c r="D156">
        <v>279.70678381595098</v>
      </c>
      <c r="E156">
        <v>288.95065396214898</v>
      </c>
      <c r="F156">
        <v>275.997835026134</v>
      </c>
      <c r="G156">
        <v>283.665312272775</v>
      </c>
      <c r="H156">
        <v>285.836633565559</v>
      </c>
      <c r="I156">
        <v>287.46411267800102</v>
      </c>
      <c r="J156">
        <v>278.075491901823</v>
      </c>
      <c r="K156">
        <v>285.02097612620202</v>
      </c>
      <c r="L156">
        <v>276.576163870627</v>
      </c>
      <c r="M156">
        <v>278.17687827959497</v>
      </c>
      <c r="N156">
        <v>285.389246959677</v>
      </c>
      <c r="O156">
        <v>285.82218042155603</v>
      </c>
      <c r="P156">
        <v>287.21146026213199</v>
      </c>
      <c r="Q156">
        <v>453.31280568675697</v>
      </c>
      <c r="R156">
        <v>632.41729365084905</v>
      </c>
      <c r="S156">
        <v>636.61361537512596</v>
      </c>
      <c r="T156">
        <v>680.43043787378895</v>
      </c>
      <c r="U156">
        <v>720.44499827916297</v>
      </c>
      <c r="V156">
        <v>756.41683074069795</v>
      </c>
      <c r="W156">
        <v>704.05723540890403</v>
      </c>
      <c r="X156">
        <v>644.99553732404001</v>
      </c>
      <c r="Y156">
        <v>634.34089041855896</v>
      </c>
      <c r="Z156">
        <v>628.60497411958897</v>
      </c>
      <c r="AA156">
        <v>598.593404121454</v>
      </c>
      <c r="AB156">
        <v>573.08136790979495</v>
      </c>
      <c r="AC156">
        <v>590.98432772763499</v>
      </c>
      <c r="AD156">
        <v>577.09344042785494</v>
      </c>
      <c r="AE156">
        <v>603.65966173484401</v>
      </c>
      <c r="AF156">
        <v>598.97870630143905</v>
      </c>
      <c r="AG156">
        <v>711.32679256483902</v>
      </c>
      <c r="AH156">
        <v>777.97704141260101</v>
      </c>
      <c r="AI156">
        <v>828.12179378165104</v>
      </c>
      <c r="AJ156">
        <v>934.06824125578305</v>
      </c>
      <c r="AK156">
        <v>1335.5433347563201</v>
      </c>
      <c r="AL156">
        <v>2429.2263034996099</v>
      </c>
      <c r="AM156">
        <v>1750.3847338165201</v>
      </c>
      <c r="AN156">
        <v>1402.14447595209</v>
      </c>
      <c r="AO156">
        <v>795.50590853580604</v>
      </c>
      <c r="AP156">
        <v>736.42915955792398</v>
      </c>
      <c r="AQ156">
        <v>515.54388924611396</v>
      </c>
      <c r="AR156">
        <v>318.05026753151702</v>
      </c>
      <c r="AS156">
        <v>302.95993998111902</v>
      </c>
      <c r="AT156">
        <v>290.52576213179498</v>
      </c>
      <c r="AU156">
        <v>284.34504599934502</v>
      </c>
      <c r="AV156">
        <v>285.24645555819302</v>
      </c>
      <c r="AW156">
        <v>278.49854010948002</v>
      </c>
      <c r="AX156">
        <v>282.33588139033901</v>
      </c>
      <c r="AY156">
        <v>275.15165706603</v>
      </c>
      <c r="AZ156">
        <v>297.38835977208498</v>
      </c>
      <c r="BA156">
        <v>322.33704714559099</v>
      </c>
      <c r="BB156">
        <v>338.26141975281899</v>
      </c>
      <c r="BC156">
        <v>350.52584206036602</v>
      </c>
      <c r="BD156">
        <v>371.59983064035799</v>
      </c>
      <c r="BE156">
        <v>415.76388838452198</v>
      </c>
      <c r="BF156">
        <v>486.49627146202403</v>
      </c>
      <c r="BG156">
        <v>594.149366059817</v>
      </c>
      <c r="BH156">
        <v>666.06738517616498</v>
      </c>
      <c r="BI156">
        <v>767.01608074642104</v>
      </c>
      <c r="BJ156">
        <v>844.729947344528</v>
      </c>
      <c r="BK156">
        <v>830.79664664671895</v>
      </c>
      <c r="BL156">
        <v>718.22685495636495</v>
      </c>
      <c r="BM156">
        <v>563.58452478775098</v>
      </c>
      <c r="BN156">
        <v>412.40488136928701</v>
      </c>
      <c r="BO156">
        <v>289.62907810011899</v>
      </c>
      <c r="BP156">
        <v>276.071562501134</v>
      </c>
      <c r="BQ156">
        <v>279.99976372364603</v>
      </c>
      <c r="BR156">
        <v>278.11676816980798</v>
      </c>
      <c r="BS156">
        <v>286.59519868074602</v>
      </c>
      <c r="BT156">
        <v>270.76388486765001</v>
      </c>
      <c r="BU156">
        <v>268.66397597854501</v>
      </c>
      <c r="BV156">
        <v>282.05862810714501</v>
      </c>
      <c r="BW156">
        <v>280.49409932945503</v>
      </c>
      <c r="BX156">
        <v>285.25840263578198</v>
      </c>
      <c r="BY156">
        <v>276.138556027839</v>
      </c>
      <c r="BZ156">
        <v>282.66707204472101</v>
      </c>
      <c r="CA156">
        <v>279.39398849121199</v>
      </c>
      <c r="CB156">
        <v>283.71703434106598</v>
      </c>
      <c r="CC156">
        <v>291.32790405861903</v>
      </c>
      <c r="CD156">
        <v>273.89387746276202</v>
      </c>
    </row>
    <row r="157" spans="1:82" x14ac:dyDescent="0.25">
      <c r="A157">
        <v>37.2496662216288</v>
      </c>
      <c r="B157">
        <v>285.05783875214098</v>
      </c>
      <c r="C157">
        <v>288.32724997530403</v>
      </c>
      <c r="D157">
        <v>283.27096581232701</v>
      </c>
      <c r="E157">
        <v>287.40368973895102</v>
      </c>
      <c r="F157">
        <v>275.93115676033898</v>
      </c>
      <c r="G157">
        <v>281.17161035976301</v>
      </c>
      <c r="H157">
        <v>285.89853736945298</v>
      </c>
      <c r="I157">
        <v>284.24673032401603</v>
      </c>
      <c r="J157">
        <v>274.92078470401799</v>
      </c>
      <c r="K157">
        <v>287.77303670251803</v>
      </c>
      <c r="L157">
        <v>277.38713376781999</v>
      </c>
      <c r="M157">
        <v>280.23766826266802</v>
      </c>
      <c r="N157">
        <v>286.02157540649603</v>
      </c>
      <c r="O157">
        <v>285.10858734519098</v>
      </c>
      <c r="P157">
        <v>288.81589190172099</v>
      </c>
      <c r="Q157">
        <v>461.47854138199602</v>
      </c>
      <c r="R157">
        <v>648.15508467429595</v>
      </c>
      <c r="S157">
        <v>646.02359608646202</v>
      </c>
      <c r="T157">
        <v>685.01147126354101</v>
      </c>
      <c r="U157">
        <v>729.62623043293195</v>
      </c>
      <c r="V157">
        <v>763.83206249380305</v>
      </c>
      <c r="W157">
        <v>704.83275003232097</v>
      </c>
      <c r="X157">
        <v>647.66195277290399</v>
      </c>
      <c r="Y157">
        <v>634.03462507580196</v>
      </c>
      <c r="Z157">
        <v>628.14194752742696</v>
      </c>
      <c r="AA157">
        <v>600.212879404256</v>
      </c>
      <c r="AB157">
        <v>571.70478861526999</v>
      </c>
      <c r="AC157">
        <v>590.71700410433402</v>
      </c>
      <c r="AD157">
        <v>573.82182447192304</v>
      </c>
      <c r="AE157">
        <v>599.96052146588397</v>
      </c>
      <c r="AF157">
        <v>601.14055694992601</v>
      </c>
      <c r="AG157">
        <v>712.49752591644506</v>
      </c>
      <c r="AH157">
        <v>782.97683246812403</v>
      </c>
      <c r="AI157">
        <v>835.49815708522306</v>
      </c>
      <c r="AJ157">
        <v>942.21720003430596</v>
      </c>
      <c r="AK157">
        <v>1360.47696265273</v>
      </c>
      <c r="AL157">
        <v>2465.7157290088098</v>
      </c>
      <c r="AM157">
        <v>1757.3567390169501</v>
      </c>
      <c r="AN157">
        <v>1402.88243143307</v>
      </c>
      <c r="AO157">
        <v>795.58860571558898</v>
      </c>
      <c r="AP157">
        <v>739.60701259950599</v>
      </c>
      <c r="AQ157">
        <v>518.76244519629097</v>
      </c>
      <c r="AR157">
        <v>317.57446976989598</v>
      </c>
      <c r="AS157">
        <v>301.96303339065099</v>
      </c>
      <c r="AT157">
        <v>292.48854299289201</v>
      </c>
      <c r="AU157">
        <v>284.89458465239898</v>
      </c>
      <c r="AV157">
        <v>285.29539280009601</v>
      </c>
      <c r="AW157">
        <v>279.22545925976698</v>
      </c>
      <c r="AX157">
        <v>282.613915171374</v>
      </c>
      <c r="AY157">
        <v>270.836644543739</v>
      </c>
      <c r="AZ157">
        <v>298.73238984224798</v>
      </c>
      <c r="BA157">
        <v>325.29097893372199</v>
      </c>
      <c r="BB157">
        <v>335.80558853506</v>
      </c>
      <c r="BC157">
        <v>350.65052551686802</v>
      </c>
      <c r="BD157">
        <v>368.36448976794401</v>
      </c>
      <c r="BE157">
        <v>416.89944708375401</v>
      </c>
      <c r="BF157">
        <v>487.09155843096499</v>
      </c>
      <c r="BG157">
        <v>596.83084175751401</v>
      </c>
      <c r="BH157">
        <v>665.88181927675305</v>
      </c>
      <c r="BI157">
        <v>765.52051499412801</v>
      </c>
      <c r="BJ157">
        <v>849.39976468007899</v>
      </c>
      <c r="BK157">
        <v>837.19935933920306</v>
      </c>
      <c r="BL157">
        <v>722.78760835334401</v>
      </c>
      <c r="BM157">
        <v>564.45687152926098</v>
      </c>
      <c r="BN157">
        <v>413.13419428091402</v>
      </c>
      <c r="BO157">
        <v>293.86699333603298</v>
      </c>
      <c r="BP157">
        <v>277.75744569709599</v>
      </c>
      <c r="BQ157">
        <v>282.15429618937901</v>
      </c>
      <c r="BR157">
        <v>275.92047176437899</v>
      </c>
      <c r="BS157">
        <v>284.03905934052898</v>
      </c>
      <c r="BT157">
        <v>269.5669696978</v>
      </c>
      <c r="BU157">
        <v>267.43958261582202</v>
      </c>
      <c r="BV157">
        <v>281.44011307917401</v>
      </c>
      <c r="BW157">
        <v>279.594224255271</v>
      </c>
      <c r="BX157">
        <v>284.97248736512398</v>
      </c>
      <c r="BY157">
        <v>274.63079373413399</v>
      </c>
      <c r="BZ157">
        <v>281.64010330444103</v>
      </c>
      <c r="CA157">
        <v>280.30103347004598</v>
      </c>
      <c r="CB157">
        <v>281.21919175980503</v>
      </c>
      <c r="CC157">
        <v>291.163782543124</v>
      </c>
      <c r="CD157">
        <v>274.56399669337497</v>
      </c>
    </row>
    <row r="158" spans="1:82" x14ac:dyDescent="0.25">
      <c r="A158">
        <v>37.489986648865099</v>
      </c>
      <c r="B158">
        <v>284.70882842917098</v>
      </c>
      <c r="C158">
        <v>286.66279072108802</v>
      </c>
      <c r="D158">
        <v>283.83732572062502</v>
      </c>
      <c r="E158">
        <v>287.048517337107</v>
      </c>
      <c r="F158">
        <v>276.14381279970502</v>
      </c>
      <c r="G158">
        <v>281.97483144242699</v>
      </c>
      <c r="H158">
        <v>287.56914838652699</v>
      </c>
      <c r="I158">
        <v>283.16504820052199</v>
      </c>
      <c r="J158">
        <v>274.15905418083599</v>
      </c>
      <c r="K158">
        <v>286.44635858791997</v>
      </c>
      <c r="L158">
        <v>278.13008242743598</v>
      </c>
      <c r="M158">
        <v>279.764158248961</v>
      </c>
      <c r="N158">
        <v>283.94581985795099</v>
      </c>
      <c r="O158">
        <v>285.437463596984</v>
      </c>
      <c r="P158">
        <v>288.30426532741598</v>
      </c>
      <c r="Q158">
        <v>463.33182851542398</v>
      </c>
      <c r="R158">
        <v>657.00233733838002</v>
      </c>
      <c r="S158">
        <v>649.32451395342798</v>
      </c>
      <c r="T158">
        <v>685.77705028419496</v>
      </c>
      <c r="U158">
        <v>732.97136982959796</v>
      </c>
      <c r="V158">
        <v>766.96714714886798</v>
      </c>
      <c r="W158">
        <v>704.00600830186397</v>
      </c>
      <c r="X158">
        <v>648.24213050915603</v>
      </c>
      <c r="Y158">
        <v>631.26062513832505</v>
      </c>
      <c r="Z158">
        <v>625.197712991353</v>
      </c>
      <c r="AA158">
        <v>598.59721526620103</v>
      </c>
      <c r="AB158">
        <v>569.51212776172497</v>
      </c>
      <c r="AC158">
        <v>590.07279393547003</v>
      </c>
      <c r="AD158">
        <v>570.54276465838598</v>
      </c>
      <c r="AE158">
        <v>598.43121892272097</v>
      </c>
      <c r="AF158">
        <v>600.56635747743405</v>
      </c>
      <c r="AG158">
        <v>710.85458964734403</v>
      </c>
      <c r="AH158">
        <v>783.52622989006102</v>
      </c>
      <c r="AI158">
        <v>837.19355088935004</v>
      </c>
      <c r="AJ158">
        <v>944.13768129697598</v>
      </c>
      <c r="AK158">
        <v>1370.44787166271</v>
      </c>
      <c r="AL158">
        <v>2479.67285229764</v>
      </c>
      <c r="AM158">
        <v>1755.9492005908101</v>
      </c>
      <c r="AN158">
        <v>1395.99298839431</v>
      </c>
      <c r="AO158">
        <v>791.16365259590702</v>
      </c>
      <c r="AP158">
        <v>740.90678154909801</v>
      </c>
      <c r="AQ158">
        <v>517.28596616711195</v>
      </c>
      <c r="AR158">
        <v>317.80805267855999</v>
      </c>
      <c r="AS158">
        <v>302.34631947775398</v>
      </c>
      <c r="AT158">
        <v>293.18889834490102</v>
      </c>
      <c r="AU158">
        <v>285.13462208795602</v>
      </c>
      <c r="AV158">
        <v>286.07164407658399</v>
      </c>
      <c r="AW158">
        <v>279.26024682972502</v>
      </c>
      <c r="AX158">
        <v>281.35342571584602</v>
      </c>
      <c r="AY158">
        <v>269.342605728129</v>
      </c>
      <c r="AZ158">
        <v>298.00309754012801</v>
      </c>
      <c r="BA158">
        <v>326.35145821769999</v>
      </c>
      <c r="BB158">
        <v>334.68819434570997</v>
      </c>
      <c r="BC158">
        <v>349.76627130127599</v>
      </c>
      <c r="BD158">
        <v>367.25119466686198</v>
      </c>
      <c r="BE158">
        <v>417.38933187125099</v>
      </c>
      <c r="BF158">
        <v>487.56347908049901</v>
      </c>
      <c r="BG158">
        <v>596.10195233952697</v>
      </c>
      <c r="BH158">
        <v>663.01621376980199</v>
      </c>
      <c r="BI158">
        <v>762.14191894044905</v>
      </c>
      <c r="BJ158">
        <v>847.12177654392303</v>
      </c>
      <c r="BK158">
        <v>834.84018864087102</v>
      </c>
      <c r="BL158">
        <v>722.26139544452303</v>
      </c>
      <c r="BM158">
        <v>566.39977646520799</v>
      </c>
      <c r="BN158">
        <v>412.66630126186101</v>
      </c>
      <c r="BO158">
        <v>293.42213408952398</v>
      </c>
      <c r="BP158">
        <v>278.37392364480701</v>
      </c>
      <c r="BQ158">
        <v>284.29581278531901</v>
      </c>
      <c r="BR158">
        <v>274.61277721717403</v>
      </c>
      <c r="BS158">
        <v>283.10822143124801</v>
      </c>
      <c r="BT158">
        <v>270.02759493030402</v>
      </c>
      <c r="BU158">
        <v>267.97449682025598</v>
      </c>
      <c r="BV158">
        <v>282.83373588562199</v>
      </c>
      <c r="BW158">
        <v>278.77208965533299</v>
      </c>
      <c r="BX158">
        <v>283.76372139245899</v>
      </c>
      <c r="BY158">
        <v>274.86003193822</v>
      </c>
      <c r="BZ158">
        <v>281.34666994242201</v>
      </c>
      <c r="CA158">
        <v>281.97655734326798</v>
      </c>
      <c r="CB158">
        <v>280.548025005726</v>
      </c>
      <c r="CC158">
        <v>290.44263041721098</v>
      </c>
      <c r="CD158">
        <v>275.24936991122303</v>
      </c>
    </row>
    <row r="159" spans="1:82" x14ac:dyDescent="0.25">
      <c r="A159">
        <v>37.730307076101397</v>
      </c>
      <c r="B159">
        <v>284.87387304490898</v>
      </c>
      <c r="C159">
        <v>281.33494871234899</v>
      </c>
      <c r="D159">
        <v>285.162707285377</v>
      </c>
      <c r="E159">
        <v>283.05078731031</v>
      </c>
      <c r="F159">
        <v>275.87755427457898</v>
      </c>
      <c r="G159">
        <v>281.87149756659198</v>
      </c>
      <c r="H159">
        <v>289.57591197089903</v>
      </c>
      <c r="I159">
        <v>281.522968635952</v>
      </c>
      <c r="J159">
        <v>275.52041353732</v>
      </c>
      <c r="K159">
        <v>286.22165268229998</v>
      </c>
      <c r="L159">
        <v>278.36178647447599</v>
      </c>
      <c r="M159">
        <v>280.80709265220702</v>
      </c>
      <c r="N159">
        <v>282.028661461063</v>
      </c>
      <c r="O159">
        <v>286.81660579831799</v>
      </c>
      <c r="P159">
        <v>287.55035259846397</v>
      </c>
      <c r="Q159">
        <v>464.941787369211</v>
      </c>
      <c r="R159">
        <v>667.26902196073002</v>
      </c>
      <c r="S159">
        <v>652.85642968356899</v>
      </c>
      <c r="T159">
        <v>687.69407888294495</v>
      </c>
      <c r="U159">
        <v>736.265288882807</v>
      </c>
      <c r="V159">
        <v>771.72829763217601</v>
      </c>
      <c r="W159">
        <v>708.49673517923895</v>
      </c>
      <c r="X159">
        <v>650.10766305962295</v>
      </c>
      <c r="Y159">
        <v>634.79428755596905</v>
      </c>
      <c r="Z159">
        <v>619.78962032651305</v>
      </c>
      <c r="AA159">
        <v>597.34195516091495</v>
      </c>
      <c r="AB159">
        <v>572.906490950386</v>
      </c>
      <c r="AC159">
        <v>590.00916886102004</v>
      </c>
      <c r="AD159">
        <v>571.423804294109</v>
      </c>
      <c r="AE159">
        <v>598.85335408517199</v>
      </c>
      <c r="AF159">
        <v>602.04965699831303</v>
      </c>
      <c r="AG159">
        <v>714.12870876691295</v>
      </c>
      <c r="AH159">
        <v>785.62876375984001</v>
      </c>
      <c r="AI159">
        <v>840.59659533925299</v>
      </c>
      <c r="AJ159">
        <v>948.69998488241094</v>
      </c>
      <c r="AK159">
        <v>1382.3086259683901</v>
      </c>
      <c r="AL159">
        <v>2487.0122157597698</v>
      </c>
      <c r="AM159">
        <v>1749.3583899604</v>
      </c>
      <c r="AN159">
        <v>1386.2383464107199</v>
      </c>
      <c r="AO159">
        <v>784.06095980954206</v>
      </c>
      <c r="AP159">
        <v>744.29229972843495</v>
      </c>
      <c r="AQ159">
        <v>517.38985796263501</v>
      </c>
      <c r="AR159">
        <v>317.34214682611901</v>
      </c>
      <c r="AS159">
        <v>305.670392042071</v>
      </c>
      <c r="AT159">
        <v>292.55898464056401</v>
      </c>
      <c r="AU159">
        <v>289.37750110680298</v>
      </c>
      <c r="AV159">
        <v>286.40282266138399</v>
      </c>
      <c r="AW159">
        <v>280.87656893677399</v>
      </c>
      <c r="AX159">
        <v>278.58941702469599</v>
      </c>
      <c r="AY159">
        <v>267.31549908162401</v>
      </c>
      <c r="AZ159">
        <v>294.51925536578801</v>
      </c>
      <c r="BA159">
        <v>327.78446038186598</v>
      </c>
      <c r="BB159">
        <v>335.31225627609899</v>
      </c>
      <c r="BC159">
        <v>350.68237699151098</v>
      </c>
      <c r="BD159">
        <v>367.61595077822699</v>
      </c>
      <c r="BE159">
        <v>415.87760807702199</v>
      </c>
      <c r="BF159">
        <v>488.99501093269998</v>
      </c>
      <c r="BG159">
        <v>600.35387714758497</v>
      </c>
      <c r="BH159">
        <v>663.37024856300604</v>
      </c>
      <c r="BI159">
        <v>761.13976774124399</v>
      </c>
      <c r="BJ159">
        <v>846.85978022026302</v>
      </c>
      <c r="BK159">
        <v>833.002480341818</v>
      </c>
      <c r="BL159">
        <v>717.357504865539</v>
      </c>
      <c r="BM159">
        <v>565.36934800316601</v>
      </c>
      <c r="BN159">
        <v>410.41004101503597</v>
      </c>
      <c r="BO159">
        <v>294.90372235286901</v>
      </c>
      <c r="BP159">
        <v>279.51744703382701</v>
      </c>
      <c r="BQ159">
        <v>285.849552749385</v>
      </c>
      <c r="BR159">
        <v>274.01172630671698</v>
      </c>
      <c r="BS159">
        <v>282.88550188707001</v>
      </c>
      <c r="BT159">
        <v>273.34232354906698</v>
      </c>
      <c r="BU159">
        <v>271.40237759557198</v>
      </c>
      <c r="BV159">
        <v>281.061747464208</v>
      </c>
      <c r="BW159">
        <v>279.329484328597</v>
      </c>
      <c r="BX159">
        <v>280.399531431036</v>
      </c>
      <c r="BY159">
        <v>276.99164325261899</v>
      </c>
      <c r="BZ159">
        <v>281.89680266041699</v>
      </c>
      <c r="CA159">
        <v>282.31587339511202</v>
      </c>
      <c r="CB159">
        <v>277.56315331667997</v>
      </c>
      <c r="CC159">
        <v>289.20772041926</v>
      </c>
      <c r="CD159">
        <v>272.85269618642502</v>
      </c>
    </row>
    <row r="160" spans="1:82" x14ac:dyDescent="0.25">
      <c r="A160">
        <v>37.970627503337703</v>
      </c>
      <c r="B160">
        <v>285.95270612227199</v>
      </c>
      <c r="C160">
        <v>282.09522907072602</v>
      </c>
      <c r="D160">
        <v>284.17922806132702</v>
      </c>
      <c r="E160">
        <v>283.13405841028498</v>
      </c>
      <c r="F160">
        <v>277.78505065632697</v>
      </c>
      <c r="G160">
        <v>281.45222422481697</v>
      </c>
      <c r="H160">
        <v>289.24267713273201</v>
      </c>
      <c r="I160">
        <v>279.960028242573</v>
      </c>
      <c r="J160">
        <v>275.28166110283502</v>
      </c>
      <c r="K160">
        <v>287.31298256910497</v>
      </c>
      <c r="L160">
        <v>278.62306342673702</v>
      </c>
      <c r="M160">
        <v>281.95703198152898</v>
      </c>
      <c r="N160">
        <v>284.16865482888397</v>
      </c>
      <c r="O160">
        <v>287.43814218863298</v>
      </c>
      <c r="P160">
        <v>289.78108275525898</v>
      </c>
      <c r="Q160">
        <v>459.03921331392502</v>
      </c>
      <c r="R160">
        <v>662.63739828202199</v>
      </c>
      <c r="S160">
        <v>646.07562844597101</v>
      </c>
      <c r="T160">
        <v>681.00255205172505</v>
      </c>
      <c r="U160">
        <v>730.64157378311904</v>
      </c>
      <c r="V160">
        <v>762.50463359328</v>
      </c>
      <c r="W160">
        <v>698.90310987360795</v>
      </c>
      <c r="X160">
        <v>642.34737623051899</v>
      </c>
      <c r="Y160">
        <v>626.42888568260798</v>
      </c>
      <c r="Z160">
        <v>609.018407162823</v>
      </c>
      <c r="AA160">
        <v>590.432616622674</v>
      </c>
      <c r="AB160">
        <v>567.60954774294805</v>
      </c>
      <c r="AC160">
        <v>582.047134160464</v>
      </c>
      <c r="AD160">
        <v>568.29042118300401</v>
      </c>
      <c r="AE160">
        <v>594.72440991387703</v>
      </c>
      <c r="AF160">
        <v>600.15217502646999</v>
      </c>
      <c r="AG160">
        <v>706.46642881431796</v>
      </c>
      <c r="AH160">
        <v>780.18601049180495</v>
      </c>
      <c r="AI160">
        <v>833.61253213275995</v>
      </c>
      <c r="AJ160">
        <v>946.72187858848997</v>
      </c>
      <c r="AK160">
        <v>1383.85686879678</v>
      </c>
      <c r="AL160">
        <v>2451.3678109881498</v>
      </c>
      <c r="AM160">
        <v>1701.7588601536099</v>
      </c>
      <c r="AN160">
        <v>1337.61614190774</v>
      </c>
      <c r="AO160">
        <v>760.20160947222598</v>
      </c>
      <c r="AP160">
        <v>738.026132567986</v>
      </c>
      <c r="AQ160">
        <v>516.29203574290204</v>
      </c>
      <c r="AR160">
        <v>319.45870584878298</v>
      </c>
      <c r="AS160">
        <v>306.80707174500702</v>
      </c>
      <c r="AT160">
        <v>293.55328622021199</v>
      </c>
      <c r="AU160">
        <v>288.77359507314901</v>
      </c>
      <c r="AV160">
        <v>289.37443805080198</v>
      </c>
      <c r="AW160">
        <v>279.60023450452502</v>
      </c>
      <c r="AX160">
        <v>277.68499198290999</v>
      </c>
      <c r="AY160">
        <v>267.451716130497</v>
      </c>
      <c r="AZ160">
        <v>293.16471982023899</v>
      </c>
      <c r="BA160">
        <v>328.06045189321799</v>
      </c>
      <c r="BB160">
        <v>336.05054483593602</v>
      </c>
      <c r="BC160">
        <v>352.76799080742001</v>
      </c>
      <c r="BD160">
        <v>368.86511639982001</v>
      </c>
      <c r="BE160">
        <v>416.70383277732498</v>
      </c>
      <c r="BF160">
        <v>492.08543221479403</v>
      </c>
      <c r="BG160">
        <v>598.49412393898899</v>
      </c>
      <c r="BH160">
        <v>661.796807075282</v>
      </c>
      <c r="BI160">
        <v>754.70307504240498</v>
      </c>
      <c r="BJ160">
        <v>834.975281041382</v>
      </c>
      <c r="BK160">
        <v>817.82808344524096</v>
      </c>
      <c r="BL160">
        <v>703.87706174210803</v>
      </c>
      <c r="BM160">
        <v>554.72453396196602</v>
      </c>
      <c r="BN160">
        <v>407.40956677245703</v>
      </c>
      <c r="BO160">
        <v>294.28444654740298</v>
      </c>
      <c r="BP160">
        <v>281.86612906126697</v>
      </c>
      <c r="BQ160">
        <v>286.155140905336</v>
      </c>
      <c r="BR160">
        <v>274.28525242950798</v>
      </c>
      <c r="BS160">
        <v>281.96681020347103</v>
      </c>
      <c r="BT160">
        <v>275.40327029211397</v>
      </c>
      <c r="BU160">
        <v>272.370791213068</v>
      </c>
      <c r="BV160">
        <v>281.70358106807203</v>
      </c>
      <c r="BW160">
        <v>279.94002198481002</v>
      </c>
      <c r="BX160">
        <v>281.228257653056</v>
      </c>
      <c r="BY160">
        <v>276.32421276458001</v>
      </c>
      <c r="BZ160">
        <v>283.51106097219798</v>
      </c>
      <c r="CA160">
        <v>282.31111716152901</v>
      </c>
      <c r="CB160">
        <v>277.29382223888501</v>
      </c>
      <c r="CC160">
        <v>288.27001978211598</v>
      </c>
      <c r="CD160">
        <v>273.16440621790201</v>
      </c>
    </row>
    <row r="161" spans="1:82" x14ac:dyDescent="0.25">
      <c r="A161">
        <v>38.2109479305741</v>
      </c>
      <c r="B161">
        <v>286.15469675560303</v>
      </c>
      <c r="C161">
        <v>282.13109231213298</v>
      </c>
      <c r="D161">
        <v>283.63111586957803</v>
      </c>
      <c r="E161">
        <v>283.31176460789902</v>
      </c>
      <c r="F161">
        <v>279.17660598580602</v>
      </c>
      <c r="G161">
        <v>280.36472025171503</v>
      </c>
      <c r="H161">
        <v>287.67732117779002</v>
      </c>
      <c r="I161">
        <v>277.80796855325701</v>
      </c>
      <c r="J161">
        <v>275.54296164292998</v>
      </c>
      <c r="K161">
        <v>287.03130359810001</v>
      </c>
      <c r="L161">
        <v>278.87198879269999</v>
      </c>
      <c r="M161">
        <v>284.51262918741202</v>
      </c>
      <c r="N161">
        <v>286.32277961232103</v>
      </c>
      <c r="O161">
        <v>288.028820647705</v>
      </c>
      <c r="P161">
        <v>291.23563409206798</v>
      </c>
      <c r="Q161">
        <v>461.27003045128498</v>
      </c>
      <c r="R161">
        <v>666.34807398634496</v>
      </c>
      <c r="S161">
        <v>645.70378401519997</v>
      </c>
      <c r="T161">
        <v>682.983004852455</v>
      </c>
      <c r="U161">
        <v>733.56394448582603</v>
      </c>
      <c r="V161">
        <v>763.77559650211504</v>
      </c>
      <c r="W161">
        <v>695.20028662064703</v>
      </c>
      <c r="X161">
        <v>639.15917364305596</v>
      </c>
      <c r="Y161">
        <v>624.95159337995403</v>
      </c>
      <c r="Z161">
        <v>608.74036082758198</v>
      </c>
      <c r="AA161">
        <v>587.23181958245596</v>
      </c>
      <c r="AB161">
        <v>564.52786620067297</v>
      </c>
      <c r="AC161">
        <v>579.53065391439304</v>
      </c>
      <c r="AD161">
        <v>567.86551039268397</v>
      </c>
      <c r="AE161">
        <v>597.85055745072304</v>
      </c>
      <c r="AF161">
        <v>598.53622869492301</v>
      </c>
      <c r="AG161">
        <v>706.06294848504604</v>
      </c>
      <c r="AH161">
        <v>781.92170966701599</v>
      </c>
      <c r="AI161">
        <v>840.58376865846196</v>
      </c>
      <c r="AJ161">
        <v>956.52495895090794</v>
      </c>
      <c r="AK161">
        <v>1408.2335771069299</v>
      </c>
      <c r="AL161">
        <v>2469.6243322068599</v>
      </c>
      <c r="AM161">
        <v>1688.3975699324501</v>
      </c>
      <c r="AN161">
        <v>1315.9477680147099</v>
      </c>
      <c r="AO161">
        <v>751.29826787459501</v>
      </c>
      <c r="AP161">
        <v>735.28114923394003</v>
      </c>
      <c r="AQ161">
        <v>515.914400800517</v>
      </c>
      <c r="AR161">
        <v>320.48449633498302</v>
      </c>
      <c r="AS161">
        <v>309.06762887527799</v>
      </c>
      <c r="AT161">
        <v>293.50274827045303</v>
      </c>
      <c r="AU161">
        <v>288.63476039843198</v>
      </c>
      <c r="AV161">
        <v>290.53397052275</v>
      </c>
      <c r="AW161">
        <v>278.74027583604402</v>
      </c>
      <c r="AX161">
        <v>277.52479978924799</v>
      </c>
      <c r="AY161">
        <v>267.76616398845999</v>
      </c>
      <c r="AZ161">
        <v>292.07283397484599</v>
      </c>
      <c r="BA161">
        <v>328.944369412534</v>
      </c>
      <c r="BB161">
        <v>337.13886407225101</v>
      </c>
      <c r="BC161">
        <v>354.20324671396003</v>
      </c>
      <c r="BD161">
        <v>370.373049061492</v>
      </c>
      <c r="BE161">
        <v>418.888694405889</v>
      </c>
      <c r="BF161">
        <v>494.58125197690703</v>
      </c>
      <c r="BG161">
        <v>601.23017391718497</v>
      </c>
      <c r="BH161">
        <v>663.85186809774996</v>
      </c>
      <c r="BI161">
        <v>755.98780396244001</v>
      </c>
      <c r="BJ161">
        <v>836.19189893052203</v>
      </c>
      <c r="BK161">
        <v>814.98664721587102</v>
      </c>
      <c r="BL161">
        <v>705.24330488378996</v>
      </c>
      <c r="BM161">
        <v>552.20816871807097</v>
      </c>
      <c r="BN161">
        <v>406.316348555204</v>
      </c>
      <c r="BO161">
        <v>294.00072561951401</v>
      </c>
      <c r="BP161">
        <v>282.33092347750397</v>
      </c>
      <c r="BQ161">
        <v>284.94391940335498</v>
      </c>
      <c r="BR161">
        <v>273.88692029595802</v>
      </c>
      <c r="BS161">
        <v>281.65142262504901</v>
      </c>
      <c r="BT161">
        <v>276.68905828679101</v>
      </c>
      <c r="BU161">
        <v>273.00911925664002</v>
      </c>
      <c r="BV161">
        <v>280.92814368799702</v>
      </c>
      <c r="BW161">
        <v>280.11876495464099</v>
      </c>
      <c r="BX161">
        <v>283.33370691077602</v>
      </c>
      <c r="BY161">
        <v>275.19364901726499</v>
      </c>
      <c r="BZ161">
        <v>283.41995166260301</v>
      </c>
      <c r="CA161">
        <v>284.63814862410402</v>
      </c>
      <c r="CB161">
        <v>276.29683763097898</v>
      </c>
      <c r="CC161">
        <v>286.609869998421</v>
      </c>
      <c r="CD161">
        <v>273.29501559223598</v>
      </c>
    </row>
    <row r="162" spans="1:82" x14ac:dyDescent="0.25">
      <c r="A162">
        <v>38.451268357810399</v>
      </c>
      <c r="B162">
        <v>285.63472360595199</v>
      </c>
      <c r="C162">
        <v>281.73394501859599</v>
      </c>
      <c r="D162">
        <v>283.08676138814502</v>
      </c>
      <c r="E162">
        <v>281.33000151062402</v>
      </c>
      <c r="F162">
        <v>277.29582613071301</v>
      </c>
      <c r="G162">
        <v>280.19032679428199</v>
      </c>
      <c r="H162">
        <v>285.46459973625502</v>
      </c>
      <c r="I162">
        <v>278.441386548683</v>
      </c>
      <c r="J162">
        <v>277.68754957738201</v>
      </c>
      <c r="K162">
        <v>288.19717393136602</v>
      </c>
      <c r="L162">
        <v>281.32213328346103</v>
      </c>
      <c r="M162">
        <v>287.08510562861801</v>
      </c>
      <c r="N162">
        <v>287.086660197627</v>
      </c>
      <c r="O162">
        <v>288.30025071775299</v>
      </c>
      <c r="P162">
        <v>288.85416915683498</v>
      </c>
      <c r="Q162">
        <v>465.66044419792303</v>
      </c>
      <c r="R162">
        <v>672.24700109710898</v>
      </c>
      <c r="S162">
        <v>647.19902362324694</v>
      </c>
      <c r="T162">
        <v>688.13170335764903</v>
      </c>
      <c r="U162">
        <v>738.06993339016299</v>
      </c>
      <c r="V162">
        <v>768.57457894853201</v>
      </c>
      <c r="W162">
        <v>687.52046850414297</v>
      </c>
      <c r="X162">
        <v>635.22869817527999</v>
      </c>
      <c r="Y162">
        <v>620.24582232939895</v>
      </c>
      <c r="Z162">
        <v>608.01588764784697</v>
      </c>
      <c r="AA162">
        <v>582.33209719715001</v>
      </c>
      <c r="AB162">
        <v>559.24987230551699</v>
      </c>
      <c r="AC162">
        <v>573.12217970556401</v>
      </c>
      <c r="AD162">
        <v>565.95043224577796</v>
      </c>
      <c r="AE162">
        <v>604.63349868666103</v>
      </c>
      <c r="AF162">
        <v>595.82607064433</v>
      </c>
      <c r="AG162">
        <v>707.40999469509495</v>
      </c>
      <c r="AH162">
        <v>785.55723425873498</v>
      </c>
      <c r="AI162">
        <v>850.124002367907</v>
      </c>
      <c r="AJ162">
        <v>976.74191811534297</v>
      </c>
      <c r="AK162">
        <v>1455.16683018189</v>
      </c>
      <c r="AL162">
        <v>2497.3106557947899</v>
      </c>
      <c r="AM162">
        <v>1662.74260641971</v>
      </c>
      <c r="AN162">
        <v>1279.67916252962</v>
      </c>
      <c r="AO162">
        <v>736.76302388467195</v>
      </c>
      <c r="AP162">
        <v>726.34527148205598</v>
      </c>
      <c r="AQ162">
        <v>518.79177073257495</v>
      </c>
      <c r="AR162">
        <v>320.883320213123</v>
      </c>
      <c r="AS162">
        <v>307.87874749294701</v>
      </c>
      <c r="AT162">
        <v>295.573795582873</v>
      </c>
      <c r="AU162">
        <v>290.842432806435</v>
      </c>
      <c r="AV162">
        <v>291.347980225691</v>
      </c>
      <c r="AW162">
        <v>278.52104862934198</v>
      </c>
      <c r="AX162">
        <v>276.20693885751899</v>
      </c>
      <c r="AY162">
        <v>268.56267868738701</v>
      </c>
      <c r="AZ162">
        <v>290.64141490508098</v>
      </c>
      <c r="BA162">
        <v>329.94383734450503</v>
      </c>
      <c r="BB162">
        <v>335.78003339327103</v>
      </c>
      <c r="BC162">
        <v>354.73509119816998</v>
      </c>
      <c r="BD162">
        <v>372.00367328211098</v>
      </c>
      <c r="BE162">
        <v>422.07170328763999</v>
      </c>
      <c r="BF162">
        <v>500.936733122578</v>
      </c>
      <c r="BG162">
        <v>603.36021579608803</v>
      </c>
      <c r="BH162">
        <v>668.43177210648605</v>
      </c>
      <c r="BI162">
        <v>756.98740953011304</v>
      </c>
      <c r="BJ162">
        <v>837.41678660302102</v>
      </c>
      <c r="BK162">
        <v>808.33550810276904</v>
      </c>
      <c r="BL162">
        <v>706.41255793325797</v>
      </c>
      <c r="BM162">
        <v>549.79572849633996</v>
      </c>
      <c r="BN162">
        <v>402.07387013614402</v>
      </c>
      <c r="BO162">
        <v>294.05281528427003</v>
      </c>
      <c r="BP162">
        <v>280.81118684955101</v>
      </c>
      <c r="BQ162">
        <v>286.07496766558103</v>
      </c>
      <c r="BR162">
        <v>272.09256316558299</v>
      </c>
      <c r="BS162">
        <v>283.23200395172802</v>
      </c>
      <c r="BT162">
        <v>277.62889584843401</v>
      </c>
      <c r="BU162">
        <v>273.97423915460001</v>
      </c>
      <c r="BV162">
        <v>279.999688986107</v>
      </c>
      <c r="BW162">
        <v>280.54514253509399</v>
      </c>
      <c r="BX162">
        <v>284.77508242391201</v>
      </c>
      <c r="BY162">
        <v>275.61256566304002</v>
      </c>
      <c r="BZ162">
        <v>282.77253587808701</v>
      </c>
      <c r="CA162">
        <v>288.11825473329998</v>
      </c>
      <c r="CB162">
        <v>277.59198660732801</v>
      </c>
      <c r="CC162">
        <v>281.541657837949</v>
      </c>
      <c r="CD162">
        <v>272.69576034431998</v>
      </c>
    </row>
    <row r="163" spans="1:82" x14ac:dyDescent="0.25">
      <c r="A163">
        <v>38.691588785046697</v>
      </c>
      <c r="B163">
        <v>283.39121862521603</v>
      </c>
      <c r="C163">
        <v>279.02972928675001</v>
      </c>
      <c r="D163">
        <v>279.69890044797</v>
      </c>
      <c r="E163">
        <v>283.99990943808598</v>
      </c>
      <c r="F163">
        <v>275.46619732238702</v>
      </c>
      <c r="G163">
        <v>280.30503700667498</v>
      </c>
      <c r="H163">
        <v>285.153868145628</v>
      </c>
      <c r="I163">
        <v>278.44134112106599</v>
      </c>
      <c r="J163">
        <v>276.84054962913098</v>
      </c>
      <c r="K163">
        <v>287.84751033536497</v>
      </c>
      <c r="L163">
        <v>283.48165847184902</v>
      </c>
      <c r="M163">
        <v>284.062055276188</v>
      </c>
      <c r="N163">
        <v>280.98511183388001</v>
      </c>
      <c r="O163">
        <v>287.10079243559397</v>
      </c>
      <c r="P163">
        <v>289.73337546648901</v>
      </c>
      <c r="Q163">
        <v>468.52719346775399</v>
      </c>
      <c r="R163">
        <v>688.32189391293105</v>
      </c>
      <c r="S163">
        <v>653.01494815059402</v>
      </c>
      <c r="T163">
        <v>701.35707847069</v>
      </c>
      <c r="U163">
        <v>749.29738198607095</v>
      </c>
      <c r="V163">
        <v>771.110244880663</v>
      </c>
      <c r="W163">
        <v>686.04033978476104</v>
      </c>
      <c r="X163">
        <v>632.87697293526196</v>
      </c>
      <c r="Y163">
        <v>618.83042321685605</v>
      </c>
      <c r="Z163">
        <v>608.57835673148804</v>
      </c>
      <c r="AA163">
        <v>580.09787370412698</v>
      </c>
      <c r="AB163">
        <v>559.20024563188997</v>
      </c>
      <c r="AC163">
        <v>572.64685497513301</v>
      </c>
      <c r="AD163">
        <v>560.12829352586505</v>
      </c>
      <c r="AE163">
        <v>604.74613522768004</v>
      </c>
      <c r="AF163">
        <v>595.34809735101896</v>
      </c>
      <c r="AG163">
        <v>709.474967413596</v>
      </c>
      <c r="AH163">
        <v>788.15976550027699</v>
      </c>
      <c r="AI163">
        <v>861.12587941220795</v>
      </c>
      <c r="AJ163">
        <v>991.17152067120901</v>
      </c>
      <c r="AK163">
        <v>1500.3776035056701</v>
      </c>
      <c r="AL163">
        <v>2545.8674039648199</v>
      </c>
      <c r="AM163">
        <v>1662.77198544061</v>
      </c>
      <c r="AN163">
        <v>1262.4764454475301</v>
      </c>
      <c r="AO163">
        <v>725.75693138182896</v>
      </c>
      <c r="AP163">
        <v>728.78768920027596</v>
      </c>
      <c r="AQ163">
        <v>517.33362431355704</v>
      </c>
      <c r="AR163">
        <v>322.31783264384399</v>
      </c>
      <c r="AS163">
        <v>308.822366962643</v>
      </c>
      <c r="AT163">
        <v>295.55047552170902</v>
      </c>
      <c r="AU163">
        <v>292.75871111730697</v>
      </c>
      <c r="AV163">
        <v>290.031991206957</v>
      </c>
      <c r="AW163">
        <v>280.60847139615902</v>
      </c>
      <c r="AX163">
        <v>278.20204152674501</v>
      </c>
      <c r="AY163">
        <v>270.02807817219099</v>
      </c>
      <c r="AZ163">
        <v>293.51410147112102</v>
      </c>
      <c r="BA163">
        <v>331.24355142402402</v>
      </c>
      <c r="BB163">
        <v>336.28716409469598</v>
      </c>
      <c r="BC163">
        <v>353.09639222073702</v>
      </c>
      <c r="BD163">
        <v>374.05903239386203</v>
      </c>
      <c r="BE163">
        <v>424.975745434825</v>
      </c>
      <c r="BF163">
        <v>504.59884548482802</v>
      </c>
      <c r="BG163">
        <v>603.66867770435601</v>
      </c>
      <c r="BH163">
        <v>672.51550987122698</v>
      </c>
      <c r="BI163">
        <v>764.39669900681395</v>
      </c>
      <c r="BJ163">
        <v>842.72357033191599</v>
      </c>
      <c r="BK163">
        <v>809.21093828625499</v>
      </c>
      <c r="BL163">
        <v>705.32380512149598</v>
      </c>
      <c r="BM163">
        <v>545.15811780379295</v>
      </c>
      <c r="BN163">
        <v>402.87826162399199</v>
      </c>
      <c r="BO163">
        <v>291.19829742559</v>
      </c>
      <c r="BP163">
        <v>280.11421870378598</v>
      </c>
      <c r="BQ163">
        <v>285.03670172149401</v>
      </c>
      <c r="BR163">
        <v>270.63776285359302</v>
      </c>
      <c r="BS163">
        <v>284.23742320399299</v>
      </c>
      <c r="BT163">
        <v>279.57667331868902</v>
      </c>
      <c r="BU163">
        <v>273.49469700449401</v>
      </c>
      <c r="BV163">
        <v>280.89141800336802</v>
      </c>
      <c r="BW163">
        <v>282.68418269941299</v>
      </c>
      <c r="BX163">
        <v>285.773661997494</v>
      </c>
      <c r="BY163">
        <v>279.61099833571899</v>
      </c>
      <c r="BZ163">
        <v>281.35396212465901</v>
      </c>
      <c r="CA163">
        <v>288.13296487133698</v>
      </c>
      <c r="CB163">
        <v>276.57596394171799</v>
      </c>
      <c r="CC163">
        <v>283.05488558563701</v>
      </c>
      <c r="CD163">
        <v>271.57993766118199</v>
      </c>
    </row>
    <row r="164" spans="1:82" x14ac:dyDescent="0.25">
      <c r="A164">
        <v>38.931909212283003</v>
      </c>
      <c r="B164">
        <v>282.43062863056701</v>
      </c>
      <c r="C164">
        <v>277.11840884766701</v>
      </c>
      <c r="D164">
        <v>278.40105069209</v>
      </c>
      <c r="E164">
        <v>286.02884951764401</v>
      </c>
      <c r="F164">
        <v>273.83505223720999</v>
      </c>
      <c r="G164">
        <v>280.09067015500102</v>
      </c>
      <c r="H164">
        <v>286.16351393861402</v>
      </c>
      <c r="I164">
        <v>278.72644403425301</v>
      </c>
      <c r="J164">
        <v>277.10898561552102</v>
      </c>
      <c r="K164">
        <v>289.33780938927703</v>
      </c>
      <c r="L164">
        <v>285.11737857297902</v>
      </c>
      <c r="M164">
        <v>282.81197335648301</v>
      </c>
      <c r="N164">
        <v>279.397075450805</v>
      </c>
      <c r="O164">
        <v>287.19343310606399</v>
      </c>
      <c r="P164">
        <v>290.15906064099102</v>
      </c>
      <c r="Q164">
        <v>468.790766393578</v>
      </c>
      <c r="R164">
        <v>697.86214109489094</v>
      </c>
      <c r="S164">
        <v>657.01357574401402</v>
      </c>
      <c r="T164">
        <v>708.953965922733</v>
      </c>
      <c r="U164">
        <v>755.91627215477797</v>
      </c>
      <c r="V164">
        <v>773.47731662425599</v>
      </c>
      <c r="W164">
        <v>685.55027255523805</v>
      </c>
      <c r="X164">
        <v>629.63133642009404</v>
      </c>
      <c r="Y164">
        <v>617.98153654823102</v>
      </c>
      <c r="Z164">
        <v>607.01431560683204</v>
      </c>
      <c r="AA164">
        <v>578.70260810140701</v>
      </c>
      <c r="AB164">
        <v>558.79610637183703</v>
      </c>
      <c r="AC164">
        <v>571.60988091604304</v>
      </c>
      <c r="AD164">
        <v>558.52865139368396</v>
      </c>
      <c r="AE164">
        <v>604.22199429807404</v>
      </c>
      <c r="AF164">
        <v>595.73716877173695</v>
      </c>
      <c r="AG164">
        <v>708.98006086073997</v>
      </c>
      <c r="AH164">
        <v>787.87379874323199</v>
      </c>
      <c r="AI164">
        <v>866.55558509702996</v>
      </c>
      <c r="AJ164">
        <v>997.60278443104198</v>
      </c>
      <c r="AK164">
        <v>1518.91390184588</v>
      </c>
      <c r="AL164">
        <v>2563.1101546125101</v>
      </c>
      <c r="AM164">
        <v>1663.4195493587299</v>
      </c>
      <c r="AN164">
        <v>1255.11190638209</v>
      </c>
      <c r="AO164">
        <v>721.40369607381297</v>
      </c>
      <c r="AP164">
        <v>730.10635494552298</v>
      </c>
      <c r="AQ164">
        <v>517.51217131296301</v>
      </c>
      <c r="AR164">
        <v>322.13393121438099</v>
      </c>
      <c r="AS164">
        <v>310.27916168697902</v>
      </c>
      <c r="AT164">
        <v>294.792715329251</v>
      </c>
      <c r="AU164">
        <v>293.33991603385903</v>
      </c>
      <c r="AV164">
        <v>290.10797827276298</v>
      </c>
      <c r="AW164">
        <v>281.84148573866202</v>
      </c>
      <c r="AX164">
        <v>278.20128017673602</v>
      </c>
      <c r="AY164">
        <v>271.87561148657198</v>
      </c>
      <c r="AZ164">
        <v>295.12096166580898</v>
      </c>
      <c r="BA164">
        <v>330.78993440031797</v>
      </c>
      <c r="BB164">
        <v>336.75927183571901</v>
      </c>
      <c r="BC164">
        <v>353.68199048291098</v>
      </c>
      <c r="BD164">
        <v>374.860806380984</v>
      </c>
      <c r="BE164">
        <v>425.91530739959398</v>
      </c>
      <c r="BF164">
        <v>505.590917328807</v>
      </c>
      <c r="BG164">
        <v>604.09357182374401</v>
      </c>
      <c r="BH164">
        <v>671.94235367713304</v>
      </c>
      <c r="BI164">
        <v>767.380070312361</v>
      </c>
      <c r="BJ164">
        <v>843.48680890254604</v>
      </c>
      <c r="BK164">
        <v>809.61917182196896</v>
      </c>
      <c r="BL164">
        <v>705.86341039981903</v>
      </c>
      <c r="BM164">
        <v>540.45906242649903</v>
      </c>
      <c r="BN164">
        <v>400.80942371932798</v>
      </c>
      <c r="BO164">
        <v>291.47173770589501</v>
      </c>
      <c r="BP164">
        <v>278.58835954199998</v>
      </c>
      <c r="BQ164">
        <v>285.79493784154698</v>
      </c>
      <c r="BR164">
        <v>270.18894726948997</v>
      </c>
      <c r="BS164">
        <v>283.07446813286901</v>
      </c>
      <c r="BT164">
        <v>279.24420504300099</v>
      </c>
      <c r="BU164">
        <v>273.81998089147203</v>
      </c>
      <c r="BV164">
        <v>281.579246642344</v>
      </c>
      <c r="BW164">
        <v>281.85704491327402</v>
      </c>
      <c r="BX164">
        <v>285.56813995381498</v>
      </c>
      <c r="BY164">
        <v>280.56157253052999</v>
      </c>
      <c r="BZ164">
        <v>280.41598808265002</v>
      </c>
      <c r="CA164">
        <v>288.88269050742502</v>
      </c>
      <c r="CB164">
        <v>277.64251174663099</v>
      </c>
      <c r="CC164">
        <v>284.05385734249802</v>
      </c>
      <c r="CD164">
        <v>270.355981731025</v>
      </c>
    </row>
    <row r="165" spans="1:82" x14ac:dyDescent="0.25">
      <c r="A165">
        <v>39.172229639519301</v>
      </c>
      <c r="B165">
        <v>282.04016897579203</v>
      </c>
      <c r="C165">
        <v>276.820056361799</v>
      </c>
      <c r="D165">
        <v>278.96699240690401</v>
      </c>
      <c r="E165">
        <v>286.62605772773099</v>
      </c>
      <c r="F165">
        <v>272.03018923349703</v>
      </c>
      <c r="G165">
        <v>280.11827134886897</v>
      </c>
      <c r="H165">
        <v>287.86869347567801</v>
      </c>
      <c r="I165">
        <v>280.24458405531601</v>
      </c>
      <c r="J165">
        <v>277.82203503823303</v>
      </c>
      <c r="K165">
        <v>291.44771228080401</v>
      </c>
      <c r="L165">
        <v>287.53308927289601</v>
      </c>
      <c r="M165">
        <v>282.38788879287102</v>
      </c>
      <c r="N165">
        <v>280.715817566731</v>
      </c>
      <c r="O165">
        <v>287.92158195945899</v>
      </c>
      <c r="P165">
        <v>290.835873633348</v>
      </c>
      <c r="Q165">
        <v>470.23616774732898</v>
      </c>
      <c r="R165">
        <v>709.35397492707796</v>
      </c>
      <c r="S165">
        <v>662.66661852112395</v>
      </c>
      <c r="T165">
        <v>716.53627798124705</v>
      </c>
      <c r="U165">
        <v>762.09695204843501</v>
      </c>
      <c r="V165">
        <v>779.00207982019003</v>
      </c>
      <c r="W165">
        <v>687.44130062008605</v>
      </c>
      <c r="X165">
        <v>626.47800600372705</v>
      </c>
      <c r="Y165">
        <v>618.23377027835704</v>
      </c>
      <c r="Z165">
        <v>602.55498977154696</v>
      </c>
      <c r="AA165">
        <v>579.77578996922705</v>
      </c>
      <c r="AB165">
        <v>558.40622508817705</v>
      </c>
      <c r="AC165">
        <v>571.97846214374295</v>
      </c>
      <c r="AD165">
        <v>559.04825576702603</v>
      </c>
      <c r="AE165">
        <v>606.13262615724796</v>
      </c>
      <c r="AF165">
        <v>597.56230543492495</v>
      </c>
      <c r="AG165">
        <v>709.016599272657</v>
      </c>
      <c r="AH165">
        <v>788.33687517804401</v>
      </c>
      <c r="AI165">
        <v>871.383891319555</v>
      </c>
      <c r="AJ165">
        <v>1003.27931722226</v>
      </c>
      <c r="AK165">
        <v>1530.97839541182</v>
      </c>
      <c r="AL165">
        <v>2576.7917067017702</v>
      </c>
      <c r="AM165">
        <v>1673.2814230949</v>
      </c>
      <c r="AN165">
        <v>1257.1746051548801</v>
      </c>
      <c r="AO165">
        <v>722.35872857254799</v>
      </c>
      <c r="AP165">
        <v>731.77701886665602</v>
      </c>
      <c r="AQ165">
        <v>518.94016901174496</v>
      </c>
      <c r="AR165">
        <v>321.23363129045299</v>
      </c>
      <c r="AS165">
        <v>310.74198445664399</v>
      </c>
      <c r="AT165">
        <v>293.48242256068801</v>
      </c>
      <c r="AU165">
        <v>292.40606562109099</v>
      </c>
      <c r="AV165">
        <v>291.46907628035802</v>
      </c>
      <c r="AW165">
        <v>281.42733222826598</v>
      </c>
      <c r="AX165">
        <v>275.55735692870002</v>
      </c>
      <c r="AY165">
        <v>272.54461488982599</v>
      </c>
      <c r="AZ165">
        <v>296.27317623678402</v>
      </c>
      <c r="BA165">
        <v>330.57404899405202</v>
      </c>
      <c r="BB165">
        <v>336.916798638015</v>
      </c>
      <c r="BC165">
        <v>355.39466636910299</v>
      </c>
      <c r="BD165">
        <v>375.522217786618</v>
      </c>
      <c r="BE165">
        <v>426.45376015439598</v>
      </c>
      <c r="BF165">
        <v>505.49955032044898</v>
      </c>
      <c r="BG165">
        <v>605.60819106250597</v>
      </c>
      <c r="BH165">
        <v>670.10519132999798</v>
      </c>
      <c r="BI165">
        <v>768.55052651102199</v>
      </c>
      <c r="BJ165">
        <v>845.54756146919203</v>
      </c>
      <c r="BK165">
        <v>812.43607897517199</v>
      </c>
      <c r="BL165">
        <v>710.62889362304099</v>
      </c>
      <c r="BM165">
        <v>537.09764359834799</v>
      </c>
      <c r="BN165">
        <v>398.313076200556</v>
      </c>
      <c r="BO165">
        <v>292.778914373362</v>
      </c>
      <c r="BP165">
        <v>278.900435685557</v>
      </c>
      <c r="BQ165">
        <v>286.94154086183602</v>
      </c>
      <c r="BR165">
        <v>269.98878799006502</v>
      </c>
      <c r="BS165">
        <v>281.52579286671499</v>
      </c>
      <c r="BT165">
        <v>276.58748146855697</v>
      </c>
      <c r="BU165">
        <v>274.44823708706002</v>
      </c>
      <c r="BV165">
        <v>282.86672460028302</v>
      </c>
      <c r="BW165">
        <v>280.89330127531599</v>
      </c>
      <c r="BX165">
        <v>285.080267040107</v>
      </c>
      <c r="BY165">
        <v>279.32775666843298</v>
      </c>
      <c r="BZ165">
        <v>279.43473358605002</v>
      </c>
      <c r="CA165">
        <v>289.09050820787598</v>
      </c>
      <c r="CB165">
        <v>280.09942726141702</v>
      </c>
      <c r="CC165">
        <v>283.876762282995</v>
      </c>
      <c r="CD165">
        <v>267.81924813897302</v>
      </c>
    </row>
    <row r="166" spans="1:82" x14ac:dyDescent="0.25">
      <c r="A166">
        <v>39.4125500667556</v>
      </c>
      <c r="B166">
        <v>280.81455268848998</v>
      </c>
      <c r="C166">
        <v>275.45414746522198</v>
      </c>
      <c r="D166">
        <v>280.349186444201</v>
      </c>
      <c r="E166">
        <v>284.80160604172301</v>
      </c>
      <c r="F166">
        <v>271.000536059056</v>
      </c>
      <c r="G166">
        <v>281.14397551168298</v>
      </c>
      <c r="H166">
        <v>286.02072313854001</v>
      </c>
      <c r="I166">
        <v>280.04240590370301</v>
      </c>
      <c r="J166">
        <v>279.96903110954997</v>
      </c>
      <c r="K166">
        <v>290.44378076188201</v>
      </c>
      <c r="L166">
        <v>287.60695017029599</v>
      </c>
      <c r="M166">
        <v>281.08658912472902</v>
      </c>
      <c r="N166">
        <v>284.36008690166398</v>
      </c>
      <c r="O166">
        <v>289.220093714158</v>
      </c>
      <c r="P166">
        <v>290.04734409557801</v>
      </c>
      <c r="Q166">
        <v>473.20724586897802</v>
      </c>
      <c r="R166">
        <v>721.51181336919797</v>
      </c>
      <c r="S166">
        <v>664.64998957004696</v>
      </c>
      <c r="T166">
        <v>719.53368637624203</v>
      </c>
      <c r="U166">
        <v>762.61882028714899</v>
      </c>
      <c r="V166">
        <v>781.13741207080295</v>
      </c>
      <c r="W166">
        <v>689.73981111398496</v>
      </c>
      <c r="X166">
        <v>624.32221258540096</v>
      </c>
      <c r="Y166">
        <v>616.29804259276602</v>
      </c>
      <c r="Z166">
        <v>604.03469976342899</v>
      </c>
      <c r="AA166">
        <v>580.28503192661401</v>
      </c>
      <c r="AB166">
        <v>556.03059540409095</v>
      </c>
      <c r="AC166">
        <v>568.11801552937902</v>
      </c>
      <c r="AD166">
        <v>557.04468556478002</v>
      </c>
      <c r="AE166">
        <v>606.80580092133005</v>
      </c>
      <c r="AF166">
        <v>600.71783019825705</v>
      </c>
      <c r="AG166">
        <v>712.44208272070603</v>
      </c>
      <c r="AH166">
        <v>790.03656982046198</v>
      </c>
      <c r="AI166">
        <v>873.77799212748801</v>
      </c>
      <c r="AJ166">
        <v>1006.15405633058</v>
      </c>
      <c r="AK166">
        <v>1536.7187134195599</v>
      </c>
      <c r="AL166">
        <v>2579.0243373275798</v>
      </c>
      <c r="AM166">
        <v>1675.21743431607</v>
      </c>
      <c r="AN166">
        <v>1252.68372914521</v>
      </c>
      <c r="AO166">
        <v>723.38402195120898</v>
      </c>
      <c r="AP166">
        <v>731.825731485696</v>
      </c>
      <c r="AQ166">
        <v>517.30728840951099</v>
      </c>
      <c r="AR166">
        <v>319.3497608344</v>
      </c>
      <c r="AS166">
        <v>309.83632176518802</v>
      </c>
      <c r="AT166">
        <v>291.72389499278302</v>
      </c>
      <c r="AU166">
        <v>292.64121186481799</v>
      </c>
      <c r="AV166">
        <v>292.02238449250302</v>
      </c>
      <c r="AW166">
        <v>280.650703096288</v>
      </c>
      <c r="AX166">
        <v>272.91229557858799</v>
      </c>
      <c r="AY166">
        <v>271.311781708784</v>
      </c>
      <c r="AZ166">
        <v>294.58126306260499</v>
      </c>
      <c r="BA166">
        <v>334.181341360006</v>
      </c>
      <c r="BB166">
        <v>335.88988262161399</v>
      </c>
      <c r="BC166">
        <v>355.44807512689698</v>
      </c>
      <c r="BD166">
        <v>377.60016299892197</v>
      </c>
      <c r="BE166">
        <v>429.35621692592599</v>
      </c>
      <c r="BF166">
        <v>505.229517464705</v>
      </c>
      <c r="BG166">
        <v>606.25620798577199</v>
      </c>
      <c r="BH166">
        <v>672.40778848441903</v>
      </c>
      <c r="BI166">
        <v>769.174496562066</v>
      </c>
      <c r="BJ166">
        <v>843.66104192118496</v>
      </c>
      <c r="BK166">
        <v>812.27727331995095</v>
      </c>
      <c r="BL166">
        <v>712.72928777664197</v>
      </c>
      <c r="BM166">
        <v>536.61539846127698</v>
      </c>
      <c r="BN166">
        <v>397.53184529553499</v>
      </c>
      <c r="BO166">
        <v>292.99060018866601</v>
      </c>
      <c r="BP166">
        <v>276.30646057575899</v>
      </c>
      <c r="BQ166">
        <v>287.91340031562999</v>
      </c>
      <c r="BR166">
        <v>270.04987123527798</v>
      </c>
      <c r="BS166">
        <v>282.08177767483897</v>
      </c>
      <c r="BT166">
        <v>275.50228663165501</v>
      </c>
      <c r="BU166">
        <v>274.080064153428</v>
      </c>
      <c r="BV166">
        <v>283.708137201689</v>
      </c>
      <c r="BW166">
        <v>282.18763299920602</v>
      </c>
      <c r="BX166">
        <v>284.11821457499002</v>
      </c>
      <c r="BY166">
        <v>280.04718244946798</v>
      </c>
      <c r="BZ166">
        <v>279.68895742266199</v>
      </c>
      <c r="CA166">
        <v>287.50582062517202</v>
      </c>
      <c r="CB166">
        <v>282.51086024969197</v>
      </c>
      <c r="CC166">
        <v>283.61858585973698</v>
      </c>
      <c r="CD166">
        <v>266.31686853140798</v>
      </c>
    </row>
    <row r="167" spans="1:82" x14ac:dyDescent="0.25">
      <c r="A167">
        <v>39.652870493991898</v>
      </c>
      <c r="B167">
        <v>281.05620366176402</v>
      </c>
      <c r="C167">
        <v>272.78178073277701</v>
      </c>
      <c r="D167">
        <v>282.11191959159299</v>
      </c>
      <c r="E167">
        <v>284.57411567146403</v>
      </c>
      <c r="F167">
        <v>271.15051707046399</v>
      </c>
      <c r="G167">
        <v>282.864079549255</v>
      </c>
      <c r="H167">
        <v>284.62371677702998</v>
      </c>
      <c r="I167">
        <v>279.698490606154</v>
      </c>
      <c r="J167">
        <v>281.765462639416</v>
      </c>
      <c r="K167">
        <v>288.82209443958197</v>
      </c>
      <c r="L167">
        <v>287.03583955171899</v>
      </c>
      <c r="M167">
        <v>284.638661231512</v>
      </c>
      <c r="N167">
        <v>282.44136029728497</v>
      </c>
      <c r="O167">
        <v>289.62324245731003</v>
      </c>
      <c r="P167">
        <v>289.47554763967202</v>
      </c>
      <c r="Q167">
        <v>474.76919452359601</v>
      </c>
      <c r="R167">
        <v>731.42440553947802</v>
      </c>
      <c r="S167">
        <v>664.81298252337297</v>
      </c>
      <c r="T167">
        <v>720.09832182057096</v>
      </c>
      <c r="U167">
        <v>757.17528615190395</v>
      </c>
      <c r="V167">
        <v>774.76972709838003</v>
      </c>
      <c r="W167">
        <v>682.95582840933696</v>
      </c>
      <c r="X167">
        <v>619.94081680448403</v>
      </c>
      <c r="Y167">
        <v>608.34954082591503</v>
      </c>
      <c r="Z167">
        <v>596.94776440103101</v>
      </c>
      <c r="AA167">
        <v>575.63596228294602</v>
      </c>
      <c r="AB167">
        <v>550.41827336052199</v>
      </c>
      <c r="AC167">
        <v>560.65201897301802</v>
      </c>
      <c r="AD167">
        <v>553.93224410082996</v>
      </c>
      <c r="AE167">
        <v>604.88763643804805</v>
      </c>
      <c r="AF167">
        <v>599.14215114594299</v>
      </c>
      <c r="AG167">
        <v>705.91735902079199</v>
      </c>
      <c r="AH167">
        <v>785.25737446308301</v>
      </c>
      <c r="AI167">
        <v>873.85533857375196</v>
      </c>
      <c r="AJ167">
        <v>1006.98995902198</v>
      </c>
      <c r="AK167">
        <v>1531.31328887117</v>
      </c>
      <c r="AL167">
        <v>2556.9287879778199</v>
      </c>
      <c r="AM167">
        <v>1654.17010737634</v>
      </c>
      <c r="AN167">
        <v>1223.56605855721</v>
      </c>
      <c r="AO167">
        <v>711.53288618474096</v>
      </c>
      <c r="AP167">
        <v>727.56438440694797</v>
      </c>
      <c r="AQ167">
        <v>514.91640110421599</v>
      </c>
      <c r="AR167">
        <v>318.15300383641699</v>
      </c>
      <c r="AS167">
        <v>309.12235143971702</v>
      </c>
      <c r="AT167">
        <v>289.72408323120197</v>
      </c>
      <c r="AU167">
        <v>291.80011131098303</v>
      </c>
      <c r="AV167">
        <v>289.28790799100398</v>
      </c>
      <c r="AW167">
        <v>280.82371433513703</v>
      </c>
      <c r="AX167">
        <v>272.33549054291598</v>
      </c>
      <c r="AY167">
        <v>271.65383876999999</v>
      </c>
      <c r="AZ167">
        <v>295.27706256409499</v>
      </c>
      <c r="BA167">
        <v>335.21595711846197</v>
      </c>
      <c r="BB167">
        <v>336.309457991778</v>
      </c>
      <c r="BC167">
        <v>356.08181574136398</v>
      </c>
      <c r="BD167">
        <v>379.67552774710202</v>
      </c>
      <c r="BE167">
        <v>432.66085291563098</v>
      </c>
      <c r="BF167">
        <v>502.12367138202598</v>
      </c>
      <c r="BG167">
        <v>606.14871514677304</v>
      </c>
      <c r="BH167">
        <v>671.49418154509397</v>
      </c>
      <c r="BI167">
        <v>757.30110885213298</v>
      </c>
      <c r="BJ167">
        <v>834.58392144230697</v>
      </c>
      <c r="BK167">
        <v>801.22259654584298</v>
      </c>
      <c r="BL167">
        <v>704.78519380363105</v>
      </c>
      <c r="BM167">
        <v>530.91110445299103</v>
      </c>
      <c r="BN167">
        <v>396.87292884104801</v>
      </c>
      <c r="BO167">
        <v>291.25201771548598</v>
      </c>
      <c r="BP167">
        <v>277.294003028205</v>
      </c>
      <c r="BQ167">
        <v>286.48208205847197</v>
      </c>
      <c r="BR167">
        <v>269.20857313268903</v>
      </c>
      <c r="BS167">
        <v>281.63298456167502</v>
      </c>
      <c r="BT167">
        <v>275.85645544345903</v>
      </c>
      <c r="BU167">
        <v>273.018557245696</v>
      </c>
      <c r="BV167">
        <v>285.17578815491697</v>
      </c>
      <c r="BW167">
        <v>280.05907764720803</v>
      </c>
      <c r="BX167">
        <v>285.058197351903</v>
      </c>
      <c r="BY167">
        <v>279.47806902387703</v>
      </c>
      <c r="BZ167">
        <v>279.01817251869898</v>
      </c>
      <c r="CA167">
        <v>290.68529703076501</v>
      </c>
      <c r="CB167">
        <v>282.41494604193201</v>
      </c>
      <c r="CC167">
        <v>283.170668637169</v>
      </c>
      <c r="CD167">
        <v>264.99990731734198</v>
      </c>
    </row>
    <row r="168" spans="1:82" x14ac:dyDescent="0.25">
      <c r="A168">
        <v>39.893190921228303</v>
      </c>
      <c r="B168">
        <v>282.87706657820002</v>
      </c>
      <c r="C168">
        <v>273.01339939140098</v>
      </c>
      <c r="D168">
        <v>282.40071612645102</v>
      </c>
      <c r="E168">
        <v>286.37413948820301</v>
      </c>
      <c r="F168">
        <v>269.93832325923597</v>
      </c>
      <c r="G168">
        <v>285.37514575984602</v>
      </c>
      <c r="H168">
        <v>283.16232620176999</v>
      </c>
      <c r="I168">
        <v>280.59829571916299</v>
      </c>
      <c r="J168">
        <v>285.37257383359201</v>
      </c>
      <c r="K168">
        <v>287.48571997964501</v>
      </c>
      <c r="L168">
        <v>286.95425243529201</v>
      </c>
      <c r="M168">
        <v>285.73747916192201</v>
      </c>
      <c r="N168">
        <v>282.90259794439203</v>
      </c>
      <c r="O168">
        <v>288.93795954219303</v>
      </c>
      <c r="P168">
        <v>290.24127458426398</v>
      </c>
      <c r="Q168">
        <v>471.20216963418198</v>
      </c>
      <c r="R168">
        <v>729.68710451101197</v>
      </c>
      <c r="S168">
        <v>661.574874959986</v>
      </c>
      <c r="T168">
        <v>721.51816496642698</v>
      </c>
      <c r="U168">
        <v>753.41078938164299</v>
      </c>
      <c r="V168">
        <v>770.48616559916104</v>
      </c>
      <c r="W168">
        <v>678.36518606980098</v>
      </c>
      <c r="X168">
        <v>614.07888671506703</v>
      </c>
      <c r="Y168">
        <v>603.15551030206404</v>
      </c>
      <c r="Z168">
        <v>593.53147435286201</v>
      </c>
      <c r="AA168">
        <v>569.65345210403098</v>
      </c>
      <c r="AB168">
        <v>546.24619386639995</v>
      </c>
      <c r="AC168">
        <v>556.15719150421398</v>
      </c>
      <c r="AD168">
        <v>553.25127527203495</v>
      </c>
      <c r="AE168">
        <v>605.31043479398602</v>
      </c>
      <c r="AF168">
        <v>596.78659211673903</v>
      </c>
      <c r="AG168">
        <v>703.44111783420101</v>
      </c>
      <c r="AH168">
        <v>781.66272743881996</v>
      </c>
      <c r="AI168">
        <v>877.20540905019595</v>
      </c>
      <c r="AJ168">
        <v>1018.38772344726</v>
      </c>
      <c r="AK168">
        <v>1558.23769291141</v>
      </c>
      <c r="AL168">
        <v>2565.6586495247702</v>
      </c>
      <c r="AM168">
        <v>1633.73468845559</v>
      </c>
      <c r="AN168">
        <v>1183.1305039216099</v>
      </c>
      <c r="AO168">
        <v>699.76127012902998</v>
      </c>
      <c r="AP168">
        <v>727.93413899260099</v>
      </c>
      <c r="AQ168">
        <v>511.63451215855002</v>
      </c>
      <c r="AR168">
        <v>318.244193829805</v>
      </c>
      <c r="AS168">
        <v>308.58460657992799</v>
      </c>
      <c r="AT168">
        <v>289.61033263429402</v>
      </c>
      <c r="AU168">
        <v>290.80986098871699</v>
      </c>
      <c r="AV168">
        <v>289.50905648928301</v>
      </c>
      <c r="AW168">
        <v>280.426123106445</v>
      </c>
      <c r="AX168">
        <v>271.94558155642801</v>
      </c>
      <c r="AY168">
        <v>271.45231403641299</v>
      </c>
      <c r="AZ168">
        <v>295.91143761691899</v>
      </c>
      <c r="BA168">
        <v>335.846369677979</v>
      </c>
      <c r="BB168">
        <v>338.07958870218403</v>
      </c>
      <c r="BC168">
        <v>354.74688108861199</v>
      </c>
      <c r="BD168">
        <v>383.167287273272</v>
      </c>
      <c r="BE168">
        <v>434.71722860424597</v>
      </c>
      <c r="BF168">
        <v>506.77518003960103</v>
      </c>
      <c r="BG168">
        <v>608.97005710372503</v>
      </c>
      <c r="BH168">
        <v>674.41592256334002</v>
      </c>
      <c r="BI168">
        <v>760.25369415645002</v>
      </c>
      <c r="BJ168">
        <v>831.67221000475001</v>
      </c>
      <c r="BK168">
        <v>794.24623437495097</v>
      </c>
      <c r="BL168">
        <v>700.23584855682805</v>
      </c>
      <c r="BM168">
        <v>525.34478691295601</v>
      </c>
      <c r="BN168">
        <v>395.97169233405702</v>
      </c>
      <c r="BO168">
        <v>288.85731151229697</v>
      </c>
      <c r="BP168">
        <v>277.92524378289698</v>
      </c>
      <c r="BQ168">
        <v>286.380725199023</v>
      </c>
      <c r="BR168">
        <v>269.84156155582002</v>
      </c>
      <c r="BS168">
        <v>281.19430295743302</v>
      </c>
      <c r="BT168">
        <v>277.345767980294</v>
      </c>
      <c r="BU168">
        <v>273.63449135382399</v>
      </c>
      <c r="BV168">
        <v>287.18709623631503</v>
      </c>
      <c r="BW168">
        <v>278.81224946185802</v>
      </c>
      <c r="BX168">
        <v>284.80079559469698</v>
      </c>
      <c r="BY168">
        <v>278.27898482930402</v>
      </c>
      <c r="BZ168">
        <v>279.91100836318702</v>
      </c>
      <c r="CA168">
        <v>291.74510485006601</v>
      </c>
      <c r="CB168">
        <v>283.18332117088102</v>
      </c>
      <c r="CC168">
        <v>283.712099354543</v>
      </c>
      <c r="CD168">
        <v>265.554909253593</v>
      </c>
    </row>
    <row r="169" spans="1:82" x14ac:dyDescent="0.25">
      <c r="A169">
        <v>40.133511348464602</v>
      </c>
      <c r="B169">
        <v>280.23678585108701</v>
      </c>
      <c r="C169">
        <v>274.94325948439803</v>
      </c>
      <c r="D169">
        <v>280.897442710826</v>
      </c>
      <c r="E169">
        <v>290.04568813352699</v>
      </c>
      <c r="F169">
        <v>267.99276783521702</v>
      </c>
      <c r="G169">
        <v>285.96766652503402</v>
      </c>
      <c r="H169">
        <v>281.96284275857698</v>
      </c>
      <c r="I169">
        <v>282.46759660205601</v>
      </c>
      <c r="J169">
        <v>285.45826290277103</v>
      </c>
      <c r="K169">
        <v>289.87040165553299</v>
      </c>
      <c r="L169">
        <v>288.50375252064498</v>
      </c>
      <c r="M169">
        <v>287.28903945577201</v>
      </c>
      <c r="N169">
        <v>287.614788730035</v>
      </c>
      <c r="O169">
        <v>288.50089981789</v>
      </c>
      <c r="P169">
        <v>291.411785855321</v>
      </c>
      <c r="Q169">
        <v>474.03382220428603</v>
      </c>
      <c r="R169">
        <v>730.74282835995598</v>
      </c>
      <c r="S169">
        <v>658.01292727258101</v>
      </c>
      <c r="T169">
        <v>725.10029494033495</v>
      </c>
      <c r="U169">
        <v>755.55109763943005</v>
      </c>
      <c r="V169">
        <v>764.63373975646505</v>
      </c>
      <c r="W169">
        <v>673.25369014489399</v>
      </c>
      <c r="X169">
        <v>605.48023855976896</v>
      </c>
      <c r="Y169">
        <v>595.88526775748198</v>
      </c>
      <c r="Z169">
        <v>589.36632024194603</v>
      </c>
      <c r="AA169">
        <v>563.75084214652304</v>
      </c>
      <c r="AB169">
        <v>542.47893595925802</v>
      </c>
      <c r="AC169">
        <v>550.14001704481302</v>
      </c>
      <c r="AD169">
        <v>552.30663299711603</v>
      </c>
      <c r="AE169">
        <v>606.88810756309101</v>
      </c>
      <c r="AF169">
        <v>595.24472657803597</v>
      </c>
      <c r="AG169">
        <v>701.83080164738601</v>
      </c>
      <c r="AH169">
        <v>779.92685345070902</v>
      </c>
      <c r="AI169">
        <v>883.422235068433</v>
      </c>
      <c r="AJ169">
        <v>1032.32228337883</v>
      </c>
      <c r="AK169">
        <v>1596.06816266796</v>
      </c>
      <c r="AL169">
        <v>2580.2961690862999</v>
      </c>
      <c r="AM169">
        <v>1621.8459429705299</v>
      </c>
      <c r="AN169">
        <v>1144.3162894219399</v>
      </c>
      <c r="AO169">
        <v>685.92942406750296</v>
      </c>
      <c r="AP169">
        <v>725.30320195831803</v>
      </c>
      <c r="AQ169">
        <v>509.40198976008799</v>
      </c>
      <c r="AR169">
        <v>319.62709850653999</v>
      </c>
      <c r="AS169">
        <v>307.42410180204803</v>
      </c>
      <c r="AT169">
        <v>287.84953909944102</v>
      </c>
      <c r="AU169">
        <v>290.07555350913299</v>
      </c>
      <c r="AV169">
        <v>291.26011568765801</v>
      </c>
      <c r="AW169">
        <v>281.56677778719398</v>
      </c>
      <c r="AX169">
        <v>271.92076812377502</v>
      </c>
      <c r="AY169">
        <v>271.31947014396098</v>
      </c>
      <c r="AZ169">
        <v>296.43029578912802</v>
      </c>
      <c r="BA169">
        <v>335.48940847172798</v>
      </c>
      <c r="BB169">
        <v>339.99141710241599</v>
      </c>
      <c r="BC169">
        <v>355.06370615061599</v>
      </c>
      <c r="BD169">
        <v>385.98126361394401</v>
      </c>
      <c r="BE169">
        <v>435.725689931283</v>
      </c>
      <c r="BF169">
        <v>513.57216691722704</v>
      </c>
      <c r="BG169">
        <v>613.36998551494503</v>
      </c>
      <c r="BH169">
        <v>675.76771849820705</v>
      </c>
      <c r="BI169">
        <v>762.66357865479995</v>
      </c>
      <c r="BJ169">
        <v>832.23285079608502</v>
      </c>
      <c r="BK169">
        <v>793.44599514562003</v>
      </c>
      <c r="BL169">
        <v>696.58035506392901</v>
      </c>
      <c r="BM169">
        <v>519.36792421148698</v>
      </c>
      <c r="BN169">
        <v>395.68800594458401</v>
      </c>
      <c r="BO169">
        <v>288.80599995131701</v>
      </c>
      <c r="BP169">
        <v>277.45448635495899</v>
      </c>
      <c r="BQ169">
        <v>286.083054914603</v>
      </c>
      <c r="BR169">
        <v>270.64927426333998</v>
      </c>
      <c r="BS169">
        <v>280.85821409289002</v>
      </c>
      <c r="BT169">
        <v>277.14997302355198</v>
      </c>
      <c r="BU169">
        <v>272.868771170108</v>
      </c>
      <c r="BV169">
        <v>287.11726523195</v>
      </c>
      <c r="BW169">
        <v>280.29126971955901</v>
      </c>
      <c r="BX169">
        <v>285.94488789636398</v>
      </c>
      <c r="BY169">
        <v>277.78062512914499</v>
      </c>
      <c r="BZ169">
        <v>280.26932971240899</v>
      </c>
      <c r="CA169">
        <v>289.34887361775202</v>
      </c>
      <c r="CB169">
        <v>282.562913113219</v>
      </c>
      <c r="CC169">
        <v>284.31237825688999</v>
      </c>
      <c r="CD169">
        <v>266.83061553177998</v>
      </c>
    </row>
    <row r="170" spans="1:82" x14ac:dyDescent="0.25">
      <c r="A170">
        <v>40.3738317757009</v>
      </c>
      <c r="B170">
        <v>277.844110965433</v>
      </c>
      <c r="C170">
        <v>275.02904817761498</v>
      </c>
      <c r="D170">
        <v>280.12360391331998</v>
      </c>
      <c r="E170">
        <v>291.27846568193399</v>
      </c>
      <c r="F170">
        <v>266.645898025885</v>
      </c>
      <c r="G170">
        <v>285.07720754834003</v>
      </c>
      <c r="H170">
        <v>280.17459931628298</v>
      </c>
      <c r="I170">
        <v>282.45633682455798</v>
      </c>
      <c r="J170">
        <v>284.63958311333698</v>
      </c>
      <c r="K170">
        <v>289.85059637158599</v>
      </c>
      <c r="L170">
        <v>288.69557354842402</v>
      </c>
      <c r="M170">
        <v>288.98085369626301</v>
      </c>
      <c r="N170">
        <v>291.64671853830703</v>
      </c>
      <c r="O170">
        <v>288.18640557654697</v>
      </c>
      <c r="P170">
        <v>291.19113007493701</v>
      </c>
      <c r="Q170">
        <v>479.93410024169901</v>
      </c>
      <c r="R170">
        <v>737.30577840129104</v>
      </c>
      <c r="S170">
        <v>659.16788192653496</v>
      </c>
      <c r="T170">
        <v>731.32416876626098</v>
      </c>
      <c r="U170">
        <v>763.55907577536402</v>
      </c>
      <c r="V170">
        <v>760.21202378055602</v>
      </c>
      <c r="W170">
        <v>665.75650554875199</v>
      </c>
      <c r="X170">
        <v>596.06083500861996</v>
      </c>
      <c r="Y170">
        <v>585.45574233012701</v>
      </c>
      <c r="Z170">
        <v>581.35825268191002</v>
      </c>
      <c r="AA170">
        <v>557.13997153642401</v>
      </c>
      <c r="AB170">
        <v>538.54377344615204</v>
      </c>
      <c r="AC170">
        <v>541.56359902663201</v>
      </c>
      <c r="AD170">
        <v>546.58217535119502</v>
      </c>
      <c r="AE170">
        <v>611.91120443831198</v>
      </c>
      <c r="AF170">
        <v>594.28751764965602</v>
      </c>
      <c r="AG170">
        <v>699.75287797056706</v>
      </c>
      <c r="AH170">
        <v>780.41161398666998</v>
      </c>
      <c r="AI170">
        <v>888.06502267652695</v>
      </c>
      <c r="AJ170">
        <v>1047.47485836806</v>
      </c>
      <c r="AK170">
        <v>1640.3446778232001</v>
      </c>
      <c r="AL170">
        <v>2596.4734043919798</v>
      </c>
      <c r="AM170">
        <v>1614.8445742777101</v>
      </c>
      <c r="AN170">
        <v>1109.7847102580699</v>
      </c>
      <c r="AO170">
        <v>671.32294106522704</v>
      </c>
      <c r="AP170">
        <v>721.63589055812201</v>
      </c>
      <c r="AQ170">
        <v>507.316121450477</v>
      </c>
      <c r="AR170">
        <v>321.16782809501501</v>
      </c>
      <c r="AS170">
        <v>306.13129117359301</v>
      </c>
      <c r="AT170">
        <v>286.87899312927698</v>
      </c>
      <c r="AU170">
        <v>290.04791053410003</v>
      </c>
      <c r="AV170">
        <v>288.938906460635</v>
      </c>
      <c r="AW170">
        <v>282.77533890862298</v>
      </c>
      <c r="AX170">
        <v>272.05633370387102</v>
      </c>
      <c r="AY170">
        <v>271.55536870836102</v>
      </c>
      <c r="AZ170">
        <v>295.83615814819501</v>
      </c>
      <c r="BA170">
        <v>334.81582015088799</v>
      </c>
      <c r="BB170">
        <v>342.38735562069098</v>
      </c>
      <c r="BC170">
        <v>356.26995860607798</v>
      </c>
      <c r="BD170">
        <v>387.53762240462697</v>
      </c>
      <c r="BE170">
        <v>437.09894063576297</v>
      </c>
      <c r="BF170">
        <v>518.87794571655104</v>
      </c>
      <c r="BG170">
        <v>619.74504033788605</v>
      </c>
      <c r="BH170">
        <v>676.96747181788305</v>
      </c>
      <c r="BI170">
        <v>763.35297523180895</v>
      </c>
      <c r="BJ170">
        <v>835.86027595298503</v>
      </c>
      <c r="BK170">
        <v>795.28566372412797</v>
      </c>
      <c r="BL170">
        <v>692.11149413532496</v>
      </c>
      <c r="BM170">
        <v>514.819844555347</v>
      </c>
      <c r="BN170">
        <v>395.596416464144</v>
      </c>
      <c r="BO170">
        <v>289.33505083672799</v>
      </c>
      <c r="BP170">
        <v>278.80535012856598</v>
      </c>
      <c r="BQ170">
        <v>284.88751238431399</v>
      </c>
      <c r="BR170">
        <v>270.79942486677902</v>
      </c>
      <c r="BS170">
        <v>280.35549899654399</v>
      </c>
      <c r="BT170">
        <v>276.28003463368401</v>
      </c>
      <c r="BU170">
        <v>272.439169247721</v>
      </c>
      <c r="BV170">
        <v>285.36038452823101</v>
      </c>
      <c r="BW170">
        <v>280.67782125630401</v>
      </c>
      <c r="BX170">
        <v>285.93527155696802</v>
      </c>
      <c r="BY170">
        <v>279.56454968134699</v>
      </c>
      <c r="BZ170">
        <v>279.63954583605198</v>
      </c>
      <c r="CA170">
        <v>286.36309278592802</v>
      </c>
      <c r="CB170">
        <v>280.450729542104</v>
      </c>
      <c r="CC170">
        <v>285.62850916109602</v>
      </c>
      <c r="CD170">
        <v>268.08191996349501</v>
      </c>
    </row>
    <row r="171" spans="1:82" x14ac:dyDescent="0.25">
      <c r="A171">
        <v>40.614152202937198</v>
      </c>
      <c r="B171">
        <v>278.14339332642601</v>
      </c>
      <c r="C171">
        <v>276.49842141996299</v>
      </c>
      <c r="D171">
        <v>279.59054528902197</v>
      </c>
      <c r="E171">
        <v>290.46415575621103</v>
      </c>
      <c r="F171">
        <v>267.26690834042103</v>
      </c>
      <c r="G171">
        <v>285.06362211504103</v>
      </c>
      <c r="H171">
        <v>279.83195907065698</v>
      </c>
      <c r="I171">
        <v>281.72240178314502</v>
      </c>
      <c r="J171">
        <v>286.53406838034698</v>
      </c>
      <c r="K171">
        <v>290.94813249021399</v>
      </c>
      <c r="L171">
        <v>286.76587292168398</v>
      </c>
      <c r="M171">
        <v>289.62966094616303</v>
      </c>
      <c r="N171">
        <v>291.75618953603401</v>
      </c>
      <c r="O171">
        <v>287.57392931746199</v>
      </c>
      <c r="P171">
        <v>291.82248156197602</v>
      </c>
      <c r="Q171">
        <v>484.25041602292799</v>
      </c>
      <c r="R171">
        <v>752.96237808191995</v>
      </c>
      <c r="S171">
        <v>667.23380696489505</v>
      </c>
      <c r="T171">
        <v>743.30046899267302</v>
      </c>
      <c r="U171">
        <v>774.95841850162901</v>
      </c>
      <c r="V171">
        <v>758.509148201573</v>
      </c>
      <c r="W171">
        <v>663.98944705934798</v>
      </c>
      <c r="X171">
        <v>594.65682786277705</v>
      </c>
      <c r="Y171">
        <v>581.28331591570202</v>
      </c>
      <c r="Z171">
        <v>577.21099367919999</v>
      </c>
      <c r="AA171">
        <v>554.41123799693105</v>
      </c>
      <c r="AB171">
        <v>537.24895299584102</v>
      </c>
      <c r="AC171">
        <v>536.06112128831603</v>
      </c>
      <c r="AD171">
        <v>543.37085074555296</v>
      </c>
      <c r="AE171">
        <v>618.76005563109595</v>
      </c>
      <c r="AF171">
        <v>598.18581756382002</v>
      </c>
      <c r="AG171">
        <v>696.22863031652196</v>
      </c>
      <c r="AH171">
        <v>784.62606827483705</v>
      </c>
      <c r="AI171">
        <v>893.60926357134701</v>
      </c>
      <c r="AJ171">
        <v>1062.9254849297599</v>
      </c>
      <c r="AK171">
        <v>1671.81366264197</v>
      </c>
      <c r="AL171">
        <v>2624.0167506026801</v>
      </c>
      <c r="AM171">
        <v>1618.49749071565</v>
      </c>
      <c r="AN171">
        <v>1100.46288140465</v>
      </c>
      <c r="AO171">
        <v>668.28290732900905</v>
      </c>
      <c r="AP171">
        <v>724.67563621999</v>
      </c>
      <c r="AQ171">
        <v>509.35100264379298</v>
      </c>
      <c r="AR171">
        <v>321.811233269186</v>
      </c>
      <c r="AS171">
        <v>305.909956330912</v>
      </c>
      <c r="AT171">
        <v>284.530228162176</v>
      </c>
      <c r="AU171">
        <v>289.81273266803601</v>
      </c>
      <c r="AV171">
        <v>288.644238454007</v>
      </c>
      <c r="AW171">
        <v>283.05225303310903</v>
      </c>
      <c r="AX171">
        <v>272.13275133451702</v>
      </c>
      <c r="AY171">
        <v>272.92563297522599</v>
      </c>
      <c r="AZ171">
        <v>294.65454882186299</v>
      </c>
      <c r="BA171">
        <v>334.057378704737</v>
      </c>
      <c r="BB171">
        <v>342.03148127892899</v>
      </c>
      <c r="BC171">
        <v>355.41509094963499</v>
      </c>
      <c r="BD171">
        <v>390.02497391127503</v>
      </c>
      <c r="BE171">
        <v>440.10060658424101</v>
      </c>
      <c r="BF171">
        <v>523.187348762797</v>
      </c>
      <c r="BG171">
        <v>622.32256144501503</v>
      </c>
      <c r="BH171">
        <v>680.64906923888202</v>
      </c>
      <c r="BI171">
        <v>766.50993264326701</v>
      </c>
      <c r="BJ171">
        <v>840.53885849868902</v>
      </c>
      <c r="BK171">
        <v>795.24955495969198</v>
      </c>
      <c r="BL171">
        <v>691.55805418668501</v>
      </c>
      <c r="BM171">
        <v>512.20080852701994</v>
      </c>
      <c r="BN171">
        <v>395.84572467100401</v>
      </c>
      <c r="BO171">
        <v>287.22506374584702</v>
      </c>
      <c r="BP171">
        <v>279.722622690126</v>
      </c>
      <c r="BQ171">
        <v>282.708465595495</v>
      </c>
      <c r="BR171">
        <v>272.22959309162002</v>
      </c>
      <c r="BS171">
        <v>282.13838378389801</v>
      </c>
      <c r="BT171">
        <v>277.26777225165301</v>
      </c>
      <c r="BU171">
        <v>273.03533276087001</v>
      </c>
      <c r="BV171">
        <v>284.27474921010202</v>
      </c>
      <c r="BW171">
        <v>278.89519449704699</v>
      </c>
      <c r="BX171">
        <v>284.95980764999501</v>
      </c>
      <c r="BY171">
        <v>279.729145647194</v>
      </c>
      <c r="BZ171">
        <v>277.11970799728999</v>
      </c>
      <c r="CA171">
        <v>284.128644739062</v>
      </c>
      <c r="CB171">
        <v>280.00260951438003</v>
      </c>
      <c r="CC171">
        <v>283.57817858821397</v>
      </c>
      <c r="CD171">
        <v>269.03941697831698</v>
      </c>
    </row>
    <row r="172" spans="1:82" x14ac:dyDescent="0.25">
      <c r="A172">
        <v>40.854472630173497</v>
      </c>
      <c r="B172">
        <v>276.68964722019598</v>
      </c>
      <c r="C172">
        <v>278.90469924075398</v>
      </c>
      <c r="D172">
        <v>279.428068462206</v>
      </c>
      <c r="E172">
        <v>291.20663782078702</v>
      </c>
      <c r="F172">
        <v>268.49929530965699</v>
      </c>
      <c r="G172">
        <v>285.08900011513202</v>
      </c>
      <c r="H172">
        <v>280.61098826083003</v>
      </c>
      <c r="I172">
        <v>281.63282081507299</v>
      </c>
      <c r="J172">
        <v>287.570355772418</v>
      </c>
      <c r="K172">
        <v>293.35062391635</v>
      </c>
      <c r="L172">
        <v>287.39785640050098</v>
      </c>
      <c r="M172">
        <v>287.493159589828</v>
      </c>
      <c r="N172">
        <v>292.070510587613</v>
      </c>
      <c r="O172">
        <v>288.40365512927201</v>
      </c>
      <c r="P172">
        <v>294.29860631626599</v>
      </c>
      <c r="Q172">
        <v>485.85970300109801</v>
      </c>
      <c r="R172">
        <v>765.22427037880095</v>
      </c>
      <c r="S172">
        <v>672.468013177947</v>
      </c>
      <c r="T172">
        <v>750.27756142677197</v>
      </c>
      <c r="U172">
        <v>780.70891001596101</v>
      </c>
      <c r="V172">
        <v>764.835226021719</v>
      </c>
      <c r="W172">
        <v>663.11706302464995</v>
      </c>
      <c r="X172">
        <v>597.45084804475198</v>
      </c>
      <c r="Y172">
        <v>580.37988867005197</v>
      </c>
      <c r="Z172">
        <v>576.57991100933498</v>
      </c>
      <c r="AA172">
        <v>556.46042478775496</v>
      </c>
      <c r="AB172">
        <v>536.64861621822604</v>
      </c>
      <c r="AC172">
        <v>533.49091052558799</v>
      </c>
      <c r="AD172">
        <v>542.69924391688801</v>
      </c>
      <c r="AE172">
        <v>621.01285222206195</v>
      </c>
      <c r="AF172">
        <v>599.14523536405898</v>
      </c>
      <c r="AG172">
        <v>697.31222619809898</v>
      </c>
      <c r="AH172">
        <v>786.45240535408095</v>
      </c>
      <c r="AI172">
        <v>896.17186323845203</v>
      </c>
      <c r="AJ172">
        <v>1070.23628478106</v>
      </c>
      <c r="AK172">
        <v>1683.43158679417</v>
      </c>
      <c r="AL172">
        <v>2640.4487093564599</v>
      </c>
      <c r="AM172">
        <v>1624.0515607633999</v>
      </c>
      <c r="AN172">
        <v>1100.3162021670501</v>
      </c>
      <c r="AO172">
        <v>668.77532295820902</v>
      </c>
      <c r="AP172">
        <v>729.06185368860304</v>
      </c>
      <c r="AQ172">
        <v>511.12705834236198</v>
      </c>
      <c r="AR172">
        <v>322.571712582945</v>
      </c>
      <c r="AS172">
        <v>306.000932841897</v>
      </c>
      <c r="AT172">
        <v>285.68316665774802</v>
      </c>
      <c r="AU172">
        <v>287.92986478718399</v>
      </c>
      <c r="AV172">
        <v>288.197979052459</v>
      </c>
      <c r="AW172">
        <v>282.13206254889502</v>
      </c>
      <c r="AX172">
        <v>273.53810303704103</v>
      </c>
      <c r="AY172">
        <v>272.81433247470397</v>
      </c>
      <c r="AZ172">
        <v>296.18598197785298</v>
      </c>
      <c r="BA172">
        <v>334.36305832356601</v>
      </c>
      <c r="BB172">
        <v>342.74781935613299</v>
      </c>
      <c r="BC172">
        <v>354.980188090019</v>
      </c>
      <c r="BD172">
        <v>391.78296628289502</v>
      </c>
      <c r="BE172">
        <v>444.96996735830402</v>
      </c>
      <c r="BF172">
        <v>522.86639690809</v>
      </c>
      <c r="BG172">
        <v>624.44635703613505</v>
      </c>
      <c r="BH172">
        <v>682.20488614688702</v>
      </c>
      <c r="BI172">
        <v>769.43045724159697</v>
      </c>
      <c r="BJ172">
        <v>841.69777977773697</v>
      </c>
      <c r="BK172">
        <v>795.87529573056599</v>
      </c>
      <c r="BL172">
        <v>694.56189401152199</v>
      </c>
      <c r="BM172">
        <v>514.32304171816702</v>
      </c>
      <c r="BN172">
        <v>396.98456596292601</v>
      </c>
      <c r="BO172">
        <v>286.24540190913501</v>
      </c>
      <c r="BP172">
        <v>281.04226018651099</v>
      </c>
      <c r="BQ172">
        <v>283.05314322068199</v>
      </c>
      <c r="BR172">
        <v>273.26153258902502</v>
      </c>
      <c r="BS172">
        <v>284.17023472006201</v>
      </c>
      <c r="BT172">
        <v>276.64570390225401</v>
      </c>
      <c r="BU172">
        <v>272.13132511459702</v>
      </c>
      <c r="BV172">
        <v>285.60435264826202</v>
      </c>
      <c r="BW172">
        <v>276.58580084743801</v>
      </c>
      <c r="BX172">
        <v>285.67578897965399</v>
      </c>
      <c r="BY172">
        <v>279.51700621590999</v>
      </c>
      <c r="BZ172">
        <v>276.25804030024102</v>
      </c>
      <c r="CA172">
        <v>284.78769074805803</v>
      </c>
      <c r="CB172">
        <v>280.36824406327401</v>
      </c>
      <c r="CC172">
        <v>282.00764669175999</v>
      </c>
      <c r="CD172">
        <v>272.658114506478</v>
      </c>
    </row>
    <row r="173" spans="1:82" x14ac:dyDescent="0.25">
      <c r="A173">
        <v>41.094793057409802</v>
      </c>
      <c r="B173">
        <v>275.11299397852503</v>
      </c>
      <c r="C173">
        <v>277.94696727553799</v>
      </c>
      <c r="D173">
        <v>281.88462410932198</v>
      </c>
      <c r="E173">
        <v>291.46875247130299</v>
      </c>
      <c r="F173">
        <v>269.627531761505</v>
      </c>
      <c r="G173">
        <v>283.71203712506701</v>
      </c>
      <c r="H173">
        <v>282.68624298838802</v>
      </c>
      <c r="I173">
        <v>280.47704529587497</v>
      </c>
      <c r="J173">
        <v>286.85795654390301</v>
      </c>
      <c r="K173">
        <v>295.96041733677998</v>
      </c>
      <c r="L173">
        <v>289.26748281309898</v>
      </c>
      <c r="M173">
        <v>286.33987657470198</v>
      </c>
      <c r="N173">
        <v>289.23990198295797</v>
      </c>
      <c r="O173">
        <v>286.21151647325701</v>
      </c>
      <c r="P173">
        <v>294.642814437889</v>
      </c>
      <c r="Q173">
        <v>485.65893485592102</v>
      </c>
      <c r="R173">
        <v>770.69477424540003</v>
      </c>
      <c r="S173">
        <v>673.21944498570497</v>
      </c>
      <c r="T173">
        <v>751.64281640002605</v>
      </c>
      <c r="U173">
        <v>782.16636112772903</v>
      </c>
      <c r="V173">
        <v>766.31217599064598</v>
      </c>
      <c r="W173">
        <v>664.84721529871399</v>
      </c>
      <c r="X173">
        <v>598.64447577574799</v>
      </c>
      <c r="Y173">
        <v>580.14451297043104</v>
      </c>
      <c r="Z173">
        <v>577.40984830824004</v>
      </c>
      <c r="AA173">
        <v>554.76228236847305</v>
      </c>
      <c r="AB173">
        <v>535.62705412357298</v>
      </c>
      <c r="AC173">
        <v>532.067735346012</v>
      </c>
      <c r="AD173">
        <v>542.87883619096397</v>
      </c>
      <c r="AE173">
        <v>621.70196474021895</v>
      </c>
      <c r="AF173">
        <v>599.13279389736795</v>
      </c>
      <c r="AG173">
        <v>699.73455674207503</v>
      </c>
      <c r="AH173">
        <v>791.01864127020497</v>
      </c>
      <c r="AI173">
        <v>896.92327020474499</v>
      </c>
      <c r="AJ173">
        <v>1071.3907330227901</v>
      </c>
      <c r="AK173">
        <v>1687.66737036366</v>
      </c>
      <c r="AL173">
        <v>2642.33728684977</v>
      </c>
      <c r="AM173">
        <v>1624.89172827012</v>
      </c>
      <c r="AN173">
        <v>1100.3118789098</v>
      </c>
      <c r="AO173">
        <v>669.29014663604698</v>
      </c>
      <c r="AP173">
        <v>730.77728226839099</v>
      </c>
      <c r="AQ173">
        <v>509.56131669199101</v>
      </c>
      <c r="AR173">
        <v>321.57011115861798</v>
      </c>
      <c r="AS173">
        <v>306.88408121664702</v>
      </c>
      <c r="AT173">
        <v>283.781625742838</v>
      </c>
      <c r="AU173">
        <v>287.19360339615002</v>
      </c>
      <c r="AV173">
        <v>286.21691756643401</v>
      </c>
      <c r="AW173">
        <v>281.97620482382803</v>
      </c>
      <c r="AX173">
        <v>273.144851053943</v>
      </c>
      <c r="AY173">
        <v>273.233396284739</v>
      </c>
      <c r="AZ173">
        <v>296.90013975543098</v>
      </c>
      <c r="BA173">
        <v>334.74847518406</v>
      </c>
      <c r="BB173">
        <v>343.81104503145099</v>
      </c>
      <c r="BC173">
        <v>354.58053570311802</v>
      </c>
      <c r="BD173">
        <v>391.27816974926901</v>
      </c>
      <c r="BE173">
        <v>445.962030489244</v>
      </c>
      <c r="BF173">
        <v>522.46956544221996</v>
      </c>
      <c r="BG173">
        <v>625.52579645190497</v>
      </c>
      <c r="BH173">
        <v>684.27313817453</v>
      </c>
      <c r="BI173">
        <v>771.30462987704595</v>
      </c>
      <c r="BJ173">
        <v>840.35081973362503</v>
      </c>
      <c r="BK173">
        <v>797.93069215291405</v>
      </c>
      <c r="BL173">
        <v>693.99694548478396</v>
      </c>
      <c r="BM173">
        <v>515.38333112132796</v>
      </c>
      <c r="BN173">
        <v>396.842021688062</v>
      </c>
      <c r="BO173">
        <v>285.04854308179603</v>
      </c>
      <c r="BP173">
        <v>282.09087639461097</v>
      </c>
      <c r="BQ173">
        <v>283.76054646181802</v>
      </c>
      <c r="BR173">
        <v>275.93843642028702</v>
      </c>
      <c r="BS173">
        <v>286.69454721991298</v>
      </c>
      <c r="BT173">
        <v>274.12191406328702</v>
      </c>
      <c r="BU173">
        <v>272.50322554331802</v>
      </c>
      <c r="BV173">
        <v>286.26452788359001</v>
      </c>
      <c r="BW173">
        <v>275.94634348275002</v>
      </c>
      <c r="BX173">
        <v>287.64273982364102</v>
      </c>
      <c r="BY173">
        <v>280.50816904287399</v>
      </c>
      <c r="BZ173">
        <v>276.58042027526801</v>
      </c>
      <c r="CA173">
        <v>284.15050235315601</v>
      </c>
      <c r="CB173">
        <v>280.46873771744703</v>
      </c>
      <c r="CC173">
        <v>282.84217453180798</v>
      </c>
      <c r="CD173">
        <v>272.69776082242498</v>
      </c>
    </row>
    <row r="174" spans="1:82" x14ac:dyDescent="0.25">
      <c r="A174">
        <v>41.335113484646101</v>
      </c>
      <c r="B174">
        <v>273.536417921686</v>
      </c>
      <c r="C174">
        <v>279.98235313460498</v>
      </c>
      <c r="D174">
        <v>283.27205702535599</v>
      </c>
      <c r="E174">
        <v>290.04757508205603</v>
      </c>
      <c r="F174">
        <v>274.51666457164498</v>
      </c>
      <c r="G174">
        <v>281.296476789807</v>
      </c>
      <c r="H174">
        <v>285.465910500814</v>
      </c>
      <c r="I174">
        <v>280.780476048987</v>
      </c>
      <c r="J174">
        <v>287.39524914972702</v>
      </c>
      <c r="K174">
        <v>296.11499416310602</v>
      </c>
      <c r="L174">
        <v>286.653812707599</v>
      </c>
      <c r="M174">
        <v>287.95742813246301</v>
      </c>
      <c r="N174">
        <v>289.67055392927301</v>
      </c>
      <c r="O174">
        <v>282.663203053031</v>
      </c>
      <c r="P174">
        <v>294.70276910869302</v>
      </c>
      <c r="Q174">
        <v>485.68077876473899</v>
      </c>
      <c r="R174">
        <v>774.36531501140996</v>
      </c>
      <c r="S174">
        <v>676.11084995725901</v>
      </c>
      <c r="T174">
        <v>753.88565696804994</v>
      </c>
      <c r="U174">
        <v>780.24747502163302</v>
      </c>
      <c r="V174">
        <v>766.65559111956702</v>
      </c>
      <c r="W174">
        <v>668.10946952647805</v>
      </c>
      <c r="X174">
        <v>598.849284622254</v>
      </c>
      <c r="Y174">
        <v>581.16095555296795</v>
      </c>
      <c r="Z174">
        <v>581.47692689091696</v>
      </c>
      <c r="AA174">
        <v>554.12750013277901</v>
      </c>
      <c r="AB174">
        <v>533.14867743103196</v>
      </c>
      <c r="AC174">
        <v>531.13907547336203</v>
      </c>
      <c r="AD174">
        <v>545.30674894202696</v>
      </c>
      <c r="AE174">
        <v>624.19224949111299</v>
      </c>
      <c r="AF174">
        <v>600.73532821010599</v>
      </c>
      <c r="AG174">
        <v>701.79502803803905</v>
      </c>
      <c r="AH174">
        <v>791.153412489929</v>
      </c>
      <c r="AI174">
        <v>897.57556200403906</v>
      </c>
      <c r="AJ174">
        <v>1072.28285321979</v>
      </c>
      <c r="AK174">
        <v>1690.32076591178</v>
      </c>
      <c r="AL174">
        <v>2643.6423978538101</v>
      </c>
      <c r="AM174">
        <v>1624.7128939123299</v>
      </c>
      <c r="AN174">
        <v>1097.7556149422001</v>
      </c>
      <c r="AO174">
        <v>669.76580660874504</v>
      </c>
      <c r="AP174">
        <v>729.97835179344304</v>
      </c>
      <c r="AQ174">
        <v>508.29073329352798</v>
      </c>
      <c r="AR174">
        <v>320.594405908064</v>
      </c>
      <c r="AS174">
        <v>306.11627930952602</v>
      </c>
      <c r="AT174">
        <v>283.71977998683502</v>
      </c>
      <c r="AU174">
        <v>286.62252958272802</v>
      </c>
      <c r="AV174">
        <v>284.92410198344902</v>
      </c>
      <c r="AW174">
        <v>281.94584287766401</v>
      </c>
      <c r="AX174">
        <v>272.19611559169198</v>
      </c>
      <c r="AY174">
        <v>273.35044333133698</v>
      </c>
      <c r="AZ174">
        <v>293.673531090636</v>
      </c>
      <c r="BA174">
        <v>335.94306948230098</v>
      </c>
      <c r="BB174">
        <v>345.56387023900902</v>
      </c>
      <c r="BC174">
        <v>357.86517098225301</v>
      </c>
      <c r="BD174">
        <v>390.76969235484103</v>
      </c>
      <c r="BE174">
        <v>447.12165418251499</v>
      </c>
      <c r="BF174">
        <v>522.60560804890702</v>
      </c>
      <c r="BG174">
        <v>624.77840858550201</v>
      </c>
      <c r="BH174">
        <v>683.00516482701801</v>
      </c>
      <c r="BI174">
        <v>771.33976108987099</v>
      </c>
      <c r="BJ174">
        <v>838.13529537506304</v>
      </c>
      <c r="BK174">
        <v>800.85273005752197</v>
      </c>
      <c r="BL174">
        <v>693.97749015720603</v>
      </c>
      <c r="BM174">
        <v>516.04972975035798</v>
      </c>
      <c r="BN174">
        <v>396.13005150411601</v>
      </c>
      <c r="BO174">
        <v>284.28048674894501</v>
      </c>
      <c r="BP174">
        <v>280.24933180599999</v>
      </c>
      <c r="BQ174">
        <v>284.448087418559</v>
      </c>
      <c r="BR174">
        <v>277.98998481358802</v>
      </c>
      <c r="BS174">
        <v>283.99726074057003</v>
      </c>
      <c r="BT174">
        <v>271.24376226084399</v>
      </c>
      <c r="BU174">
        <v>277.54441217923397</v>
      </c>
      <c r="BV174">
        <v>285.249001867581</v>
      </c>
      <c r="BW174">
        <v>275.85790294084597</v>
      </c>
      <c r="BX174">
        <v>287.57873535181801</v>
      </c>
      <c r="BY174">
        <v>278.31969373348397</v>
      </c>
      <c r="BZ174">
        <v>277.83474806870998</v>
      </c>
      <c r="CA174">
        <v>285.82310686749798</v>
      </c>
      <c r="CB174">
        <v>279.98244830832903</v>
      </c>
      <c r="CC174">
        <v>284.519464527791</v>
      </c>
      <c r="CD174">
        <v>274.73873020241098</v>
      </c>
    </row>
    <row r="175" spans="1:82" x14ac:dyDescent="0.25">
      <c r="A175">
        <v>41.575433911882499</v>
      </c>
      <c r="B175">
        <v>271.740567236549</v>
      </c>
      <c r="C175">
        <v>281.90076596802197</v>
      </c>
      <c r="D175">
        <v>284.84956895957401</v>
      </c>
      <c r="E175">
        <v>287.540420810944</v>
      </c>
      <c r="F175">
        <v>277.39069777224103</v>
      </c>
      <c r="G175">
        <v>278.61218146255902</v>
      </c>
      <c r="H175">
        <v>286.10744714392399</v>
      </c>
      <c r="I175">
        <v>281.54612600880898</v>
      </c>
      <c r="J175">
        <v>285.25404693136102</v>
      </c>
      <c r="K175">
        <v>294.825235652245</v>
      </c>
      <c r="L175">
        <v>284.83314796718901</v>
      </c>
      <c r="M175">
        <v>287.93689961573602</v>
      </c>
      <c r="N175">
        <v>290.75483077743701</v>
      </c>
      <c r="O175">
        <v>282.17649340765502</v>
      </c>
      <c r="P175">
        <v>295.22926367859401</v>
      </c>
      <c r="Q175">
        <v>487.72025540317401</v>
      </c>
      <c r="R175">
        <v>773.70235451405301</v>
      </c>
      <c r="S175">
        <v>674.47962382329297</v>
      </c>
      <c r="T175">
        <v>748.24983691365401</v>
      </c>
      <c r="U175">
        <v>773.52549613188603</v>
      </c>
      <c r="V175">
        <v>762.535490669654</v>
      </c>
      <c r="W175">
        <v>667.29098774897398</v>
      </c>
      <c r="X175">
        <v>595.54096525590603</v>
      </c>
      <c r="Y175">
        <v>576.72796578822704</v>
      </c>
      <c r="Z175">
        <v>579.35819910834095</v>
      </c>
      <c r="AA175">
        <v>549.82365116234598</v>
      </c>
      <c r="AB175">
        <v>528.27001993838996</v>
      </c>
      <c r="AC175">
        <v>529.52901371240205</v>
      </c>
      <c r="AD175">
        <v>543.11891781715497</v>
      </c>
      <c r="AE175">
        <v>623.29040270801499</v>
      </c>
      <c r="AF175">
        <v>596.83808318453998</v>
      </c>
      <c r="AG175">
        <v>699.44495839703495</v>
      </c>
      <c r="AH175">
        <v>785.66520336110898</v>
      </c>
      <c r="AI175">
        <v>893.36016467455102</v>
      </c>
      <c r="AJ175">
        <v>1072.0228872733801</v>
      </c>
      <c r="AK175">
        <v>1688.14393437782</v>
      </c>
      <c r="AL175">
        <v>2618.3405187532298</v>
      </c>
      <c r="AM175">
        <v>1604.6845613320099</v>
      </c>
      <c r="AN175">
        <v>1074.9830109071199</v>
      </c>
      <c r="AO175">
        <v>659.879170865432</v>
      </c>
      <c r="AP175">
        <v>722.15380530577704</v>
      </c>
      <c r="AQ175">
        <v>505.65128080738702</v>
      </c>
      <c r="AR175">
        <v>322.210829458901</v>
      </c>
      <c r="AS175">
        <v>305.32548658049302</v>
      </c>
      <c r="AT175">
        <v>283.515585710457</v>
      </c>
      <c r="AU175">
        <v>287.843514873039</v>
      </c>
      <c r="AV175">
        <v>280.888389146657</v>
      </c>
      <c r="AW175">
        <v>282.58617770791801</v>
      </c>
      <c r="AX175">
        <v>274.56542147419799</v>
      </c>
      <c r="AY175">
        <v>272.62489449989101</v>
      </c>
      <c r="AZ175">
        <v>294.30030639936899</v>
      </c>
      <c r="BA175">
        <v>336.80968704282401</v>
      </c>
      <c r="BB175">
        <v>347.651584074656</v>
      </c>
      <c r="BC175">
        <v>359.75924760539499</v>
      </c>
      <c r="BD175">
        <v>393.49545437294302</v>
      </c>
      <c r="BE175">
        <v>448.77214563444397</v>
      </c>
      <c r="BF175">
        <v>522.88319905882804</v>
      </c>
      <c r="BG175">
        <v>622.41956595931094</v>
      </c>
      <c r="BH175">
        <v>679.44663682217197</v>
      </c>
      <c r="BI175">
        <v>768.18389062922995</v>
      </c>
      <c r="BJ175">
        <v>833.44010153412796</v>
      </c>
      <c r="BK175">
        <v>793.32100422278199</v>
      </c>
      <c r="BL175">
        <v>686.21291034311605</v>
      </c>
      <c r="BM175">
        <v>515.72344053113102</v>
      </c>
      <c r="BN175">
        <v>398.22988577567997</v>
      </c>
      <c r="BO175">
        <v>283.86840872566103</v>
      </c>
      <c r="BP175">
        <v>281.384037726055</v>
      </c>
      <c r="BQ175">
        <v>282.77011678129401</v>
      </c>
      <c r="BR175">
        <v>278.42283298364998</v>
      </c>
      <c r="BS175">
        <v>284.30832101719602</v>
      </c>
      <c r="BT175">
        <v>271.80945637324101</v>
      </c>
      <c r="BU175">
        <v>280.165051212035</v>
      </c>
      <c r="BV175">
        <v>287.78311384549801</v>
      </c>
      <c r="BW175">
        <v>278.91394314232599</v>
      </c>
      <c r="BX175">
        <v>286.599529471354</v>
      </c>
      <c r="BY175">
        <v>276.83987262440797</v>
      </c>
      <c r="BZ175">
        <v>278.91046928964198</v>
      </c>
      <c r="CA175">
        <v>284.81097495303902</v>
      </c>
      <c r="CB175">
        <v>280.28455599000102</v>
      </c>
      <c r="CC175">
        <v>286.60883551143002</v>
      </c>
      <c r="CD175">
        <v>275.72384180104399</v>
      </c>
    </row>
    <row r="176" spans="1:82" x14ac:dyDescent="0.25">
      <c r="A176">
        <v>41.815754339118797</v>
      </c>
      <c r="B176">
        <v>272.99039262331797</v>
      </c>
      <c r="C176">
        <v>283.47616548568197</v>
      </c>
      <c r="D176">
        <v>283.05092799258</v>
      </c>
      <c r="E176">
        <v>286.80631502256</v>
      </c>
      <c r="F176">
        <v>277.30119406594599</v>
      </c>
      <c r="G176">
        <v>279.09780992050099</v>
      </c>
      <c r="H176">
        <v>286.10630532509401</v>
      </c>
      <c r="I176">
        <v>283.476411594936</v>
      </c>
      <c r="J176">
        <v>286.45790203112301</v>
      </c>
      <c r="K176">
        <v>292.98512505846003</v>
      </c>
      <c r="L176">
        <v>283.67528431634599</v>
      </c>
      <c r="M176">
        <v>287.92226636173598</v>
      </c>
      <c r="N176">
        <v>290.76124135541102</v>
      </c>
      <c r="O176">
        <v>282.35700567083501</v>
      </c>
      <c r="P176">
        <v>295.30893325621201</v>
      </c>
      <c r="Q176">
        <v>482.23511239957901</v>
      </c>
      <c r="R176">
        <v>770.18144639740501</v>
      </c>
      <c r="S176">
        <v>668.95038108420295</v>
      </c>
      <c r="T176">
        <v>744.22378207477095</v>
      </c>
      <c r="U176">
        <v>772.10230259191201</v>
      </c>
      <c r="V176">
        <v>752.21310495039495</v>
      </c>
      <c r="W176">
        <v>657.59599552074997</v>
      </c>
      <c r="X176">
        <v>586.21195723609503</v>
      </c>
      <c r="Y176">
        <v>566.44561896809296</v>
      </c>
      <c r="Z176">
        <v>569.659630761171</v>
      </c>
      <c r="AA176">
        <v>540.90113053612004</v>
      </c>
      <c r="AB176">
        <v>520.62551737226795</v>
      </c>
      <c r="AC176">
        <v>525.52875344926804</v>
      </c>
      <c r="AD176">
        <v>537.33936893024304</v>
      </c>
      <c r="AE176">
        <v>618.766285834634</v>
      </c>
      <c r="AF176">
        <v>592.63755526152897</v>
      </c>
      <c r="AG176">
        <v>688.90216923253297</v>
      </c>
      <c r="AH176">
        <v>780.67070130129798</v>
      </c>
      <c r="AI176">
        <v>894.515997305621</v>
      </c>
      <c r="AJ176">
        <v>1076.8929434184699</v>
      </c>
      <c r="AK176">
        <v>1711.2062719816199</v>
      </c>
      <c r="AL176">
        <v>2595.47811449336</v>
      </c>
      <c r="AM176">
        <v>1570.58729320412</v>
      </c>
      <c r="AN176">
        <v>1029.9879178788501</v>
      </c>
      <c r="AO176">
        <v>643.28040942629104</v>
      </c>
      <c r="AP176">
        <v>713.07686169096496</v>
      </c>
      <c r="AQ176">
        <v>501.26227137294597</v>
      </c>
      <c r="AR176">
        <v>322.66967546853402</v>
      </c>
      <c r="AS176">
        <v>305.92956120190303</v>
      </c>
      <c r="AT176">
        <v>282.00416535181</v>
      </c>
      <c r="AU176">
        <v>286.89315876197003</v>
      </c>
      <c r="AV176">
        <v>280.74465689666101</v>
      </c>
      <c r="AW176">
        <v>285.22947530099901</v>
      </c>
      <c r="AX176">
        <v>274.46102363944902</v>
      </c>
      <c r="AY176">
        <v>273.23422606729798</v>
      </c>
      <c r="AZ176">
        <v>295.05444408930202</v>
      </c>
      <c r="BA176">
        <v>336.000234876908</v>
      </c>
      <c r="BB176">
        <v>349.40467506502398</v>
      </c>
      <c r="BC176">
        <v>361.82828309944199</v>
      </c>
      <c r="BD176">
        <v>397.93630749926803</v>
      </c>
      <c r="BE176">
        <v>455.96779690627</v>
      </c>
      <c r="BF176">
        <v>529.31971491885804</v>
      </c>
      <c r="BG176">
        <v>629.76283141779902</v>
      </c>
      <c r="BH176">
        <v>681.28970312389004</v>
      </c>
      <c r="BI176">
        <v>764.16420546019594</v>
      </c>
      <c r="BJ176">
        <v>832.16870214351604</v>
      </c>
      <c r="BK176">
        <v>784.41412040079604</v>
      </c>
      <c r="BL176">
        <v>671.42131659858796</v>
      </c>
      <c r="BM176">
        <v>508.03827940833298</v>
      </c>
      <c r="BN176">
        <v>394.588268650445</v>
      </c>
      <c r="BO176">
        <v>283.86601773223202</v>
      </c>
      <c r="BP176">
        <v>282.29739832509</v>
      </c>
      <c r="BQ176">
        <v>283.69772988332301</v>
      </c>
      <c r="BR176">
        <v>278.78530235395999</v>
      </c>
      <c r="BS176">
        <v>282.64599936481301</v>
      </c>
      <c r="BT176">
        <v>272.29030598747198</v>
      </c>
      <c r="BU176">
        <v>280.76763991064598</v>
      </c>
      <c r="BV176">
        <v>288.99900187972497</v>
      </c>
      <c r="BW176">
        <v>278.397720906134</v>
      </c>
      <c r="BX176">
        <v>285.24773345386598</v>
      </c>
      <c r="BY176">
        <v>276.02906504714502</v>
      </c>
      <c r="BZ176">
        <v>278.26901800380199</v>
      </c>
      <c r="CA176">
        <v>283.73846628076802</v>
      </c>
      <c r="CB176">
        <v>278.39041816809402</v>
      </c>
      <c r="CC176">
        <v>287.436954197305</v>
      </c>
      <c r="CD176">
        <v>277.811263049682</v>
      </c>
    </row>
    <row r="177" spans="1:82" x14ac:dyDescent="0.25">
      <c r="A177">
        <v>42.056074766355103</v>
      </c>
      <c r="B177">
        <v>275.44919167965799</v>
      </c>
      <c r="C177">
        <v>284.52554399215097</v>
      </c>
      <c r="D177">
        <v>283.75318610629603</v>
      </c>
      <c r="E177">
        <v>286.36660370938898</v>
      </c>
      <c r="F177">
        <v>276.91021042232597</v>
      </c>
      <c r="G177">
        <v>279.44385727495199</v>
      </c>
      <c r="H177">
        <v>286.29518044302898</v>
      </c>
      <c r="I177">
        <v>285.888105690168</v>
      </c>
      <c r="J177">
        <v>288.43849261947298</v>
      </c>
      <c r="K177">
        <v>289.89277754643803</v>
      </c>
      <c r="L177">
        <v>282.42927913492099</v>
      </c>
      <c r="M177">
        <v>288.71185206849998</v>
      </c>
      <c r="N177">
        <v>292.26889945618598</v>
      </c>
      <c r="O177">
        <v>282.07861839597899</v>
      </c>
      <c r="P177">
        <v>294.77285940273998</v>
      </c>
      <c r="Q177">
        <v>477.99663848952503</v>
      </c>
      <c r="R177">
        <v>770.20467707439002</v>
      </c>
      <c r="S177">
        <v>664.12118802708403</v>
      </c>
      <c r="T177">
        <v>742.30568239880301</v>
      </c>
      <c r="U177">
        <v>777.70310714519098</v>
      </c>
      <c r="V177">
        <v>741.37409277500501</v>
      </c>
      <c r="W177">
        <v>645.48956296503104</v>
      </c>
      <c r="X177">
        <v>573.10414201719004</v>
      </c>
      <c r="Y177">
        <v>555.82835582662699</v>
      </c>
      <c r="Z177">
        <v>557.22112913098897</v>
      </c>
      <c r="AA177">
        <v>530.032437530224</v>
      </c>
      <c r="AB177">
        <v>512.31903448968296</v>
      </c>
      <c r="AC177">
        <v>518.21769876091696</v>
      </c>
      <c r="AD177">
        <v>533.94636077112705</v>
      </c>
      <c r="AE177">
        <v>616.40740471203003</v>
      </c>
      <c r="AF177">
        <v>589.20898789439696</v>
      </c>
      <c r="AG177">
        <v>679.19060513763702</v>
      </c>
      <c r="AH177">
        <v>779.49740974220401</v>
      </c>
      <c r="AI177">
        <v>899.01757145202498</v>
      </c>
      <c r="AJ177">
        <v>1092.0178285706099</v>
      </c>
      <c r="AK177">
        <v>1782.5786506869099</v>
      </c>
      <c r="AL177">
        <v>2612.11808515965</v>
      </c>
      <c r="AM177">
        <v>1557.01265991735</v>
      </c>
      <c r="AN177">
        <v>986.04281519181302</v>
      </c>
      <c r="AO177">
        <v>629.42830950150903</v>
      </c>
      <c r="AP177">
        <v>709.81993926090104</v>
      </c>
      <c r="AQ177">
        <v>501.431068749563</v>
      </c>
      <c r="AR177">
        <v>322.74072113127102</v>
      </c>
      <c r="AS177">
        <v>305.98301560216498</v>
      </c>
      <c r="AT177">
        <v>280.64711880018001</v>
      </c>
      <c r="AU177">
        <v>285.27907010152597</v>
      </c>
      <c r="AV177">
        <v>279.86424779281799</v>
      </c>
      <c r="AW177">
        <v>284.62307978069998</v>
      </c>
      <c r="AX177">
        <v>273.78114027756999</v>
      </c>
      <c r="AY177">
        <v>272.67839079380701</v>
      </c>
      <c r="AZ177">
        <v>294.56286959291498</v>
      </c>
      <c r="BA177">
        <v>335.54719675538701</v>
      </c>
      <c r="BB177">
        <v>349.90016709202598</v>
      </c>
      <c r="BC177">
        <v>363.87648205237099</v>
      </c>
      <c r="BD177">
        <v>399.64191581736497</v>
      </c>
      <c r="BE177">
        <v>459.84607719353801</v>
      </c>
      <c r="BF177">
        <v>536.39611443451099</v>
      </c>
      <c r="BG177">
        <v>635.22280005712798</v>
      </c>
      <c r="BH177">
        <v>687.17821579986696</v>
      </c>
      <c r="BI177">
        <v>767.01680330500506</v>
      </c>
      <c r="BJ177">
        <v>835.38276844244797</v>
      </c>
      <c r="BK177">
        <v>782.34604846268599</v>
      </c>
      <c r="BL177">
        <v>658.41375578526799</v>
      </c>
      <c r="BM177">
        <v>501.06149082270002</v>
      </c>
      <c r="BN177">
        <v>392.26880657458003</v>
      </c>
      <c r="BO177">
        <v>283.84385844917</v>
      </c>
      <c r="BP177">
        <v>283.86909888918501</v>
      </c>
      <c r="BQ177">
        <v>286.01088444043501</v>
      </c>
      <c r="BR177">
        <v>278.64339298551198</v>
      </c>
      <c r="BS177">
        <v>279.95413087502999</v>
      </c>
      <c r="BT177">
        <v>272.31154587123302</v>
      </c>
      <c r="BU177">
        <v>280.18985282789703</v>
      </c>
      <c r="BV177">
        <v>290.47448659239399</v>
      </c>
      <c r="BW177">
        <v>278.824047016843</v>
      </c>
      <c r="BX177">
        <v>283.84305550046503</v>
      </c>
      <c r="BY177">
        <v>274.56927102927699</v>
      </c>
      <c r="BZ177">
        <v>277.583198992456</v>
      </c>
      <c r="CA177">
        <v>282.10256549569903</v>
      </c>
      <c r="CB177">
        <v>277.231250947462</v>
      </c>
      <c r="CC177">
        <v>286.29540994842102</v>
      </c>
      <c r="CD177">
        <v>281.59953083591199</v>
      </c>
    </row>
    <row r="178" spans="1:82" x14ac:dyDescent="0.25">
      <c r="A178">
        <v>42.296395193591401</v>
      </c>
      <c r="B178">
        <v>276.54906233619499</v>
      </c>
      <c r="C178">
        <v>286.96502484378499</v>
      </c>
      <c r="D178">
        <v>285.00354742936003</v>
      </c>
      <c r="E178">
        <v>283.87510085720101</v>
      </c>
      <c r="F178">
        <v>276.71826926367402</v>
      </c>
      <c r="G178">
        <v>277.30391106958899</v>
      </c>
      <c r="H178">
        <v>284.52628739159002</v>
      </c>
      <c r="I178">
        <v>284.53985889248401</v>
      </c>
      <c r="J178">
        <v>286.94270504188898</v>
      </c>
      <c r="K178">
        <v>288.19103252801199</v>
      </c>
      <c r="L178">
        <v>280.43892919835099</v>
      </c>
      <c r="M178">
        <v>290.69922217041199</v>
      </c>
      <c r="N178">
        <v>292.75509960163703</v>
      </c>
      <c r="O178">
        <v>282.83574068523097</v>
      </c>
      <c r="P178">
        <v>293.44448879269902</v>
      </c>
      <c r="Q178">
        <v>480.34590066107</v>
      </c>
      <c r="R178">
        <v>780.42030420684898</v>
      </c>
      <c r="S178">
        <v>669.93726653470901</v>
      </c>
      <c r="T178">
        <v>750.93525916747001</v>
      </c>
      <c r="U178">
        <v>792.97706097448804</v>
      </c>
      <c r="V178">
        <v>738.936468995665</v>
      </c>
      <c r="W178">
        <v>634.54317643405295</v>
      </c>
      <c r="X178">
        <v>570.39980242485399</v>
      </c>
      <c r="Y178">
        <v>551.16870643942605</v>
      </c>
      <c r="Z178">
        <v>554.429074637849</v>
      </c>
      <c r="AA178">
        <v>523.39357843517905</v>
      </c>
      <c r="AB178">
        <v>506.789230673666</v>
      </c>
      <c r="AC178">
        <v>513.87350366443297</v>
      </c>
      <c r="AD178">
        <v>532.79350817637203</v>
      </c>
      <c r="AE178">
        <v>616.15262366723903</v>
      </c>
      <c r="AF178">
        <v>587.15060209395801</v>
      </c>
      <c r="AG178">
        <v>675.49647839398801</v>
      </c>
      <c r="AH178">
        <v>784.675355262062</v>
      </c>
      <c r="AI178">
        <v>906.50161799185901</v>
      </c>
      <c r="AJ178">
        <v>1106.05484599789</v>
      </c>
      <c r="AK178">
        <v>1832.08161242296</v>
      </c>
      <c r="AL178">
        <v>2640.3233076260599</v>
      </c>
      <c r="AM178">
        <v>1564.1348945649099</v>
      </c>
      <c r="AN178">
        <v>975.44920454528301</v>
      </c>
      <c r="AO178">
        <v>624.93579411474002</v>
      </c>
      <c r="AP178">
        <v>711.78002332912104</v>
      </c>
      <c r="AQ178">
        <v>502.611389396677</v>
      </c>
      <c r="AR178">
        <v>324.80077449094802</v>
      </c>
      <c r="AS178">
        <v>307.119179679968</v>
      </c>
      <c r="AT178">
        <v>284.11289270686501</v>
      </c>
      <c r="AU178">
        <v>286.20689164376199</v>
      </c>
      <c r="AV178">
        <v>277.12469315997299</v>
      </c>
      <c r="AW178">
        <v>286.86386059806301</v>
      </c>
      <c r="AX178">
        <v>274.82761748186601</v>
      </c>
      <c r="AY178">
        <v>274.45047693976602</v>
      </c>
      <c r="AZ178">
        <v>295.43828815102103</v>
      </c>
      <c r="BA178">
        <v>333.30045105590699</v>
      </c>
      <c r="BB178">
        <v>350.035798635898</v>
      </c>
      <c r="BC178">
        <v>365.18717458558501</v>
      </c>
      <c r="BD178">
        <v>400.54769466840401</v>
      </c>
      <c r="BE178">
        <v>461.12253391386901</v>
      </c>
      <c r="BF178">
        <v>541.31975679970401</v>
      </c>
      <c r="BG178">
        <v>639.47511867059802</v>
      </c>
      <c r="BH178">
        <v>692.20461710670497</v>
      </c>
      <c r="BI178">
        <v>771.45905662334496</v>
      </c>
      <c r="BJ178">
        <v>837.66673066405497</v>
      </c>
      <c r="BK178">
        <v>784.40654598345498</v>
      </c>
      <c r="BL178">
        <v>651.232772128649</v>
      </c>
      <c r="BM178">
        <v>500.77692686665102</v>
      </c>
      <c r="BN178">
        <v>389.91288190385097</v>
      </c>
      <c r="BO178">
        <v>281.524460532521</v>
      </c>
      <c r="BP178">
        <v>284.362763050019</v>
      </c>
      <c r="BQ178">
        <v>286.703996417204</v>
      </c>
      <c r="BR178">
        <v>279.31773852702503</v>
      </c>
      <c r="BS178">
        <v>281.29173118872097</v>
      </c>
      <c r="BT178">
        <v>275.00203681486198</v>
      </c>
      <c r="BU178">
        <v>277.96624629107703</v>
      </c>
      <c r="BV178">
        <v>288.92707147037402</v>
      </c>
      <c r="BW178">
        <v>278.02187041693702</v>
      </c>
      <c r="BX178">
        <v>284.83269984835698</v>
      </c>
      <c r="BY178">
        <v>275.39661169352098</v>
      </c>
      <c r="BZ178">
        <v>280.28740381129501</v>
      </c>
      <c r="CA178">
        <v>283.00672381915803</v>
      </c>
      <c r="CB178">
        <v>275.29690787474902</v>
      </c>
      <c r="CC178">
        <v>286.313205508274</v>
      </c>
      <c r="CD178">
        <v>286.131488560847</v>
      </c>
    </row>
    <row r="179" spans="1:82" x14ac:dyDescent="0.25">
      <c r="A179">
        <v>42.5367156208277</v>
      </c>
      <c r="B179">
        <v>276.48337822878801</v>
      </c>
      <c r="C179">
        <v>290.47147592019701</v>
      </c>
      <c r="D179">
        <v>281.14733470833198</v>
      </c>
      <c r="E179">
        <v>281.76792065392902</v>
      </c>
      <c r="F179">
        <v>277.30484435488802</v>
      </c>
      <c r="G179">
        <v>275.60399749944298</v>
      </c>
      <c r="H179">
        <v>286.98918309603499</v>
      </c>
      <c r="I179">
        <v>286.00376936653697</v>
      </c>
      <c r="J179">
        <v>286.707995565499</v>
      </c>
      <c r="K179">
        <v>289.08500986437599</v>
      </c>
      <c r="L179">
        <v>282.370094746711</v>
      </c>
      <c r="M179">
        <v>289.10428999325501</v>
      </c>
      <c r="N179">
        <v>293.51252386294499</v>
      </c>
      <c r="O179">
        <v>282.015919742638</v>
      </c>
      <c r="P179">
        <v>294.72586449868498</v>
      </c>
      <c r="Q179">
        <v>482.71578597800402</v>
      </c>
      <c r="R179">
        <v>788.13270466466201</v>
      </c>
      <c r="S179">
        <v>672.32377589750001</v>
      </c>
      <c r="T179">
        <v>752.19888743644003</v>
      </c>
      <c r="U179">
        <v>798.10260827027105</v>
      </c>
      <c r="V179">
        <v>740.60390579139801</v>
      </c>
      <c r="W179">
        <v>631.338467018816</v>
      </c>
      <c r="X179">
        <v>569.95630058352299</v>
      </c>
      <c r="Y179">
        <v>553.94691498000498</v>
      </c>
      <c r="Z179">
        <v>552.42601765154905</v>
      </c>
      <c r="AA179">
        <v>523.28089359362104</v>
      </c>
      <c r="AB179">
        <v>507.98263908837703</v>
      </c>
      <c r="AC179">
        <v>513.35737834457598</v>
      </c>
      <c r="AD179">
        <v>535.24691346165798</v>
      </c>
      <c r="AE179">
        <v>616.78408810954295</v>
      </c>
      <c r="AF179">
        <v>587.05433886542903</v>
      </c>
      <c r="AG179">
        <v>675.91515421021404</v>
      </c>
      <c r="AH179">
        <v>785.64358648309201</v>
      </c>
      <c r="AI179">
        <v>903.22686283551695</v>
      </c>
      <c r="AJ179">
        <v>1108.34730815842</v>
      </c>
      <c r="AK179">
        <v>1835.7830510948199</v>
      </c>
      <c r="AL179">
        <v>2645.3387329166399</v>
      </c>
      <c r="AM179">
        <v>1563.48636675475</v>
      </c>
      <c r="AN179">
        <v>977.74533651856802</v>
      </c>
      <c r="AO179">
        <v>626.63069871244795</v>
      </c>
      <c r="AP179">
        <v>713.95480452654397</v>
      </c>
      <c r="AQ179">
        <v>503.67944491569398</v>
      </c>
      <c r="AR179">
        <v>323.93979852239801</v>
      </c>
      <c r="AS179">
        <v>307.26184212190498</v>
      </c>
      <c r="AT179">
        <v>286.53639024579599</v>
      </c>
      <c r="AU179">
        <v>284.97839197288101</v>
      </c>
      <c r="AV179">
        <v>277.39872014188097</v>
      </c>
      <c r="AW179">
        <v>287.02163109878899</v>
      </c>
      <c r="AX179">
        <v>275.499116024383</v>
      </c>
      <c r="AY179">
        <v>276.16406158591099</v>
      </c>
      <c r="AZ179">
        <v>295.11545713225701</v>
      </c>
      <c r="BA179">
        <v>330.793784498143</v>
      </c>
      <c r="BB179">
        <v>349.183901356121</v>
      </c>
      <c r="BC179">
        <v>367.04509592618899</v>
      </c>
      <c r="BD179">
        <v>398.11577803568701</v>
      </c>
      <c r="BE179">
        <v>461.77601627365902</v>
      </c>
      <c r="BF179">
        <v>544.082676377393</v>
      </c>
      <c r="BG179">
        <v>643.314726368523</v>
      </c>
      <c r="BH179">
        <v>690.81927377008799</v>
      </c>
      <c r="BI179">
        <v>771.96653785073499</v>
      </c>
      <c r="BJ179">
        <v>836.78495208526601</v>
      </c>
      <c r="BK179">
        <v>784.76151076883605</v>
      </c>
      <c r="BL179">
        <v>652.48051979465197</v>
      </c>
      <c r="BM179">
        <v>502.80784780975898</v>
      </c>
      <c r="BN179">
        <v>389.70534787947201</v>
      </c>
      <c r="BO179">
        <v>281.22686134019898</v>
      </c>
      <c r="BP179">
        <v>281.273601677606</v>
      </c>
      <c r="BQ179">
        <v>287.99411245554398</v>
      </c>
      <c r="BR179">
        <v>279.362955522498</v>
      </c>
      <c r="BS179">
        <v>279.64060874800498</v>
      </c>
      <c r="BT179">
        <v>275.37956689281998</v>
      </c>
      <c r="BU179">
        <v>279.704509338859</v>
      </c>
      <c r="BV179">
        <v>284.04387013593799</v>
      </c>
      <c r="BW179">
        <v>278.09555331473302</v>
      </c>
      <c r="BX179">
        <v>282.52485774054202</v>
      </c>
      <c r="BY179">
        <v>274.92643682983498</v>
      </c>
      <c r="BZ179">
        <v>280.75848396211398</v>
      </c>
      <c r="CA179">
        <v>280.07865980266502</v>
      </c>
      <c r="CB179">
        <v>272.64289296823199</v>
      </c>
      <c r="CC179">
        <v>287.11976930679401</v>
      </c>
      <c r="CD179">
        <v>287.32049287551399</v>
      </c>
    </row>
    <row r="180" spans="1:82" x14ac:dyDescent="0.25">
      <c r="A180">
        <v>42.777036048063998</v>
      </c>
      <c r="B180">
        <v>278.62155950710297</v>
      </c>
      <c r="C180">
        <v>289.07762823931699</v>
      </c>
      <c r="D180">
        <v>280.55694176478301</v>
      </c>
      <c r="E180">
        <v>279.19569813264798</v>
      </c>
      <c r="F180">
        <v>282.29945235857099</v>
      </c>
      <c r="G180">
        <v>273.64133662138198</v>
      </c>
      <c r="H180">
        <v>287.71590106025701</v>
      </c>
      <c r="I180">
        <v>286.20564168007502</v>
      </c>
      <c r="J180">
        <v>286.506782940351</v>
      </c>
      <c r="K180">
        <v>285.75349389988099</v>
      </c>
      <c r="L180">
        <v>281.27048620601198</v>
      </c>
      <c r="M180">
        <v>286.585100831776</v>
      </c>
      <c r="N180">
        <v>300.84784268489301</v>
      </c>
      <c r="O180">
        <v>282.17972918291298</v>
      </c>
      <c r="P180">
        <v>292.99561058033601</v>
      </c>
      <c r="Q180">
        <v>481.09101163593903</v>
      </c>
      <c r="R180">
        <v>788.75591673147198</v>
      </c>
      <c r="S180">
        <v>676.33165490886404</v>
      </c>
      <c r="T180">
        <v>753.63660074851805</v>
      </c>
      <c r="U180">
        <v>797.761524166752</v>
      </c>
      <c r="V180">
        <v>742.62423929895101</v>
      </c>
      <c r="W180">
        <v>633.84553691446797</v>
      </c>
      <c r="X180">
        <v>569.36621922853203</v>
      </c>
      <c r="Y180">
        <v>558.58431794716898</v>
      </c>
      <c r="Z180">
        <v>553.36090369770204</v>
      </c>
      <c r="AA180">
        <v>524.19548202705698</v>
      </c>
      <c r="AB180">
        <v>509.55513471080098</v>
      </c>
      <c r="AC180">
        <v>515.87522360981802</v>
      </c>
      <c r="AD180">
        <v>534.14663058719395</v>
      </c>
      <c r="AE180">
        <v>616.82413981877505</v>
      </c>
      <c r="AF180">
        <v>588.48120328253401</v>
      </c>
      <c r="AG180">
        <v>676.79469508885597</v>
      </c>
      <c r="AH180">
        <v>786.76324070691896</v>
      </c>
      <c r="AI180">
        <v>897.80545831977702</v>
      </c>
      <c r="AJ180">
        <v>1105.74251296272</v>
      </c>
      <c r="AK180">
        <v>1833.7895989434901</v>
      </c>
      <c r="AL180">
        <v>2641.8448638248501</v>
      </c>
      <c r="AM180">
        <v>1558.41743866456</v>
      </c>
      <c r="AN180">
        <v>978.31910855622402</v>
      </c>
      <c r="AO180">
        <v>627.27540792053605</v>
      </c>
      <c r="AP180">
        <v>715.59423116916503</v>
      </c>
      <c r="AQ180">
        <v>503.26345894344502</v>
      </c>
      <c r="AR180">
        <v>324.07060257649499</v>
      </c>
      <c r="AS180">
        <v>306.19450108097499</v>
      </c>
      <c r="AT180">
        <v>286.960266713294</v>
      </c>
      <c r="AU180">
        <v>288.24597220309602</v>
      </c>
      <c r="AV180">
        <v>275.63291041478402</v>
      </c>
      <c r="AW180">
        <v>287.24670883466899</v>
      </c>
      <c r="AX180">
        <v>276.57558737781198</v>
      </c>
      <c r="AY180">
        <v>278.91792741848201</v>
      </c>
      <c r="AZ180">
        <v>294.08826721712097</v>
      </c>
      <c r="BA180">
        <v>326.83129532110303</v>
      </c>
      <c r="BB180">
        <v>349.89383976153903</v>
      </c>
      <c r="BC180">
        <v>367.263407548896</v>
      </c>
      <c r="BD180">
        <v>396.18564112811498</v>
      </c>
      <c r="BE180">
        <v>461.72378465338102</v>
      </c>
      <c r="BF180">
        <v>542.53009231895305</v>
      </c>
      <c r="BG180">
        <v>644.25972912728696</v>
      </c>
      <c r="BH180">
        <v>691.82702086422705</v>
      </c>
      <c r="BI180">
        <v>771.52079418495498</v>
      </c>
      <c r="BJ180">
        <v>839.13933259679197</v>
      </c>
      <c r="BK180">
        <v>784.95755882857998</v>
      </c>
      <c r="BL180">
        <v>652.03894409011298</v>
      </c>
      <c r="BM180">
        <v>504.54079782124001</v>
      </c>
      <c r="BN180">
        <v>389.590519089488</v>
      </c>
      <c r="BO180">
        <v>281.40112437202498</v>
      </c>
      <c r="BP180">
        <v>282.61774606960802</v>
      </c>
      <c r="BQ180">
        <v>287.56039435230298</v>
      </c>
      <c r="BR180">
        <v>278.73145341896799</v>
      </c>
      <c r="BS180">
        <v>279.99640991299401</v>
      </c>
      <c r="BT180">
        <v>277.45196528148</v>
      </c>
      <c r="BU180">
        <v>282.474216889893</v>
      </c>
      <c r="BV180">
        <v>282.41458418568902</v>
      </c>
      <c r="BW180">
        <v>275.65045285010501</v>
      </c>
      <c r="BX180">
        <v>280.39709907039901</v>
      </c>
      <c r="BY180">
        <v>276.98818434480899</v>
      </c>
      <c r="BZ180">
        <v>278.141793445232</v>
      </c>
      <c r="CA180">
        <v>279.15572103890298</v>
      </c>
      <c r="CB180">
        <v>272.69081693720699</v>
      </c>
      <c r="CC180">
        <v>286.09195628693999</v>
      </c>
      <c r="CD180">
        <v>286.49675977587202</v>
      </c>
    </row>
    <row r="181" spans="1:82" x14ac:dyDescent="0.25">
      <c r="A181">
        <v>43.017356475300403</v>
      </c>
      <c r="B181">
        <v>279.22551893139598</v>
      </c>
      <c r="C181">
        <v>289.85296903885501</v>
      </c>
      <c r="D181">
        <v>280.62535663001501</v>
      </c>
      <c r="E181">
        <v>279.22780689602899</v>
      </c>
      <c r="F181">
        <v>283.61436496150901</v>
      </c>
      <c r="G181">
        <v>273.40546970177297</v>
      </c>
      <c r="H181">
        <v>287.41300712099297</v>
      </c>
      <c r="I181">
        <v>286.70725280055598</v>
      </c>
      <c r="J181">
        <v>286.31367255024901</v>
      </c>
      <c r="K181">
        <v>285.12799067473901</v>
      </c>
      <c r="L181">
        <v>280.62014703597799</v>
      </c>
      <c r="M181">
        <v>286.41968827491098</v>
      </c>
      <c r="N181">
        <v>301.52544032487702</v>
      </c>
      <c r="O181">
        <v>282.245020985167</v>
      </c>
      <c r="P181">
        <v>292.34088614058498</v>
      </c>
      <c r="Q181">
        <v>480.81531400666597</v>
      </c>
      <c r="R181">
        <v>787.62436847042795</v>
      </c>
      <c r="S181">
        <v>675.95195307003303</v>
      </c>
      <c r="T181">
        <v>753.35038510102595</v>
      </c>
      <c r="U181">
        <v>796.93455589375401</v>
      </c>
      <c r="V181">
        <v>741.92901047922805</v>
      </c>
      <c r="W181">
        <v>634.44389928648798</v>
      </c>
      <c r="X181">
        <v>569.29414289584497</v>
      </c>
      <c r="Y181">
        <v>559.37764178876</v>
      </c>
      <c r="Z181">
        <v>554.11548399472395</v>
      </c>
      <c r="AA181">
        <v>523.89105353704304</v>
      </c>
      <c r="AB181">
        <v>509.62538668885298</v>
      </c>
      <c r="AC181">
        <v>515.95317103096295</v>
      </c>
      <c r="AD181">
        <v>533.54539304621005</v>
      </c>
      <c r="AE181">
        <v>616.332461443086</v>
      </c>
      <c r="AF181">
        <v>588.42439820715902</v>
      </c>
      <c r="AG181">
        <v>676.10929178054801</v>
      </c>
      <c r="AH181">
        <v>786.11106395831098</v>
      </c>
      <c r="AI181">
        <v>896.86296367119201</v>
      </c>
      <c r="AJ181">
        <v>1104.27973322139</v>
      </c>
      <c r="AK181">
        <v>1831.9553323641701</v>
      </c>
      <c r="AL181">
        <v>2639.0626668914001</v>
      </c>
      <c r="AM181">
        <v>1556.0054688719499</v>
      </c>
      <c r="AN181">
        <v>977.59890578406203</v>
      </c>
      <c r="AO181">
        <v>626.51621686591602</v>
      </c>
      <c r="AP181">
        <v>715.30958208282004</v>
      </c>
      <c r="AQ181">
        <v>502.12552444165902</v>
      </c>
      <c r="AR181">
        <v>324.14525999004502</v>
      </c>
      <c r="AS181">
        <v>306.32600432440501</v>
      </c>
      <c r="AT181">
        <v>286.65703878992798</v>
      </c>
      <c r="AU181">
        <v>289.301149311372</v>
      </c>
      <c r="AV181">
        <v>276.27033455782203</v>
      </c>
      <c r="AW181">
        <v>287.288217869525</v>
      </c>
      <c r="AX181">
        <v>276.24838373673202</v>
      </c>
      <c r="AY181">
        <v>279.69156842591201</v>
      </c>
      <c r="AZ181">
        <v>294.13685904770603</v>
      </c>
      <c r="BA181">
        <v>325.99449698208002</v>
      </c>
      <c r="BB181">
        <v>349.30563594932499</v>
      </c>
      <c r="BC181">
        <v>366.92765099059699</v>
      </c>
      <c r="BD181">
        <v>395.75218313252401</v>
      </c>
      <c r="BE181">
        <v>460.73560936003099</v>
      </c>
      <c r="BF181">
        <v>542.31105372325703</v>
      </c>
      <c r="BG181">
        <v>643.47347681087297</v>
      </c>
      <c r="BH181">
        <v>691.45873308479395</v>
      </c>
      <c r="BI181">
        <v>771.88495746643605</v>
      </c>
      <c r="BJ181">
        <v>838.46163169699696</v>
      </c>
      <c r="BK181">
        <v>784.50202074048605</v>
      </c>
      <c r="BL181">
        <v>650.78459482732501</v>
      </c>
      <c r="BM181">
        <v>504.33291391944402</v>
      </c>
      <c r="BN181">
        <v>389.41350997196798</v>
      </c>
      <c r="BO181">
        <v>281.32655760438001</v>
      </c>
      <c r="BP181">
        <v>282.75441703390499</v>
      </c>
      <c r="BQ181">
        <v>287.16377515627198</v>
      </c>
      <c r="BR181">
        <v>278.96836781351601</v>
      </c>
      <c r="BS181">
        <v>280.103872818274</v>
      </c>
      <c r="BT181">
        <v>278.20822038868602</v>
      </c>
      <c r="BU181">
        <v>283.26983577569803</v>
      </c>
      <c r="BV181">
        <v>282.30741827072501</v>
      </c>
      <c r="BW181">
        <v>275.70455088596901</v>
      </c>
      <c r="BX181">
        <v>280.28163959719501</v>
      </c>
      <c r="BY181">
        <v>277.87281345324402</v>
      </c>
      <c r="BZ181">
        <v>277.80252268477199</v>
      </c>
      <c r="CA181">
        <v>278.94575380264598</v>
      </c>
      <c r="CB181">
        <v>273.24474961661298</v>
      </c>
      <c r="CC181">
        <v>285.99560839674001</v>
      </c>
      <c r="CD181">
        <v>286.60562685028299</v>
      </c>
    </row>
    <row r="182" spans="1:82" x14ac:dyDescent="0.25">
      <c r="A182">
        <v>43.257676902536701</v>
      </c>
      <c r="B182">
        <v>279.22551893139598</v>
      </c>
      <c r="C182">
        <v>289.85296903885501</v>
      </c>
      <c r="D182">
        <v>280.62535663001501</v>
      </c>
      <c r="E182">
        <v>279.22780689602899</v>
      </c>
      <c r="F182">
        <v>283.61436496150901</v>
      </c>
      <c r="G182">
        <v>273.40546970177297</v>
      </c>
      <c r="H182">
        <v>287.41300712099297</v>
      </c>
      <c r="I182">
        <v>286.70725280055598</v>
      </c>
      <c r="J182">
        <v>286.31367255024901</v>
      </c>
      <c r="K182">
        <v>285.12799067473901</v>
      </c>
      <c r="L182">
        <v>280.62014703597799</v>
      </c>
      <c r="M182">
        <v>286.41968827491098</v>
      </c>
      <c r="N182">
        <v>301.52544032487702</v>
      </c>
      <c r="O182">
        <v>282.245020985167</v>
      </c>
      <c r="P182">
        <v>292.34088614058498</v>
      </c>
      <c r="Q182">
        <v>480.81531400666597</v>
      </c>
      <c r="R182">
        <v>787.62436847042795</v>
      </c>
      <c r="S182">
        <v>675.95195307003303</v>
      </c>
      <c r="T182">
        <v>753.35038510102595</v>
      </c>
      <c r="U182">
        <v>796.93455589375401</v>
      </c>
      <c r="V182">
        <v>741.92901047922805</v>
      </c>
      <c r="W182">
        <v>634.44389928648798</v>
      </c>
      <c r="X182">
        <v>569.29414289584497</v>
      </c>
      <c r="Y182">
        <v>559.37764178876</v>
      </c>
      <c r="Z182">
        <v>554.11548399472395</v>
      </c>
      <c r="AA182">
        <v>523.89105353704304</v>
      </c>
      <c r="AB182">
        <v>509.62538668885298</v>
      </c>
      <c r="AC182">
        <v>515.95317103096295</v>
      </c>
      <c r="AD182">
        <v>533.54539304621005</v>
      </c>
      <c r="AE182">
        <v>616.332461443086</v>
      </c>
      <c r="AF182">
        <v>588.42439820715902</v>
      </c>
      <c r="AG182">
        <v>676.10929178054801</v>
      </c>
      <c r="AH182">
        <v>786.11106395831098</v>
      </c>
      <c r="AI182">
        <v>896.86296367119201</v>
      </c>
      <c r="AJ182">
        <v>1104.27973322139</v>
      </c>
      <c r="AK182">
        <v>1831.9553323641701</v>
      </c>
      <c r="AL182">
        <v>2639.0626668914001</v>
      </c>
      <c r="AM182">
        <v>1556.0054688719499</v>
      </c>
      <c r="AN182">
        <v>977.59890578406203</v>
      </c>
      <c r="AO182">
        <v>626.51621686591602</v>
      </c>
      <c r="AP182">
        <v>715.30958208282004</v>
      </c>
      <c r="AQ182">
        <v>502.12552444165902</v>
      </c>
      <c r="AR182">
        <v>324.14525999004502</v>
      </c>
      <c r="AS182">
        <v>306.32600432440501</v>
      </c>
      <c r="AT182">
        <v>286.65703878992798</v>
      </c>
      <c r="AU182">
        <v>289.301149311372</v>
      </c>
      <c r="AV182">
        <v>276.27033455782203</v>
      </c>
      <c r="AW182">
        <v>287.288217869525</v>
      </c>
      <c r="AX182">
        <v>276.24838373673202</v>
      </c>
      <c r="AY182">
        <v>279.69156842591201</v>
      </c>
      <c r="AZ182">
        <v>294.13685904770603</v>
      </c>
      <c r="BA182">
        <v>325.99449698208002</v>
      </c>
      <c r="BB182">
        <v>349.30563594932499</v>
      </c>
      <c r="BC182">
        <v>366.92765099059699</v>
      </c>
      <c r="BD182">
        <v>395.75218313252401</v>
      </c>
      <c r="BE182">
        <v>460.73560936003099</v>
      </c>
      <c r="BF182">
        <v>542.31105372325703</v>
      </c>
      <c r="BG182">
        <v>643.47347681087297</v>
      </c>
      <c r="BH182">
        <v>691.45873308479395</v>
      </c>
      <c r="BI182">
        <v>771.88495746643605</v>
      </c>
      <c r="BJ182">
        <v>838.46163169699696</v>
      </c>
      <c r="BK182">
        <v>784.50202074048605</v>
      </c>
      <c r="BL182">
        <v>650.78459482732501</v>
      </c>
      <c r="BM182">
        <v>504.33291391944402</v>
      </c>
      <c r="BN182">
        <v>389.41350997196798</v>
      </c>
      <c r="BO182">
        <v>281.32655760438001</v>
      </c>
      <c r="BP182">
        <v>282.75441703390499</v>
      </c>
      <c r="BQ182">
        <v>287.16377515627198</v>
      </c>
      <c r="BR182">
        <v>278.96836781351601</v>
      </c>
      <c r="BS182">
        <v>280.103872818274</v>
      </c>
      <c r="BT182">
        <v>278.20822038868602</v>
      </c>
      <c r="BU182">
        <v>283.26983577569803</v>
      </c>
      <c r="BV182">
        <v>282.30741827072501</v>
      </c>
      <c r="BW182">
        <v>275.70455088596901</v>
      </c>
      <c r="BX182">
        <v>280.28163959719501</v>
      </c>
      <c r="BY182">
        <v>277.87281345324402</v>
      </c>
      <c r="BZ182">
        <v>277.80252268477199</v>
      </c>
      <c r="CA182">
        <v>278.94575380264598</v>
      </c>
      <c r="CB182">
        <v>273.24474961661298</v>
      </c>
      <c r="CC182">
        <v>285.99560839674001</v>
      </c>
      <c r="CD182">
        <v>286.60562685028299</v>
      </c>
    </row>
    <row r="183" spans="1:82" x14ac:dyDescent="0.25">
      <c r="A183">
        <v>43.497997329773</v>
      </c>
      <c r="B183">
        <v>279.22551893139598</v>
      </c>
      <c r="C183">
        <v>289.85296903885501</v>
      </c>
      <c r="D183">
        <v>280.62535663001501</v>
      </c>
      <c r="E183">
        <v>279.22780689602899</v>
      </c>
      <c r="F183">
        <v>283.61436496150901</v>
      </c>
      <c r="G183">
        <v>273.40546970177297</v>
      </c>
      <c r="H183">
        <v>287.41300712099297</v>
      </c>
      <c r="I183">
        <v>286.70725280055598</v>
      </c>
      <c r="J183">
        <v>286.31367255024901</v>
      </c>
      <c r="K183">
        <v>285.12799067473901</v>
      </c>
      <c r="L183">
        <v>280.62014703597799</v>
      </c>
      <c r="M183">
        <v>286.41968827491098</v>
      </c>
      <c r="N183">
        <v>301.52544032487702</v>
      </c>
      <c r="O183">
        <v>282.245020985167</v>
      </c>
      <c r="P183">
        <v>292.34088614058498</v>
      </c>
      <c r="Q183">
        <v>478.181779624314</v>
      </c>
      <c r="R183">
        <v>787.41968804940302</v>
      </c>
      <c r="S183">
        <v>676.25403596814999</v>
      </c>
      <c r="T183">
        <v>747.98368059191796</v>
      </c>
      <c r="U183">
        <v>792.19134587777501</v>
      </c>
      <c r="V183">
        <v>738.07893954694805</v>
      </c>
      <c r="W183">
        <v>631.17420444103902</v>
      </c>
      <c r="X183">
        <v>565.17042733953099</v>
      </c>
      <c r="Y183">
        <v>554.80696293814299</v>
      </c>
      <c r="Z183">
        <v>548.72983158590898</v>
      </c>
      <c r="AA183">
        <v>519.48257324278802</v>
      </c>
      <c r="AB183">
        <v>504.319076682662</v>
      </c>
      <c r="AC183">
        <v>514.74705502517895</v>
      </c>
      <c r="AD183">
        <v>529.337802553752</v>
      </c>
      <c r="AE183">
        <v>612.99488582967899</v>
      </c>
      <c r="AF183">
        <v>585.53066574947502</v>
      </c>
      <c r="AG183">
        <v>670.92777216124205</v>
      </c>
      <c r="AH183">
        <v>780.50506926755395</v>
      </c>
      <c r="AI183">
        <v>892.66232688226103</v>
      </c>
      <c r="AJ183">
        <v>1105.04688848097</v>
      </c>
      <c r="AK183">
        <v>1838.5394172425899</v>
      </c>
      <c r="AL183">
        <v>2617.8689696186402</v>
      </c>
      <c r="AM183">
        <v>1535.8710969938099</v>
      </c>
      <c r="AN183">
        <v>960.13523492310503</v>
      </c>
      <c r="AO183">
        <v>616.42573430677999</v>
      </c>
      <c r="AP183">
        <v>710.54692084339297</v>
      </c>
      <c r="AQ183">
        <v>501.086586594702</v>
      </c>
      <c r="AR183">
        <v>325.23778549954397</v>
      </c>
      <c r="AS183">
        <v>305.83617443341001</v>
      </c>
      <c r="AT183">
        <v>288.14106350133699</v>
      </c>
      <c r="AU183">
        <v>289.36519363003998</v>
      </c>
      <c r="AV183">
        <v>275.768053428732</v>
      </c>
      <c r="AW183">
        <v>287.76622225027398</v>
      </c>
      <c r="AX183">
        <v>275.97016758303403</v>
      </c>
      <c r="AY183">
        <v>281.675157042509</v>
      </c>
      <c r="AZ183">
        <v>294.16236928372803</v>
      </c>
      <c r="BA183">
        <v>324.783553041944</v>
      </c>
      <c r="BB183">
        <v>349.47928547789598</v>
      </c>
      <c r="BC183">
        <v>368.448589400571</v>
      </c>
      <c r="BD183">
        <v>397.36011053987198</v>
      </c>
      <c r="BE183">
        <v>463.72274645190799</v>
      </c>
      <c r="BF183">
        <v>547.14612074904301</v>
      </c>
      <c r="BG183">
        <v>641.92150037746205</v>
      </c>
      <c r="BH183">
        <v>687.38150735371198</v>
      </c>
      <c r="BI183">
        <v>769.60720270710499</v>
      </c>
      <c r="BJ183">
        <v>822.88450607208199</v>
      </c>
      <c r="BK183">
        <v>775.62020841080698</v>
      </c>
      <c r="BL183">
        <v>636.90954293467598</v>
      </c>
      <c r="BM183">
        <v>497.80362058594699</v>
      </c>
      <c r="BN183">
        <v>389.142497408211</v>
      </c>
      <c r="BO183">
        <v>281.32655760438001</v>
      </c>
      <c r="BP183">
        <v>282.75441703390499</v>
      </c>
      <c r="BQ183">
        <v>287.16377515627198</v>
      </c>
      <c r="BR183">
        <v>279.50489323246302</v>
      </c>
      <c r="BS183">
        <v>280.103872818274</v>
      </c>
      <c r="BT183">
        <v>278.20822038868602</v>
      </c>
      <c r="BU183">
        <v>283.26983577569803</v>
      </c>
      <c r="BV183">
        <v>282.30741827072501</v>
      </c>
      <c r="BW183">
        <v>276.46573865981497</v>
      </c>
      <c r="BX183">
        <v>280.28163959719501</v>
      </c>
      <c r="BY183">
        <v>277.87281345324402</v>
      </c>
      <c r="BZ183">
        <v>277.80252268477199</v>
      </c>
      <c r="CA183">
        <v>278.94575380264598</v>
      </c>
      <c r="CB183">
        <v>273.24474961661298</v>
      </c>
      <c r="CC183">
        <v>285.99560839674001</v>
      </c>
      <c r="CD183">
        <v>286.60562685028299</v>
      </c>
    </row>
    <row r="184" spans="1:82" x14ac:dyDescent="0.25">
      <c r="A184">
        <v>43.738317757009298</v>
      </c>
      <c r="B184">
        <v>278.12452051322401</v>
      </c>
      <c r="C184">
        <v>289.15835265135598</v>
      </c>
      <c r="D184">
        <v>279.98714549904702</v>
      </c>
      <c r="E184">
        <v>276.56720732617299</v>
      </c>
      <c r="F184">
        <v>282.70093193143299</v>
      </c>
      <c r="G184">
        <v>271.436969302764</v>
      </c>
      <c r="H184">
        <v>285.18988675501998</v>
      </c>
      <c r="I184">
        <v>284.83157656396401</v>
      </c>
      <c r="J184">
        <v>289.22217146970303</v>
      </c>
      <c r="K184">
        <v>284.77873234769601</v>
      </c>
      <c r="L184">
        <v>280.21272028318998</v>
      </c>
      <c r="M184">
        <v>284.10553328000202</v>
      </c>
      <c r="N184">
        <v>297.059702845468</v>
      </c>
      <c r="O184">
        <v>284.366718831865</v>
      </c>
      <c r="P184">
        <v>292.31667188376701</v>
      </c>
      <c r="Q184">
        <v>454.58290542103998</v>
      </c>
      <c r="R184">
        <v>778.90725142178201</v>
      </c>
      <c r="S184">
        <v>667.814122222278</v>
      </c>
      <c r="T184">
        <v>737.22233244568395</v>
      </c>
      <c r="U184">
        <v>777.88119099937705</v>
      </c>
      <c r="V184">
        <v>711.25247625039503</v>
      </c>
      <c r="W184">
        <v>606.01537128787595</v>
      </c>
      <c r="X184">
        <v>549.33624066612504</v>
      </c>
      <c r="Y184">
        <v>539.43160864040499</v>
      </c>
      <c r="Z184">
        <v>529.60864393733095</v>
      </c>
      <c r="AA184">
        <v>501.71223718442798</v>
      </c>
      <c r="AB184">
        <v>488.628521225047</v>
      </c>
      <c r="AC184">
        <v>506.99680849288399</v>
      </c>
      <c r="AD184">
        <v>519.80279776522502</v>
      </c>
      <c r="AE184">
        <v>599.33422173155304</v>
      </c>
      <c r="AF184">
        <v>574.63525007737496</v>
      </c>
      <c r="AG184">
        <v>654.77550315230599</v>
      </c>
      <c r="AH184">
        <v>764.33658967821998</v>
      </c>
      <c r="AI184">
        <v>894.68959478047805</v>
      </c>
      <c r="AJ184">
        <v>1125.1684704125901</v>
      </c>
      <c r="AK184">
        <v>1941.7960264708699</v>
      </c>
      <c r="AL184">
        <v>2583.3101439911502</v>
      </c>
      <c r="AM184">
        <v>1496.4086883862601</v>
      </c>
      <c r="AN184">
        <v>878.99930115860002</v>
      </c>
      <c r="AO184">
        <v>588.03707391564296</v>
      </c>
      <c r="AP184">
        <v>692.01182983614603</v>
      </c>
      <c r="AQ184">
        <v>493.434499266741</v>
      </c>
      <c r="AR184">
        <v>325.17767424037697</v>
      </c>
      <c r="AS184">
        <v>303.877542663334</v>
      </c>
      <c r="AT184">
        <v>290.13436377317299</v>
      </c>
      <c r="AU184">
        <v>290.129833899066</v>
      </c>
      <c r="AV184">
        <v>275.59767513607898</v>
      </c>
      <c r="AW184">
        <v>288.049829198699</v>
      </c>
      <c r="AX184">
        <v>276.74164212420698</v>
      </c>
      <c r="AY184">
        <v>280.67348581015301</v>
      </c>
      <c r="AZ184">
        <v>295.03249959132802</v>
      </c>
      <c r="BA184">
        <v>330.22439340676499</v>
      </c>
      <c r="BB184">
        <v>350.96935883884697</v>
      </c>
      <c r="BC184">
        <v>375.00606867582502</v>
      </c>
      <c r="BD184">
        <v>403.16056792311701</v>
      </c>
      <c r="BE184">
        <v>474.85294711394999</v>
      </c>
      <c r="BF184">
        <v>563.467129216025</v>
      </c>
      <c r="BG184">
        <v>648.65928936484397</v>
      </c>
      <c r="BH184">
        <v>690.028456387098</v>
      </c>
      <c r="BI184">
        <v>777.84587250254401</v>
      </c>
      <c r="BJ184">
        <v>813.15824850987303</v>
      </c>
      <c r="BK184">
        <v>747.70726729604303</v>
      </c>
      <c r="BL184">
        <v>603.11208352010499</v>
      </c>
      <c r="BM184">
        <v>480.13770811016599</v>
      </c>
      <c r="BN184">
        <v>382.52566148530099</v>
      </c>
      <c r="BO184">
        <v>280.29285633054701</v>
      </c>
      <c r="BP184">
        <v>282.77775755502699</v>
      </c>
      <c r="BQ184">
        <v>291.40417868544603</v>
      </c>
      <c r="BR184">
        <v>281.95409715468099</v>
      </c>
      <c r="BS184">
        <v>278.46329488791901</v>
      </c>
      <c r="BT184">
        <v>276.334740096014</v>
      </c>
      <c r="BU184">
        <v>283.60128842397</v>
      </c>
      <c r="BV184">
        <v>281.14117515789798</v>
      </c>
      <c r="BW184">
        <v>279.20888602071602</v>
      </c>
      <c r="BX184">
        <v>279.68738900933403</v>
      </c>
      <c r="BY184">
        <v>276.90820584353202</v>
      </c>
      <c r="BZ184">
        <v>276.94450211753701</v>
      </c>
      <c r="CA184">
        <v>279.44594192054302</v>
      </c>
      <c r="CB184">
        <v>275.572820189607</v>
      </c>
      <c r="CC184">
        <v>284.281146629879</v>
      </c>
      <c r="CD184">
        <v>284.90274824982703</v>
      </c>
    </row>
    <row r="185" spans="1:82" x14ac:dyDescent="0.25">
      <c r="A185">
        <v>43.978638184245597</v>
      </c>
      <c r="B185">
        <v>279.36995658136499</v>
      </c>
      <c r="C185">
        <v>287.35770195210398</v>
      </c>
      <c r="D185">
        <v>273.53335147769798</v>
      </c>
      <c r="E185">
        <v>272.876815508969</v>
      </c>
      <c r="F185">
        <v>279.81611582524602</v>
      </c>
      <c r="G185">
        <v>275.63375818570898</v>
      </c>
      <c r="H185">
        <v>282.37499630742201</v>
      </c>
      <c r="I185">
        <v>285.064769988455</v>
      </c>
      <c r="J185">
        <v>290.67676816751901</v>
      </c>
      <c r="K185">
        <v>280.67120813085802</v>
      </c>
      <c r="L185">
        <v>280.38753119299201</v>
      </c>
      <c r="M185">
        <v>283.44398200368101</v>
      </c>
      <c r="N185">
        <v>295.39720507026198</v>
      </c>
      <c r="O185">
        <v>283.01831982733501</v>
      </c>
      <c r="P185">
        <v>292.24165695780601</v>
      </c>
      <c r="Q185">
        <v>450.828902219128</v>
      </c>
      <c r="R185">
        <v>782.00396661540196</v>
      </c>
      <c r="S185">
        <v>666.92502879279402</v>
      </c>
      <c r="T185">
        <v>748.23642344494499</v>
      </c>
      <c r="U185">
        <v>788.68809782519099</v>
      </c>
      <c r="V185">
        <v>700.81045016975997</v>
      </c>
      <c r="W185">
        <v>598.96267042353497</v>
      </c>
      <c r="X185">
        <v>539.10133523119896</v>
      </c>
      <c r="Y185">
        <v>535.93099486389804</v>
      </c>
      <c r="Z185">
        <v>522.62560838745105</v>
      </c>
      <c r="AA185">
        <v>498.84224109443301</v>
      </c>
      <c r="AB185">
        <v>485.89936351867402</v>
      </c>
      <c r="AC185">
        <v>505.45118065057602</v>
      </c>
      <c r="AD185">
        <v>511.395508750754</v>
      </c>
      <c r="AE185">
        <v>593.769513596308</v>
      </c>
      <c r="AF185">
        <v>573.18584648791</v>
      </c>
      <c r="AG185">
        <v>654.46228687778705</v>
      </c>
      <c r="AH185">
        <v>763.96885527005998</v>
      </c>
      <c r="AI185">
        <v>900.958147890129</v>
      </c>
      <c r="AJ185">
        <v>1138.29903385731</v>
      </c>
      <c r="AK185">
        <v>1985.2734694344099</v>
      </c>
      <c r="AL185">
        <v>2605.5778068019699</v>
      </c>
      <c r="AM185">
        <v>1507.5533002719701</v>
      </c>
      <c r="AN185">
        <v>861.59952216605097</v>
      </c>
      <c r="AO185">
        <v>584.24201956681395</v>
      </c>
      <c r="AP185">
        <v>689.46068405532196</v>
      </c>
      <c r="AQ185">
        <v>494.65241900176198</v>
      </c>
      <c r="AR185">
        <v>325.32577772923298</v>
      </c>
      <c r="AS185">
        <v>301.34728466676</v>
      </c>
      <c r="AT185">
        <v>291.92070683038298</v>
      </c>
      <c r="AU185">
        <v>291.23863529595599</v>
      </c>
      <c r="AV185">
        <v>279.02368837244302</v>
      </c>
      <c r="AW185">
        <v>288.36709362326798</v>
      </c>
      <c r="AX185">
        <v>273.35061340109303</v>
      </c>
      <c r="AY185">
        <v>282.91761077746401</v>
      </c>
      <c r="AZ185">
        <v>294.71233497905001</v>
      </c>
      <c r="BA185">
        <v>330.52375646168002</v>
      </c>
      <c r="BB185">
        <v>350.78933851383499</v>
      </c>
      <c r="BC185">
        <v>373.77846283118703</v>
      </c>
      <c r="BD185">
        <v>401.17147084598503</v>
      </c>
      <c r="BE185">
        <v>472.88376983843699</v>
      </c>
      <c r="BF185">
        <v>573.21299361797696</v>
      </c>
      <c r="BG185">
        <v>652.079775555683</v>
      </c>
      <c r="BH185">
        <v>695.03484963710798</v>
      </c>
      <c r="BI185">
        <v>779.47226970027702</v>
      </c>
      <c r="BJ185">
        <v>814.313808604158</v>
      </c>
      <c r="BK185">
        <v>743.66758730922504</v>
      </c>
      <c r="BL185">
        <v>599.83595428845797</v>
      </c>
      <c r="BM185">
        <v>473.73503252851498</v>
      </c>
      <c r="BN185">
        <v>378.91133266441602</v>
      </c>
      <c r="BO185">
        <v>280.87394201560897</v>
      </c>
      <c r="BP185">
        <v>280.32359817818201</v>
      </c>
      <c r="BQ185">
        <v>290.79680791398602</v>
      </c>
      <c r="BR185">
        <v>278.52282790190202</v>
      </c>
      <c r="BS185">
        <v>276.80473705096199</v>
      </c>
      <c r="BT185">
        <v>274.49468124973203</v>
      </c>
      <c r="BU185">
        <v>279.71818104568803</v>
      </c>
      <c r="BV185">
        <v>278.123465173554</v>
      </c>
      <c r="BW185">
        <v>275.50561111738102</v>
      </c>
      <c r="BX185">
        <v>275.02612700997702</v>
      </c>
      <c r="BY185">
        <v>278.03174187111898</v>
      </c>
      <c r="BZ185">
        <v>271.58390418419202</v>
      </c>
      <c r="CA185">
        <v>279.40039434275099</v>
      </c>
      <c r="CB185">
        <v>277.045309385839</v>
      </c>
      <c r="CC185">
        <v>282.09598332374702</v>
      </c>
      <c r="CD185">
        <v>282.64984937171698</v>
      </c>
    </row>
    <row r="186" spans="1:82" x14ac:dyDescent="0.25">
      <c r="A186">
        <v>44.218958611481902</v>
      </c>
      <c r="B186">
        <v>280.2067534098</v>
      </c>
      <c r="C186">
        <v>285.84351236113298</v>
      </c>
      <c r="D186">
        <v>271.97977142795798</v>
      </c>
      <c r="E186">
        <v>274.25632631473297</v>
      </c>
      <c r="F186">
        <v>278.23625559592</v>
      </c>
      <c r="G186">
        <v>278.40292098179401</v>
      </c>
      <c r="H186">
        <v>279.31539198899901</v>
      </c>
      <c r="I186">
        <v>282.83254708910999</v>
      </c>
      <c r="J186">
        <v>291.53216483937598</v>
      </c>
      <c r="K186">
        <v>279.82981858166301</v>
      </c>
      <c r="L186">
        <v>280.971159959901</v>
      </c>
      <c r="M186">
        <v>282.88631114669698</v>
      </c>
      <c r="N186">
        <v>295.64167992122202</v>
      </c>
      <c r="O186">
        <v>283.29177635865398</v>
      </c>
      <c r="P186">
        <v>291.54024901112399</v>
      </c>
      <c r="Q186">
        <v>451.13322604686601</v>
      </c>
      <c r="R186">
        <v>779.69526390332601</v>
      </c>
      <c r="S186">
        <v>666.07812572626403</v>
      </c>
      <c r="T186">
        <v>751.79096229847505</v>
      </c>
      <c r="U186">
        <v>791.80846970289201</v>
      </c>
      <c r="V186">
        <v>698.85065374369299</v>
      </c>
      <c r="W186">
        <v>596.91728505768401</v>
      </c>
      <c r="X186">
        <v>538.54370305171199</v>
      </c>
      <c r="Y186">
        <v>535.07322658480496</v>
      </c>
      <c r="Z186">
        <v>522.79869160716999</v>
      </c>
      <c r="AA186">
        <v>499.668556171418</v>
      </c>
      <c r="AB186">
        <v>486.20017571386899</v>
      </c>
      <c r="AC186">
        <v>504.968645924513</v>
      </c>
      <c r="AD186">
        <v>509.99852085593102</v>
      </c>
      <c r="AE186">
        <v>593.27357284842503</v>
      </c>
      <c r="AF186">
        <v>572.56868921822195</v>
      </c>
      <c r="AG186">
        <v>653.68734742043296</v>
      </c>
      <c r="AH186">
        <v>765.34560703538705</v>
      </c>
      <c r="AI186">
        <v>899.34199984179804</v>
      </c>
      <c r="AJ186">
        <v>1136.7869739431401</v>
      </c>
      <c r="AK186">
        <v>1982.4362424507899</v>
      </c>
      <c r="AL186">
        <v>2608.02277376949</v>
      </c>
      <c r="AM186">
        <v>1507.26370443736</v>
      </c>
      <c r="AN186">
        <v>862.13615719174902</v>
      </c>
      <c r="AO186">
        <v>584.35123435328501</v>
      </c>
      <c r="AP186">
        <v>689.10371767689503</v>
      </c>
      <c r="AQ186">
        <v>495.29269683407398</v>
      </c>
      <c r="AR186">
        <v>325.42769978775902</v>
      </c>
      <c r="AS186">
        <v>301.846411672062</v>
      </c>
      <c r="AT186">
        <v>293.38540386275099</v>
      </c>
      <c r="AU186">
        <v>290.17258260190698</v>
      </c>
      <c r="AV186">
        <v>280.49719324574397</v>
      </c>
      <c r="AW186">
        <v>288.72498867620601</v>
      </c>
      <c r="AX186">
        <v>272.21553275548899</v>
      </c>
      <c r="AY186">
        <v>282.29861699839199</v>
      </c>
      <c r="AZ186">
        <v>295.22186534920297</v>
      </c>
      <c r="BA186">
        <v>328.97685860090797</v>
      </c>
      <c r="BB186">
        <v>349.003368334323</v>
      </c>
      <c r="BC186">
        <v>369.95759979004498</v>
      </c>
      <c r="BD186">
        <v>399.25048821874998</v>
      </c>
      <c r="BE186">
        <v>472.440103757347</v>
      </c>
      <c r="BF186">
        <v>575.83171032057498</v>
      </c>
      <c r="BG186">
        <v>653.34700388001397</v>
      </c>
      <c r="BH186">
        <v>696.84725880587098</v>
      </c>
      <c r="BI186">
        <v>776.26001384011795</v>
      </c>
      <c r="BJ186">
        <v>813.44767047680602</v>
      </c>
      <c r="BK186">
        <v>743.21098910423495</v>
      </c>
      <c r="BL186">
        <v>599.879723246916</v>
      </c>
      <c r="BM186">
        <v>472.20359420711702</v>
      </c>
      <c r="BN186">
        <v>377.72862986690899</v>
      </c>
      <c r="BO186">
        <v>280.38062748994099</v>
      </c>
      <c r="BP186">
        <v>279.65995337067898</v>
      </c>
      <c r="BQ186">
        <v>292.609568724935</v>
      </c>
      <c r="BR186">
        <v>276.115187368877</v>
      </c>
      <c r="BS186">
        <v>277.94065763239598</v>
      </c>
      <c r="BT186">
        <v>274.25996860612798</v>
      </c>
      <c r="BU186">
        <v>278.04318708618899</v>
      </c>
      <c r="BV186">
        <v>276.74561807896498</v>
      </c>
      <c r="BW186">
        <v>272.02528221839401</v>
      </c>
      <c r="BX186">
        <v>275.233887469325</v>
      </c>
      <c r="BY186">
        <v>278.75909726139901</v>
      </c>
      <c r="BZ186">
        <v>269.06671135305697</v>
      </c>
      <c r="CA186">
        <v>279.51153101684503</v>
      </c>
      <c r="CB186">
        <v>277.27016040337298</v>
      </c>
      <c r="CC186">
        <v>279.81356853518901</v>
      </c>
      <c r="CD186">
        <v>282.74605178335798</v>
      </c>
    </row>
    <row r="187" spans="1:82" x14ac:dyDescent="0.25">
      <c r="A187">
        <v>44.459279038718201</v>
      </c>
      <c r="B187">
        <v>280.2067534098</v>
      </c>
      <c r="C187">
        <v>285.84351236113298</v>
      </c>
      <c r="D187">
        <v>271.97977142795798</v>
      </c>
      <c r="E187">
        <v>274.25632631473297</v>
      </c>
      <c r="F187">
        <v>278.23625559592</v>
      </c>
      <c r="G187">
        <v>278.40292098179401</v>
      </c>
      <c r="H187">
        <v>279.31539198899901</v>
      </c>
      <c r="I187">
        <v>282.83254708910999</v>
      </c>
      <c r="J187">
        <v>291.53216483937598</v>
      </c>
      <c r="K187">
        <v>279.82981858166301</v>
      </c>
      <c r="L187">
        <v>280.971159959901</v>
      </c>
      <c r="M187">
        <v>282.88631114669698</v>
      </c>
      <c r="N187">
        <v>295.64167992122202</v>
      </c>
      <c r="O187">
        <v>283.29177635865398</v>
      </c>
      <c r="P187">
        <v>291.54024901112399</v>
      </c>
      <c r="Q187">
        <v>451.13322604686601</v>
      </c>
      <c r="R187">
        <v>779.69526390332601</v>
      </c>
      <c r="S187">
        <v>666.07812572626403</v>
      </c>
      <c r="T187">
        <v>751.79096229847505</v>
      </c>
      <c r="U187">
        <v>791.80846970289201</v>
      </c>
      <c r="V187">
        <v>698.85065374369299</v>
      </c>
      <c r="W187">
        <v>596.91728505768401</v>
      </c>
      <c r="X187">
        <v>538.54370305171199</v>
      </c>
      <c r="Y187">
        <v>535.07322658480496</v>
      </c>
      <c r="Z187">
        <v>522.79869160716999</v>
      </c>
      <c r="AA187">
        <v>499.668556171418</v>
      </c>
      <c r="AB187">
        <v>486.20017571386899</v>
      </c>
      <c r="AC187">
        <v>504.968645924513</v>
      </c>
      <c r="AD187">
        <v>509.99852085593102</v>
      </c>
      <c r="AE187">
        <v>593.27357284842503</v>
      </c>
      <c r="AF187">
        <v>572.56868921822195</v>
      </c>
      <c r="AG187">
        <v>653.68734742043296</v>
      </c>
      <c r="AH187">
        <v>765.34560703538705</v>
      </c>
      <c r="AI187">
        <v>899.34199984179804</v>
      </c>
      <c r="AJ187">
        <v>1136.7869739431401</v>
      </c>
      <c r="AK187">
        <v>1982.4362424507899</v>
      </c>
      <c r="AL187">
        <v>2608.02277376949</v>
      </c>
      <c r="AM187">
        <v>1507.26370443736</v>
      </c>
      <c r="AN187">
        <v>862.13615719174902</v>
      </c>
      <c r="AO187">
        <v>584.35123435328501</v>
      </c>
      <c r="AP187">
        <v>689.10371767689503</v>
      </c>
      <c r="AQ187">
        <v>495.29269683407398</v>
      </c>
      <c r="AR187">
        <v>325.42769978775902</v>
      </c>
      <c r="AS187">
        <v>301.846411672062</v>
      </c>
      <c r="AT187">
        <v>293.38540386275099</v>
      </c>
      <c r="AU187">
        <v>290.17258260190698</v>
      </c>
      <c r="AV187">
        <v>280.49719324574397</v>
      </c>
      <c r="AW187">
        <v>288.72498867620601</v>
      </c>
      <c r="AX187">
        <v>272.21553275548899</v>
      </c>
      <c r="AY187">
        <v>282.29861699839199</v>
      </c>
      <c r="AZ187">
        <v>295.22186534920297</v>
      </c>
      <c r="BA187">
        <v>328.97685860090797</v>
      </c>
      <c r="BB187">
        <v>349.003368334323</v>
      </c>
      <c r="BC187">
        <v>369.95759979004498</v>
      </c>
      <c r="BD187">
        <v>399.25048821874998</v>
      </c>
      <c r="BE187">
        <v>472.440103757347</v>
      </c>
      <c r="BF187">
        <v>575.83171032057498</v>
      </c>
      <c r="BG187">
        <v>653.34700388001397</v>
      </c>
      <c r="BH187">
        <v>696.84725880587098</v>
      </c>
      <c r="BI187">
        <v>776.26001384011795</v>
      </c>
      <c r="BJ187">
        <v>813.44767047680602</v>
      </c>
      <c r="BK187">
        <v>743.21098910423495</v>
      </c>
      <c r="BL187">
        <v>599.879723246916</v>
      </c>
      <c r="BM187">
        <v>472.20359420711702</v>
      </c>
      <c r="BN187">
        <v>377.72862986690899</v>
      </c>
      <c r="BO187">
        <v>280.38062748994099</v>
      </c>
      <c r="BP187">
        <v>279.65995337067898</v>
      </c>
      <c r="BQ187">
        <v>292.609568724935</v>
      </c>
      <c r="BR187">
        <v>276.115187368877</v>
      </c>
      <c r="BS187">
        <v>277.94065763239598</v>
      </c>
      <c r="BT187">
        <v>274.25996860612798</v>
      </c>
      <c r="BU187">
        <v>278.04318708618899</v>
      </c>
      <c r="BV187">
        <v>276.74561807896498</v>
      </c>
      <c r="BW187">
        <v>272.02528221839401</v>
      </c>
      <c r="BX187">
        <v>275.233887469325</v>
      </c>
      <c r="BY187">
        <v>278.75909726139901</v>
      </c>
      <c r="BZ187">
        <v>269.06671135305697</v>
      </c>
      <c r="CA187">
        <v>279.51153101684503</v>
      </c>
      <c r="CB187">
        <v>277.27016040337298</v>
      </c>
      <c r="CC187">
        <v>279.81356853518901</v>
      </c>
      <c r="CD187">
        <v>282.74605178335798</v>
      </c>
    </row>
    <row r="188" spans="1:82" x14ac:dyDescent="0.25">
      <c r="A188">
        <v>44.699599465954599</v>
      </c>
      <c r="B188">
        <v>280.2067534098</v>
      </c>
      <c r="C188">
        <v>285.84351236113298</v>
      </c>
      <c r="D188">
        <v>271.97977142795798</v>
      </c>
      <c r="E188">
        <v>274.25632631473297</v>
      </c>
      <c r="F188">
        <v>278.23625559592</v>
      </c>
      <c r="G188">
        <v>278.40292098179401</v>
      </c>
      <c r="H188">
        <v>279.31539198899901</v>
      </c>
      <c r="I188">
        <v>282.83254708910999</v>
      </c>
      <c r="J188">
        <v>291.53216483937598</v>
      </c>
      <c r="K188">
        <v>279.82981858166301</v>
      </c>
      <c r="L188">
        <v>280.971159959901</v>
      </c>
      <c r="M188">
        <v>282.88631114669698</v>
      </c>
      <c r="N188">
        <v>295.64167992122202</v>
      </c>
      <c r="O188">
        <v>283.29177635865398</v>
      </c>
      <c r="P188">
        <v>291.54024901112399</v>
      </c>
      <c r="Q188">
        <v>451.13322604686601</v>
      </c>
      <c r="R188">
        <v>779.69526390332601</v>
      </c>
      <c r="S188">
        <v>666.07812572626403</v>
      </c>
      <c r="T188">
        <v>751.79096229847505</v>
      </c>
      <c r="U188">
        <v>791.80846970289201</v>
      </c>
      <c r="V188">
        <v>698.85065374369299</v>
      </c>
      <c r="W188">
        <v>596.91728505768401</v>
      </c>
      <c r="X188">
        <v>538.54370305171199</v>
      </c>
      <c r="Y188">
        <v>535.07322658480496</v>
      </c>
      <c r="Z188">
        <v>522.79869160716999</v>
      </c>
      <c r="AA188">
        <v>499.668556171418</v>
      </c>
      <c r="AB188">
        <v>486.20017571386899</v>
      </c>
      <c r="AC188">
        <v>504.968645924513</v>
      </c>
      <c r="AD188">
        <v>509.99852085593102</v>
      </c>
      <c r="AE188">
        <v>593.27357284842503</v>
      </c>
      <c r="AF188">
        <v>572.56868921822195</v>
      </c>
      <c r="AG188">
        <v>653.68734742043296</v>
      </c>
      <c r="AH188">
        <v>765.34560703538705</v>
      </c>
      <c r="AI188">
        <v>899.34199984179804</v>
      </c>
      <c r="AJ188">
        <v>1136.7869739431401</v>
      </c>
      <c r="AK188">
        <v>1982.4362424507899</v>
      </c>
      <c r="AL188">
        <v>2608.02277376949</v>
      </c>
      <c r="AM188">
        <v>1507.26370443736</v>
      </c>
      <c r="AN188">
        <v>862.13615719174902</v>
      </c>
      <c r="AO188">
        <v>584.35123435328501</v>
      </c>
      <c r="AP188">
        <v>689.10371767689503</v>
      </c>
      <c r="AQ188">
        <v>495.29269683407398</v>
      </c>
      <c r="AR188">
        <v>325.42769978775902</v>
      </c>
      <c r="AS188">
        <v>301.846411672062</v>
      </c>
      <c r="AT188">
        <v>293.38540386275099</v>
      </c>
      <c r="AU188">
        <v>290.17258260190698</v>
      </c>
      <c r="AV188">
        <v>280.49719324574397</v>
      </c>
      <c r="AW188">
        <v>288.72498867620601</v>
      </c>
      <c r="AX188">
        <v>272.21553275548899</v>
      </c>
      <c r="AY188">
        <v>282.29861699839199</v>
      </c>
      <c r="AZ188">
        <v>295.22186534920297</v>
      </c>
      <c r="BA188">
        <v>328.97685860090797</v>
      </c>
      <c r="BB188">
        <v>349.003368334323</v>
      </c>
      <c r="BC188">
        <v>369.95759979004498</v>
      </c>
      <c r="BD188">
        <v>399.25048821874998</v>
      </c>
      <c r="BE188">
        <v>472.440103757347</v>
      </c>
      <c r="BF188">
        <v>575.83171032057498</v>
      </c>
      <c r="BG188">
        <v>653.34700388001397</v>
      </c>
      <c r="BH188">
        <v>696.84725880587098</v>
      </c>
      <c r="BI188">
        <v>776.26001384011795</v>
      </c>
      <c r="BJ188">
        <v>813.44767047680602</v>
      </c>
      <c r="BK188">
        <v>743.21098910423495</v>
      </c>
      <c r="BL188">
        <v>599.879723246916</v>
      </c>
      <c r="BM188">
        <v>472.20359420711702</v>
      </c>
      <c r="BN188">
        <v>377.72862986690899</v>
      </c>
      <c r="BO188">
        <v>280.38062748994099</v>
      </c>
      <c r="BP188">
        <v>279.65995337067898</v>
      </c>
      <c r="BQ188">
        <v>292.609568724935</v>
      </c>
      <c r="BR188">
        <v>276.115187368877</v>
      </c>
      <c r="BS188">
        <v>277.94065763239598</v>
      </c>
      <c r="BT188">
        <v>274.25996860612798</v>
      </c>
      <c r="BU188">
        <v>278.04318708618899</v>
      </c>
      <c r="BV188">
        <v>276.74561807896498</v>
      </c>
      <c r="BW188">
        <v>272.02528221839401</v>
      </c>
      <c r="BX188">
        <v>275.233887469325</v>
      </c>
      <c r="BY188">
        <v>278.75909726139901</v>
      </c>
      <c r="BZ188">
        <v>269.06671135305697</v>
      </c>
      <c r="CA188">
        <v>279.51153101684503</v>
      </c>
      <c r="CB188">
        <v>277.27016040337298</v>
      </c>
      <c r="CC188">
        <v>279.81356853518901</v>
      </c>
      <c r="CD188">
        <v>282.74605178335798</v>
      </c>
    </row>
    <row r="189" spans="1:82" x14ac:dyDescent="0.25">
      <c r="A189">
        <v>44.939919893190897</v>
      </c>
      <c r="B189">
        <v>280.2067534098</v>
      </c>
      <c r="C189">
        <v>285.84351236113298</v>
      </c>
      <c r="D189">
        <v>271.97977142795798</v>
      </c>
      <c r="E189">
        <v>274.25632631473297</v>
      </c>
      <c r="F189">
        <v>278.23625559592</v>
      </c>
      <c r="G189">
        <v>278.40292098179401</v>
      </c>
      <c r="H189">
        <v>279.31539198899901</v>
      </c>
      <c r="I189">
        <v>282.83254708910999</v>
      </c>
      <c r="J189">
        <v>291.53216483937598</v>
      </c>
      <c r="K189">
        <v>279.82981858166301</v>
      </c>
      <c r="L189">
        <v>280.971159959901</v>
      </c>
      <c r="M189">
        <v>282.88631114669698</v>
      </c>
      <c r="N189">
        <v>295.64167992122202</v>
      </c>
      <c r="O189">
        <v>283.29177635865398</v>
      </c>
      <c r="P189">
        <v>291.54024901112399</v>
      </c>
      <c r="Q189">
        <v>451.13322604686601</v>
      </c>
      <c r="R189">
        <v>779.69526390332601</v>
      </c>
      <c r="S189">
        <v>666.07812572626403</v>
      </c>
      <c r="T189">
        <v>751.79096229847505</v>
      </c>
      <c r="U189">
        <v>791.80846970289201</v>
      </c>
      <c r="V189">
        <v>698.85065374369299</v>
      </c>
      <c r="W189">
        <v>596.91728505768401</v>
      </c>
      <c r="X189">
        <v>538.54370305171199</v>
      </c>
      <c r="Y189">
        <v>535.07322658480496</v>
      </c>
      <c r="Z189">
        <v>522.79869160716999</v>
      </c>
      <c r="AA189">
        <v>499.668556171418</v>
      </c>
      <c r="AB189">
        <v>486.20017571386899</v>
      </c>
      <c r="AC189">
        <v>504.968645924513</v>
      </c>
      <c r="AD189">
        <v>509.99852085593102</v>
      </c>
      <c r="AE189">
        <v>593.27357284842503</v>
      </c>
      <c r="AF189">
        <v>572.56868921822195</v>
      </c>
      <c r="AG189">
        <v>653.68734742043296</v>
      </c>
      <c r="AH189">
        <v>765.34560703538705</v>
      </c>
      <c r="AI189">
        <v>899.34199984179804</v>
      </c>
      <c r="AJ189">
        <v>1136.7869739431401</v>
      </c>
      <c r="AK189">
        <v>1982.4362424507899</v>
      </c>
      <c r="AL189">
        <v>2608.02277376949</v>
      </c>
      <c r="AM189">
        <v>1507.26370443736</v>
      </c>
      <c r="AN189">
        <v>862.13615719174902</v>
      </c>
      <c r="AO189">
        <v>584.35123435328501</v>
      </c>
      <c r="AP189">
        <v>689.10371767689503</v>
      </c>
      <c r="AQ189">
        <v>495.29269683407398</v>
      </c>
      <c r="AR189">
        <v>325.42769978775902</v>
      </c>
      <c r="AS189">
        <v>301.846411672062</v>
      </c>
      <c r="AT189">
        <v>293.38540386275099</v>
      </c>
      <c r="AU189">
        <v>290.17258260190698</v>
      </c>
      <c r="AV189">
        <v>280.49719324574397</v>
      </c>
      <c r="AW189">
        <v>288.72498867620601</v>
      </c>
      <c r="AX189">
        <v>272.21553275548899</v>
      </c>
      <c r="AY189">
        <v>282.29861699839199</v>
      </c>
      <c r="AZ189">
        <v>295.22186534920297</v>
      </c>
      <c r="BA189">
        <v>328.97685860090797</v>
      </c>
      <c r="BB189">
        <v>349.003368334323</v>
      </c>
      <c r="BC189">
        <v>369.95759979004498</v>
      </c>
      <c r="BD189">
        <v>399.25048821874998</v>
      </c>
      <c r="BE189">
        <v>472.440103757347</v>
      </c>
      <c r="BF189">
        <v>575.83171032057498</v>
      </c>
      <c r="BG189">
        <v>653.34700388001397</v>
      </c>
      <c r="BH189">
        <v>696.84725880587098</v>
      </c>
      <c r="BI189">
        <v>776.26001384011795</v>
      </c>
      <c r="BJ189">
        <v>813.44767047680602</v>
      </c>
      <c r="BK189">
        <v>743.21098910423495</v>
      </c>
      <c r="BL189">
        <v>599.879723246916</v>
      </c>
      <c r="BM189">
        <v>472.20359420711702</v>
      </c>
      <c r="BN189">
        <v>377.72862986690899</v>
      </c>
      <c r="BO189">
        <v>280.38062748994099</v>
      </c>
      <c r="BP189">
        <v>279.65995337067898</v>
      </c>
      <c r="BQ189">
        <v>292.609568724935</v>
      </c>
      <c r="BR189">
        <v>276.115187368877</v>
      </c>
      <c r="BS189">
        <v>277.94065763239598</v>
      </c>
      <c r="BT189">
        <v>274.25996860612798</v>
      </c>
      <c r="BU189">
        <v>278.04318708618899</v>
      </c>
      <c r="BV189">
        <v>276.74561807896498</v>
      </c>
      <c r="BW189">
        <v>272.02528221839401</v>
      </c>
      <c r="BX189">
        <v>275.233887469325</v>
      </c>
      <c r="BY189">
        <v>278.75909726139901</v>
      </c>
      <c r="BZ189">
        <v>269.06671135305697</v>
      </c>
      <c r="CA189">
        <v>279.51153101684503</v>
      </c>
      <c r="CB189">
        <v>277.27016040337298</v>
      </c>
      <c r="CC189">
        <v>279.81356853518901</v>
      </c>
      <c r="CD189">
        <v>282.74605178335798</v>
      </c>
    </row>
    <row r="190" spans="1:82" x14ac:dyDescent="0.25">
      <c r="A190">
        <v>45.180240320427203</v>
      </c>
      <c r="B190">
        <v>280.16764194561398</v>
      </c>
      <c r="C190">
        <v>285.38605382656499</v>
      </c>
      <c r="D190">
        <v>271.95250951683897</v>
      </c>
      <c r="E190">
        <v>274.12689066148403</v>
      </c>
      <c r="F190">
        <v>278.20289485660197</v>
      </c>
      <c r="G190">
        <v>278.46239846975101</v>
      </c>
      <c r="H190">
        <v>279.49740932137001</v>
      </c>
      <c r="I190">
        <v>282.84908829002001</v>
      </c>
      <c r="J190">
        <v>291.466468041273</v>
      </c>
      <c r="K190">
        <v>279.54753162945599</v>
      </c>
      <c r="L190">
        <v>280.91445799854</v>
      </c>
      <c r="M190">
        <v>283.11021805691098</v>
      </c>
      <c r="N190">
        <v>295.339939017002</v>
      </c>
      <c r="O190">
        <v>283.31267519176902</v>
      </c>
      <c r="P190">
        <v>291.713992429462</v>
      </c>
      <c r="Q190">
        <v>451.13569360087001</v>
      </c>
      <c r="R190">
        <v>779.75906944265603</v>
      </c>
      <c r="S190">
        <v>666.04760098015595</v>
      </c>
      <c r="T190">
        <v>751.58655259016098</v>
      </c>
      <c r="U190">
        <v>792.00229034137203</v>
      </c>
      <c r="V190">
        <v>698.79655510312</v>
      </c>
      <c r="W190">
        <v>596.63670196656301</v>
      </c>
      <c r="X190">
        <v>538.45748842487899</v>
      </c>
      <c r="Y190">
        <v>534.98313839161301</v>
      </c>
      <c r="Z190">
        <v>522.84245060838305</v>
      </c>
      <c r="AA190">
        <v>499.53986079101202</v>
      </c>
      <c r="AB190">
        <v>486.123649605487</v>
      </c>
      <c r="AC190">
        <v>504.89393624054497</v>
      </c>
      <c r="AD190">
        <v>510.16521792424902</v>
      </c>
      <c r="AE190">
        <v>593.32117209169701</v>
      </c>
      <c r="AF190">
        <v>572.22831843472397</v>
      </c>
      <c r="AG190">
        <v>653.63187896548402</v>
      </c>
      <c r="AH190">
        <v>765.31926465267804</v>
      </c>
      <c r="AI190">
        <v>899.41676340557797</v>
      </c>
      <c r="AJ190">
        <v>1136.7588218656399</v>
      </c>
      <c r="AK190">
        <v>1982.5133377456</v>
      </c>
      <c r="AL190">
        <v>2608.34568994236</v>
      </c>
      <c r="AM190">
        <v>1507.47786105204</v>
      </c>
      <c r="AN190">
        <v>862.15037344572295</v>
      </c>
      <c r="AO190">
        <v>584.43287029737303</v>
      </c>
      <c r="AP190">
        <v>689.05630010389802</v>
      </c>
      <c r="AQ190">
        <v>495.27733293020498</v>
      </c>
      <c r="AR190">
        <v>325.41787721086502</v>
      </c>
      <c r="AS190">
        <v>302.07021061979299</v>
      </c>
      <c r="AT190">
        <v>293.40669733487903</v>
      </c>
      <c r="AU190">
        <v>290.06200330148403</v>
      </c>
      <c r="AV190">
        <v>280.55244814963402</v>
      </c>
      <c r="AW190">
        <v>288.57256785232499</v>
      </c>
      <c r="AX190">
        <v>272.10873472732197</v>
      </c>
      <c r="AY190">
        <v>282.36707940329302</v>
      </c>
      <c r="AZ190">
        <v>295.32982251803099</v>
      </c>
      <c r="BA190">
        <v>329.070512573705</v>
      </c>
      <c r="BB190">
        <v>349.010733760704</v>
      </c>
      <c r="BC190">
        <v>369.91125744356799</v>
      </c>
      <c r="BD190">
        <v>399.30547099543998</v>
      </c>
      <c r="BE190">
        <v>472.68101952985199</v>
      </c>
      <c r="BF190">
        <v>575.784008765566</v>
      </c>
      <c r="BG190">
        <v>653.314021958029</v>
      </c>
      <c r="BH190">
        <v>696.69121583641697</v>
      </c>
      <c r="BI190">
        <v>776.04009396183005</v>
      </c>
      <c r="BJ190">
        <v>813.33544050913201</v>
      </c>
      <c r="BK190">
        <v>743.22278891926999</v>
      </c>
      <c r="BL190">
        <v>599.84496230147602</v>
      </c>
      <c r="BM190">
        <v>472.22094379386698</v>
      </c>
      <c r="BN190">
        <v>377.71704197171101</v>
      </c>
      <c r="BO190">
        <v>280.43420738148097</v>
      </c>
      <c r="BP190">
        <v>279.548554892607</v>
      </c>
      <c r="BQ190">
        <v>292.423096102263</v>
      </c>
      <c r="BR190">
        <v>275.915635782035</v>
      </c>
      <c r="BS190">
        <v>277.94101055338001</v>
      </c>
      <c r="BT190">
        <v>273.97279698211997</v>
      </c>
      <c r="BU190">
        <v>277.69571591164703</v>
      </c>
      <c r="BV190">
        <v>276.67192057455799</v>
      </c>
      <c r="BW190">
        <v>271.86661052144001</v>
      </c>
      <c r="BX190">
        <v>275.145219032635</v>
      </c>
      <c r="BY190">
        <v>278.419562915207</v>
      </c>
      <c r="BZ190">
        <v>269.13914878090401</v>
      </c>
      <c r="CA190">
        <v>279.68528259980098</v>
      </c>
      <c r="CB190">
        <v>277.43740688708101</v>
      </c>
      <c r="CC190">
        <v>279.66948837526297</v>
      </c>
      <c r="CD190">
        <v>282.66755511655401</v>
      </c>
    </row>
    <row r="191" spans="1:82" x14ac:dyDescent="0.25">
      <c r="A191">
        <v>45.420560747663501</v>
      </c>
      <c r="B191">
        <v>282.04359704414702</v>
      </c>
      <c r="C191">
        <v>276.01398784826898</v>
      </c>
      <c r="D191">
        <v>272.37454848867401</v>
      </c>
      <c r="E191">
        <v>273.00388424769102</v>
      </c>
      <c r="F191">
        <v>281.83834267271601</v>
      </c>
      <c r="G191">
        <v>280.514570147239</v>
      </c>
      <c r="H191">
        <v>280.52239314403698</v>
      </c>
      <c r="I191">
        <v>284.18549421748901</v>
      </c>
      <c r="J191">
        <v>287.552362859249</v>
      </c>
      <c r="K191">
        <v>275.891706429419</v>
      </c>
      <c r="L191">
        <v>280.607785788228</v>
      </c>
      <c r="M191">
        <v>281.88971857900901</v>
      </c>
      <c r="N191">
        <v>279.705465332421</v>
      </c>
      <c r="O191">
        <v>286.86790040866299</v>
      </c>
      <c r="P191">
        <v>293.44153562134699</v>
      </c>
      <c r="Q191">
        <v>436.83780317623399</v>
      </c>
      <c r="R191">
        <v>782.214313064723</v>
      </c>
      <c r="S191">
        <v>650.39474814796301</v>
      </c>
      <c r="T191">
        <v>743.98585216070603</v>
      </c>
      <c r="U191">
        <v>781.14816312216101</v>
      </c>
      <c r="V191">
        <v>668.46132532120805</v>
      </c>
      <c r="W191">
        <v>567.86799063340402</v>
      </c>
      <c r="X191">
        <v>515.86989331288896</v>
      </c>
      <c r="Y191">
        <v>517.11843153500104</v>
      </c>
      <c r="Z191">
        <v>505.62341992925701</v>
      </c>
      <c r="AA191">
        <v>483.06143505292999</v>
      </c>
      <c r="AB191">
        <v>466.474313446493</v>
      </c>
      <c r="AC191">
        <v>487.06476388791901</v>
      </c>
      <c r="AD191">
        <v>495.02552740499198</v>
      </c>
      <c r="AE191">
        <v>583.44224580620596</v>
      </c>
      <c r="AF191">
        <v>554.61634913599005</v>
      </c>
      <c r="AG191">
        <v>633.84747579330099</v>
      </c>
      <c r="AH191">
        <v>747.23631284763405</v>
      </c>
      <c r="AI191">
        <v>890.384635661125</v>
      </c>
      <c r="AJ191">
        <v>1158.6906940240599</v>
      </c>
      <c r="AK191">
        <v>2070.11570314148</v>
      </c>
      <c r="AL191">
        <v>2583.1705826857801</v>
      </c>
      <c r="AM191">
        <v>1478.0591011849399</v>
      </c>
      <c r="AN191">
        <v>801.16864885493203</v>
      </c>
      <c r="AO191">
        <v>563.80464221158604</v>
      </c>
      <c r="AP191">
        <v>671.69920871582201</v>
      </c>
      <c r="AQ191">
        <v>489.87952172527201</v>
      </c>
      <c r="AR191">
        <v>323.22695042139799</v>
      </c>
      <c r="AS191">
        <v>302.95882346981301</v>
      </c>
      <c r="AT191">
        <v>292.34636003406098</v>
      </c>
      <c r="AU191">
        <v>286.43538736711099</v>
      </c>
      <c r="AV191">
        <v>281.15621438785598</v>
      </c>
      <c r="AW191">
        <v>281.40014432610798</v>
      </c>
      <c r="AX191">
        <v>270.11977284030797</v>
      </c>
      <c r="AY191">
        <v>277.538311759267</v>
      </c>
      <c r="AZ191">
        <v>297.37714318406199</v>
      </c>
      <c r="BA191">
        <v>336.48242837942797</v>
      </c>
      <c r="BB191">
        <v>351.51991085484002</v>
      </c>
      <c r="BC191">
        <v>373.35740327177501</v>
      </c>
      <c r="BD191">
        <v>409.13944803768197</v>
      </c>
      <c r="BE191">
        <v>488.00680700296198</v>
      </c>
      <c r="BF191">
        <v>593.885647770069</v>
      </c>
      <c r="BG191">
        <v>662.23664721534101</v>
      </c>
      <c r="BH191">
        <v>694.63184394786299</v>
      </c>
      <c r="BI191">
        <v>775.17771063875603</v>
      </c>
      <c r="BJ191">
        <v>805.43373801877897</v>
      </c>
      <c r="BK191">
        <v>720.73198861360902</v>
      </c>
      <c r="BL191">
        <v>571.91122564723901</v>
      </c>
      <c r="BM191">
        <v>449.551850168378</v>
      </c>
      <c r="BN191">
        <v>373.30045045238199</v>
      </c>
      <c r="BO191">
        <v>284.02040085018501</v>
      </c>
      <c r="BP191">
        <v>280.961231120771</v>
      </c>
      <c r="BQ191">
        <v>281.73513878613602</v>
      </c>
      <c r="BR191">
        <v>274.412910377537</v>
      </c>
      <c r="BS191">
        <v>272.919352151417</v>
      </c>
      <c r="BT191">
        <v>268.82329560111799</v>
      </c>
      <c r="BU191">
        <v>275.97117456115598</v>
      </c>
      <c r="BV191">
        <v>273.107042534556</v>
      </c>
      <c r="BW191">
        <v>265.88701950563399</v>
      </c>
      <c r="BX191">
        <v>273.44716724411899</v>
      </c>
      <c r="BY191">
        <v>272.55791351877002</v>
      </c>
      <c r="BZ191">
        <v>271.71043622059898</v>
      </c>
      <c r="CA191">
        <v>279.91821758886198</v>
      </c>
      <c r="CB191">
        <v>281.42519108085202</v>
      </c>
      <c r="CC191">
        <v>270.86062824626299</v>
      </c>
      <c r="CD191">
        <v>274.97871017909102</v>
      </c>
    </row>
    <row r="192" spans="1:82" x14ac:dyDescent="0.25">
      <c r="A192">
        <v>45.660881174899799</v>
      </c>
      <c r="B192">
        <v>281.79394857985602</v>
      </c>
      <c r="C192">
        <v>275.101876957917</v>
      </c>
      <c r="D192">
        <v>273.40325681994</v>
      </c>
      <c r="E192">
        <v>274.86399235259597</v>
      </c>
      <c r="F192">
        <v>284.15829320196599</v>
      </c>
      <c r="G192">
        <v>280.96179207560999</v>
      </c>
      <c r="H192">
        <v>280.84828587734</v>
      </c>
      <c r="I192">
        <v>283.96570493760601</v>
      </c>
      <c r="J192">
        <v>287.78974475648897</v>
      </c>
      <c r="K192">
        <v>276.851907850884</v>
      </c>
      <c r="L192">
        <v>281.73264762175802</v>
      </c>
      <c r="M192">
        <v>280.97752526541097</v>
      </c>
      <c r="N192">
        <v>277.53295079028999</v>
      </c>
      <c r="O192">
        <v>289.22853962586902</v>
      </c>
      <c r="P192">
        <v>293.05315725611803</v>
      </c>
      <c r="Q192">
        <v>430.03416493016402</v>
      </c>
      <c r="R192">
        <v>783.45246421112699</v>
      </c>
      <c r="S192">
        <v>641.90367797082195</v>
      </c>
      <c r="T192">
        <v>736.14046723595698</v>
      </c>
      <c r="U192">
        <v>772.18520495560995</v>
      </c>
      <c r="V192">
        <v>658.09708667590303</v>
      </c>
      <c r="W192">
        <v>555.20756840995602</v>
      </c>
      <c r="X192">
        <v>506.42271110915198</v>
      </c>
      <c r="Y192">
        <v>509.92174894776502</v>
      </c>
      <c r="Z192">
        <v>495.42222841934301</v>
      </c>
      <c r="AA192">
        <v>476.530066391638</v>
      </c>
      <c r="AB192">
        <v>459.22807098189901</v>
      </c>
      <c r="AC192">
        <v>478.79825473871898</v>
      </c>
      <c r="AD192">
        <v>489.52837087548397</v>
      </c>
      <c r="AE192">
        <v>578.012221099008</v>
      </c>
      <c r="AF192">
        <v>548.26449220407903</v>
      </c>
      <c r="AG192">
        <v>623.51071455927297</v>
      </c>
      <c r="AH192">
        <v>734.81018754196998</v>
      </c>
      <c r="AI192">
        <v>881.00983803978795</v>
      </c>
      <c r="AJ192">
        <v>1166.18934747041</v>
      </c>
      <c r="AK192">
        <v>2108.08042265426</v>
      </c>
      <c r="AL192">
        <v>2549.23776208564</v>
      </c>
      <c r="AM192">
        <v>1447.38039783568</v>
      </c>
      <c r="AN192">
        <v>765.83550210227804</v>
      </c>
      <c r="AO192">
        <v>548.13709873579205</v>
      </c>
      <c r="AP192">
        <v>660.59957167818095</v>
      </c>
      <c r="AQ192">
        <v>483.02722884163802</v>
      </c>
      <c r="AR192">
        <v>321.789937278021</v>
      </c>
      <c r="AS192">
        <v>303.35806337839898</v>
      </c>
      <c r="AT192">
        <v>294.68733435233798</v>
      </c>
      <c r="AU192">
        <v>285.98361496012899</v>
      </c>
      <c r="AV192">
        <v>280.61054912126099</v>
      </c>
      <c r="AW192">
        <v>278.81608714209102</v>
      </c>
      <c r="AX192">
        <v>270.75718030677899</v>
      </c>
      <c r="AY192">
        <v>276.86578183410501</v>
      </c>
      <c r="AZ192">
        <v>297.79876576202298</v>
      </c>
      <c r="BA192">
        <v>338.86778448541997</v>
      </c>
      <c r="BB192">
        <v>354.77787720584797</v>
      </c>
      <c r="BC192">
        <v>375.982223034632</v>
      </c>
      <c r="BD192">
        <v>412.07839807825599</v>
      </c>
      <c r="BE192">
        <v>494.98789195315999</v>
      </c>
      <c r="BF192">
        <v>604.07476064111097</v>
      </c>
      <c r="BG192">
        <v>667.35090714077796</v>
      </c>
      <c r="BH192">
        <v>695.15031561907699</v>
      </c>
      <c r="BI192">
        <v>777.35441213765796</v>
      </c>
      <c r="BJ192">
        <v>797.66701991203797</v>
      </c>
      <c r="BK192">
        <v>705.66830047799999</v>
      </c>
      <c r="BL192">
        <v>554.04992399370803</v>
      </c>
      <c r="BM192">
        <v>438.93248718605099</v>
      </c>
      <c r="BN192">
        <v>368.38930291174302</v>
      </c>
      <c r="BO192">
        <v>283.74087884679398</v>
      </c>
      <c r="BP192">
        <v>281.67735971633198</v>
      </c>
      <c r="BQ192">
        <v>280.53757265808702</v>
      </c>
      <c r="BR192">
        <v>274.91760451484498</v>
      </c>
      <c r="BS192">
        <v>272.56363908320799</v>
      </c>
      <c r="BT192">
        <v>269.04938075997802</v>
      </c>
      <c r="BU192">
        <v>276.974237314959</v>
      </c>
      <c r="BV192">
        <v>273.12341170218701</v>
      </c>
      <c r="BW192">
        <v>265.74749042533898</v>
      </c>
      <c r="BX192">
        <v>273.38798436992897</v>
      </c>
      <c r="BY192">
        <v>273.77518664267802</v>
      </c>
      <c r="BZ192">
        <v>272.623381486553</v>
      </c>
      <c r="CA192">
        <v>280.402839721362</v>
      </c>
      <c r="CB192">
        <v>282.85375704375201</v>
      </c>
      <c r="CC192">
        <v>269.88689607087099</v>
      </c>
      <c r="CD192">
        <v>272.896859324628</v>
      </c>
    </row>
    <row r="193" spans="1:82" x14ac:dyDescent="0.25">
      <c r="A193">
        <v>45.901201602136098</v>
      </c>
      <c r="B193">
        <v>281.79394857985602</v>
      </c>
      <c r="C193">
        <v>275.101876957917</v>
      </c>
      <c r="D193">
        <v>273.40325681994</v>
      </c>
      <c r="E193">
        <v>274.86399235259597</v>
      </c>
      <c r="F193">
        <v>284.15829320196599</v>
      </c>
      <c r="G193">
        <v>280.96179207560999</v>
      </c>
      <c r="H193">
        <v>280.84828587734</v>
      </c>
      <c r="I193">
        <v>283.96570493760601</v>
      </c>
      <c r="J193">
        <v>287.78974475648897</v>
      </c>
      <c r="K193">
        <v>276.851907850884</v>
      </c>
      <c r="L193">
        <v>281.73264762175802</v>
      </c>
      <c r="M193">
        <v>280.97752526541097</v>
      </c>
      <c r="N193">
        <v>277.53295079028999</v>
      </c>
      <c r="O193">
        <v>289.22853962586902</v>
      </c>
      <c r="P193">
        <v>293.05315725611803</v>
      </c>
      <c r="Q193">
        <v>430.03416493016402</v>
      </c>
      <c r="R193">
        <v>783.45246421112699</v>
      </c>
      <c r="S193">
        <v>641.90367797082195</v>
      </c>
      <c r="T193">
        <v>736.14046723595698</v>
      </c>
      <c r="U193">
        <v>772.18520495560995</v>
      </c>
      <c r="V193">
        <v>658.09708667590303</v>
      </c>
      <c r="W193">
        <v>555.20756840995602</v>
      </c>
      <c r="X193">
        <v>506.42271110915198</v>
      </c>
      <c r="Y193">
        <v>509.92174894776502</v>
      </c>
      <c r="Z193">
        <v>495.42222841934301</v>
      </c>
      <c r="AA193">
        <v>476.530066391638</v>
      </c>
      <c r="AB193">
        <v>459.22807098189901</v>
      </c>
      <c r="AC193">
        <v>478.79825473871898</v>
      </c>
      <c r="AD193">
        <v>489.52837087548397</v>
      </c>
      <c r="AE193">
        <v>578.012221099008</v>
      </c>
      <c r="AF193">
        <v>548.26449220407903</v>
      </c>
      <c r="AG193">
        <v>623.51071455927297</v>
      </c>
      <c r="AH193">
        <v>734.81018754196998</v>
      </c>
      <c r="AI193">
        <v>881.00983803978795</v>
      </c>
      <c r="AJ193">
        <v>1166.18934747041</v>
      </c>
      <c r="AK193">
        <v>2108.08042265426</v>
      </c>
      <c r="AL193">
        <v>2549.23776208564</v>
      </c>
      <c r="AM193">
        <v>1447.38039783568</v>
      </c>
      <c r="AN193">
        <v>765.83550210227804</v>
      </c>
      <c r="AO193">
        <v>548.13709873579205</v>
      </c>
      <c r="AP193">
        <v>660.59957167818095</v>
      </c>
      <c r="AQ193">
        <v>483.02722884163802</v>
      </c>
      <c r="AR193">
        <v>321.789937278021</v>
      </c>
      <c r="AS193">
        <v>303.35806337839898</v>
      </c>
      <c r="AT193">
        <v>294.68733435233798</v>
      </c>
      <c r="AU193">
        <v>285.98361496012899</v>
      </c>
      <c r="AV193">
        <v>280.61054912126099</v>
      </c>
      <c r="AW193">
        <v>278.81608714209102</v>
      </c>
      <c r="AX193">
        <v>270.75718030677899</v>
      </c>
      <c r="AY193">
        <v>276.86578183410501</v>
      </c>
      <c r="AZ193">
        <v>297.79876576202298</v>
      </c>
      <c r="BA193">
        <v>338.86778448541997</v>
      </c>
      <c r="BB193">
        <v>354.77787720584797</v>
      </c>
      <c r="BC193">
        <v>375.982223034632</v>
      </c>
      <c r="BD193">
        <v>412.07839807825599</v>
      </c>
      <c r="BE193">
        <v>494.98789195315999</v>
      </c>
      <c r="BF193">
        <v>604.07476064111097</v>
      </c>
      <c r="BG193">
        <v>667.35090714077796</v>
      </c>
      <c r="BH193">
        <v>695.15031561907699</v>
      </c>
      <c r="BI193">
        <v>777.35441213765796</v>
      </c>
      <c r="BJ193">
        <v>797.66701991203797</v>
      </c>
      <c r="BK193">
        <v>705.66830047799999</v>
      </c>
      <c r="BL193">
        <v>554.04992399370803</v>
      </c>
      <c r="BM193">
        <v>438.93248718605099</v>
      </c>
      <c r="BN193">
        <v>368.38930291174302</v>
      </c>
      <c r="BO193">
        <v>283.74087884679398</v>
      </c>
      <c r="BP193">
        <v>281.67735971633198</v>
      </c>
      <c r="BQ193">
        <v>280.53757265808702</v>
      </c>
      <c r="BR193">
        <v>274.91760451484498</v>
      </c>
      <c r="BS193">
        <v>272.56363908320799</v>
      </c>
      <c r="BT193">
        <v>269.04938075997802</v>
      </c>
      <c r="BU193">
        <v>276.974237314959</v>
      </c>
      <c r="BV193">
        <v>273.12341170218701</v>
      </c>
      <c r="BW193">
        <v>265.74749042533898</v>
      </c>
      <c r="BX193">
        <v>273.38798436992897</v>
      </c>
      <c r="BY193">
        <v>273.77518664267802</v>
      </c>
      <c r="BZ193">
        <v>272.623381486553</v>
      </c>
      <c r="CA193">
        <v>280.402839721362</v>
      </c>
      <c r="CB193">
        <v>282.85375704375201</v>
      </c>
      <c r="CC193">
        <v>269.88689607087099</v>
      </c>
      <c r="CD193">
        <v>272.896859324628</v>
      </c>
    </row>
    <row r="194" spans="1:82" x14ac:dyDescent="0.25">
      <c r="A194">
        <v>46.141522029372403</v>
      </c>
      <c r="B194">
        <v>281.79394857985602</v>
      </c>
      <c r="C194">
        <v>275.101876957917</v>
      </c>
      <c r="D194">
        <v>273.40325681994</v>
      </c>
      <c r="E194">
        <v>274.86399235259597</v>
      </c>
      <c r="F194">
        <v>284.15829320196599</v>
      </c>
      <c r="G194">
        <v>280.96179207560999</v>
      </c>
      <c r="H194">
        <v>280.84828587734</v>
      </c>
      <c r="I194">
        <v>283.96570493760601</v>
      </c>
      <c r="J194">
        <v>287.78974475648897</v>
      </c>
      <c r="K194">
        <v>276.851907850884</v>
      </c>
      <c r="L194">
        <v>281.73264762175802</v>
      </c>
      <c r="M194">
        <v>280.97752526541097</v>
      </c>
      <c r="N194">
        <v>277.53295079028999</v>
      </c>
      <c r="O194">
        <v>289.22853962586902</v>
      </c>
      <c r="P194">
        <v>293.05315725611803</v>
      </c>
      <c r="Q194">
        <v>430.03416493016402</v>
      </c>
      <c r="R194">
        <v>783.45246421112699</v>
      </c>
      <c r="S194">
        <v>641.90367797082195</v>
      </c>
      <c r="T194">
        <v>736.14046723595698</v>
      </c>
      <c r="U194">
        <v>772.18520495560995</v>
      </c>
      <c r="V194">
        <v>658.09708667590303</v>
      </c>
      <c r="W194">
        <v>555.20756840995602</v>
      </c>
      <c r="X194">
        <v>506.42271110915198</v>
      </c>
      <c r="Y194">
        <v>509.92174894776502</v>
      </c>
      <c r="Z194">
        <v>495.42222841934301</v>
      </c>
      <c r="AA194">
        <v>476.530066391638</v>
      </c>
      <c r="AB194">
        <v>459.22807098189901</v>
      </c>
      <c r="AC194">
        <v>478.79825473871898</v>
      </c>
      <c r="AD194">
        <v>489.52837087548397</v>
      </c>
      <c r="AE194">
        <v>578.012221099008</v>
      </c>
      <c r="AF194">
        <v>548.26449220407903</v>
      </c>
      <c r="AG194">
        <v>623.51071455927297</v>
      </c>
      <c r="AH194">
        <v>734.81018754196998</v>
      </c>
      <c r="AI194">
        <v>881.00983803978795</v>
      </c>
      <c r="AJ194">
        <v>1166.18934747041</v>
      </c>
      <c r="AK194">
        <v>2108.08042265426</v>
      </c>
      <c r="AL194">
        <v>2549.23776208564</v>
      </c>
      <c r="AM194">
        <v>1447.38039783568</v>
      </c>
      <c r="AN194">
        <v>765.83550210227804</v>
      </c>
      <c r="AO194">
        <v>548.13709873579205</v>
      </c>
      <c r="AP194">
        <v>660.59957167818095</v>
      </c>
      <c r="AQ194">
        <v>483.02722884163802</v>
      </c>
      <c r="AR194">
        <v>321.789937278021</v>
      </c>
      <c r="AS194">
        <v>303.35806337839898</v>
      </c>
      <c r="AT194">
        <v>294.68733435233798</v>
      </c>
      <c r="AU194">
        <v>285.98361496012899</v>
      </c>
      <c r="AV194">
        <v>280.61054912126099</v>
      </c>
      <c r="AW194">
        <v>278.81608714209102</v>
      </c>
      <c r="AX194">
        <v>270.75718030677899</v>
      </c>
      <c r="AY194">
        <v>276.86578183410501</v>
      </c>
      <c r="AZ194">
        <v>297.79876576202298</v>
      </c>
      <c r="BA194">
        <v>338.86778448541997</v>
      </c>
      <c r="BB194">
        <v>354.77787720584797</v>
      </c>
      <c r="BC194">
        <v>375.982223034632</v>
      </c>
      <c r="BD194">
        <v>412.07839807825599</v>
      </c>
      <c r="BE194">
        <v>494.98789195315999</v>
      </c>
      <c r="BF194">
        <v>604.07476064111097</v>
      </c>
      <c r="BG194">
        <v>667.35090714077796</v>
      </c>
      <c r="BH194">
        <v>695.15031561907699</v>
      </c>
      <c r="BI194">
        <v>777.35441213765796</v>
      </c>
      <c r="BJ194">
        <v>797.66701991203797</v>
      </c>
      <c r="BK194">
        <v>705.66830047799999</v>
      </c>
      <c r="BL194">
        <v>554.04992399370803</v>
      </c>
      <c r="BM194">
        <v>438.93248718605099</v>
      </c>
      <c r="BN194">
        <v>368.38930291174302</v>
      </c>
      <c r="BO194">
        <v>283.74087884679398</v>
      </c>
      <c r="BP194">
        <v>281.67735971633198</v>
      </c>
      <c r="BQ194">
        <v>280.53757265808702</v>
      </c>
      <c r="BR194">
        <v>274.91760451484498</v>
      </c>
      <c r="BS194">
        <v>272.56363908320799</v>
      </c>
      <c r="BT194">
        <v>269.04938075997802</v>
      </c>
      <c r="BU194">
        <v>276.974237314959</v>
      </c>
      <c r="BV194">
        <v>273.12341170218701</v>
      </c>
      <c r="BW194">
        <v>265.74749042533898</v>
      </c>
      <c r="BX194">
        <v>273.38798436992897</v>
      </c>
      <c r="BY194">
        <v>273.77518664267802</v>
      </c>
      <c r="BZ194">
        <v>272.623381486553</v>
      </c>
      <c r="CA194">
        <v>280.402839721362</v>
      </c>
      <c r="CB194">
        <v>282.85375704375201</v>
      </c>
      <c r="CC194">
        <v>269.88689607087099</v>
      </c>
      <c r="CD194">
        <v>272.896859324628</v>
      </c>
    </row>
    <row r="195" spans="1:82" x14ac:dyDescent="0.25">
      <c r="A195">
        <v>46.381842456608801</v>
      </c>
      <c r="B195">
        <v>281.79209928904498</v>
      </c>
      <c r="C195">
        <v>275.09873065084599</v>
      </c>
      <c r="D195">
        <v>273.40201733869799</v>
      </c>
      <c r="E195">
        <v>274.85983552483901</v>
      </c>
      <c r="F195">
        <v>284.15641052167803</v>
      </c>
      <c r="G195">
        <v>280.96058193290702</v>
      </c>
      <c r="H195">
        <v>280.84670207894101</v>
      </c>
      <c r="I195">
        <v>283.96486269392</v>
      </c>
      <c r="J195">
        <v>287.78805284859197</v>
      </c>
      <c r="K195">
        <v>276.85090204678397</v>
      </c>
      <c r="L195">
        <v>281.72990214106397</v>
      </c>
      <c r="M195">
        <v>280.97588928862598</v>
      </c>
      <c r="N195">
        <v>277.53109462344599</v>
      </c>
      <c r="O195">
        <v>289.227290967145</v>
      </c>
      <c r="P195">
        <v>293.05142594361303</v>
      </c>
      <c r="Q195">
        <v>430.040012497774</v>
      </c>
      <c r="R195">
        <v>783.47455614410603</v>
      </c>
      <c r="S195">
        <v>641.91726263745602</v>
      </c>
      <c r="T195">
        <v>736.15818430154798</v>
      </c>
      <c r="U195">
        <v>772.20205209550795</v>
      </c>
      <c r="V195">
        <v>658.10869759058096</v>
      </c>
      <c r="W195">
        <v>555.215066028298</v>
      </c>
      <c r="X195">
        <v>506.42836069946901</v>
      </c>
      <c r="Y195">
        <v>509.92879560444902</v>
      </c>
      <c r="Z195">
        <v>495.42757707339899</v>
      </c>
      <c r="AA195">
        <v>476.53658035553798</v>
      </c>
      <c r="AB195">
        <v>459.234485987781</v>
      </c>
      <c r="AC195">
        <v>478.80374852115898</v>
      </c>
      <c r="AD195">
        <v>489.53402500789599</v>
      </c>
      <c r="AE195">
        <v>578.02250289962501</v>
      </c>
      <c r="AF195">
        <v>548.27348805143902</v>
      </c>
      <c r="AG195">
        <v>623.52281612218906</v>
      </c>
      <c r="AH195">
        <v>734.82439560680598</v>
      </c>
      <c r="AI195">
        <v>881.033870427446</v>
      </c>
      <c r="AJ195">
        <v>1166.2248111014601</v>
      </c>
      <c r="AK195">
        <v>2108.1545528419801</v>
      </c>
      <c r="AL195">
        <v>2549.3288651636999</v>
      </c>
      <c r="AM195">
        <v>1447.4269124101399</v>
      </c>
      <c r="AN195">
        <v>765.85411145828596</v>
      </c>
      <c r="AO195">
        <v>548.14514340008998</v>
      </c>
      <c r="AP195">
        <v>660.61419392998801</v>
      </c>
      <c r="AQ195">
        <v>483.03484575927303</v>
      </c>
      <c r="AR195">
        <v>321.79081689629299</v>
      </c>
      <c r="AS195">
        <v>303.35764889150198</v>
      </c>
      <c r="AT195">
        <v>294.68714157373898</v>
      </c>
      <c r="AU195">
        <v>285.98267551580699</v>
      </c>
      <c r="AV195">
        <v>280.60874639465101</v>
      </c>
      <c r="AW195">
        <v>278.81446970067998</v>
      </c>
      <c r="AX195">
        <v>270.75613580830299</v>
      </c>
      <c r="AY195">
        <v>276.865634654649</v>
      </c>
      <c r="AZ195">
        <v>297.796877956049</v>
      </c>
      <c r="BA195">
        <v>338.86934309514697</v>
      </c>
      <c r="BB195">
        <v>354.77945821066203</v>
      </c>
      <c r="BC195">
        <v>375.984629594522</v>
      </c>
      <c r="BD195">
        <v>412.08188347076401</v>
      </c>
      <c r="BE195">
        <v>494.99360326506201</v>
      </c>
      <c r="BF195">
        <v>604.08373348369003</v>
      </c>
      <c r="BG195">
        <v>667.36344569100299</v>
      </c>
      <c r="BH195">
        <v>695.16462269428405</v>
      </c>
      <c r="BI195">
        <v>777.37179449685596</v>
      </c>
      <c r="BJ195">
        <v>797.686673276997</v>
      </c>
      <c r="BK195">
        <v>705.68410577719499</v>
      </c>
      <c r="BL195">
        <v>554.06016265511801</v>
      </c>
      <c r="BM195">
        <v>438.93758003279601</v>
      </c>
      <c r="BN195">
        <v>368.390119494381</v>
      </c>
      <c r="BO195">
        <v>283.739231146235</v>
      </c>
      <c r="BP195">
        <v>281.67592452250699</v>
      </c>
      <c r="BQ195">
        <v>280.53553060090201</v>
      </c>
      <c r="BR195">
        <v>274.91791535264701</v>
      </c>
      <c r="BS195">
        <v>272.56218076721302</v>
      </c>
      <c r="BT195">
        <v>269.04849038394502</v>
      </c>
      <c r="BU195">
        <v>276.97161034900802</v>
      </c>
      <c r="BV195">
        <v>273.122997963589</v>
      </c>
      <c r="BW195">
        <v>265.745165945427</v>
      </c>
      <c r="BX195">
        <v>273.38490561904501</v>
      </c>
      <c r="BY195">
        <v>273.77317878342598</v>
      </c>
      <c r="BZ195">
        <v>272.62220609558</v>
      </c>
      <c r="CA195">
        <v>280.40233560517697</v>
      </c>
      <c r="CB195">
        <v>282.85369683431401</v>
      </c>
      <c r="CC195">
        <v>269.88415869248502</v>
      </c>
      <c r="CD195">
        <v>272.89521935154602</v>
      </c>
    </row>
    <row r="196" spans="1:82" x14ac:dyDescent="0.25">
      <c r="A196">
        <v>46.6221628838451</v>
      </c>
      <c r="B196">
        <v>281.99462635211597</v>
      </c>
      <c r="C196">
        <v>275.93293084118801</v>
      </c>
      <c r="D196">
        <v>275.18136660156102</v>
      </c>
      <c r="E196">
        <v>274.30483670673402</v>
      </c>
      <c r="F196">
        <v>283.01584300759998</v>
      </c>
      <c r="G196">
        <v>278.18335603615498</v>
      </c>
      <c r="H196">
        <v>279.36848373233198</v>
      </c>
      <c r="I196">
        <v>285.99261582825699</v>
      </c>
      <c r="J196">
        <v>286.708567419725</v>
      </c>
      <c r="K196">
        <v>277.02374894154798</v>
      </c>
      <c r="L196">
        <v>279.13029754834099</v>
      </c>
      <c r="M196">
        <v>281.75385739134998</v>
      </c>
      <c r="N196">
        <v>276.18994639770801</v>
      </c>
      <c r="O196">
        <v>288.21793895180298</v>
      </c>
      <c r="P196">
        <v>294.091292109054</v>
      </c>
      <c r="Q196">
        <v>431.67947204703898</v>
      </c>
      <c r="R196">
        <v>784.38079769594299</v>
      </c>
      <c r="S196">
        <v>642.22851795077099</v>
      </c>
      <c r="T196">
        <v>734.65451884107904</v>
      </c>
      <c r="U196">
        <v>769.84748837396603</v>
      </c>
      <c r="V196">
        <v>657.69759050485402</v>
      </c>
      <c r="W196">
        <v>554.96100793494998</v>
      </c>
      <c r="X196">
        <v>505.055733172727</v>
      </c>
      <c r="Y196">
        <v>510.18177208966603</v>
      </c>
      <c r="Z196">
        <v>494.12552778126599</v>
      </c>
      <c r="AA196">
        <v>476.83088437165299</v>
      </c>
      <c r="AB196">
        <v>458.21001177619598</v>
      </c>
      <c r="AC196">
        <v>478.640316122417</v>
      </c>
      <c r="AD196">
        <v>488.46269812414198</v>
      </c>
      <c r="AE196">
        <v>577.82782904355304</v>
      </c>
      <c r="AF196">
        <v>548.660637204301</v>
      </c>
      <c r="AG196">
        <v>623.43040643855397</v>
      </c>
      <c r="AH196">
        <v>736.09522517473499</v>
      </c>
      <c r="AI196">
        <v>883.17947435826704</v>
      </c>
      <c r="AJ196">
        <v>1164.3957037443399</v>
      </c>
      <c r="AK196">
        <v>2111.0103194109302</v>
      </c>
      <c r="AL196">
        <v>2548.5736230994798</v>
      </c>
      <c r="AM196">
        <v>1449.0904087460499</v>
      </c>
      <c r="AN196">
        <v>766.78659898918704</v>
      </c>
      <c r="AO196">
        <v>549.00641341447295</v>
      </c>
      <c r="AP196">
        <v>660.45738646855</v>
      </c>
      <c r="AQ196">
        <v>481.21374272106101</v>
      </c>
      <c r="AR196">
        <v>321.02161447239899</v>
      </c>
      <c r="AS196">
        <v>303.20467815861201</v>
      </c>
      <c r="AT196">
        <v>293.83880808674701</v>
      </c>
      <c r="AU196">
        <v>284.90613550302402</v>
      </c>
      <c r="AV196">
        <v>282.67400380001499</v>
      </c>
      <c r="AW196">
        <v>278.67972027145299</v>
      </c>
      <c r="AX196">
        <v>270.76328129891198</v>
      </c>
      <c r="AY196">
        <v>276.52204619235698</v>
      </c>
      <c r="AZ196">
        <v>298.61289712362299</v>
      </c>
      <c r="BA196">
        <v>338.59791884254702</v>
      </c>
      <c r="BB196">
        <v>355.96891184488402</v>
      </c>
      <c r="BC196">
        <v>375.70406743543799</v>
      </c>
      <c r="BD196">
        <v>411.23391971671998</v>
      </c>
      <c r="BE196">
        <v>495.26029538694598</v>
      </c>
      <c r="BF196">
        <v>602.48088151393301</v>
      </c>
      <c r="BG196">
        <v>667.21700896080404</v>
      </c>
      <c r="BH196">
        <v>693.65776210334298</v>
      </c>
      <c r="BI196">
        <v>778.86294398506004</v>
      </c>
      <c r="BJ196">
        <v>798.70398456184603</v>
      </c>
      <c r="BK196">
        <v>705.637204244229</v>
      </c>
      <c r="BL196">
        <v>554.43978454604496</v>
      </c>
      <c r="BM196">
        <v>438.15930739836301</v>
      </c>
      <c r="BN196">
        <v>366.62703564902301</v>
      </c>
      <c r="BO196">
        <v>286.08796098776003</v>
      </c>
      <c r="BP196">
        <v>283.43232067538599</v>
      </c>
      <c r="BQ196">
        <v>276.08620921084798</v>
      </c>
      <c r="BR196">
        <v>275.940561926437</v>
      </c>
      <c r="BS196">
        <v>273.32778589435998</v>
      </c>
      <c r="BT196">
        <v>266.78015000342702</v>
      </c>
      <c r="BU196">
        <v>274.64798942297</v>
      </c>
      <c r="BV196">
        <v>274.52381081617301</v>
      </c>
      <c r="BW196">
        <v>268.96793665727301</v>
      </c>
      <c r="BX196">
        <v>273.85115781590002</v>
      </c>
      <c r="BY196">
        <v>276.73049715550002</v>
      </c>
      <c r="BZ196">
        <v>272.500270590056</v>
      </c>
      <c r="CA196">
        <v>278.19259058036903</v>
      </c>
      <c r="CB196">
        <v>281.18365456365001</v>
      </c>
      <c r="CC196">
        <v>271.02027381832499</v>
      </c>
      <c r="CD196">
        <v>271.47285898592702</v>
      </c>
    </row>
    <row r="197" spans="1:82" x14ac:dyDescent="0.25">
      <c r="A197">
        <v>46.862483311081398</v>
      </c>
      <c r="B197">
        <v>279.47707769292299</v>
      </c>
      <c r="C197">
        <v>276.90596663908701</v>
      </c>
      <c r="D197">
        <v>275.759092176781</v>
      </c>
      <c r="E197">
        <v>274.89848459823497</v>
      </c>
      <c r="F197">
        <v>280.00213898890598</v>
      </c>
      <c r="G197">
        <v>271.7358630544</v>
      </c>
      <c r="H197">
        <v>276.591015040912</v>
      </c>
      <c r="I197">
        <v>285.97064992811801</v>
      </c>
      <c r="J197">
        <v>283.54127437667</v>
      </c>
      <c r="K197">
        <v>277.69282954200997</v>
      </c>
      <c r="L197">
        <v>275.12392433465601</v>
      </c>
      <c r="M197">
        <v>284.300669468428</v>
      </c>
      <c r="N197">
        <v>273.98935032273602</v>
      </c>
      <c r="O197">
        <v>287.11109816939597</v>
      </c>
      <c r="P197">
        <v>296.33438920940301</v>
      </c>
      <c r="Q197">
        <v>431.87000131928102</v>
      </c>
      <c r="R197">
        <v>782.12019725037896</v>
      </c>
      <c r="S197">
        <v>642.22936438301303</v>
      </c>
      <c r="T197">
        <v>729.98438119813898</v>
      </c>
      <c r="U197">
        <v>760.76304587590596</v>
      </c>
      <c r="V197">
        <v>651.96812795857898</v>
      </c>
      <c r="W197">
        <v>549.95067253299203</v>
      </c>
      <c r="X197">
        <v>500.47505519753798</v>
      </c>
      <c r="Y197">
        <v>504.68157365007801</v>
      </c>
      <c r="Z197">
        <v>491.22034929365299</v>
      </c>
      <c r="AA197">
        <v>471.462049868343</v>
      </c>
      <c r="AB197">
        <v>450.95277253413599</v>
      </c>
      <c r="AC197">
        <v>472.626875206725</v>
      </c>
      <c r="AD197">
        <v>488.62718485258802</v>
      </c>
      <c r="AE197">
        <v>574.28265251623998</v>
      </c>
      <c r="AF197">
        <v>542.88995577474998</v>
      </c>
      <c r="AG197">
        <v>618.58756905228802</v>
      </c>
      <c r="AH197">
        <v>733.21323420322005</v>
      </c>
      <c r="AI197">
        <v>882.75586580238098</v>
      </c>
      <c r="AJ197">
        <v>1155.53455706263</v>
      </c>
      <c r="AK197">
        <v>2118.8686300847598</v>
      </c>
      <c r="AL197">
        <v>2540.4437590873299</v>
      </c>
      <c r="AM197">
        <v>1441.7075614599901</v>
      </c>
      <c r="AN197">
        <v>762.38876297767695</v>
      </c>
      <c r="AO197">
        <v>549.41917363852804</v>
      </c>
      <c r="AP197">
        <v>658.75630969835402</v>
      </c>
      <c r="AQ197">
        <v>479.99930577617801</v>
      </c>
      <c r="AR197">
        <v>316.54769020268901</v>
      </c>
      <c r="AS197">
        <v>304.26193014651</v>
      </c>
      <c r="AT197">
        <v>295.09120587797003</v>
      </c>
      <c r="AU197">
        <v>280.980997752787</v>
      </c>
      <c r="AV197">
        <v>281.76624050757101</v>
      </c>
      <c r="AW197">
        <v>275.23803740594201</v>
      </c>
      <c r="AX197">
        <v>276.45379026725601</v>
      </c>
      <c r="AY197">
        <v>272.64181972290402</v>
      </c>
      <c r="AZ197">
        <v>302.441115767013</v>
      </c>
      <c r="BA197">
        <v>336.47758200364899</v>
      </c>
      <c r="BB197">
        <v>353.41727149793599</v>
      </c>
      <c r="BC197">
        <v>377.24414587398599</v>
      </c>
      <c r="BD197">
        <v>414.91861756993097</v>
      </c>
      <c r="BE197">
        <v>496.24544589856703</v>
      </c>
      <c r="BF197">
        <v>602.71252024987803</v>
      </c>
      <c r="BG197">
        <v>668.28487961160499</v>
      </c>
      <c r="BH197">
        <v>691.52232677283405</v>
      </c>
      <c r="BI197">
        <v>776.920638664492</v>
      </c>
      <c r="BJ197">
        <v>799.65162184966096</v>
      </c>
      <c r="BK197">
        <v>708.25872913798401</v>
      </c>
      <c r="BL197">
        <v>548.82961183064401</v>
      </c>
      <c r="BM197">
        <v>436.63472198893402</v>
      </c>
      <c r="BN197">
        <v>365.08748234219399</v>
      </c>
      <c r="BO197">
        <v>287.22175738014897</v>
      </c>
      <c r="BP197">
        <v>279.38391565626398</v>
      </c>
      <c r="BQ197">
        <v>275.02777828664398</v>
      </c>
      <c r="BR197">
        <v>273.45698351830902</v>
      </c>
      <c r="BS197">
        <v>274.53631098682001</v>
      </c>
      <c r="BT197">
        <v>263.13861140713698</v>
      </c>
      <c r="BU197">
        <v>272.51116897195402</v>
      </c>
      <c r="BV197">
        <v>275.37571680780002</v>
      </c>
      <c r="BW197">
        <v>272.76301137063098</v>
      </c>
      <c r="BX197">
        <v>272.667102415709</v>
      </c>
      <c r="BY197">
        <v>277.42791638625602</v>
      </c>
      <c r="BZ197">
        <v>274.25580197095297</v>
      </c>
      <c r="CA197">
        <v>278.32548171237499</v>
      </c>
      <c r="CB197">
        <v>275.18116549788499</v>
      </c>
      <c r="CC197">
        <v>273.50058590636598</v>
      </c>
      <c r="CD197">
        <v>272.61807094657001</v>
      </c>
    </row>
    <row r="198" spans="1:82" x14ac:dyDescent="0.25">
      <c r="A198">
        <v>47.102803738317697</v>
      </c>
      <c r="B198">
        <v>280.33353331572101</v>
      </c>
      <c r="C198">
        <v>275.810812603226</v>
      </c>
      <c r="D198">
        <v>278.08191501670098</v>
      </c>
      <c r="E198">
        <v>278.11044182567503</v>
      </c>
      <c r="F198">
        <v>277.05015260815998</v>
      </c>
      <c r="G198">
        <v>271.69850191585499</v>
      </c>
      <c r="H198">
        <v>276.46340613743803</v>
      </c>
      <c r="I198">
        <v>288.63402030665401</v>
      </c>
      <c r="J198">
        <v>280.95048424501101</v>
      </c>
      <c r="K198">
        <v>279.401900361603</v>
      </c>
      <c r="L198">
        <v>272.35763543061603</v>
      </c>
      <c r="M198">
        <v>283.43144360024598</v>
      </c>
      <c r="N198">
        <v>271.20441435680999</v>
      </c>
      <c r="O198">
        <v>289.07742498772399</v>
      </c>
      <c r="P198">
        <v>293.10115676875699</v>
      </c>
      <c r="Q198">
        <v>418.890452381812</v>
      </c>
      <c r="R198">
        <v>773.89026947232196</v>
      </c>
      <c r="S198">
        <v>623.651092161115</v>
      </c>
      <c r="T198">
        <v>718.07909997821196</v>
      </c>
      <c r="U198">
        <v>747.73581655342798</v>
      </c>
      <c r="V198">
        <v>631.12731006920603</v>
      </c>
      <c r="W198">
        <v>537.57680107604995</v>
      </c>
      <c r="X198">
        <v>486.05720815368898</v>
      </c>
      <c r="Y198">
        <v>492.99895111649198</v>
      </c>
      <c r="Z198">
        <v>481.46820685226498</v>
      </c>
      <c r="AA198">
        <v>461.928806782153</v>
      </c>
      <c r="AB198">
        <v>437.71826895976102</v>
      </c>
      <c r="AC198">
        <v>460.96026760096498</v>
      </c>
      <c r="AD198">
        <v>484.40138418887199</v>
      </c>
      <c r="AE198">
        <v>568.02994934218395</v>
      </c>
      <c r="AF198">
        <v>535.67520849485402</v>
      </c>
      <c r="AG198">
        <v>606.90431976611103</v>
      </c>
      <c r="AH198">
        <v>719.59838864117296</v>
      </c>
      <c r="AI198">
        <v>871.40603643318104</v>
      </c>
      <c r="AJ198">
        <v>1162.3301179329301</v>
      </c>
      <c r="AK198">
        <v>2187.0189497240599</v>
      </c>
      <c r="AL198">
        <v>2531.0272730983702</v>
      </c>
      <c r="AM198">
        <v>1414.52309434113</v>
      </c>
      <c r="AN198">
        <v>739.03131584462506</v>
      </c>
      <c r="AO198">
        <v>539.41180784475705</v>
      </c>
      <c r="AP198">
        <v>648.66006478432701</v>
      </c>
      <c r="AQ198">
        <v>474.591949542397</v>
      </c>
      <c r="AR198">
        <v>315.65271978313501</v>
      </c>
      <c r="AS198">
        <v>304.59379267465403</v>
      </c>
      <c r="AT198">
        <v>296.248266712423</v>
      </c>
      <c r="AU198">
        <v>281.492313724106</v>
      </c>
      <c r="AV198">
        <v>281.22989089988801</v>
      </c>
      <c r="AW198">
        <v>275.75955389175402</v>
      </c>
      <c r="AX198">
        <v>275.83400849114099</v>
      </c>
      <c r="AY198">
        <v>272.24160954293598</v>
      </c>
      <c r="AZ198">
        <v>305.51167964980402</v>
      </c>
      <c r="BA198">
        <v>336.95563448382399</v>
      </c>
      <c r="BB198">
        <v>355.20497026407003</v>
      </c>
      <c r="BC198">
        <v>381.14247480686402</v>
      </c>
      <c r="BD198">
        <v>422.80249298444397</v>
      </c>
      <c r="BE198">
        <v>501.04804605081398</v>
      </c>
      <c r="BF198">
        <v>610.63871503585995</v>
      </c>
      <c r="BG198">
        <v>675.116249037241</v>
      </c>
      <c r="BH198">
        <v>692.41141687629897</v>
      </c>
      <c r="BI198">
        <v>776.54566053477799</v>
      </c>
      <c r="BJ198">
        <v>792.55458215386795</v>
      </c>
      <c r="BK198">
        <v>702.94986099636105</v>
      </c>
      <c r="BL198">
        <v>534.36931488451899</v>
      </c>
      <c r="BM198">
        <v>425.45342107596701</v>
      </c>
      <c r="BN198">
        <v>359.51796028790801</v>
      </c>
      <c r="BO198">
        <v>288.162346281341</v>
      </c>
      <c r="BP198">
        <v>280.10442984260499</v>
      </c>
      <c r="BQ198">
        <v>271.946214915327</v>
      </c>
      <c r="BR198">
        <v>271.334941600413</v>
      </c>
      <c r="BS198">
        <v>272.61291088182799</v>
      </c>
      <c r="BT198">
        <v>264.84581102892901</v>
      </c>
      <c r="BU198">
        <v>273.27836804441</v>
      </c>
      <c r="BV198">
        <v>277.740714512713</v>
      </c>
      <c r="BW198">
        <v>270.73718375607501</v>
      </c>
      <c r="BX198">
        <v>274.899799582144</v>
      </c>
      <c r="BY198">
        <v>276.53769670755099</v>
      </c>
      <c r="BZ198">
        <v>276.11085602630101</v>
      </c>
      <c r="CA198">
        <v>277.07809011694098</v>
      </c>
      <c r="CB198">
        <v>274.63869728755799</v>
      </c>
      <c r="CC198">
        <v>272.03154042650402</v>
      </c>
      <c r="CD198">
        <v>273.12721350844299</v>
      </c>
    </row>
    <row r="199" spans="1:82" x14ac:dyDescent="0.25">
      <c r="A199">
        <v>47.343124165554002</v>
      </c>
      <c r="B199">
        <v>282.697249718254</v>
      </c>
      <c r="C199">
        <v>278.26931269147701</v>
      </c>
      <c r="D199">
        <v>280.78564526517999</v>
      </c>
      <c r="E199">
        <v>278.561002379559</v>
      </c>
      <c r="F199">
        <v>276.079132262592</v>
      </c>
      <c r="G199">
        <v>271.59194676308999</v>
      </c>
      <c r="H199">
        <v>277.444137093704</v>
      </c>
      <c r="I199">
        <v>289.55153490011298</v>
      </c>
      <c r="J199">
        <v>278.92887013545601</v>
      </c>
      <c r="K199">
        <v>281.70860745182199</v>
      </c>
      <c r="L199">
        <v>273.33437375242301</v>
      </c>
      <c r="M199">
        <v>283.88826297363897</v>
      </c>
      <c r="N199">
        <v>270.47793097595701</v>
      </c>
      <c r="O199">
        <v>287.76419949592002</v>
      </c>
      <c r="P199">
        <v>290.89779521520597</v>
      </c>
      <c r="Q199">
        <v>411.07605357058202</v>
      </c>
      <c r="R199">
        <v>763.57364799565005</v>
      </c>
      <c r="S199">
        <v>606.22274034317695</v>
      </c>
      <c r="T199">
        <v>705.26227029765505</v>
      </c>
      <c r="U199">
        <v>742.89185039341703</v>
      </c>
      <c r="V199">
        <v>615.56905616879305</v>
      </c>
      <c r="W199">
        <v>528.80773835566094</v>
      </c>
      <c r="X199">
        <v>474.15591031891103</v>
      </c>
      <c r="Y199">
        <v>483.66004533469197</v>
      </c>
      <c r="Z199">
        <v>474.65862113120698</v>
      </c>
      <c r="AA199">
        <v>456.51412618594702</v>
      </c>
      <c r="AB199">
        <v>429.38693795335098</v>
      </c>
      <c r="AC199">
        <v>452.49642846035101</v>
      </c>
      <c r="AD199">
        <v>476.39563206511798</v>
      </c>
      <c r="AE199">
        <v>556.58927337461603</v>
      </c>
      <c r="AF199">
        <v>525.90728795060204</v>
      </c>
      <c r="AG199">
        <v>593.83890362202806</v>
      </c>
      <c r="AH199">
        <v>705.31035184266</v>
      </c>
      <c r="AI199">
        <v>853.58274277741998</v>
      </c>
      <c r="AJ199">
        <v>1160.64872694108</v>
      </c>
      <c r="AK199">
        <v>2235.7430483129801</v>
      </c>
      <c r="AL199">
        <v>2473.2556216169601</v>
      </c>
      <c r="AM199">
        <v>1367.30777930461</v>
      </c>
      <c r="AN199">
        <v>702.282267663379</v>
      </c>
      <c r="AO199">
        <v>524.09231032779303</v>
      </c>
      <c r="AP199">
        <v>635.89628469286197</v>
      </c>
      <c r="AQ199">
        <v>469.62441586093797</v>
      </c>
      <c r="AR199">
        <v>315.76940479177699</v>
      </c>
      <c r="AS199">
        <v>306.07599469195299</v>
      </c>
      <c r="AT199">
        <v>294.09791552057698</v>
      </c>
      <c r="AU199">
        <v>280.37711230746203</v>
      </c>
      <c r="AV199">
        <v>281.644962925247</v>
      </c>
      <c r="AW199">
        <v>275.36788479364202</v>
      </c>
      <c r="AX199">
        <v>274.22582058901702</v>
      </c>
      <c r="AY199">
        <v>273.828431401383</v>
      </c>
      <c r="AZ199">
        <v>303.61116992318102</v>
      </c>
      <c r="BA199">
        <v>338.29740599067702</v>
      </c>
      <c r="BB199">
        <v>359.793992560471</v>
      </c>
      <c r="BC199">
        <v>384.65111934966001</v>
      </c>
      <c r="BD199">
        <v>428.32149047522199</v>
      </c>
      <c r="BE199">
        <v>511.44090146517999</v>
      </c>
      <c r="BF199">
        <v>626.24880969213098</v>
      </c>
      <c r="BG199">
        <v>682.82957973642203</v>
      </c>
      <c r="BH199">
        <v>696.05282772274597</v>
      </c>
      <c r="BI199">
        <v>776.53460308980505</v>
      </c>
      <c r="BJ199">
        <v>781.48648299008005</v>
      </c>
      <c r="BK199">
        <v>686.81465528802505</v>
      </c>
      <c r="BL199">
        <v>514.56685067051399</v>
      </c>
      <c r="BM199">
        <v>413.75143033330801</v>
      </c>
      <c r="BN199">
        <v>353.42804483692697</v>
      </c>
      <c r="BO199">
        <v>288.27641725244598</v>
      </c>
      <c r="BP199">
        <v>280.37508829376998</v>
      </c>
      <c r="BQ199">
        <v>270.63918677955701</v>
      </c>
      <c r="BR199">
        <v>270.46965488170599</v>
      </c>
      <c r="BS199">
        <v>273.31722235383302</v>
      </c>
      <c r="BT199">
        <v>264.348187480109</v>
      </c>
      <c r="BU199">
        <v>273.13399620255097</v>
      </c>
      <c r="BV199">
        <v>276.87587185168798</v>
      </c>
      <c r="BW199">
        <v>270.83347111878101</v>
      </c>
      <c r="BX199">
        <v>277.07894454551501</v>
      </c>
      <c r="BY199">
        <v>276.919976167296</v>
      </c>
      <c r="BZ199">
        <v>276.98242706445899</v>
      </c>
      <c r="CA199">
        <v>278.24489974861302</v>
      </c>
      <c r="CB199">
        <v>275.53542807817001</v>
      </c>
      <c r="CC199">
        <v>271.796956253568</v>
      </c>
      <c r="CD199">
        <v>273.14347482364502</v>
      </c>
    </row>
    <row r="200" spans="1:82" x14ac:dyDescent="0.25">
      <c r="A200">
        <v>47.5834445927903</v>
      </c>
      <c r="B200">
        <v>282.697249718254</v>
      </c>
      <c r="C200">
        <v>278.26931269147701</v>
      </c>
      <c r="D200">
        <v>280.78564526517999</v>
      </c>
      <c r="E200">
        <v>278.561002379559</v>
      </c>
      <c r="F200">
        <v>276.079132262592</v>
      </c>
      <c r="G200">
        <v>271.59194676308999</v>
      </c>
      <c r="H200">
        <v>277.444137093704</v>
      </c>
      <c r="I200">
        <v>289.55153490011298</v>
      </c>
      <c r="J200">
        <v>278.92887013545601</v>
      </c>
      <c r="K200">
        <v>281.70860745182199</v>
      </c>
      <c r="L200">
        <v>273.33437375242301</v>
      </c>
      <c r="M200">
        <v>283.88826297363897</v>
      </c>
      <c r="N200">
        <v>270.47793097595701</v>
      </c>
      <c r="O200">
        <v>287.76419949592002</v>
      </c>
      <c r="P200">
        <v>290.89779521520597</v>
      </c>
      <c r="Q200">
        <v>411.327640392913</v>
      </c>
      <c r="R200">
        <v>762.38210879270002</v>
      </c>
      <c r="S200">
        <v>604.82829764370001</v>
      </c>
      <c r="T200">
        <v>701.26182197141202</v>
      </c>
      <c r="U200">
        <v>740.44799560474598</v>
      </c>
      <c r="V200">
        <v>611.23171845461604</v>
      </c>
      <c r="W200">
        <v>525.49851325992404</v>
      </c>
      <c r="X200">
        <v>471.82007974539101</v>
      </c>
      <c r="Y200">
        <v>481.10126200311601</v>
      </c>
      <c r="Z200">
        <v>472.12226407783999</v>
      </c>
      <c r="AA200">
        <v>452.98801271556499</v>
      </c>
      <c r="AB200">
        <v>426.37556066772697</v>
      </c>
      <c r="AC200">
        <v>449.45320346295699</v>
      </c>
      <c r="AD200">
        <v>473.51830470023998</v>
      </c>
      <c r="AE200">
        <v>552.62251505172003</v>
      </c>
      <c r="AF200">
        <v>520.93153447251404</v>
      </c>
      <c r="AG200">
        <v>589.96587661481703</v>
      </c>
      <c r="AH200">
        <v>701.12513561768401</v>
      </c>
      <c r="AI200">
        <v>848.83693548270799</v>
      </c>
      <c r="AJ200">
        <v>1155.6639224601799</v>
      </c>
      <c r="AK200">
        <v>2233.1464986192</v>
      </c>
      <c r="AL200">
        <v>2450.5771141923601</v>
      </c>
      <c r="AM200">
        <v>1352.3969883959901</v>
      </c>
      <c r="AN200">
        <v>692.09325911896804</v>
      </c>
      <c r="AO200">
        <v>518.03054596720597</v>
      </c>
      <c r="AP200">
        <v>631.80189068751304</v>
      </c>
      <c r="AQ200">
        <v>467.51549040645102</v>
      </c>
      <c r="AR200">
        <v>315.87046295908601</v>
      </c>
      <c r="AS200">
        <v>307.745556629384</v>
      </c>
      <c r="AT200">
        <v>292.33625492998198</v>
      </c>
      <c r="AU200">
        <v>280.17183462361601</v>
      </c>
      <c r="AV200">
        <v>281.945619356961</v>
      </c>
      <c r="AW200">
        <v>275.26049618199499</v>
      </c>
      <c r="AX200">
        <v>273.888557239421</v>
      </c>
      <c r="AY200">
        <v>273.82682275989902</v>
      </c>
      <c r="AZ200">
        <v>303.30344299812703</v>
      </c>
      <c r="BA200">
        <v>340.774354061883</v>
      </c>
      <c r="BB200">
        <v>362.44469983709701</v>
      </c>
      <c r="BC200">
        <v>388.320122448549</v>
      </c>
      <c r="BD200">
        <v>430.91337769508499</v>
      </c>
      <c r="BE200">
        <v>515.50944502855805</v>
      </c>
      <c r="BF200">
        <v>632.55160883521205</v>
      </c>
      <c r="BG200">
        <v>688.31305751975697</v>
      </c>
      <c r="BH200">
        <v>696.06311478516795</v>
      </c>
      <c r="BI200">
        <v>776.15378384245503</v>
      </c>
      <c r="BJ200">
        <v>790.26424960820805</v>
      </c>
      <c r="BK200">
        <v>679.49609330251496</v>
      </c>
      <c r="BL200">
        <v>516.21439442218195</v>
      </c>
      <c r="BM200">
        <v>412.33629944928799</v>
      </c>
      <c r="BN200">
        <v>352.41843010933701</v>
      </c>
      <c r="BO200">
        <v>288.27641725244598</v>
      </c>
      <c r="BP200">
        <v>280.37508829376998</v>
      </c>
      <c r="BQ200">
        <v>270.63918677955701</v>
      </c>
      <c r="BR200">
        <v>270.46965488170599</v>
      </c>
      <c r="BS200">
        <v>273.31722235383302</v>
      </c>
      <c r="BT200">
        <v>264.348187480109</v>
      </c>
      <c r="BU200">
        <v>273.13399620255097</v>
      </c>
      <c r="BV200">
        <v>276.87587185168798</v>
      </c>
      <c r="BW200">
        <v>270.83347111878101</v>
      </c>
      <c r="BX200">
        <v>277.07894454551501</v>
      </c>
      <c r="BY200">
        <v>276.919976167296</v>
      </c>
      <c r="BZ200">
        <v>276.98242706445899</v>
      </c>
      <c r="CA200">
        <v>278.24489974861302</v>
      </c>
      <c r="CB200">
        <v>275.53542807817001</v>
      </c>
      <c r="CC200">
        <v>271.796956253568</v>
      </c>
      <c r="CD200">
        <v>273.14347482364502</v>
      </c>
    </row>
    <row r="201" spans="1:82" x14ac:dyDescent="0.25">
      <c r="A201">
        <v>47.823765020026698</v>
      </c>
      <c r="B201">
        <v>282.591497709843</v>
      </c>
      <c r="C201">
        <v>278.870610204804</v>
      </c>
      <c r="D201">
        <v>280.18223647268502</v>
      </c>
      <c r="E201">
        <v>278.38396522123998</v>
      </c>
      <c r="F201">
        <v>276.10363249324899</v>
      </c>
      <c r="G201">
        <v>271.44687591963799</v>
      </c>
      <c r="H201">
        <v>275.57581896301201</v>
      </c>
      <c r="I201">
        <v>289.17341723102697</v>
      </c>
      <c r="J201">
        <v>279.55196407026398</v>
      </c>
      <c r="K201">
        <v>282.93979260146102</v>
      </c>
      <c r="L201">
        <v>273.139834195238</v>
      </c>
      <c r="M201">
        <v>282.723238774717</v>
      </c>
      <c r="N201">
        <v>271.93489069949601</v>
      </c>
      <c r="O201">
        <v>287.82194166815998</v>
      </c>
      <c r="P201">
        <v>289.38088722159898</v>
      </c>
      <c r="Q201">
        <v>411.93553599326401</v>
      </c>
      <c r="R201">
        <v>764.07369452119599</v>
      </c>
      <c r="S201">
        <v>604.81582234192103</v>
      </c>
      <c r="T201">
        <v>703.79460135447198</v>
      </c>
      <c r="U201">
        <v>740.48004727486295</v>
      </c>
      <c r="V201">
        <v>612.28759185005401</v>
      </c>
      <c r="W201">
        <v>527.23232613152902</v>
      </c>
      <c r="X201">
        <v>471.60566457827201</v>
      </c>
      <c r="Y201">
        <v>480.95140771272997</v>
      </c>
      <c r="Z201">
        <v>471.57908286714002</v>
      </c>
      <c r="AA201">
        <v>453.62564021383997</v>
      </c>
      <c r="AB201">
        <v>426.36150965769002</v>
      </c>
      <c r="AC201">
        <v>449.58214868386699</v>
      </c>
      <c r="AD201">
        <v>473.394795877972</v>
      </c>
      <c r="AE201">
        <v>552.79249020407099</v>
      </c>
      <c r="AF201">
        <v>522.37090180924395</v>
      </c>
      <c r="AG201">
        <v>590.32064591354197</v>
      </c>
      <c r="AH201">
        <v>702.49598716975197</v>
      </c>
      <c r="AI201">
        <v>850.44901301057303</v>
      </c>
      <c r="AJ201">
        <v>1157.87608417812</v>
      </c>
      <c r="AK201">
        <v>2237.0068985401499</v>
      </c>
      <c r="AL201">
        <v>2455.2232823477202</v>
      </c>
      <c r="AM201">
        <v>1354.4846290036</v>
      </c>
      <c r="AN201">
        <v>693.11466308582806</v>
      </c>
      <c r="AO201">
        <v>518.62795838792704</v>
      </c>
      <c r="AP201">
        <v>632.85268102292798</v>
      </c>
      <c r="AQ201">
        <v>468.75502814223199</v>
      </c>
      <c r="AR201">
        <v>315.50883817121201</v>
      </c>
      <c r="AS201">
        <v>306.11785451857799</v>
      </c>
      <c r="AT201">
        <v>293.34101693283901</v>
      </c>
      <c r="AU201">
        <v>279.04182119047101</v>
      </c>
      <c r="AV201">
        <v>282.49437143174498</v>
      </c>
      <c r="AW201">
        <v>276.00079409243398</v>
      </c>
      <c r="AX201">
        <v>274.74272892015301</v>
      </c>
      <c r="AY201">
        <v>272.36242411689301</v>
      </c>
      <c r="AZ201">
        <v>302.59484113437497</v>
      </c>
      <c r="BA201">
        <v>340.55388872797698</v>
      </c>
      <c r="BB201">
        <v>361.97854673448097</v>
      </c>
      <c r="BC201">
        <v>388.59669166606602</v>
      </c>
      <c r="BD201">
        <v>431.017927510611</v>
      </c>
      <c r="BE201">
        <v>515.00313782591297</v>
      </c>
      <c r="BF201">
        <v>633.46839101117303</v>
      </c>
      <c r="BG201">
        <v>689.65702606167304</v>
      </c>
      <c r="BH201">
        <v>697.77711617537796</v>
      </c>
      <c r="BI201">
        <v>778.17328766680498</v>
      </c>
      <c r="BJ201">
        <v>793.05210409408505</v>
      </c>
      <c r="BK201">
        <v>680.83889199919804</v>
      </c>
      <c r="BL201">
        <v>517.64458745268098</v>
      </c>
      <c r="BM201">
        <v>412.98516986726497</v>
      </c>
      <c r="BN201">
        <v>352.58743794671801</v>
      </c>
      <c r="BO201">
        <v>287.73803510703101</v>
      </c>
      <c r="BP201">
        <v>279.09003856386602</v>
      </c>
      <c r="BQ201">
        <v>269.81692319517799</v>
      </c>
      <c r="BR201">
        <v>271.45536909651202</v>
      </c>
      <c r="BS201">
        <v>273.50200032200303</v>
      </c>
      <c r="BT201">
        <v>264.8706603599</v>
      </c>
      <c r="BU201">
        <v>274.419673827525</v>
      </c>
      <c r="BV201">
        <v>277.42394301803699</v>
      </c>
      <c r="BW201">
        <v>270.50066221176297</v>
      </c>
      <c r="BX201">
        <v>277.97700994431602</v>
      </c>
      <c r="BY201">
        <v>277.758991217296</v>
      </c>
      <c r="BZ201">
        <v>276.93306393297001</v>
      </c>
      <c r="CA201">
        <v>276.913766639904</v>
      </c>
      <c r="CB201">
        <v>275.06438106129201</v>
      </c>
      <c r="CC201">
        <v>271.66467608809398</v>
      </c>
      <c r="CD201">
        <v>274.13339543376298</v>
      </c>
    </row>
    <row r="202" spans="1:82" x14ac:dyDescent="0.25">
      <c r="A202">
        <v>48.064085447262997</v>
      </c>
      <c r="B202">
        <v>280.23600260105502</v>
      </c>
      <c r="C202">
        <v>280.91172717126699</v>
      </c>
      <c r="D202">
        <v>280.278155285693</v>
      </c>
      <c r="E202">
        <v>280.28857680589101</v>
      </c>
      <c r="F202">
        <v>277.94318443069699</v>
      </c>
      <c r="G202">
        <v>269.81474931624399</v>
      </c>
      <c r="H202">
        <v>272.58249432699603</v>
      </c>
      <c r="I202">
        <v>286.73484395945201</v>
      </c>
      <c r="J202">
        <v>282.29682521665899</v>
      </c>
      <c r="K202">
        <v>282.710492707784</v>
      </c>
      <c r="L202">
        <v>273.28825598784999</v>
      </c>
      <c r="M202">
        <v>281.58836900282103</v>
      </c>
      <c r="N202">
        <v>273.64677751263002</v>
      </c>
      <c r="O202">
        <v>288.47262319216298</v>
      </c>
      <c r="P202">
        <v>287.86482002289</v>
      </c>
      <c r="Q202">
        <v>413.953215872778</v>
      </c>
      <c r="R202">
        <v>763.67377543780401</v>
      </c>
      <c r="S202">
        <v>602.74956327068401</v>
      </c>
      <c r="T202">
        <v>703.81192044591205</v>
      </c>
      <c r="U202">
        <v>737.18201954708104</v>
      </c>
      <c r="V202">
        <v>611.99657761027504</v>
      </c>
      <c r="W202">
        <v>528.16327336249697</v>
      </c>
      <c r="X202">
        <v>473.88905457495298</v>
      </c>
      <c r="Y202">
        <v>483.30134034277398</v>
      </c>
      <c r="Z202">
        <v>467.34425282482101</v>
      </c>
      <c r="AA202">
        <v>455.74213806359899</v>
      </c>
      <c r="AB202">
        <v>427.53906570965103</v>
      </c>
      <c r="AC202">
        <v>447.13818290488501</v>
      </c>
      <c r="AD202">
        <v>472.54949274226101</v>
      </c>
      <c r="AE202">
        <v>550.17964687117899</v>
      </c>
      <c r="AF202">
        <v>526.38170306538495</v>
      </c>
      <c r="AG202">
        <v>591.49858742207402</v>
      </c>
      <c r="AH202">
        <v>701.589164758778</v>
      </c>
      <c r="AI202">
        <v>853.17985977626302</v>
      </c>
      <c r="AJ202">
        <v>1160.51987862342</v>
      </c>
      <c r="AK202">
        <v>2240.0882177642802</v>
      </c>
      <c r="AL202">
        <v>2458.4977581181502</v>
      </c>
      <c r="AM202">
        <v>1355.0968798809999</v>
      </c>
      <c r="AN202">
        <v>694.10328686150694</v>
      </c>
      <c r="AO202">
        <v>517.384790389665</v>
      </c>
      <c r="AP202">
        <v>631.95354266701304</v>
      </c>
      <c r="AQ202">
        <v>469.88383336007701</v>
      </c>
      <c r="AR202">
        <v>316.52823886496401</v>
      </c>
      <c r="AS202">
        <v>303.78041437268303</v>
      </c>
      <c r="AT202">
        <v>295.73286105470902</v>
      </c>
      <c r="AU202">
        <v>275.85004686674301</v>
      </c>
      <c r="AV202">
        <v>286.26780794187999</v>
      </c>
      <c r="AW202">
        <v>278.59173360899399</v>
      </c>
      <c r="AX202">
        <v>277.88792636785399</v>
      </c>
      <c r="AY202">
        <v>271.91030034308898</v>
      </c>
      <c r="AZ202">
        <v>297.93008866914499</v>
      </c>
      <c r="BA202">
        <v>341.46597571232002</v>
      </c>
      <c r="BB202">
        <v>362.51243856253302</v>
      </c>
      <c r="BC202">
        <v>389.653213870885</v>
      </c>
      <c r="BD202">
        <v>429.59197874279999</v>
      </c>
      <c r="BE202">
        <v>513.98978062683602</v>
      </c>
      <c r="BF202">
        <v>637.35920238752703</v>
      </c>
      <c r="BG202">
        <v>688.31609619294102</v>
      </c>
      <c r="BH202">
        <v>700.21972996929003</v>
      </c>
      <c r="BI202">
        <v>781.36591277740001</v>
      </c>
      <c r="BJ202">
        <v>796.00978456074904</v>
      </c>
      <c r="BK202">
        <v>681.36517746628294</v>
      </c>
      <c r="BL202">
        <v>518.30041589918801</v>
      </c>
      <c r="BM202">
        <v>414.09101881778503</v>
      </c>
      <c r="BN202">
        <v>350.20742173157601</v>
      </c>
      <c r="BO202">
        <v>285.22358246837899</v>
      </c>
      <c r="BP202">
        <v>276.36948469129402</v>
      </c>
      <c r="BQ202">
        <v>268.49271948983102</v>
      </c>
      <c r="BR202">
        <v>271.768037615102</v>
      </c>
      <c r="BS202">
        <v>274.80616523256498</v>
      </c>
      <c r="BT202">
        <v>264.17878893836098</v>
      </c>
      <c r="BU202">
        <v>275.29964789249198</v>
      </c>
      <c r="BV202">
        <v>278.76173086964502</v>
      </c>
      <c r="BW202">
        <v>272.97796227355201</v>
      </c>
      <c r="BX202">
        <v>275.94980022005802</v>
      </c>
      <c r="BY202">
        <v>280.91223477451399</v>
      </c>
      <c r="BZ202">
        <v>273.295076005689</v>
      </c>
      <c r="CA202">
        <v>273.469243288781</v>
      </c>
      <c r="CB202">
        <v>275.05361499825898</v>
      </c>
      <c r="CC202">
        <v>271.27327530245998</v>
      </c>
      <c r="CD202">
        <v>274.06764714306797</v>
      </c>
    </row>
    <row r="203" spans="1:82" x14ac:dyDescent="0.25">
      <c r="A203">
        <v>48.304405874499302</v>
      </c>
      <c r="B203">
        <v>279.03069621327398</v>
      </c>
      <c r="C203">
        <v>279.15486179330799</v>
      </c>
      <c r="D203">
        <v>282.33536483136299</v>
      </c>
      <c r="E203">
        <v>284.78044837393497</v>
      </c>
      <c r="F203">
        <v>275.41289655531699</v>
      </c>
      <c r="G203">
        <v>271.50734602920301</v>
      </c>
      <c r="H203">
        <v>273.26104319507698</v>
      </c>
      <c r="I203">
        <v>282.40744447830099</v>
      </c>
      <c r="J203">
        <v>280.737492802384</v>
      </c>
      <c r="K203">
        <v>284.97438863009199</v>
      </c>
      <c r="L203">
        <v>270.08955922935098</v>
      </c>
      <c r="M203">
        <v>281.66253353509501</v>
      </c>
      <c r="N203">
        <v>273.430024938732</v>
      </c>
      <c r="O203">
        <v>287.895348464623</v>
      </c>
      <c r="P203">
        <v>289.46346935514902</v>
      </c>
      <c r="Q203">
        <v>411.75085565724402</v>
      </c>
      <c r="R203">
        <v>758.14693052786095</v>
      </c>
      <c r="S203">
        <v>601.86900272380694</v>
      </c>
      <c r="T203">
        <v>702.07195513515296</v>
      </c>
      <c r="U203">
        <v>733.40776668792705</v>
      </c>
      <c r="V203">
        <v>610.63378116386104</v>
      </c>
      <c r="W203">
        <v>525.496284333532</v>
      </c>
      <c r="X203">
        <v>474.67795922532798</v>
      </c>
      <c r="Y203">
        <v>481.35660303279701</v>
      </c>
      <c r="Z203">
        <v>464.261592166122</v>
      </c>
      <c r="AA203">
        <v>455.83049135783699</v>
      </c>
      <c r="AB203">
        <v>429.82541352494297</v>
      </c>
      <c r="AC203">
        <v>447.529800283643</v>
      </c>
      <c r="AD203">
        <v>473.94759432526502</v>
      </c>
      <c r="AE203">
        <v>549.96790388110901</v>
      </c>
      <c r="AF203">
        <v>524.91424360184601</v>
      </c>
      <c r="AG203">
        <v>590.58417427193501</v>
      </c>
      <c r="AH203">
        <v>699.11818838817499</v>
      </c>
      <c r="AI203">
        <v>852.88292846815602</v>
      </c>
      <c r="AJ203">
        <v>1158.8591282228101</v>
      </c>
      <c r="AK203">
        <v>2238.9434470493802</v>
      </c>
      <c r="AL203">
        <v>2464.4307900489798</v>
      </c>
      <c r="AM203">
        <v>1352.4367657840401</v>
      </c>
      <c r="AN203">
        <v>693.82014726493298</v>
      </c>
      <c r="AO203">
        <v>517.01941642631596</v>
      </c>
      <c r="AP203">
        <v>631.57096439063798</v>
      </c>
      <c r="AQ203">
        <v>469.56190152820699</v>
      </c>
      <c r="AR203">
        <v>312.56476220860998</v>
      </c>
      <c r="AS203">
        <v>303.71235214740699</v>
      </c>
      <c r="AT203">
        <v>298.13957257363103</v>
      </c>
      <c r="AU203">
        <v>275.26751316628099</v>
      </c>
      <c r="AV203">
        <v>286.35861035112401</v>
      </c>
      <c r="AW203">
        <v>280.360391312834</v>
      </c>
      <c r="AX203">
        <v>279.73435713866701</v>
      </c>
      <c r="AY203">
        <v>273.37894816529598</v>
      </c>
      <c r="AZ203">
        <v>296.810133877537</v>
      </c>
      <c r="BA203">
        <v>343.67127353699101</v>
      </c>
      <c r="BB203">
        <v>365.19256447845999</v>
      </c>
      <c r="BC203">
        <v>389.47522201679402</v>
      </c>
      <c r="BD203">
        <v>429.99222670538597</v>
      </c>
      <c r="BE203">
        <v>514.61236996208004</v>
      </c>
      <c r="BF203">
        <v>636.194999137585</v>
      </c>
      <c r="BG203">
        <v>684.17599723887099</v>
      </c>
      <c r="BH203">
        <v>701.90961420022302</v>
      </c>
      <c r="BI203">
        <v>785.77072970726294</v>
      </c>
      <c r="BJ203">
        <v>797.86246427407002</v>
      </c>
      <c r="BK203">
        <v>677.56443554858697</v>
      </c>
      <c r="BL203">
        <v>518.36237403610903</v>
      </c>
      <c r="BM203">
        <v>417.30833318211199</v>
      </c>
      <c r="BN203">
        <v>347.218893711193</v>
      </c>
      <c r="BO203">
        <v>283.52828692903302</v>
      </c>
      <c r="BP203">
        <v>274.96806180814798</v>
      </c>
      <c r="BQ203">
        <v>270.79026581252799</v>
      </c>
      <c r="BR203">
        <v>270.23058081657098</v>
      </c>
      <c r="BS203">
        <v>273.46450153748799</v>
      </c>
      <c r="BT203">
        <v>265.270536548591</v>
      </c>
      <c r="BU203">
        <v>275.39870539447702</v>
      </c>
      <c r="BV203">
        <v>279.05531191481703</v>
      </c>
      <c r="BW203">
        <v>271.32189435584098</v>
      </c>
      <c r="BX203">
        <v>276.57559224588698</v>
      </c>
      <c r="BY203">
        <v>285.895450468398</v>
      </c>
      <c r="BZ203">
        <v>273.87433565758403</v>
      </c>
      <c r="CA203">
        <v>271.53463039296298</v>
      </c>
      <c r="CB203">
        <v>276.01290888657701</v>
      </c>
      <c r="CC203">
        <v>272.56113491805002</v>
      </c>
      <c r="CD203">
        <v>276.867096371424</v>
      </c>
    </row>
    <row r="204" spans="1:82" x14ac:dyDescent="0.25">
      <c r="A204">
        <v>48.544726301735601</v>
      </c>
      <c r="B204">
        <v>278.663157768107</v>
      </c>
      <c r="C204">
        <v>278.60815033100499</v>
      </c>
      <c r="D204">
        <v>285.07860457041897</v>
      </c>
      <c r="E204">
        <v>284.352242685666</v>
      </c>
      <c r="F204">
        <v>274.14077470134202</v>
      </c>
      <c r="G204">
        <v>272.01094936952597</v>
      </c>
      <c r="H204">
        <v>272.34202106648303</v>
      </c>
      <c r="I204">
        <v>281.82241969181001</v>
      </c>
      <c r="J204">
        <v>279.58224372482402</v>
      </c>
      <c r="K204">
        <v>284.87785169452297</v>
      </c>
      <c r="L204">
        <v>269.43822088932501</v>
      </c>
      <c r="M204">
        <v>282.89555221441901</v>
      </c>
      <c r="N204">
        <v>271.530670521091</v>
      </c>
      <c r="O204">
        <v>285.65321971339199</v>
      </c>
      <c r="P204">
        <v>289.83804094560202</v>
      </c>
      <c r="Q204">
        <v>408.84454958497599</v>
      </c>
      <c r="R204">
        <v>750.11890677104998</v>
      </c>
      <c r="S204">
        <v>596.57174858823896</v>
      </c>
      <c r="T204">
        <v>698.16081085399799</v>
      </c>
      <c r="U204">
        <v>726.750108949229</v>
      </c>
      <c r="V204">
        <v>604.42030347051002</v>
      </c>
      <c r="W204">
        <v>519.74877168983801</v>
      </c>
      <c r="X204">
        <v>469.32692756996698</v>
      </c>
      <c r="Y204">
        <v>478.87691068434299</v>
      </c>
      <c r="Z204">
        <v>461.40432250656301</v>
      </c>
      <c r="AA204">
        <v>450.33439323736798</v>
      </c>
      <c r="AB204">
        <v>427.98369094102202</v>
      </c>
      <c r="AC204">
        <v>443.252772263358</v>
      </c>
      <c r="AD204">
        <v>474.68928091476897</v>
      </c>
      <c r="AE204">
        <v>549.60339536135496</v>
      </c>
      <c r="AF204">
        <v>520.70330735984498</v>
      </c>
      <c r="AG204">
        <v>588.02038572298602</v>
      </c>
      <c r="AH204">
        <v>696.62458136245004</v>
      </c>
      <c r="AI204">
        <v>849.66862845826199</v>
      </c>
      <c r="AJ204">
        <v>1156.43484717346</v>
      </c>
      <c r="AK204">
        <v>2256.09456653712</v>
      </c>
      <c r="AL204">
        <v>2458.46793826884</v>
      </c>
      <c r="AM204">
        <v>1345.5802264777701</v>
      </c>
      <c r="AN204">
        <v>686.18006748696996</v>
      </c>
      <c r="AO204">
        <v>515.73544792099597</v>
      </c>
      <c r="AP204">
        <v>626.36616484298099</v>
      </c>
      <c r="AQ204">
        <v>471.03488474883102</v>
      </c>
      <c r="AR204">
        <v>313.25296299668503</v>
      </c>
      <c r="AS204">
        <v>303.69813092706499</v>
      </c>
      <c r="AT204">
        <v>298.67386049977898</v>
      </c>
      <c r="AU204">
        <v>276.56323923019198</v>
      </c>
      <c r="AV204">
        <v>288.468613059679</v>
      </c>
      <c r="AW204">
        <v>281.019911388504</v>
      </c>
      <c r="AX204">
        <v>280.74291557804298</v>
      </c>
      <c r="AY204">
        <v>273.37296243437601</v>
      </c>
      <c r="AZ204">
        <v>298.01798036721698</v>
      </c>
      <c r="BA204">
        <v>345.41639529867899</v>
      </c>
      <c r="BB204">
        <v>366.30383148710598</v>
      </c>
      <c r="BC204">
        <v>391.283366877106</v>
      </c>
      <c r="BD204">
        <v>431.78985003969899</v>
      </c>
      <c r="BE204">
        <v>515.64493442734897</v>
      </c>
      <c r="BF204">
        <v>636.05989201040802</v>
      </c>
      <c r="BG204">
        <v>684.12414231952505</v>
      </c>
      <c r="BH204">
        <v>702.35087445215402</v>
      </c>
      <c r="BI204">
        <v>788.89029557330002</v>
      </c>
      <c r="BJ204">
        <v>795.72026152410103</v>
      </c>
      <c r="BK204">
        <v>673.29480044166598</v>
      </c>
      <c r="BL204">
        <v>515.58420483814405</v>
      </c>
      <c r="BM204">
        <v>413.976169414423</v>
      </c>
      <c r="BN204">
        <v>342.93711131385601</v>
      </c>
      <c r="BO204">
        <v>280.87701287173797</v>
      </c>
      <c r="BP204">
        <v>271.30832281105302</v>
      </c>
      <c r="BQ204">
        <v>272.97385796715702</v>
      </c>
      <c r="BR204">
        <v>273.02020134405001</v>
      </c>
      <c r="BS204">
        <v>271.34835404801998</v>
      </c>
      <c r="BT204">
        <v>266.31808008327499</v>
      </c>
      <c r="BU204">
        <v>272.98880648749099</v>
      </c>
      <c r="BV204">
        <v>279.52278890814</v>
      </c>
      <c r="BW204">
        <v>272.281794738933</v>
      </c>
      <c r="BX204">
        <v>277.00625100087802</v>
      </c>
      <c r="BY204">
        <v>285.225128440606</v>
      </c>
      <c r="BZ204">
        <v>275.21988238236003</v>
      </c>
      <c r="CA204">
        <v>271.001482777143</v>
      </c>
      <c r="CB204">
        <v>276.19191701903202</v>
      </c>
      <c r="CC204">
        <v>273.03036124978502</v>
      </c>
      <c r="CD204">
        <v>278.07047832561</v>
      </c>
    </row>
    <row r="205" spans="1:82" x14ac:dyDescent="0.25">
      <c r="A205">
        <v>48.785046728971899</v>
      </c>
      <c r="B205">
        <v>278.02911472882198</v>
      </c>
      <c r="C205">
        <v>278.86824233021002</v>
      </c>
      <c r="D205">
        <v>284.67838356010799</v>
      </c>
      <c r="E205">
        <v>282.837004312121</v>
      </c>
      <c r="F205">
        <v>272.89297613836101</v>
      </c>
      <c r="G205">
        <v>270.16386415731199</v>
      </c>
      <c r="H205">
        <v>273.25846981023</v>
      </c>
      <c r="I205">
        <v>282.33332682963498</v>
      </c>
      <c r="J205">
        <v>278.20534552422703</v>
      </c>
      <c r="K205">
        <v>284.76553551722901</v>
      </c>
      <c r="L205">
        <v>269.26664863573802</v>
      </c>
      <c r="M205">
        <v>282.72502648383801</v>
      </c>
      <c r="N205">
        <v>270.75092509856199</v>
      </c>
      <c r="O205">
        <v>282.94099945420197</v>
      </c>
      <c r="P205">
        <v>288.04093637194097</v>
      </c>
      <c r="Q205">
        <v>399.93928407004501</v>
      </c>
      <c r="R205">
        <v>738.84647404238206</v>
      </c>
      <c r="S205">
        <v>585.23934442316397</v>
      </c>
      <c r="T205">
        <v>685.79673925941097</v>
      </c>
      <c r="U205">
        <v>718.24767425842094</v>
      </c>
      <c r="V205">
        <v>592.770562015221</v>
      </c>
      <c r="W205">
        <v>512.247400404828</v>
      </c>
      <c r="X205">
        <v>461.64868748028903</v>
      </c>
      <c r="Y205">
        <v>471.256921415443</v>
      </c>
      <c r="Z205">
        <v>454.23536411059303</v>
      </c>
      <c r="AA205">
        <v>445.04437868503999</v>
      </c>
      <c r="AB205">
        <v>425.94318688936801</v>
      </c>
      <c r="AC205">
        <v>437.335408882303</v>
      </c>
      <c r="AD205">
        <v>468.881622427406</v>
      </c>
      <c r="AE205">
        <v>545.32284895810506</v>
      </c>
      <c r="AF205">
        <v>516.23805747859603</v>
      </c>
      <c r="AG205">
        <v>582.31167191194697</v>
      </c>
      <c r="AH205">
        <v>689.04507532073205</v>
      </c>
      <c r="AI205">
        <v>838.62723909606405</v>
      </c>
      <c r="AJ205">
        <v>1152.57081029963</v>
      </c>
      <c r="AK205">
        <v>2311.3239945092801</v>
      </c>
      <c r="AL205">
        <v>2440.9914364155002</v>
      </c>
      <c r="AM205">
        <v>1330.02374394153</v>
      </c>
      <c r="AN205">
        <v>673.47183171684605</v>
      </c>
      <c r="AO205">
        <v>512.08551104957803</v>
      </c>
      <c r="AP205">
        <v>617.11203185119405</v>
      </c>
      <c r="AQ205">
        <v>469.950547658723</v>
      </c>
      <c r="AR205">
        <v>312.68985674250501</v>
      </c>
      <c r="AS205">
        <v>302.97669653318098</v>
      </c>
      <c r="AT205">
        <v>298.26336441063199</v>
      </c>
      <c r="AU205">
        <v>277.91035949697198</v>
      </c>
      <c r="AV205">
        <v>290.770167928391</v>
      </c>
      <c r="AW205">
        <v>282.57048522396798</v>
      </c>
      <c r="AX205">
        <v>281.645119257533</v>
      </c>
      <c r="AY205">
        <v>273.91466852288499</v>
      </c>
      <c r="AZ205">
        <v>297.32775256864102</v>
      </c>
      <c r="BA205">
        <v>348.01522979064401</v>
      </c>
      <c r="BB205">
        <v>368.27991738611303</v>
      </c>
      <c r="BC205">
        <v>394.93293300237099</v>
      </c>
      <c r="BD205">
        <v>434.774312961188</v>
      </c>
      <c r="BE205">
        <v>520.23506910434003</v>
      </c>
      <c r="BF205">
        <v>639.68552783085499</v>
      </c>
      <c r="BG205">
        <v>687.14114372389804</v>
      </c>
      <c r="BH205">
        <v>706.32022646917801</v>
      </c>
      <c r="BI205">
        <v>789.662224897481</v>
      </c>
      <c r="BJ205">
        <v>789.81183622432297</v>
      </c>
      <c r="BK205">
        <v>665.705292153664</v>
      </c>
      <c r="BL205">
        <v>506.43883964624803</v>
      </c>
      <c r="BM205">
        <v>410.391142774814</v>
      </c>
      <c r="BN205">
        <v>338.618414516413</v>
      </c>
      <c r="BO205">
        <v>280.32606956681502</v>
      </c>
      <c r="BP205">
        <v>270.61810990123303</v>
      </c>
      <c r="BQ205">
        <v>274.72043134003002</v>
      </c>
      <c r="BR205">
        <v>273.75633096341699</v>
      </c>
      <c r="BS205">
        <v>271.37917484498399</v>
      </c>
      <c r="BT205">
        <v>265.49597415091398</v>
      </c>
      <c r="BU205">
        <v>271.72982701427497</v>
      </c>
      <c r="BV205">
        <v>280.00463119485102</v>
      </c>
      <c r="BW205">
        <v>274.36160554971298</v>
      </c>
      <c r="BX205">
        <v>277.627510937865</v>
      </c>
      <c r="BY205">
        <v>285.689769843519</v>
      </c>
      <c r="BZ205">
        <v>275.05385694649698</v>
      </c>
      <c r="CA205">
        <v>271.91989116114797</v>
      </c>
      <c r="CB205">
        <v>275.136483699905</v>
      </c>
      <c r="CC205">
        <v>272.91398822004101</v>
      </c>
      <c r="CD205">
        <v>277.65240194998398</v>
      </c>
    </row>
    <row r="206" spans="1:82" x14ac:dyDescent="0.25">
      <c r="A206">
        <v>49.025367156208198</v>
      </c>
      <c r="B206">
        <v>277.270961997982</v>
      </c>
      <c r="C206">
        <v>278.96628531546202</v>
      </c>
      <c r="D206">
        <v>283.00018402017702</v>
      </c>
      <c r="E206">
        <v>282.45436531397098</v>
      </c>
      <c r="F206">
        <v>273.02453882808601</v>
      </c>
      <c r="G206">
        <v>269.33567695007201</v>
      </c>
      <c r="H206">
        <v>273.36178171998898</v>
      </c>
      <c r="I206">
        <v>281.96003798246198</v>
      </c>
      <c r="J206">
        <v>277.66929658972299</v>
      </c>
      <c r="K206">
        <v>284.55251286323897</v>
      </c>
      <c r="L206">
        <v>269.066909880948</v>
      </c>
      <c r="M206">
        <v>283.65681113979502</v>
      </c>
      <c r="N206">
        <v>272.60018165378699</v>
      </c>
      <c r="O206">
        <v>281.62384502670398</v>
      </c>
      <c r="P206">
        <v>288.00284148297499</v>
      </c>
      <c r="Q206">
        <v>389.02538843274402</v>
      </c>
      <c r="R206">
        <v>727.33818520001603</v>
      </c>
      <c r="S206">
        <v>574.51834994829903</v>
      </c>
      <c r="T206">
        <v>675.62748927664904</v>
      </c>
      <c r="U206">
        <v>708.41336424292399</v>
      </c>
      <c r="V206">
        <v>576.26215211187196</v>
      </c>
      <c r="W206">
        <v>508.13474276935699</v>
      </c>
      <c r="X206">
        <v>457.406437099171</v>
      </c>
      <c r="Y206">
        <v>464.852288154034</v>
      </c>
      <c r="Z206">
        <v>448.741782279186</v>
      </c>
      <c r="AA206">
        <v>439.21096569070602</v>
      </c>
      <c r="AB206">
        <v>423.94902332902001</v>
      </c>
      <c r="AC206">
        <v>433.43918434190499</v>
      </c>
      <c r="AD206">
        <v>463.99716228333898</v>
      </c>
      <c r="AE206">
        <v>541.893562305111</v>
      </c>
      <c r="AF206">
        <v>513.16608684853998</v>
      </c>
      <c r="AG206">
        <v>572.99605027300299</v>
      </c>
      <c r="AH206">
        <v>678.15623785078606</v>
      </c>
      <c r="AI206">
        <v>830.98335251276205</v>
      </c>
      <c r="AJ206">
        <v>1148.42019325703</v>
      </c>
      <c r="AK206">
        <v>2364.32564636897</v>
      </c>
      <c r="AL206">
        <v>2404.3402435511998</v>
      </c>
      <c r="AM206">
        <v>1311.32234583688</v>
      </c>
      <c r="AN206">
        <v>655.15398188141103</v>
      </c>
      <c r="AO206">
        <v>505.58110575866999</v>
      </c>
      <c r="AP206">
        <v>609.67660441198495</v>
      </c>
      <c r="AQ206">
        <v>469.61007688918301</v>
      </c>
      <c r="AR206">
        <v>310.31327120461799</v>
      </c>
      <c r="AS206">
        <v>300.06882266074302</v>
      </c>
      <c r="AT206">
        <v>298.100816753115</v>
      </c>
      <c r="AU206">
        <v>279.23028366350599</v>
      </c>
      <c r="AV206">
        <v>292.57819134965899</v>
      </c>
      <c r="AW206">
        <v>283.45622592989503</v>
      </c>
      <c r="AX206">
        <v>281.56964110728501</v>
      </c>
      <c r="AY206">
        <v>275.89390878337798</v>
      </c>
      <c r="AZ206">
        <v>295.66965052566002</v>
      </c>
      <c r="BA206">
        <v>348.43018064082497</v>
      </c>
      <c r="BB206">
        <v>371.94345559299398</v>
      </c>
      <c r="BC206">
        <v>397.36275315384199</v>
      </c>
      <c r="BD206">
        <v>439.76024477096399</v>
      </c>
      <c r="BE206">
        <v>527.54501161535097</v>
      </c>
      <c r="BF206">
        <v>647.65132802644405</v>
      </c>
      <c r="BG206">
        <v>692.70932641062598</v>
      </c>
      <c r="BH206">
        <v>710.43114803428602</v>
      </c>
      <c r="BI206">
        <v>791.920390100041</v>
      </c>
      <c r="BJ206">
        <v>781.01791512365298</v>
      </c>
      <c r="BK206">
        <v>655.65212833435703</v>
      </c>
      <c r="BL206">
        <v>495.597014048652</v>
      </c>
      <c r="BM206">
        <v>405.30218637602798</v>
      </c>
      <c r="BN206">
        <v>335.56450037113802</v>
      </c>
      <c r="BO206">
        <v>279.60054745962498</v>
      </c>
      <c r="BP206">
        <v>268.14243140561803</v>
      </c>
      <c r="BQ206">
        <v>273.78066196291098</v>
      </c>
      <c r="BR206">
        <v>273.61379164359897</v>
      </c>
      <c r="BS206">
        <v>273.13801799561003</v>
      </c>
      <c r="BT206">
        <v>265.24057222771</v>
      </c>
      <c r="BU206">
        <v>272.49024437202002</v>
      </c>
      <c r="BV206">
        <v>278.05254073593801</v>
      </c>
      <c r="BW206">
        <v>273.19354812833501</v>
      </c>
      <c r="BX206">
        <v>277.59751192160098</v>
      </c>
      <c r="BY206">
        <v>285.19381543090299</v>
      </c>
      <c r="BZ206">
        <v>274.56137935099099</v>
      </c>
      <c r="CA206">
        <v>270.73195875937301</v>
      </c>
      <c r="CB206">
        <v>274.33992668836999</v>
      </c>
      <c r="CC206">
        <v>269.689436342384</v>
      </c>
      <c r="CD206">
        <v>280.62439322410802</v>
      </c>
    </row>
    <row r="207" spans="1:82" x14ac:dyDescent="0.25">
      <c r="A207">
        <v>49.265687583444503</v>
      </c>
      <c r="B207">
        <v>273.28073454794003</v>
      </c>
      <c r="C207">
        <v>279.63652102170403</v>
      </c>
      <c r="D207">
        <v>280.96851380053403</v>
      </c>
      <c r="E207">
        <v>283.39379882340398</v>
      </c>
      <c r="F207">
        <v>276.64342056491398</v>
      </c>
      <c r="G207">
        <v>270.04357723130897</v>
      </c>
      <c r="H207">
        <v>271.829952321745</v>
      </c>
      <c r="I207">
        <v>278.52634704532301</v>
      </c>
      <c r="J207">
        <v>276.44512835714198</v>
      </c>
      <c r="K207">
        <v>285.57259508801701</v>
      </c>
      <c r="L207">
        <v>270.527052522985</v>
      </c>
      <c r="M207">
        <v>284.263479720769</v>
      </c>
      <c r="N207">
        <v>273.679755691791</v>
      </c>
      <c r="O207">
        <v>282.30681367697201</v>
      </c>
      <c r="P207">
        <v>289.02789003225303</v>
      </c>
      <c r="Q207">
        <v>384.61088102755502</v>
      </c>
      <c r="R207">
        <v>725.50881656168701</v>
      </c>
      <c r="S207">
        <v>572.50351882064399</v>
      </c>
      <c r="T207">
        <v>673.14188331167702</v>
      </c>
      <c r="U207">
        <v>702.85383090952701</v>
      </c>
      <c r="V207">
        <v>569.03359869332996</v>
      </c>
      <c r="W207">
        <v>506.06557411957499</v>
      </c>
      <c r="X207">
        <v>457.086047091946</v>
      </c>
      <c r="Y207">
        <v>462.09593923349598</v>
      </c>
      <c r="Z207">
        <v>447.198833703937</v>
      </c>
      <c r="AA207">
        <v>436.80555534935502</v>
      </c>
      <c r="AB207">
        <v>423.23728733511598</v>
      </c>
      <c r="AC207">
        <v>434.36736575053402</v>
      </c>
      <c r="AD207">
        <v>462.64139978771999</v>
      </c>
      <c r="AE207">
        <v>538.37232168424998</v>
      </c>
      <c r="AF207">
        <v>508.99252204728299</v>
      </c>
      <c r="AG207">
        <v>567.75587033265003</v>
      </c>
      <c r="AH207">
        <v>670.08639643433798</v>
      </c>
      <c r="AI207">
        <v>829.973794025752</v>
      </c>
      <c r="AJ207">
        <v>1149.9307765961601</v>
      </c>
      <c r="AK207">
        <v>2386.4412098062799</v>
      </c>
      <c r="AL207">
        <v>2375.3748815049998</v>
      </c>
      <c r="AM207">
        <v>1295.3430515601101</v>
      </c>
      <c r="AN207">
        <v>642.96063366545798</v>
      </c>
      <c r="AO207">
        <v>497.40120513167</v>
      </c>
      <c r="AP207">
        <v>605.14854064113501</v>
      </c>
      <c r="AQ207">
        <v>470.76659758880197</v>
      </c>
      <c r="AR207">
        <v>309.45739898355299</v>
      </c>
      <c r="AS207">
        <v>295.77479380590103</v>
      </c>
      <c r="AT207">
        <v>298.67513462686202</v>
      </c>
      <c r="AU207">
        <v>281.851090775177</v>
      </c>
      <c r="AV207">
        <v>292.47535076385799</v>
      </c>
      <c r="AW207">
        <v>283.89308615161798</v>
      </c>
      <c r="AX207">
        <v>279.61280636399698</v>
      </c>
      <c r="AY207">
        <v>276.45339456910699</v>
      </c>
      <c r="AZ207">
        <v>292.48846106507602</v>
      </c>
      <c r="BA207">
        <v>349.01928003458499</v>
      </c>
      <c r="BB207">
        <v>375.87104661686698</v>
      </c>
      <c r="BC207">
        <v>402.38364392405902</v>
      </c>
      <c r="BD207">
        <v>448.635444128534</v>
      </c>
      <c r="BE207">
        <v>537.00771594181504</v>
      </c>
      <c r="BF207">
        <v>656.00547977513202</v>
      </c>
      <c r="BG207">
        <v>696.63942738554601</v>
      </c>
      <c r="BH207">
        <v>714.27525635478901</v>
      </c>
      <c r="BI207">
        <v>791.29606108901999</v>
      </c>
      <c r="BJ207">
        <v>775.80228382794803</v>
      </c>
      <c r="BK207">
        <v>648.58221443916295</v>
      </c>
      <c r="BL207">
        <v>487.49087962459902</v>
      </c>
      <c r="BM207">
        <v>400.78183791029102</v>
      </c>
      <c r="BN207">
        <v>336.92905581601201</v>
      </c>
      <c r="BO207">
        <v>278.10563416749301</v>
      </c>
      <c r="BP207">
        <v>265.75504123731503</v>
      </c>
      <c r="BQ207">
        <v>276.593444660991</v>
      </c>
      <c r="BR207">
        <v>275.10912069594599</v>
      </c>
      <c r="BS207">
        <v>274.41496117446201</v>
      </c>
      <c r="BT207">
        <v>267.85372349419998</v>
      </c>
      <c r="BU207">
        <v>274.85985354520699</v>
      </c>
      <c r="BV207">
        <v>275.12064113610302</v>
      </c>
      <c r="BW207">
        <v>271.833904413894</v>
      </c>
      <c r="BX207">
        <v>277.21150166997</v>
      </c>
      <c r="BY207">
        <v>280.19517878842203</v>
      </c>
      <c r="BZ207">
        <v>273.94348400373298</v>
      </c>
      <c r="CA207">
        <v>270.65088605191198</v>
      </c>
      <c r="CB207">
        <v>274.20203576886502</v>
      </c>
      <c r="CC207">
        <v>265.76260168426597</v>
      </c>
      <c r="CD207">
        <v>285.21570133157701</v>
      </c>
    </row>
    <row r="208" spans="1:82" x14ac:dyDescent="0.25">
      <c r="A208">
        <v>49.506008010680901</v>
      </c>
      <c r="B208">
        <v>270.69889179356699</v>
      </c>
      <c r="C208">
        <v>279.15162834145502</v>
      </c>
      <c r="D208">
        <v>280.38976556925002</v>
      </c>
      <c r="E208">
        <v>283.83108394177799</v>
      </c>
      <c r="F208">
        <v>278.60203122983597</v>
      </c>
      <c r="G208">
        <v>271.18742651715303</v>
      </c>
      <c r="H208">
        <v>272.223490267199</v>
      </c>
      <c r="I208">
        <v>276.97930682165099</v>
      </c>
      <c r="J208">
        <v>276.837330175592</v>
      </c>
      <c r="K208">
        <v>286.05119451204098</v>
      </c>
      <c r="L208">
        <v>273.18041945287501</v>
      </c>
      <c r="M208">
        <v>283.16911109666398</v>
      </c>
      <c r="N208">
        <v>274.69019533919499</v>
      </c>
      <c r="O208">
        <v>282.97165803770798</v>
      </c>
      <c r="P208">
        <v>288.362376312729</v>
      </c>
      <c r="Q208">
        <v>381.35933046539202</v>
      </c>
      <c r="R208">
        <v>726.47738809213195</v>
      </c>
      <c r="S208">
        <v>571.12757070067903</v>
      </c>
      <c r="T208">
        <v>672.41374877955798</v>
      </c>
      <c r="U208">
        <v>702.23904466636895</v>
      </c>
      <c r="V208">
        <v>568.30177681683006</v>
      </c>
      <c r="W208">
        <v>500.808902850908</v>
      </c>
      <c r="X208">
        <v>457.13008014159902</v>
      </c>
      <c r="Y208">
        <v>461.03742996447397</v>
      </c>
      <c r="Z208">
        <v>446.27677644625601</v>
      </c>
      <c r="AA208">
        <v>437.50617205588901</v>
      </c>
      <c r="AB208">
        <v>422.61252452549002</v>
      </c>
      <c r="AC208">
        <v>431.63976296906299</v>
      </c>
      <c r="AD208">
        <v>463.40263073696502</v>
      </c>
      <c r="AE208">
        <v>535.93067778120906</v>
      </c>
      <c r="AF208">
        <v>505.53004077806997</v>
      </c>
      <c r="AG208">
        <v>562.79042512906096</v>
      </c>
      <c r="AH208">
        <v>664.97023551499001</v>
      </c>
      <c r="AI208">
        <v>828.45605395284099</v>
      </c>
      <c r="AJ208">
        <v>1152.74313506464</v>
      </c>
      <c r="AK208">
        <v>2381.5908075437801</v>
      </c>
      <c r="AL208">
        <v>2361.1932587217898</v>
      </c>
      <c r="AM208">
        <v>1283.1222653008101</v>
      </c>
      <c r="AN208">
        <v>636.94158433235395</v>
      </c>
      <c r="AO208">
        <v>492.95840586913999</v>
      </c>
      <c r="AP208">
        <v>602.46383399649699</v>
      </c>
      <c r="AQ208">
        <v>470.27302615543499</v>
      </c>
      <c r="AR208">
        <v>311.74827807379398</v>
      </c>
      <c r="AS208">
        <v>293.84260635995099</v>
      </c>
      <c r="AT208">
        <v>298.449829478087</v>
      </c>
      <c r="AU208">
        <v>284.68568204309003</v>
      </c>
      <c r="AV208">
        <v>293.13738919695601</v>
      </c>
      <c r="AW208">
        <v>286.82543185207999</v>
      </c>
      <c r="AX208">
        <v>276.11167149905998</v>
      </c>
      <c r="AY208">
        <v>276.44107348475598</v>
      </c>
      <c r="AZ208">
        <v>290.05989870583397</v>
      </c>
      <c r="BA208">
        <v>350.39003792626801</v>
      </c>
      <c r="BB208">
        <v>379.238749513946</v>
      </c>
      <c r="BC208">
        <v>404.15799143168499</v>
      </c>
      <c r="BD208">
        <v>454.24402756427298</v>
      </c>
      <c r="BE208">
        <v>541.96197144282496</v>
      </c>
      <c r="BF208">
        <v>661.86143444460595</v>
      </c>
      <c r="BG208">
        <v>695.48540019285701</v>
      </c>
      <c r="BH208">
        <v>713.81516023001996</v>
      </c>
      <c r="BI208">
        <v>789.71237934844498</v>
      </c>
      <c r="BJ208">
        <v>773.05028897165801</v>
      </c>
      <c r="BK208">
        <v>645.61759913298704</v>
      </c>
      <c r="BL208">
        <v>484.32835783187898</v>
      </c>
      <c r="BM208">
        <v>395.825622220772</v>
      </c>
      <c r="BN208">
        <v>336.42625559854099</v>
      </c>
      <c r="BO208">
        <v>277.39393773902498</v>
      </c>
      <c r="BP208">
        <v>266.37139702704798</v>
      </c>
      <c r="BQ208">
        <v>276.81188036382702</v>
      </c>
      <c r="BR208">
        <v>276.75497615305602</v>
      </c>
      <c r="BS208">
        <v>275.25564880034898</v>
      </c>
      <c r="BT208">
        <v>269.34158653263501</v>
      </c>
      <c r="BU208">
        <v>274.11548734439998</v>
      </c>
      <c r="BV208">
        <v>276.54471132617698</v>
      </c>
      <c r="BW208">
        <v>270.29808516417</v>
      </c>
      <c r="BX208">
        <v>277.86248706173598</v>
      </c>
      <c r="BY208">
        <v>276.81004541317998</v>
      </c>
      <c r="BZ208">
        <v>276.84554079869503</v>
      </c>
      <c r="CA208">
        <v>269.07613580206697</v>
      </c>
      <c r="CB208">
        <v>275.82497079642502</v>
      </c>
      <c r="CC208">
        <v>265.47036894054003</v>
      </c>
      <c r="CD208">
        <v>285.47379771066397</v>
      </c>
    </row>
    <row r="209" spans="1:82" x14ac:dyDescent="0.25">
      <c r="A209">
        <v>49.746328437917199</v>
      </c>
      <c r="B209">
        <v>268.72474212243998</v>
      </c>
      <c r="C209">
        <v>277.03449452606202</v>
      </c>
      <c r="D209">
        <v>281.38692176348002</v>
      </c>
      <c r="E209">
        <v>282.875383187995</v>
      </c>
      <c r="F209">
        <v>278.27357682767899</v>
      </c>
      <c r="G209">
        <v>273.841029873548</v>
      </c>
      <c r="H209">
        <v>270.20639645447102</v>
      </c>
      <c r="I209">
        <v>276.51750135360197</v>
      </c>
      <c r="J209">
        <v>276.019438265151</v>
      </c>
      <c r="K209">
        <v>285.522461797208</v>
      </c>
      <c r="L209">
        <v>275.88490272029497</v>
      </c>
      <c r="M209">
        <v>282.60823187589898</v>
      </c>
      <c r="N209">
        <v>275.28415735307999</v>
      </c>
      <c r="O209">
        <v>283.33721833836802</v>
      </c>
      <c r="P209">
        <v>285.55952703827597</v>
      </c>
      <c r="Q209">
        <v>380.41836266141303</v>
      </c>
      <c r="R209">
        <v>724.55385994051005</v>
      </c>
      <c r="S209">
        <v>572.16360688314001</v>
      </c>
      <c r="T209">
        <v>672.00255143251798</v>
      </c>
      <c r="U209">
        <v>706.14336653134296</v>
      </c>
      <c r="V209">
        <v>565.96617612877697</v>
      </c>
      <c r="W209">
        <v>496.54407135391199</v>
      </c>
      <c r="X209">
        <v>455.75981924133799</v>
      </c>
      <c r="Y209">
        <v>459.58317316230102</v>
      </c>
      <c r="Z209">
        <v>444.13942374473299</v>
      </c>
      <c r="AA209">
        <v>436.15018534357802</v>
      </c>
      <c r="AB209">
        <v>422.11453077585702</v>
      </c>
      <c r="AC209">
        <v>430.07241877129701</v>
      </c>
      <c r="AD209">
        <v>463.16269715638202</v>
      </c>
      <c r="AE209">
        <v>536.22890067788501</v>
      </c>
      <c r="AF209">
        <v>505.49490723904199</v>
      </c>
      <c r="AG209">
        <v>559.85983121225695</v>
      </c>
      <c r="AH209">
        <v>660.82789664015502</v>
      </c>
      <c r="AI209">
        <v>826.17142056365003</v>
      </c>
      <c r="AJ209">
        <v>1155.2815885185801</v>
      </c>
      <c r="AK209">
        <v>2376.0891230678799</v>
      </c>
      <c r="AL209">
        <v>2359.7852230375302</v>
      </c>
      <c r="AM209">
        <v>1282.1475696310199</v>
      </c>
      <c r="AN209">
        <v>638.20252400565903</v>
      </c>
      <c r="AO209">
        <v>491.18808470552398</v>
      </c>
      <c r="AP209">
        <v>604.53277119237896</v>
      </c>
      <c r="AQ209">
        <v>469.42154501129301</v>
      </c>
      <c r="AR209">
        <v>312.53828975529899</v>
      </c>
      <c r="AS209">
        <v>291.50274234280602</v>
      </c>
      <c r="AT209">
        <v>297.67964341446498</v>
      </c>
      <c r="AU209">
        <v>285.36649053786601</v>
      </c>
      <c r="AV209">
        <v>293.24078402983901</v>
      </c>
      <c r="AW209">
        <v>287.85595717546698</v>
      </c>
      <c r="AX209">
        <v>274.24350006071501</v>
      </c>
      <c r="AY209">
        <v>275.90001417817001</v>
      </c>
      <c r="AZ209">
        <v>287.316994217397</v>
      </c>
      <c r="BA209">
        <v>350.44797006245199</v>
      </c>
      <c r="BB209">
        <v>380.57400425668197</v>
      </c>
      <c r="BC209">
        <v>405.67815604029897</v>
      </c>
      <c r="BD209">
        <v>454.74733604276503</v>
      </c>
      <c r="BE209">
        <v>543.30442007669205</v>
      </c>
      <c r="BF209">
        <v>662.38477289094101</v>
      </c>
      <c r="BG209">
        <v>693.82178406160801</v>
      </c>
      <c r="BH209">
        <v>713.13805749350104</v>
      </c>
      <c r="BI209">
        <v>790.57452691963795</v>
      </c>
      <c r="BJ209">
        <v>771.79198350193303</v>
      </c>
      <c r="BK209">
        <v>642.68399660588102</v>
      </c>
      <c r="BL209">
        <v>483.36687553633402</v>
      </c>
      <c r="BM209">
        <v>394.51435065086002</v>
      </c>
      <c r="BN209">
        <v>336.89550105664398</v>
      </c>
      <c r="BO209">
        <v>278.79706407502698</v>
      </c>
      <c r="BP209">
        <v>269.28931578158699</v>
      </c>
      <c r="BQ209">
        <v>276.96294748902602</v>
      </c>
      <c r="BR209">
        <v>276.01892093577197</v>
      </c>
      <c r="BS209">
        <v>276.59614944327097</v>
      </c>
      <c r="BT209">
        <v>271.377027200062</v>
      </c>
      <c r="BU209">
        <v>274.04594819608599</v>
      </c>
      <c r="BV209">
        <v>275.98091462293797</v>
      </c>
      <c r="BW209">
        <v>271.85967070159103</v>
      </c>
      <c r="BX209">
        <v>278.328641553708</v>
      </c>
      <c r="BY209">
        <v>276.18783186361901</v>
      </c>
      <c r="BZ209">
        <v>276.215025497336</v>
      </c>
      <c r="CA209">
        <v>268.55237594270199</v>
      </c>
      <c r="CB209">
        <v>276.65560978958899</v>
      </c>
      <c r="CC209">
        <v>264.075703062147</v>
      </c>
      <c r="CD209">
        <v>285.77035792396799</v>
      </c>
    </row>
    <row r="210" spans="1:82" x14ac:dyDescent="0.25">
      <c r="A210">
        <v>49.986648865153498</v>
      </c>
      <c r="B210">
        <v>266.67435739937201</v>
      </c>
      <c r="C210">
        <v>277.60500465607402</v>
      </c>
      <c r="D210">
        <v>281.431378509806</v>
      </c>
      <c r="E210">
        <v>281.65321087598397</v>
      </c>
      <c r="F210">
        <v>277.991451094691</v>
      </c>
      <c r="G210">
        <v>274.52866758661099</v>
      </c>
      <c r="H210">
        <v>268.46472178578603</v>
      </c>
      <c r="I210">
        <v>276.11580778254103</v>
      </c>
      <c r="J210">
        <v>276.24893083656599</v>
      </c>
      <c r="K210">
        <v>286.34525862432099</v>
      </c>
      <c r="L210">
        <v>278.15601503385301</v>
      </c>
      <c r="M210">
        <v>281.92419138312403</v>
      </c>
      <c r="N210">
        <v>275.45179929263497</v>
      </c>
      <c r="O210">
        <v>281.29935123763801</v>
      </c>
      <c r="P210">
        <v>284.50728042834601</v>
      </c>
      <c r="Q210">
        <v>378.44641088008501</v>
      </c>
      <c r="R210">
        <v>720.32442415652895</v>
      </c>
      <c r="S210">
        <v>571.95708674972195</v>
      </c>
      <c r="T210">
        <v>670.71642393812897</v>
      </c>
      <c r="U210">
        <v>705.43350236022195</v>
      </c>
      <c r="V210">
        <v>563.53675585181099</v>
      </c>
      <c r="W210">
        <v>492.05169654176899</v>
      </c>
      <c r="X210">
        <v>454.258607447739</v>
      </c>
      <c r="Y210">
        <v>457.45431750883199</v>
      </c>
      <c r="Z210">
        <v>442.82179966644497</v>
      </c>
      <c r="AA210">
        <v>434.12774825295799</v>
      </c>
      <c r="AB210">
        <v>422.395211878569</v>
      </c>
      <c r="AC210">
        <v>431.76194998290799</v>
      </c>
      <c r="AD210">
        <v>462.008708264929</v>
      </c>
      <c r="AE210">
        <v>536.49980435122495</v>
      </c>
      <c r="AF210">
        <v>505.225460058588</v>
      </c>
      <c r="AG210">
        <v>557.947976583284</v>
      </c>
      <c r="AH210">
        <v>659.23083220983096</v>
      </c>
      <c r="AI210">
        <v>823.94287627860399</v>
      </c>
      <c r="AJ210">
        <v>1157.60967851077</v>
      </c>
      <c r="AK210">
        <v>2385.2418572638198</v>
      </c>
      <c r="AL210">
        <v>2358.80811861553</v>
      </c>
      <c r="AM210">
        <v>1283.06837966596</v>
      </c>
      <c r="AN210">
        <v>638.16519964947702</v>
      </c>
      <c r="AO210">
        <v>490.76236873628699</v>
      </c>
      <c r="AP210">
        <v>605.58403421101298</v>
      </c>
      <c r="AQ210">
        <v>468.62164448785597</v>
      </c>
      <c r="AR210">
        <v>311.90562819171402</v>
      </c>
      <c r="AS210">
        <v>291.40986288187901</v>
      </c>
      <c r="AT210">
        <v>298.62339106446899</v>
      </c>
      <c r="AU210">
        <v>285.15240315176999</v>
      </c>
      <c r="AV210">
        <v>291.945826673878</v>
      </c>
      <c r="AW210">
        <v>287.154527922797</v>
      </c>
      <c r="AX210">
        <v>273.863535289781</v>
      </c>
      <c r="AY210">
        <v>275.61004585352703</v>
      </c>
      <c r="AZ210">
        <v>285.98058943772202</v>
      </c>
      <c r="BA210">
        <v>351.00147005379898</v>
      </c>
      <c r="BB210">
        <v>381.18811925791499</v>
      </c>
      <c r="BC210">
        <v>409.32979401491002</v>
      </c>
      <c r="BD210">
        <v>455.89742318341501</v>
      </c>
      <c r="BE210">
        <v>544.99307697734002</v>
      </c>
      <c r="BF210">
        <v>663.96247618152495</v>
      </c>
      <c r="BG210">
        <v>694.79696188000298</v>
      </c>
      <c r="BH210">
        <v>714.20959530483003</v>
      </c>
      <c r="BI210">
        <v>790.62171915530803</v>
      </c>
      <c r="BJ210">
        <v>771.93480810517497</v>
      </c>
      <c r="BK210">
        <v>640.58312806909305</v>
      </c>
      <c r="BL210">
        <v>482.12915386917302</v>
      </c>
      <c r="BM210">
        <v>392.78285092694898</v>
      </c>
      <c r="BN210">
        <v>336.97958525660903</v>
      </c>
      <c r="BO210">
        <v>279.50518079564802</v>
      </c>
      <c r="BP210">
        <v>269.93532048712802</v>
      </c>
      <c r="BQ210">
        <v>277.56141818326699</v>
      </c>
      <c r="BR210">
        <v>275.56708221306701</v>
      </c>
      <c r="BS210">
        <v>277.12681632367497</v>
      </c>
      <c r="BT210">
        <v>272.71686255283299</v>
      </c>
      <c r="BU210">
        <v>274.200979329257</v>
      </c>
      <c r="BV210">
        <v>274.70655636438602</v>
      </c>
      <c r="BW210">
        <v>273.65909492750001</v>
      </c>
      <c r="BX210">
        <v>279.39877051667901</v>
      </c>
      <c r="BY210">
        <v>277.05985318811901</v>
      </c>
      <c r="BZ210">
        <v>274.43935020740599</v>
      </c>
      <c r="CA210">
        <v>268.59755962411202</v>
      </c>
      <c r="CB210">
        <v>277.90163426828099</v>
      </c>
      <c r="CC210">
        <v>263.02864261269002</v>
      </c>
      <c r="CD210">
        <v>286.00540186503002</v>
      </c>
    </row>
    <row r="211" spans="1:82" x14ac:dyDescent="0.25">
      <c r="A211">
        <v>50.226969292389803</v>
      </c>
      <c r="B211">
        <v>265.749559230545</v>
      </c>
      <c r="C211">
        <v>277.24683793120698</v>
      </c>
      <c r="D211">
        <v>280.38388116415899</v>
      </c>
      <c r="E211">
        <v>281.196784644849</v>
      </c>
      <c r="F211">
        <v>278.557004712224</v>
      </c>
      <c r="G211">
        <v>274.11937208856</v>
      </c>
      <c r="H211">
        <v>268.61460806506398</v>
      </c>
      <c r="I211">
        <v>274.84253474670498</v>
      </c>
      <c r="J211">
        <v>276.23194622177698</v>
      </c>
      <c r="K211">
        <v>287.15113000814</v>
      </c>
      <c r="L211">
        <v>279.36375574338098</v>
      </c>
      <c r="M211">
        <v>281.63848233237701</v>
      </c>
      <c r="N211">
        <v>275.47710801522499</v>
      </c>
      <c r="O211">
        <v>278.27708102326602</v>
      </c>
      <c r="P211">
        <v>285.04954696768601</v>
      </c>
      <c r="Q211">
        <v>374.39346953694599</v>
      </c>
      <c r="R211">
        <v>714.66916802781998</v>
      </c>
      <c r="S211">
        <v>568.86044052940304</v>
      </c>
      <c r="T211">
        <v>666.03124510347595</v>
      </c>
      <c r="U211">
        <v>702.65339308454702</v>
      </c>
      <c r="V211">
        <v>558.09859872069501</v>
      </c>
      <c r="W211">
        <v>487.742824824911</v>
      </c>
      <c r="X211">
        <v>453.62862636551301</v>
      </c>
      <c r="Y211">
        <v>456.03461831207898</v>
      </c>
      <c r="Z211">
        <v>441.99464113272302</v>
      </c>
      <c r="AA211">
        <v>431.93591727430402</v>
      </c>
      <c r="AB211">
        <v>422.66305651558997</v>
      </c>
      <c r="AC211">
        <v>432.83259288031797</v>
      </c>
      <c r="AD211">
        <v>461.04297767614997</v>
      </c>
      <c r="AE211">
        <v>535.54925984707495</v>
      </c>
      <c r="AF211">
        <v>503.418029061661</v>
      </c>
      <c r="AG211">
        <v>555.248555031617</v>
      </c>
      <c r="AH211">
        <v>657.91337805358899</v>
      </c>
      <c r="AI211">
        <v>821.20149171048899</v>
      </c>
      <c r="AJ211">
        <v>1158.31202677894</v>
      </c>
      <c r="AK211">
        <v>2405.6734028885198</v>
      </c>
      <c r="AL211">
        <v>2357.1193190293802</v>
      </c>
      <c r="AM211">
        <v>1282.0910404930501</v>
      </c>
      <c r="AN211">
        <v>634.56134900743405</v>
      </c>
      <c r="AO211">
        <v>490.477485990155</v>
      </c>
      <c r="AP211">
        <v>602.71620459113797</v>
      </c>
      <c r="AQ211">
        <v>468.64295055570398</v>
      </c>
      <c r="AR211">
        <v>312.14716797313901</v>
      </c>
      <c r="AS211">
        <v>292.08959524845898</v>
      </c>
      <c r="AT211">
        <v>298.30820544352099</v>
      </c>
      <c r="AU211">
        <v>285.86813079941197</v>
      </c>
      <c r="AV211">
        <v>291.35645668327197</v>
      </c>
      <c r="AW211">
        <v>287.266436254648</v>
      </c>
      <c r="AX211">
        <v>274.49759982992902</v>
      </c>
      <c r="AY211">
        <v>277.63697450161197</v>
      </c>
      <c r="AZ211">
        <v>286.39146527264</v>
      </c>
      <c r="BA211">
        <v>352.43243329919102</v>
      </c>
      <c r="BB211">
        <v>382.41263996461203</v>
      </c>
      <c r="BC211">
        <v>411.82289753512799</v>
      </c>
      <c r="BD211">
        <v>456.90794979234403</v>
      </c>
      <c r="BE211">
        <v>548.38123842929099</v>
      </c>
      <c r="BF211">
        <v>667.30972865588501</v>
      </c>
      <c r="BG211">
        <v>695.19630571981099</v>
      </c>
      <c r="BH211">
        <v>716.36742396000795</v>
      </c>
      <c r="BI211">
        <v>794.16419834446401</v>
      </c>
      <c r="BJ211">
        <v>773.43386420358502</v>
      </c>
      <c r="BK211">
        <v>639.15842964907404</v>
      </c>
      <c r="BL211">
        <v>480.74774126480997</v>
      </c>
      <c r="BM211">
        <v>392.54721103413999</v>
      </c>
      <c r="BN211">
        <v>336.59049752433702</v>
      </c>
      <c r="BO211">
        <v>278.896477586831</v>
      </c>
      <c r="BP211">
        <v>268.80167746345597</v>
      </c>
      <c r="BQ211">
        <v>278.92590622151801</v>
      </c>
      <c r="BR211">
        <v>275.47062808427597</v>
      </c>
      <c r="BS211">
        <v>276.98492516518399</v>
      </c>
      <c r="BT211">
        <v>272.36284272663602</v>
      </c>
      <c r="BU211">
        <v>273.65791651649403</v>
      </c>
      <c r="BV211">
        <v>272.88721682520497</v>
      </c>
      <c r="BW211">
        <v>274.87639947057301</v>
      </c>
      <c r="BX211">
        <v>279.73701254129099</v>
      </c>
      <c r="BY211">
        <v>276.72046121540598</v>
      </c>
      <c r="BZ211">
        <v>273.85421003826502</v>
      </c>
      <c r="CA211">
        <v>268.644082994342</v>
      </c>
      <c r="CB211">
        <v>278.68444206886198</v>
      </c>
      <c r="CC211">
        <v>261.96095671280199</v>
      </c>
      <c r="CD211">
        <v>285.535659979537</v>
      </c>
    </row>
    <row r="212" spans="1:82" x14ac:dyDescent="0.25">
      <c r="A212">
        <v>50.467289719626102</v>
      </c>
      <c r="B212">
        <v>264.81951620263101</v>
      </c>
      <c r="C212">
        <v>277.39591817399099</v>
      </c>
      <c r="D212">
        <v>282.00537613146099</v>
      </c>
      <c r="E212">
        <v>281.68491274014502</v>
      </c>
      <c r="F212">
        <v>279.41055759541399</v>
      </c>
      <c r="G212">
        <v>273.91471271096998</v>
      </c>
      <c r="H212">
        <v>269.95679596634199</v>
      </c>
      <c r="I212">
        <v>273.67312853899</v>
      </c>
      <c r="J212">
        <v>275.07012610609598</v>
      </c>
      <c r="K212">
        <v>288.453407423606</v>
      </c>
      <c r="L212">
        <v>279.80071986034898</v>
      </c>
      <c r="M212">
        <v>281.799133136357</v>
      </c>
      <c r="N212">
        <v>275.08337726887402</v>
      </c>
      <c r="O212">
        <v>276.982440248459</v>
      </c>
      <c r="P212">
        <v>287.00437938023401</v>
      </c>
      <c r="Q212">
        <v>369.58130389206002</v>
      </c>
      <c r="R212">
        <v>708.52594403622697</v>
      </c>
      <c r="S212">
        <v>564.54051785457398</v>
      </c>
      <c r="T212">
        <v>656.44129707784305</v>
      </c>
      <c r="U212">
        <v>697.86389906207296</v>
      </c>
      <c r="V212">
        <v>551.46169410381299</v>
      </c>
      <c r="W212">
        <v>481.32457446308803</v>
      </c>
      <c r="X212">
        <v>452.540781862166</v>
      </c>
      <c r="Y212">
        <v>455.68901184100599</v>
      </c>
      <c r="Z212">
        <v>439.68271389706399</v>
      </c>
      <c r="AA212">
        <v>428.381931151819</v>
      </c>
      <c r="AB212">
        <v>421.03256471743902</v>
      </c>
      <c r="AC212">
        <v>432.74520060501902</v>
      </c>
      <c r="AD212">
        <v>460.09736624274399</v>
      </c>
      <c r="AE212">
        <v>533.99330669129904</v>
      </c>
      <c r="AF212">
        <v>501.1538730341</v>
      </c>
      <c r="AG212">
        <v>551.29857614418199</v>
      </c>
      <c r="AH212">
        <v>652.57328362210501</v>
      </c>
      <c r="AI212">
        <v>816.51211367877102</v>
      </c>
      <c r="AJ212">
        <v>1150.35942240811</v>
      </c>
      <c r="AK212">
        <v>2425.3641182165002</v>
      </c>
      <c r="AL212">
        <v>2346.5871452943002</v>
      </c>
      <c r="AM212">
        <v>1276.8813157910199</v>
      </c>
      <c r="AN212">
        <v>630.67279025179403</v>
      </c>
      <c r="AO212">
        <v>489.84321377598701</v>
      </c>
      <c r="AP212">
        <v>595.28368001424496</v>
      </c>
      <c r="AQ212">
        <v>466.88572462137898</v>
      </c>
      <c r="AR212">
        <v>314.13119982454702</v>
      </c>
      <c r="AS212">
        <v>291.11299396334698</v>
      </c>
      <c r="AT212">
        <v>296.46721322769997</v>
      </c>
      <c r="AU212">
        <v>287.52416011353102</v>
      </c>
      <c r="AV212">
        <v>291.47493214669203</v>
      </c>
      <c r="AW212">
        <v>287.07778984405502</v>
      </c>
      <c r="AX212">
        <v>275.72687418473703</v>
      </c>
      <c r="AY212">
        <v>282.94249269776702</v>
      </c>
      <c r="AZ212">
        <v>287.299519558209</v>
      </c>
      <c r="BA212">
        <v>353.435475315254</v>
      </c>
      <c r="BB212">
        <v>384.128562168835</v>
      </c>
      <c r="BC212">
        <v>411.80396968609898</v>
      </c>
      <c r="BD212">
        <v>456.88519717584302</v>
      </c>
      <c r="BE212">
        <v>554.10633797166895</v>
      </c>
      <c r="BF212">
        <v>669.585001560146</v>
      </c>
      <c r="BG212">
        <v>694.811942685688</v>
      </c>
      <c r="BH212">
        <v>717.38447832084296</v>
      </c>
      <c r="BI212">
        <v>800.73972641779403</v>
      </c>
      <c r="BJ212">
        <v>773.86682309884895</v>
      </c>
      <c r="BK212">
        <v>635.46620060712405</v>
      </c>
      <c r="BL212">
        <v>477.99681450872703</v>
      </c>
      <c r="BM212">
        <v>392.27012069101397</v>
      </c>
      <c r="BN212">
        <v>337.63209874200101</v>
      </c>
      <c r="BO212">
        <v>278.87748286665101</v>
      </c>
      <c r="BP212">
        <v>268.28637542590297</v>
      </c>
      <c r="BQ212">
        <v>281.03384019866201</v>
      </c>
      <c r="BR212">
        <v>274.18088255284198</v>
      </c>
      <c r="BS212">
        <v>275.61804067952301</v>
      </c>
      <c r="BT212">
        <v>269.99419964991699</v>
      </c>
      <c r="BU212">
        <v>273.673765051739</v>
      </c>
      <c r="BV212">
        <v>272.25020301691001</v>
      </c>
      <c r="BW212">
        <v>276.23193897313399</v>
      </c>
      <c r="BX212">
        <v>279.13000622266901</v>
      </c>
      <c r="BY212">
        <v>274.59672766398199</v>
      </c>
      <c r="BZ212">
        <v>273.84629473615701</v>
      </c>
      <c r="CA212">
        <v>272.47462461502101</v>
      </c>
      <c r="CB212">
        <v>277.97286385722703</v>
      </c>
      <c r="CC212">
        <v>261.30247840804498</v>
      </c>
      <c r="CD212">
        <v>285.14321134523902</v>
      </c>
    </row>
    <row r="213" spans="1:82" x14ac:dyDescent="0.25">
      <c r="A213">
        <v>50.7076101468624</v>
      </c>
      <c r="B213">
        <v>262.87165756744599</v>
      </c>
      <c r="C213">
        <v>281.252841144157</v>
      </c>
      <c r="D213">
        <v>279.02897496921003</v>
      </c>
      <c r="E213">
        <v>281.819953324398</v>
      </c>
      <c r="F213">
        <v>281.85577650884198</v>
      </c>
      <c r="G213">
        <v>273.54355395833397</v>
      </c>
      <c r="H213">
        <v>271.36245746287102</v>
      </c>
      <c r="I213">
        <v>277.38598180419899</v>
      </c>
      <c r="J213">
        <v>276.25911604157898</v>
      </c>
      <c r="K213">
        <v>287.22861327791298</v>
      </c>
      <c r="L213">
        <v>281.81973655096402</v>
      </c>
      <c r="M213">
        <v>280.74798956140103</v>
      </c>
      <c r="N213">
        <v>274.62045307308802</v>
      </c>
      <c r="O213">
        <v>282.02556233361702</v>
      </c>
      <c r="P213">
        <v>291.66305674378299</v>
      </c>
      <c r="Q213">
        <v>359.478232411627</v>
      </c>
      <c r="R213">
        <v>702.42382685819405</v>
      </c>
      <c r="S213">
        <v>551.85075628430502</v>
      </c>
      <c r="T213">
        <v>644.23733747246695</v>
      </c>
      <c r="U213">
        <v>684.26727930876802</v>
      </c>
      <c r="V213">
        <v>539.30727436744803</v>
      </c>
      <c r="W213">
        <v>473.18707532421098</v>
      </c>
      <c r="X213">
        <v>444.03010511860299</v>
      </c>
      <c r="Y213">
        <v>454.61015815240302</v>
      </c>
      <c r="Z213">
        <v>432.52793236815302</v>
      </c>
      <c r="AA213">
        <v>425.99321086238598</v>
      </c>
      <c r="AB213">
        <v>420.03932871470602</v>
      </c>
      <c r="AC213">
        <v>429.38997317024598</v>
      </c>
      <c r="AD213">
        <v>458.62206217346898</v>
      </c>
      <c r="AE213">
        <v>535.13208463339197</v>
      </c>
      <c r="AF213">
        <v>497.94030695142698</v>
      </c>
      <c r="AG213">
        <v>540.01607695333996</v>
      </c>
      <c r="AH213">
        <v>638.55280831540904</v>
      </c>
      <c r="AI213">
        <v>797.76960251530204</v>
      </c>
      <c r="AJ213">
        <v>1132.3799515784499</v>
      </c>
      <c r="AK213">
        <v>2421.5959220007799</v>
      </c>
      <c r="AL213">
        <v>2289.8232657501999</v>
      </c>
      <c r="AM213">
        <v>1252.0106043564001</v>
      </c>
      <c r="AN213">
        <v>620.498429342642</v>
      </c>
      <c r="AO213">
        <v>484.03148994362698</v>
      </c>
      <c r="AP213">
        <v>581.09592883995401</v>
      </c>
      <c r="AQ213">
        <v>465.586868691223</v>
      </c>
      <c r="AR213">
        <v>314.39276373640502</v>
      </c>
      <c r="AS213">
        <v>290.16562468825202</v>
      </c>
      <c r="AT213">
        <v>296.85897848423701</v>
      </c>
      <c r="AU213">
        <v>289.77587579578102</v>
      </c>
      <c r="AV213">
        <v>290.81646530889702</v>
      </c>
      <c r="AW213">
        <v>283.502069532414</v>
      </c>
      <c r="AX213">
        <v>274.56135642332902</v>
      </c>
      <c r="AY213">
        <v>281.50261980707597</v>
      </c>
      <c r="AZ213">
        <v>290.209465298118</v>
      </c>
      <c r="BA213">
        <v>355.33087994501602</v>
      </c>
      <c r="BB213">
        <v>388.155626889149</v>
      </c>
      <c r="BC213">
        <v>416.30204783328998</v>
      </c>
      <c r="BD213">
        <v>464.98793143797099</v>
      </c>
      <c r="BE213">
        <v>562.90577873812197</v>
      </c>
      <c r="BF213">
        <v>675.62744207057904</v>
      </c>
      <c r="BG213">
        <v>698.62100721322099</v>
      </c>
      <c r="BH213">
        <v>725.23103642399303</v>
      </c>
      <c r="BI213">
        <v>798.33248044553602</v>
      </c>
      <c r="BJ213">
        <v>765.68465905227299</v>
      </c>
      <c r="BK213">
        <v>619.88556502621395</v>
      </c>
      <c r="BL213">
        <v>467.919493348804</v>
      </c>
      <c r="BM213">
        <v>387.105458139929</v>
      </c>
      <c r="BN213">
        <v>331.84210849949602</v>
      </c>
      <c r="BO213">
        <v>280.61720158959298</v>
      </c>
      <c r="BP213">
        <v>268.43932078219001</v>
      </c>
      <c r="BQ213">
        <v>283.15298504125201</v>
      </c>
      <c r="BR213">
        <v>278.10214298052199</v>
      </c>
      <c r="BS213">
        <v>276.48712597413299</v>
      </c>
      <c r="BT213">
        <v>274.23864644631402</v>
      </c>
      <c r="BU213">
        <v>274.56744154119701</v>
      </c>
      <c r="BV213">
        <v>274.63128232946502</v>
      </c>
      <c r="BW213">
        <v>276.43217864706997</v>
      </c>
      <c r="BX213">
        <v>277.78703415759799</v>
      </c>
      <c r="BY213">
        <v>274.90329248330301</v>
      </c>
      <c r="BZ213">
        <v>273.70228198225999</v>
      </c>
      <c r="CA213">
        <v>276.03263527124602</v>
      </c>
      <c r="CB213">
        <v>273.53951744757302</v>
      </c>
      <c r="CC213">
        <v>260.04325571631801</v>
      </c>
      <c r="CD213">
        <v>285.87303621860201</v>
      </c>
    </row>
    <row r="214" spans="1:82" x14ac:dyDescent="0.25">
      <c r="A214">
        <v>50.947930574098798</v>
      </c>
      <c r="B214">
        <v>265.14164708769403</v>
      </c>
      <c r="C214">
        <v>282.13760853021199</v>
      </c>
      <c r="D214">
        <v>277.32613912346898</v>
      </c>
      <c r="E214">
        <v>281.74771804926797</v>
      </c>
      <c r="F214">
        <v>279.32412355236602</v>
      </c>
      <c r="G214">
        <v>274.78218991196201</v>
      </c>
      <c r="H214">
        <v>270.63743998904499</v>
      </c>
      <c r="I214">
        <v>277.45675157133797</v>
      </c>
      <c r="J214">
        <v>277.22423282124902</v>
      </c>
      <c r="K214">
        <v>287.75599097250802</v>
      </c>
      <c r="L214">
        <v>281.13323145161797</v>
      </c>
      <c r="M214">
        <v>281.11317297521401</v>
      </c>
      <c r="N214">
        <v>274.050239624884</v>
      </c>
      <c r="O214">
        <v>281.54915781306198</v>
      </c>
      <c r="P214">
        <v>290.286668876558</v>
      </c>
      <c r="Q214">
        <v>356.298996197581</v>
      </c>
      <c r="R214">
        <v>701.24530844226501</v>
      </c>
      <c r="S214">
        <v>551.25797058717296</v>
      </c>
      <c r="T214">
        <v>641.167370054152</v>
      </c>
      <c r="U214">
        <v>678.34485318315706</v>
      </c>
      <c r="V214">
        <v>535.119970191432</v>
      </c>
      <c r="W214">
        <v>468.57038456185001</v>
      </c>
      <c r="X214">
        <v>440.40468395429701</v>
      </c>
      <c r="Y214">
        <v>452.51423663571302</v>
      </c>
      <c r="Z214">
        <v>429.73893009050801</v>
      </c>
      <c r="AA214">
        <v>421.735123909712</v>
      </c>
      <c r="AB214">
        <v>416.12147604641802</v>
      </c>
      <c r="AC214">
        <v>427.33769887732899</v>
      </c>
      <c r="AD214">
        <v>458.42037326548899</v>
      </c>
      <c r="AE214">
        <v>531.87052608307704</v>
      </c>
      <c r="AF214">
        <v>495.46282060151998</v>
      </c>
      <c r="AG214">
        <v>533.73597778890201</v>
      </c>
      <c r="AH214">
        <v>633.72836786594598</v>
      </c>
      <c r="AI214">
        <v>792.196581741204</v>
      </c>
      <c r="AJ214">
        <v>1126.5493803254301</v>
      </c>
      <c r="AK214">
        <v>2415.95506977488</v>
      </c>
      <c r="AL214">
        <v>2266.9668468303198</v>
      </c>
      <c r="AM214">
        <v>1238.16413143</v>
      </c>
      <c r="AN214">
        <v>614.79871363283496</v>
      </c>
      <c r="AO214">
        <v>479.24895035885902</v>
      </c>
      <c r="AP214">
        <v>577.85434831335999</v>
      </c>
      <c r="AQ214">
        <v>466.25039983708598</v>
      </c>
      <c r="AR214">
        <v>312.94210067357699</v>
      </c>
      <c r="AS214">
        <v>290.02562454249301</v>
      </c>
      <c r="AT214">
        <v>297.56866524189701</v>
      </c>
      <c r="AU214">
        <v>291.81837056443601</v>
      </c>
      <c r="AV214">
        <v>289.93012447460302</v>
      </c>
      <c r="AW214">
        <v>281.41694245430699</v>
      </c>
      <c r="AX214">
        <v>272.42793745847899</v>
      </c>
      <c r="AY214">
        <v>282.26417914259503</v>
      </c>
      <c r="AZ214">
        <v>290.94467110516899</v>
      </c>
      <c r="BA214">
        <v>355.04699999155798</v>
      </c>
      <c r="BB214">
        <v>389.50946716949301</v>
      </c>
      <c r="BC214">
        <v>418.01593594900601</v>
      </c>
      <c r="BD214">
        <v>470.70302887782702</v>
      </c>
      <c r="BE214">
        <v>568.54678419394497</v>
      </c>
      <c r="BF214">
        <v>674.38673579223098</v>
      </c>
      <c r="BG214">
        <v>699.26267905154498</v>
      </c>
      <c r="BH214">
        <v>729.07252820228302</v>
      </c>
      <c r="BI214">
        <v>795.70897601726097</v>
      </c>
      <c r="BJ214">
        <v>761.09748245097705</v>
      </c>
      <c r="BK214">
        <v>614.96480426174696</v>
      </c>
      <c r="BL214">
        <v>463.473721707447</v>
      </c>
      <c r="BM214">
        <v>384.69023988650503</v>
      </c>
      <c r="BN214">
        <v>331.13626387401303</v>
      </c>
      <c r="BO214">
        <v>281.37400683163702</v>
      </c>
      <c r="BP214">
        <v>269.75596201996899</v>
      </c>
      <c r="BQ214">
        <v>281.31896708671002</v>
      </c>
      <c r="BR214">
        <v>279.92858162505797</v>
      </c>
      <c r="BS214">
        <v>279.66650696701299</v>
      </c>
      <c r="BT214">
        <v>274.85323735343798</v>
      </c>
      <c r="BU214">
        <v>272.77291429404102</v>
      </c>
      <c r="BV214">
        <v>274.93138182650199</v>
      </c>
      <c r="BW214">
        <v>277.05870230896898</v>
      </c>
      <c r="BX214">
        <v>279.596109246803</v>
      </c>
      <c r="BY214">
        <v>272.421350073947</v>
      </c>
      <c r="BZ214">
        <v>274.01927691786102</v>
      </c>
      <c r="CA214">
        <v>277.61232734980899</v>
      </c>
      <c r="CB214">
        <v>273.63928816464198</v>
      </c>
      <c r="CC214">
        <v>260.17765280404097</v>
      </c>
      <c r="CD214">
        <v>284.62371276719199</v>
      </c>
    </row>
    <row r="215" spans="1:82" x14ac:dyDescent="0.25">
      <c r="A215">
        <v>51.188251001335097</v>
      </c>
      <c r="B215">
        <v>265.561936173589</v>
      </c>
      <c r="C215">
        <v>279.93560844281598</v>
      </c>
      <c r="D215">
        <v>275.06733698486801</v>
      </c>
      <c r="E215">
        <v>280.31357153663203</v>
      </c>
      <c r="F215">
        <v>279.02378501732898</v>
      </c>
      <c r="G215">
        <v>272.39587560860701</v>
      </c>
      <c r="H215">
        <v>268.72766090871102</v>
      </c>
      <c r="I215">
        <v>281.05741148848603</v>
      </c>
      <c r="J215">
        <v>280.38665350474298</v>
      </c>
      <c r="K215">
        <v>287.89270063622803</v>
      </c>
      <c r="L215">
        <v>282.66731141395599</v>
      </c>
      <c r="M215">
        <v>280.70420831449002</v>
      </c>
      <c r="N215">
        <v>273.36465574201702</v>
      </c>
      <c r="O215">
        <v>281.76746593876101</v>
      </c>
      <c r="P215">
        <v>288.16053686255498</v>
      </c>
      <c r="Q215">
        <v>355.14505203340502</v>
      </c>
      <c r="R215">
        <v>699.70969680170197</v>
      </c>
      <c r="S215">
        <v>548.59891705257905</v>
      </c>
      <c r="T215">
        <v>639.09223620493697</v>
      </c>
      <c r="U215">
        <v>672.83387896570696</v>
      </c>
      <c r="V215">
        <v>529.86769779943802</v>
      </c>
      <c r="W215">
        <v>464.24268424912401</v>
      </c>
      <c r="X215">
        <v>434.009769406011</v>
      </c>
      <c r="Y215">
        <v>451.42252978829498</v>
      </c>
      <c r="Z215">
        <v>428.76768939484498</v>
      </c>
      <c r="AA215">
        <v>418.16722280273501</v>
      </c>
      <c r="AB215">
        <v>412.815579677654</v>
      </c>
      <c r="AC215">
        <v>422.17340962745101</v>
      </c>
      <c r="AD215">
        <v>456.88530373252797</v>
      </c>
      <c r="AE215">
        <v>529.14099745926103</v>
      </c>
      <c r="AF215">
        <v>492.19592256924199</v>
      </c>
      <c r="AG215">
        <v>527.24339001834403</v>
      </c>
      <c r="AH215">
        <v>628.66976425997996</v>
      </c>
      <c r="AI215">
        <v>788.00094603405</v>
      </c>
      <c r="AJ215">
        <v>1123.7732651977401</v>
      </c>
      <c r="AK215">
        <v>2412.7648819650199</v>
      </c>
      <c r="AL215">
        <v>2242.78272847984</v>
      </c>
      <c r="AM215">
        <v>1226.4892223018901</v>
      </c>
      <c r="AN215">
        <v>608.43121189907095</v>
      </c>
      <c r="AO215">
        <v>474.353722631116</v>
      </c>
      <c r="AP215">
        <v>573.92954856828396</v>
      </c>
      <c r="AQ215">
        <v>464.14123406747098</v>
      </c>
      <c r="AR215">
        <v>314.23315380815399</v>
      </c>
      <c r="AS215">
        <v>290.29163571280498</v>
      </c>
      <c r="AT215">
        <v>296.26024745100801</v>
      </c>
      <c r="AU215">
        <v>292.29377958928899</v>
      </c>
      <c r="AV215">
        <v>290.94198245488701</v>
      </c>
      <c r="AW215">
        <v>280.57420962298301</v>
      </c>
      <c r="AX215">
        <v>270.62844717019999</v>
      </c>
      <c r="AY215">
        <v>282.27456407560197</v>
      </c>
      <c r="AZ215">
        <v>292.748114119447</v>
      </c>
      <c r="BA215">
        <v>353.89882988213299</v>
      </c>
      <c r="BB215">
        <v>392.81958865564098</v>
      </c>
      <c r="BC215">
        <v>421.44963759245701</v>
      </c>
      <c r="BD215">
        <v>473.98876948669198</v>
      </c>
      <c r="BE215">
        <v>572.74244404120998</v>
      </c>
      <c r="BF215">
        <v>672.90657617245097</v>
      </c>
      <c r="BG215">
        <v>700.825843569325</v>
      </c>
      <c r="BH215">
        <v>731.36500098059003</v>
      </c>
      <c r="BI215">
        <v>795.29015410588795</v>
      </c>
      <c r="BJ215">
        <v>753.91766372474603</v>
      </c>
      <c r="BK215">
        <v>611.26172728103199</v>
      </c>
      <c r="BL215">
        <v>456.69866598374</v>
      </c>
      <c r="BM215">
        <v>379.31705538338701</v>
      </c>
      <c r="BN215">
        <v>330.84066855300603</v>
      </c>
      <c r="BO215">
        <v>281.36765455670098</v>
      </c>
      <c r="BP215">
        <v>269.24698763873897</v>
      </c>
      <c r="BQ215">
        <v>280.21717717851999</v>
      </c>
      <c r="BR215">
        <v>281.97088425367502</v>
      </c>
      <c r="BS215">
        <v>279.58841050595998</v>
      </c>
      <c r="BT215">
        <v>274.20132621655699</v>
      </c>
      <c r="BU215">
        <v>273.23008547435398</v>
      </c>
      <c r="BV215">
        <v>275.76487925415699</v>
      </c>
      <c r="BW215">
        <v>276.65376769012897</v>
      </c>
      <c r="BX215">
        <v>278.98127676478799</v>
      </c>
      <c r="BY215">
        <v>271.33308909476199</v>
      </c>
      <c r="BZ215">
        <v>274.16586645536</v>
      </c>
      <c r="CA215">
        <v>277.21514934157</v>
      </c>
      <c r="CB215">
        <v>271.92064360883398</v>
      </c>
      <c r="CC215">
        <v>260.249306660522</v>
      </c>
      <c r="CD215">
        <v>283.663209632453</v>
      </c>
    </row>
    <row r="216" spans="1:82" x14ac:dyDescent="0.25">
      <c r="A216">
        <v>51.428571428571402</v>
      </c>
      <c r="B216">
        <v>265.27908823510501</v>
      </c>
      <c r="C216">
        <v>279.609653666138</v>
      </c>
      <c r="D216">
        <v>274.14033172912099</v>
      </c>
      <c r="E216">
        <v>280.88835579083297</v>
      </c>
      <c r="F216">
        <v>278.09156702055202</v>
      </c>
      <c r="G216">
        <v>274.191428059298</v>
      </c>
      <c r="H216">
        <v>268.37587765361002</v>
      </c>
      <c r="I216">
        <v>280.629452070345</v>
      </c>
      <c r="J216">
        <v>279.27507504670501</v>
      </c>
      <c r="K216">
        <v>286.60714557408102</v>
      </c>
      <c r="L216">
        <v>281.53058769232501</v>
      </c>
      <c r="M216">
        <v>281.28945252772098</v>
      </c>
      <c r="N216">
        <v>273.93672533232001</v>
      </c>
      <c r="O216">
        <v>280.02661737503399</v>
      </c>
      <c r="P216">
        <v>288.64681336758798</v>
      </c>
      <c r="Q216">
        <v>355.13485822292699</v>
      </c>
      <c r="R216">
        <v>694.46778622320505</v>
      </c>
      <c r="S216">
        <v>539.92422129022805</v>
      </c>
      <c r="T216">
        <v>633.15158456236202</v>
      </c>
      <c r="U216">
        <v>667.79230992071598</v>
      </c>
      <c r="V216">
        <v>525.36295366256195</v>
      </c>
      <c r="W216">
        <v>460.68814637701701</v>
      </c>
      <c r="X216">
        <v>428.45849783951002</v>
      </c>
      <c r="Y216">
        <v>448.73840847089002</v>
      </c>
      <c r="Z216">
        <v>426.24118468031298</v>
      </c>
      <c r="AA216">
        <v>420.97290096250703</v>
      </c>
      <c r="AB216">
        <v>412.32152949153698</v>
      </c>
      <c r="AC216">
        <v>417.68858963053702</v>
      </c>
      <c r="AD216">
        <v>454.35344576659497</v>
      </c>
      <c r="AE216">
        <v>528.084502166231</v>
      </c>
      <c r="AF216">
        <v>493.34990750662803</v>
      </c>
      <c r="AG216">
        <v>522.13474200791302</v>
      </c>
      <c r="AH216">
        <v>621.54196306882898</v>
      </c>
      <c r="AI216">
        <v>780.21666110610704</v>
      </c>
      <c r="AJ216">
        <v>1119.85088492975</v>
      </c>
      <c r="AK216">
        <v>2409.5880727837002</v>
      </c>
      <c r="AL216">
        <v>2223.5650562147598</v>
      </c>
      <c r="AM216">
        <v>1219.7010549726001</v>
      </c>
      <c r="AN216">
        <v>605.38541972119401</v>
      </c>
      <c r="AO216">
        <v>472.37804829137701</v>
      </c>
      <c r="AP216">
        <v>571.45878683883996</v>
      </c>
      <c r="AQ216">
        <v>460.28040660995498</v>
      </c>
      <c r="AR216">
        <v>312.92176508330698</v>
      </c>
      <c r="AS216">
        <v>291.20911679592302</v>
      </c>
      <c r="AT216">
        <v>298.375137529894</v>
      </c>
      <c r="AU216">
        <v>293.71734714861702</v>
      </c>
      <c r="AV216">
        <v>290.90752851016902</v>
      </c>
      <c r="AW216">
        <v>280.03737441557502</v>
      </c>
      <c r="AX216">
        <v>269.84626647394902</v>
      </c>
      <c r="AY216">
        <v>283.10552175377097</v>
      </c>
      <c r="AZ216">
        <v>292.403225061684</v>
      </c>
      <c r="BA216">
        <v>356.30658889615597</v>
      </c>
      <c r="BB216">
        <v>390.95631749833399</v>
      </c>
      <c r="BC216">
        <v>423.15403165002402</v>
      </c>
      <c r="BD216">
        <v>479.74051908340903</v>
      </c>
      <c r="BE216">
        <v>577.35750917253802</v>
      </c>
      <c r="BF216">
        <v>674.82593091299998</v>
      </c>
      <c r="BG216">
        <v>706.70082358800596</v>
      </c>
      <c r="BH216">
        <v>737.20424888829496</v>
      </c>
      <c r="BI216">
        <v>797.32217196992099</v>
      </c>
      <c r="BJ216">
        <v>748.12750728853496</v>
      </c>
      <c r="BK216">
        <v>602.95298234444397</v>
      </c>
      <c r="BL216">
        <v>449.83044150458801</v>
      </c>
      <c r="BM216">
        <v>380.063696064748</v>
      </c>
      <c r="BN216">
        <v>328.61546123190601</v>
      </c>
      <c r="BO216">
        <v>284.13544348649498</v>
      </c>
      <c r="BP216">
        <v>272.89709256145102</v>
      </c>
      <c r="BQ216">
        <v>277.52315193983901</v>
      </c>
      <c r="BR216">
        <v>280.672121445382</v>
      </c>
      <c r="BS216">
        <v>282.000848261979</v>
      </c>
      <c r="BT216">
        <v>273.22841023114</v>
      </c>
      <c r="BU216">
        <v>270.720492646747</v>
      </c>
      <c r="BV216">
        <v>272.60936933272097</v>
      </c>
      <c r="BW216">
        <v>276.92392481067401</v>
      </c>
      <c r="BX216">
        <v>278.92050634412197</v>
      </c>
      <c r="BY216">
        <v>270.47137947959402</v>
      </c>
      <c r="BZ216">
        <v>275.09807630354697</v>
      </c>
      <c r="CA216">
        <v>277.42578691826498</v>
      </c>
      <c r="CB216">
        <v>271.34704262117498</v>
      </c>
      <c r="CC216">
        <v>261.45922988466401</v>
      </c>
      <c r="CD216">
        <v>283.50387008829802</v>
      </c>
    </row>
    <row r="217" spans="1:82" x14ac:dyDescent="0.25">
      <c r="A217">
        <v>51.668891855807701</v>
      </c>
      <c r="B217">
        <v>265.65999642870401</v>
      </c>
      <c r="C217">
        <v>280.06817826614798</v>
      </c>
      <c r="D217">
        <v>274.96527546868401</v>
      </c>
      <c r="E217">
        <v>280.84659905554997</v>
      </c>
      <c r="F217">
        <v>277.11166886983602</v>
      </c>
      <c r="G217">
        <v>274.39945924509902</v>
      </c>
      <c r="H217">
        <v>270.08923637879201</v>
      </c>
      <c r="I217">
        <v>280.75545632763999</v>
      </c>
      <c r="J217">
        <v>280.14827509466301</v>
      </c>
      <c r="K217">
        <v>282.35013561790601</v>
      </c>
      <c r="L217">
        <v>282.50018163305401</v>
      </c>
      <c r="M217">
        <v>281.00469762713101</v>
      </c>
      <c r="N217">
        <v>273.820560019396</v>
      </c>
      <c r="O217">
        <v>280.19590889999199</v>
      </c>
      <c r="P217">
        <v>288.07131097547801</v>
      </c>
      <c r="Q217">
        <v>354.34421109332101</v>
      </c>
      <c r="R217">
        <v>691.22750108812602</v>
      </c>
      <c r="S217">
        <v>537.39569317345001</v>
      </c>
      <c r="T217">
        <v>629.91679147855598</v>
      </c>
      <c r="U217">
        <v>666.09863274634802</v>
      </c>
      <c r="V217">
        <v>523.43828520881698</v>
      </c>
      <c r="W217">
        <v>456.85740021491699</v>
      </c>
      <c r="X217">
        <v>428.69409128240801</v>
      </c>
      <c r="Y217">
        <v>448.52683053495502</v>
      </c>
      <c r="Z217">
        <v>424.661317346614</v>
      </c>
      <c r="AA217">
        <v>420.51824942028401</v>
      </c>
      <c r="AB217">
        <v>410.78629358717501</v>
      </c>
      <c r="AC217">
        <v>415.77850592624998</v>
      </c>
      <c r="AD217">
        <v>452.89827237520802</v>
      </c>
      <c r="AE217">
        <v>529.63390363452299</v>
      </c>
      <c r="AF217">
        <v>494.05241891448202</v>
      </c>
      <c r="AG217">
        <v>520.91338136740603</v>
      </c>
      <c r="AH217">
        <v>619.37675846554305</v>
      </c>
      <c r="AI217">
        <v>776.80361201890696</v>
      </c>
      <c r="AJ217">
        <v>1118.92280162319</v>
      </c>
      <c r="AK217">
        <v>2418.7770367529101</v>
      </c>
      <c r="AL217">
        <v>2223.5873312100498</v>
      </c>
      <c r="AM217">
        <v>1221.1389355193101</v>
      </c>
      <c r="AN217">
        <v>603.83188621833699</v>
      </c>
      <c r="AO217">
        <v>472.57400401641502</v>
      </c>
      <c r="AP217">
        <v>571.72283364766997</v>
      </c>
      <c r="AQ217">
        <v>458.81948314083297</v>
      </c>
      <c r="AR217">
        <v>313.60587985147799</v>
      </c>
      <c r="AS217">
        <v>292.43608111712098</v>
      </c>
      <c r="AT217">
        <v>298.29556171605498</v>
      </c>
      <c r="AU217">
        <v>294.98861190363999</v>
      </c>
      <c r="AV217">
        <v>290.22679033018397</v>
      </c>
      <c r="AW217">
        <v>280.173211904884</v>
      </c>
      <c r="AX217">
        <v>268.00531944417003</v>
      </c>
      <c r="AY217">
        <v>283.828744295202</v>
      </c>
      <c r="AZ217">
        <v>293.237291863596</v>
      </c>
      <c r="BA217">
        <v>357.185440676572</v>
      </c>
      <c r="BB217">
        <v>389.35448598825701</v>
      </c>
      <c r="BC217">
        <v>425.33224697931001</v>
      </c>
      <c r="BD217">
        <v>482.14291848014898</v>
      </c>
      <c r="BE217">
        <v>580.93103599549499</v>
      </c>
      <c r="BF217">
        <v>677.76849034969098</v>
      </c>
      <c r="BG217">
        <v>709.26906901734503</v>
      </c>
      <c r="BH217">
        <v>742.99339459812302</v>
      </c>
      <c r="BI217">
        <v>800.910849197733</v>
      </c>
      <c r="BJ217">
        <v>746.72948657553002</v>
      </c>
      <c r="BK217">
        <v>600.76847794657704</v>
      </c>
      <c r="BL217">
        <v>447.03131677433203</v>
      </c>
      <c r="BM217">
        <v>379.56713670861501</v>
      </c>
      <c r="BN217">
        <v>328.202220549907</v>
      </c>
      <c r="BO217">
        <v>285.44950579503501</v>
      </c>
      <c r="BP217">
        <v>273.264785681018</v>
      </c>
      <c r="BQ217">
        <v>275.158745222248</v>
      </c>
      <c r="BR217">
        <v>279.24648634236098</v>
      </c>
      <c r="BS217">
        <v>283.39493981470798</v>
      </c>
      <c r="BT217">
        <v>272.68041340033398</v>
      </c>
      <c r="BU217">
        <v>268.86990340474301</v>
      </c>
      <c r="BV217">
        <v>273.74961820598702</v>
      </c>
      <c r="BW217">
        <v>278.50389804653599</v>
      </c>
      <c r="BX217">
        <v>280.27416633299799</v>
      </c>
      <c r="BY217">
        <v>270.49400593794701</v>
      </c>
      <c r="BZ217">
        <v>276.43452435157201</v>
      </c>
      <c r="CA217">
        <v>276.36152349184698</v>
      </c>
      <c r="CB217">
        <v>271.03058977744001</v>
      </c>
      <c r="CC217">
        <v>263.89165640337598</v>
      </c>
      <c r="CD217">
        <v>282.133657433336</v>
      </c>
    </row>
    <row r="218" spans="1:82" x14ac:dyDescent="0.25">
      <c r="A218">
        <v>51.909212283043999</v>
      </c>
      <c r="B218">
        <v>266.99656338111799</v>
      </c>
      <c r="C218">
        <v>280.02293316284499</v>
      </c>
      <c r="D218">
        <v>275.526118611936</v>
      </c>
      <c r="E218">
        <v>280.869623778804</v>
      </c>
      <c r="F218">
        <v>276.71468773917201</v>
      </c>
      <c r="G218">
        <v>273.96126434933802</v>
      </c>
      <c r="H218">
        <v>269.63488889238698</v>
      </c>
      <c r="I218">
        <v>280.78908987167301</v>
      </c>
      <c r="J218">
        <v>280.17560572765302</v>
      </c>
      <c r="K218">
        <v>278.70237479772601</v>
      </c>
      <c r="L218">
        <v>281.363358053279</v>
      </c>
      <c r="M218">
        <v>279.68648257243802</v>
      </c>
      <c r="N218">
        <v>272.199408214936</v>
      </c>
      <c r="O218">
        <v>279.13761937490699</v>
      </c>
      <c r="P218">
        <v>285.84893560240801</v>
      </c>
      <c r="Q218">
        <v>353.23987714536401</v>
      </c>
      <c r="R218">
        <v>685.07535375867803</v>
      </c>
      <c r="S218">
        <v>534.98984754774904</v>
      </c>
      <c r="T218">
        <v>625.02490581607503</v>
      </c>
      <c r="U218">
        <v>659.21142807679701</v>
      </c>
      <c r="V218">
        <v>518.60584468873606</v>
      </c>
      <c r="W218">
        <v>453.182784108985</v>
      </c>
      <c r="X218">
        <v>428.90217256756102</v>
      </c>
      <c r="Y218">
        <v>448.810862270641</v>
      </c>
      <c r="Z218">
        <v>422.96328062518899</v>
      </c>
      <c r="AA218">
        <v>420.21244871521202</v>
      </c>
      <c r="AB218">
        <v>409.07119709231</v>
      </c>
      <c r="AC218">
        <v>414.97352734991603</v>
      </c>
      <c r="AD218">
        <v>451.18548520507397</v>
      </c>
      <c r="AE218">
        <v>529.31536997693297</v>
      </c>
      <c r="AF218">
        <v>493.44729973412302</v>
      </c>
      <c r="AG218">
        <v>517.99818294367401</v>
      </c>
      <c r="AH218">
        <v>615.76833076856894</v>
      </c>
      <c r="AI218">
        <v>772.40590555335996</v>
      </c>
      <c r="AJ218">
        <v>1113.9370219423199</v>
      </c>
      <c r="AK218">
        <v>2423.5145042511199</v>
      </c>
      <c r="AL218">
        <v>2221.3844517603202</v>
      </c>
      <c r="AM218">
        <v>1222.0154716560501</v>
      </c>
      <c r="AN218">
        <v>603.17237765023106</v>
      </c>
      <c r="AO218">
        <v>471.82268295461398</v>
      </c>
      <c r="AP218">
        <v>570.51397245490602</v>
      </c>
      <c r="AQ218">
        <v>457.773498356571</v>
      </c>
      <c r="AR218">
        <v>314.54065868004</v>
      </c>
      <c r="AS218">
        <v>292.24628891075201</v>
      </c>
      <c r="AT218">
        <v>296.33135803760001</v>
      </c>
      <c r="AU218">
        <v>296.43498094968902</v>
      </c>
      <c r="AV218">
        <v>289.96690028452599</v>
      </c>
      <c r="AW218">
        <v>281.44018474332302</v>
      </c>
      <c r="AX218">
        <v>267.052297459258</v>
      </c>
      <c r="AY218">
        <v>283.98601786068599</v>
      </c>
      <c r="AZ218">
        <v>294.57305978553001</v>
      </c>
      <c r="BA218">
        <v>357.66882485191098</v>
      </c>
      <c r="BB218">
        <v>389.62319985821199</v>
      </c>
      <c r="BC218">
        <v>426.70413280184101</v>
      </c>
      <c r="BD218">
        <v>483.54902127056499</v>
      </c>
      <c r="BE218">
        <v>584.56089502524105</v>
      </c>
      <c r="BF218">
        <v>680.88711795485597</v>
      </c>
      <c r="BG218">
        <v>710.08445764181704</v>
      </c>
      <c r="BH218">
        <v>747.43288666158401</v>
      </c>
      <c r="BI218">
        <v>802.89849884344596</v>
      </c>
      <c r="BJ218">
        <v>743.22864177989504</v>
      </c>
      <c r="BK218">
        <v>598.68367415789896</v>
      </c>
      <c r="BL218">
        <v>446.81069413691898</v>
      </c>
      <c r="BM218">
        <v>379.204289832043</v>
      </c>
      <c r="BN218">
        <v>329.88869746584498</v>
      </c>
      <c r="BO218">
        <v>286.74071230253901</v>
      </c>
      <c r="BP218">
        <v>273.55501441864197</v>
      </c>
      <c r="BQ218">
        <v>272.02379722323002</v>
      </c>
      <c r="BR218">
        <v>275.73941212534601</v>
      </c>
      <c r="BS218">
        <v>283.180869453941</v>
      </c>
      <c r="BT218">
        <v>274.06042427330402</v>
      </c>
      <c r="BU218">
        <v>269.38500790110902</v>
      </c>
      <c r="BV218">
        <v>275.48715480493598</v>
      </c>
      <c r="BW218">
        <v>278.969378011233</v>
      </c>
      <c r="BX218">
        <v>280.52260898502902</v>
      </c>
      <c r="BY218">
        <v>272.28275300101001</v>
      </c>
      <c r="BZ218">
        <v>275.54006839050402</v>
      </c>
      <c r="CA218">
        <v>277.03927550222699</v>
      </c>
      <c r="CB218">
        <v>272.270003269043</v>
      </c>
      <c r="CC218">
        <v>266.47081997210501</v>
      </c>
      <c r="CD218">
        <v>281.842629353814</v>
      </c>
    </row>
    <row r="219" spans="1:82" x14ac:dyDescent="0.25">
      <c r="A219">
        <v>52.149532710280297</v>
      </c>
      <c r="B219">
        <v>269.16614638177401</v>
      </c>
      <c r="C219">
        <v>279.57869117815801</v>
      </c>
      <c r="D219">
        <v>274.79411892458</v>
      </c>
      <c r="E219">
        <v>279.011725509982</v>
      </c>
      <c r="F219">
        <v>274.25241296344097</v>
      </c>
      <c r="G219">
        <v>274.80186597596099</v>
      </c>
      <c r="H219">
        <v>267.56412666075698</v>
      </c>
      <c r="I219">
        <v>280.38620498194001</v>
      </c>
      <c r="J219">
        <v>278.44961601645701</v>
      </c>
      <c r="K219">
        <v>280.19691549678998</v>
      </c>
      <c r="L219">
        <v>279.76650545184498</v>
      </c>
      <c r="M219">
        <v>279.27642833778799</v>
      </c>
      <c r="N219">
        <v>270.292141104748</v>
      </c>
      <c r="O219">
        <v>279.21362735497701</v>
      </c>
      <c r="P219">
        <v>285.00983514537199</v>
      </c>
      <c r="Q219">
        <v>347.10153737588502</v>
      </c>
      <c r="R219">
        <v>672.63182184466302</v>
      </c>
      <c r="S219">
        <v>528.90173443830304</v>
      </c>
      <c r="T219">
        <v>618.84373673687003</v>
      </c>
      <c r="U219">
        <v>647.32150471750401</v>
      </c>
      <c r="V219">
        <v>507.96093882524599</v>
      </c>
      <c r="W219">
        <v>450.13230296076</v>
      </c>
      <c r="X219">
        <v>425.11969722419298</v>
      </c>
      <c r="Y219">
        <v>446.95008229245599</v>
      </c>
      <c r="Z219">
        <v>422.50811804470402</v>
      </c>
      <c r="AA219">
        <v>418.17580628298703</v>
      </c>
      <c r="AB219">
        <v>409.02570650588598</v>
      </c>
      <c r="AC219">
        <v>416.067891717029</v>
      </c>
      <c r="AD219">
        <v>449.02659778032</v>
      </c>
      <c r="AE219">
        <v>524.42745452820895</v>
      </c>
      <c r="AF219">
        <v>489.814878050858</v>
      </c>
      <c r="AG219">
        <v>514.63739436991398</v>
      </c>
      <c r="AH219">
        <v>610.50269634951599</v>
      </c>
      <c r="AI219">
        <v>762.229609601942</v>
      </c>
      <c r="AJ219">
        <v>1098.39363900598</v>
      </c>
      <c r="AK219">
        <v>2390.1032424608202</v>
      </c>
      <c r="AL219">
        <v>2167.4012113379499</v>
      </c>
      <c r="AM219">
        <v>1203.1099394857399</v>
      </c>
      <c r="AN219">
        <v>590.91721813319703</v>
      </c>
      <c r="AO219">
        <v>469.79149771788599</v>
      </c>
      <c r="AP219">
        <v>567.41097757202397</v>
      </c>
      <c r="AQ219">
        <v>457.24602228147597</v>
      </c>
      <c r="AR219">
        <v>317.11289569164302</v>
      </c>
      <c r="AS219">
        <v>291.558083789433</v>
      </c>
      <c r="AT219">
        <v>293.41402643063299</v>
      </c>
      <c r="AU219">
        <v>296.42358393478901</v>
      </c>
      <c r="AV219">
        <v>291.06839945241899</v>
      </c>
      <c r="AW219">
        <v>281.82568377987599</v>
      </c>
      <c r="AX219">
        <v>267.37527987780197</v>
      </c>
      <c r="AY219">
        <v>281.13925754873497</v>
      </c>
      <c r="AZ219">
        <v>293.86282501003097</v>
      </c>
      <c r="BA219">
        <v>360.48148212865499</v>
      </c>
      <c r="BB219">
        <v>389.929282575424</v>
      </c>
      <c r="BC219">
        <v>430.19609650279102</v>
      </c>
      <c r="BD219">
        <v>488.87842404801</v>
      </c>
      <c r="BE219">
        <v>588.73675712950399</v>
      </c>
      <c r="BF219">
        <v>683.96091763837705</v>
      </c>
      <c r="BG219">
        <v>713.70388754744499</v>
      </c>
      <c r="BH219">
        <v>751.86033378066998</v>
      </c>
      <c r="BI219">
        <v>799.82079858369798</v>
      </c>
      <c r="BJ219">
        <v>743.53828808192202</v>
      </c>
      <c r="BK219">
        <v>592.75387104470303</v>
      </c>
      <c r="BL219">
        <v>443.77911035050198</v>
      </c>
      <c r="BM219">
        <v>375.211645208378</v>
      </c>
      <c r="BN219">
        <v>329.88863013708698</v>
      </c>
      <c r="BO219">
        <v>287.00289082831898</v>
      </c>
      <c r="BP219">
        <v>274.49746978604702</v>
      </c>
      <c r="BQ219">
        <v>270.96866122227698</v>
      </c>
      <c r="BR219">
        <v>272.47456393063698</v>
      </c>
      <c r="BS219">
        <v>281.25368982836602</v>
      </c>
      <c r="BT219">
        <v>276.27805419192401</v>
      </c>
      <c r="BU219">
        <v>268.89214207663503</v>
      </c>
      <c r="BV219">
        <v>273.73560156384201</v>
      </c>
      <c r="BW219">
        <v>279.26881819734098</v>
      </c>
      <c r="BX219">
        <v>279.10897552528297</v>
      </c>
      <c r="BY219">
        <v>273.09952277749801</v>
      </c>
      <c r="BZ219">
        <v>272.90921398609902</v>
      </c>
      <c r="CA219">
        <v>276.427282119599</v>
      </c>
      <c r="CB219">
        <v>274.47919628258302</v>
      </c>
      <c r="CC219">
        <v>266.94265609930102</v>
      </c>
      <c r="CD219">
        <v>281.34152723763901</v>
      </c>
    </row>
    <row r="220" spans="1:82" x14ac:dyDescent="0.25">
      <c r="A220">
        <v>52.389853137516603</v>
      </c>
      <c r="B220">
        <v>269.83710516890102</v>
      </c>
      <c r="C220">
        <v>284.46728467539901</v>
      </c>
      <c r="D220">
        <v>278.31229136863999</v>
      </c>
      <c r="E220">
        <v>280.38736225019898</v>
      </c>
      <c r="F220">
        <v>272.62315511169299</v>
      </c>
      <c r="G220">
        <v>277.64865304702801</v>
      </c>
      <c r="H220">
        <v>269.72021297429399</v>
      </c>
      <c r="I220">
        <v>284.83219613906999</v>
      </c>
      <c r="J220">
        <v>279.96241260783199</v>
      </c>
      <c r="K220">
        <v>281.251680197935</v>
      </c>
      <c r="L220">
        <v>278.82259428659802</v>
      </c>
      <c r="M220">
        <v>278.56556057566002</v>
      </c>
      <c r="N220">
        <v>269.28698847131602</v>
      </c>
      <c r="O220">
        <v>278.595148516081</v>
      </c>
      <c r="P220">
        <v>286.88391182097399</v>
      </c>
      <c r="Q220">
        <v>346.60314161495899</v>
      </c>
      <c r="R220">
        <v>664.29564056475795</v>
      </c>
      <c r="S220">
        <v>525.22034853006005</v>
      </c>
      <c r="T220">
        <v>612.73711347594701</v>
      </c>
      <c r="U220">
        <v>643.27201731982802</v>
      </c>
      <c r="V220">
        <v>501.19685365354701</v>
      </c>
      <c r="W220">
        <v>449.34190479378401</v>
      </c>
      <c r="X220">
        <v>423.91559087375202</v>
      </c>
      <c r="Y220">
        <v>444.86105958817399</v>
      </c>
      <c r="Z220">
        <v>421.05764810954003</v>
      </c>
      <c r="AA220">
        <v>414.723198773116</v>
      </c>
      <c r="AB220">
        <v>410.596091495358</v>
      </c>
      <c r="AC220">
        <v>419.50175450269501</v>
      </c>
      <c r="AD220">
        <v>445.02135303084401</v>
      </c>
      <c r="AE220">
        <v>520.202254785999</v>
      </c>
      <c r="AF220">
        <v>489.97003156666801</v>
      </c>
      <c r="AG220">
        <v>515.34673918950398</v>
      </c>
      <c r="AH220">
        <v>611.67791030878095</v>
      </c>
      <c r="AI220">
        <v>757.50416186728899</v>
      </c>
      <c r="AJ220">
        <v>1087.5349568469301</v>
      </c>
      <c r="AK220">
        <v>2374.4965493029799</v>
      </c>
      <c r="AL220">
        <v>2137.3494433892802</v>
      </c>
      <c r="AM220">
        <v>1194.7233511322099</v>
      </c>
      <c r="AN220">
        <v>584.72922939193904</v>
      </c>
      <c r="AO220">
        <v>467.392597559926</v>
      </c>
      <c r="AP220">
        <v>562.75157472742296</v>
      </c>
      <c r="AQ220">
        <v>457.066096379258</v>
      </c>
      <c r="AR220">
        <v>314.96334206457198</v>
      </c>
      <c r="AS220">
        <v>290.97438176641498</v>
      </c>
      <c r="AT220">
        <v>293.88994318603397</v>
      </c>
      <c r="AU220">
        <v>292.137865435435</v>
      </c>
      <c r="AV220">
        <v>287.73227190738299</v>
      </c>
      <c r="AW220">
        <v>281.73863607938802</v>
      </c>
      <c r="AX220">
        <v>266.96866758090903</v>
      </c>
      <c r="AY220">
        <v>283.060852499286</v>
      </c>
      <c r="AZ220">
        <v>294.19693049062198</v>
      </c>
      <c r="BA220">
        <v>361.34098843245698</v>
      </c>
      <c r="BB220">
        <v>389.19453914644498</v>
      </c>
      <c r="BC220">
        <v>430.320224288166</v>
      </c>
      <c r="BD220">
        <v>491.45802779166098</v>
      </c>
      <c r="BE220">
        <v>588.13264049299005</v>
      </c>
      <c r="BF220">
        <v>684.94308350426195</v>
      </c>
      <c r="BG220">
        <v>717.34718592309196</v>
      </c>
      <c r="BH220">
        <v>752.67555731535697</v>
      </c>
      <c r="BI220">
        <v>799.73857556968596</v>
      </c>
      <c r="BJ220">
        <v>743.46959964595396</v>
      </c>
      <c r="BK220">
        <v>590.32598425137996</v>
      </c>
      <c r="BL220">
        <v>439.79860360186302</v>
      </c>
      <c r="BM220">
        <v>370.220008437351</v>
      </c>
      <c r="BN220">
        <v>329.079077193903</v>
      </c>
      <c r="BO220">
        <v>283.46665189384402</v>
      </c>
      <c r="BP220">
        <v>272.04698282921601</v>
      </c>
      <c r="BQ220">
        <v>272.104508185849</v>
      </c>
      <c r="BR220">
        <v>272.698562716232</v>
      </c>
      <c r="BS220">
        <v>275.67520261196802</v>
      </c>
      <c r="BT220">
        <v>278.35216515432001</v>
      </c>
      <c r="BU220">
        <v>270.840491222796</v>
      </c>
      <c r="BV220">
        <v>274.66312492844798</v>
      </c>
      <c r="BW220">
        <v>279.06719810988398</v>
      </c>
      <c r="BX220">
        <v>277.387527677577</v>
      </c>
      <c r="BY220">
        <v>271.60606950041</v>
      </c>
      <c r="BZ220">
        <v>272.256139352427</v>
      </c>
      <c r="CA220">
        <v>277.551518439304</v>
      </c>
      <c r="CB220">
        <v>273.75328771738401</v>
      </c>
      <c r="CC220">
        <v>268.78781762682098</v>
      </c>
      <c r="CD220">
        <v>282.18934660156498</v>
      </c>
    </row>
    <row r="221" spans="1:82" x14ac:dyDescent="0.25">
      <c r="A221">
        <v>52.630173564753001</v>
      </c>
      <c r="B221">
        <v>271.49498541001498</v>
      </c>
      <c r="C221">
        <v>286.205155175556</v>
      </c>
      <c r="D221">
        <v>277.95645195500202</v>
      </c>
      <c r="E221">
        <v>276.25505815629498</v>
      </c>
      <c r="F221">
        <v>272.73146501506898</v>
      </c>
      <c r="G221">
        <v>274.06253348677802</v>
      </c>
      <c r="H221">
        <v>270.677678639654</v>
      </c>
      <c r="I221">
        <v>284.82639607487602</v>
      </c>
      <c r="J221">
        <v>280.36780831359403</v>
      </c>
      <c r="K221">
        <v>280.72235480614302</v>
      </c>
      <c r="L221">
        <v>277.71609455356901</v>
      </c>
      <c r="M221">
        <v>279.58206131344002</v>
      </c>
      <c r="N221">
        <v>267.940768444453</v>
      </c>
      <c r="O221">
        <v>278.68692751168402</v>
      </c>
      <c r="P221">
        <v>288.17085817729202</v>
      </c>
      <c r="Q221">
        <v>342.932501270648</v>
      </c>
      <c r="R221">
        <v>657.05677268275201</v>
      </c>
      <c r="S221">
        <v>517.064183693053</v>
      </c>
      <c r="T221">
        <v>600.98548788705898</v>
      </c>
      <c r="U221">
        <v>634.39729223523295</v>
      </c>
      <c r="V221">
        <v>494.83817901305599</v>
      </c>
      <c r="W221">
        <v>442.80956870605002</v>
      </c>
      <c r="X221">
        <v>422.24877348346803</v>
      </c>
      <c r="Y221">
        <v>439.43487731084298</v>
      </c>
      <c r="Z221">
        <v>418.51092571069</v>
      </c>
      <c r="AA221">
        <v>413.70835233103901</v>
      </c>
      <c r="AB221">
        <v>408.53532567576002</v>
      </c>
      <c r="AC221">
        <v>414.743853858455</v>
      </c>
      <c r="AD221">
        <v>441.42838053584802</v>
      </c>
      <c r="AE221">
        <v>512.90909995864297</v>
      </c>
      <c r="AF221">
        <v>486.28398759940501</v>
      </c>
      <c r="AG221">
        <v>509.14199925308702</v>
      </c>
      <c r="AH221">
        <v>602.33575864022896</v>
      </c>
      <c r="AI221">
        <v>743.17527963146904</v>
      </c>
      <c r="AJ221">
        <v>1074.64719615486</v>
      </c>
      <c r="AK221">
        <v>2349.0665083501599</v>
      </c>
      <c r="AL221">
        <v>2089.0610586336902</v>
      </c>
      <c r="AM221">
        <v>1168.64793036029</v>
      </c>
      <c r="AN221">
        <v>573.76897979352702</v>
      </c>
      <c r="AO221">
        <v>463.43468297958498</v>
      </c>
      <c r="AP221">
        <v>553.12524484586697</v>
      </c>
      <c r="AQ221">
        <v>456.19371557813002</v>
      </c>
      <c r="AR221">
        <v>316.07773844004402</v>
      </c>
      <c r="AS221">
        <v>290.35239673638699</v>
      </c>
      <c r="AT221">
        <v>293.78087955198299</v>
      </c>
      <c r="AU221">
        <v>292.04802675735198</v>
      </c>
      <c r="AV221">
        <v>289.48471166382302</v>
      </c>
      <c r="AW221">
        <v>281.68699163523797</v>
      </c>
      <c r="AX221">
        <v>268.02799686777001</v>
      </c>
      <c r="AY221">
        <v>283.80993190261103</v>
      </c>
      <c r="AZ221">
        <v>295.79884251796199</v>
      </c>
      <c r="BA221">
        <v>364.02177557738901</v>
      </c>
      <c r="BB221">
        <v>390.29032644731302</v>
      </c>
      <c r="BC221">
        <v>433.11190150569797</v>
      </c>
      <c r="BD221">
        <v>500.47800859202698</v>
      </c>
      <c r="BE221">
        <v>598.06066520501804</v>
      </c>
      <c r="BF221">
        <v>692.98565998861397</v>
      </c>
      <c r="BG221">
        <v>721.86084533121902</v>
      </c>
      <c r="BH221">
        <v>760.72936023688897</v>
      </c>
      <c r="BI221">
        <v>800.090178673011</v>
      </c>
      <c r="BJ221">
        <v>734.81757849014605</v>
      </c>
      <c r="BK221">
        <v>580.877550706889</v>
      </c>
      <c r="BL221">
        <v>433.60456387928201</v>
      </c>
      <c r="BM221">
        <v>365.69352454530002</v>
      </c>
      <c r="BN221">
        <v>327.25060981198902</v>
      </c>
      <c r="BO221">
        <v>285.48123620662102</v>
      </c>
      <c r="BP221">
        <v>271.52044975694298</v>
      </c>
      <c r="BQ221">
        <v>269.03152245278801</v>
      </c>
      <c r="BR221">
        <v>272.32422753197898</v>
      </c>
      <c r="BS221">
        <v>273.25045679740202</v>
      </c>
      <c r="BT221">
        <v>279.207660268621</v>
      </c>
      <c r="BU221">
        <v>273.86036605543501</v>
      </c>
      <c r="BV221">
        <v>273.47076305797202</v>
      </c>
      <c r="BW221">
        <v>278.39082163073198</v>
      </c>
      <c r="BX221">
        <v>277.12660264936699</v>
      </c>
      <c r="BY221">
        <v>270.94013201181099</v>
      </c>
      <c r="BZ221">
        <v>273.00137263358698</v>
      </c>
      <c r="CA221">
        <v>281.081190866437</v>
      </c>
      <c r="CB221">
        <v>274.06404428510098</v>
      </c>
      <c r="CC221">
        <v>272.05490674423999</v>
      </c>
      <c r="CD221">
        <v>280.81145187348801</v>
      </c>
    </row>
    <row r="222" spans="1:82" x14ac:dyDescent="0.25">
      <c r="A222">
        <v>52.870493991989299</v>
      </c>
      <c r="B222">
        <v>273.731326528848</v>
      </c>
      <c r="C222">
        <v>287.615883572087</v>
      </c>
      <c r="D222">
        <v>277.34510338967601</v>
      </c>
      <c r="E222">
        <v>276.211347506187</v>
      </c>
      <c r="F222">
        <v>272.49745989488201</v>
      </c>
      <c r="G222">
        <v>272.451786814684</v>
      </c>
      <c r="H222">
        <v>270.70761669390498</v>
      </c>
      <c r="I222">
        <v>284.319013898533</v>
      </c>
      <c r="J222">
        <v>280.33918759358301</v>
      </c>
      <c r="K222">
        <v>279.88261005496003</v>
      </c>
      <c r="L222">
        <v>275.58176472989999</v>
      </c>
      <c r="M222">
        <v>281.07675418305502</v>
      </c>
      <c r="N222">
        <v>265.92375834935899</v>
      </c>
      <c r="O222">
        <v>278.93063496114701</v>
      </c>
      <c r="P222">
        <v>289.74502665779198</v>
      </c>
      <c r="Q222">
        <v>341.38355663786001</v>
      </c>
      <c r="R222">
        <v>656.43760992874604</v>
      </c>
      <c r="S222">
        <v>516.08134926567902</v>
      </c>
      <c r="T222">
        <v>599.19482970231297</v>
      </c>
      <c r="U222">
        <v>633.88165862836399</v>
      </c>
      <c r="V222">
        <v>492.63516657168799</v>
      </c>
      <c r="W222">
        <v>441.016055761823</v>
      </c>
      <c r="X222">
        <v>421.05297280745498</v>
      </c>
      <c r="Y222">
        <v>437.74860566944</v>
      </c>
      <c r="Z222">
        <v>416.676845042244</v>
      </c>
      <c r="AA222">
        <v>414.292748097181</v>
      </c>
      <c r="AB222">
        <v>407.86484915584799</v>
      </c>
      <c r="AC222">
        <v>414.521262012725</v>
      </c>
      <c r="AD222">
        <v>440.03546223985398</v>
      </c>
      <c r="AE222">
        <v>513.37017844500997</v>
      </c>
      <c r="AF222">
        <v>485.67284404988402</v>
      </c>
      <c r="AG222">
        <v>507.623345189524</v>
      </c>
      <c r="AH222">
        <v>602.87103270651403</v>
      </c>
      <c r="AI222">
        <v>742.66679184433406</v>
      </c>
      <c r="AJ222">
        <v>1077.91084970372</v>
      </c>
      <c r="AK222">
        <v>2360.6958747937301</v>
      </c>
      <c r="AL222">
        <v>2094.37696069711</v>
      </c>
      <c r="AM222">
        <v>1171.7288544462001</v>
      </c>
      <c r="AN222">
        <v>571.69718021143399</v>
      </c>
      <c r="AO222">
        <v>462.81240023453103</v>
      </c>
      <c r="AP222">
        <v>553.85689223530699</v>
      </c>
      <c r="AQ222">
        <v>457.83892378110801</v>
      </c>
      <c r="AR222">
        <v>316.41515869426797</v>
      </c>
      <c r="AS222">
        <v>288.808805218987</v>
      </c>
      <c r="AT222">
        <v>293.03606404445702</v>
      </c>
      <c r="AU222">
        <v>292.64026272938997</v>
      </c>
      <c r="AV222">
        <v>291.124586469684</v>
      </c>
      <c r="AW222">
        <v>282.18284786603999</v>
      </c>
      <c r="AX222">
        <v>268.15652735557399</v>
      </c>
      <c r="AY222">
        <v>282.88934594755102</v>
      </c>
      <c r="AZ222">
        <v>296.77557329763698</v>
      </c>
      <c r="BA222">
        <v>366.39902700449801</v>
      </c>
      <c r="BB222">
        <v>390.72680486258002</v>
      </c>
      <c r="BC222">
        <v>431.28853778378999</v>
      </c>
      <c r="BD222">
        <v>503.94036382785902</v>
      </c>
      <c r="BE222">
        <v>601.41683891524804</v>
      </c>
      <c r="BF222">
        <v>698.58633804081001</v>
      </c>
      <c r="BG222">
        <v>727.32586148201801</v>
      </c>
      <c r="BH222">
        <v>764.22608646510298</v>
      </c>
      <c r="BI222">
        <v>806.35412099395603</v>
      </c>
      <c r="BJ222">
        <v>737.38062933109495</v>
      </c>
      <c r="BK222">
        <v>579.96929619336299</v>
      </c>
      <c r="BL222">
        <v>432.21249671326302</v>
      </c>
      <c r="BM222">
        <v>363.63115790372098</v>
      </c>
      <c r="BN222">
        <v>327.195493012008</v>
      </c>
      <c r="BO222">
        <v>285.56801787413599</v>
      </c>
      <c r="BP222">
        <v>269.08475587681698</v>
      </c>
      <c r="BQ222">
        <v>266.36794278795998</v>
      </c>
      <c r="BR222">
        <v>271.31112378138903</v>
      </c>
      <c r="BS222">
        <v>273.096213922343</v>
      </c>
      <c r="BT222">
        <v>279.48607082260401</v>
      </c>
      <c r="BU222">
        <v>274.93691822175703</v>
      </c>
      <c r="BV222">
        <v>272.17860445370201</v>
      </c>
      <c r="BW222">
        <v>277.52012676856498</v>
      </c>
      <c r="BX222">
        <v>276.610196293493</v>
      </c>
      <c r="BY222">
        <v>269.69509748594697</v>
      </c>
      <c r="BZ222">
        <v>272.88377772917499</v>
      </c>
      <c r="CA222">
        <v>282.06307168647498</v>
      </c>
      <c r="CB222">
        <v>274.165690040031</v>
      </c>
      <c r="CC222">
        <v>272.11271151314298</v>
      </c>
      <c r="CD222">
        <v>277.78415644871598</v>
      </c>
    </row>
    <row r="223" spans="1:82" x14ac:dyDescent="0.25">
      <c r="A223">
        <v>53.110814419225598</v>
      </c>
      <c r="B223">
        <v>275.34563012954499</v>
      </c>
      <c r="C223">
        <v>282.32193095230298</v>
      </c>
      <c r="D223">
        <v>278.72471827213798</v>
      </c>
      <c r="E223">
        <v>276.20371271847699</v>
      </c>
      <c r="F223">
        <v>271.859610764389</v>
      </c>
      <c r="G223">
        <v>274.194252469925</v>
      </c>
      <c r="H223">
        <v>270.654606835805</v>
      </c>
      <c r="I223">
        <v>285.927254615614</v>
      </c>
      <c r="J223">
        <v>281.68881340021801</v>
      </c>
      <c r="K223">
        <v>278.68472804944798</v>
      </c>
      <c r="L223">
        <v>277.68978948641001</v>
      </c>
      <c r="M223">
        <v>281.601281562552</v>
      </c>
      <c r="N223">
        <v>267.21198219695998</v>
      </c>
      <c r="O223">
        <v>275.807572877003</v>
      </c>
      <c r="P223">
        <v>289.31180619203298</v>
      </c>
      <c r="Q223">
        <v>341.333769513552</v>
      </c>
      <c r="R223">
        <v>646.83887396642797</v>
      </c>
      <c r="S223">
        <v>510.601491003462</v>
      </c>
      <c r="T223">
        <v>591.17096784933005</v>
      </c>
      <c r="U223">
        <v>626.96785357861802</v>
      </c>
      <c r="V223">
        <v>484.42696144601501</v>
      </c>
      <c r="W223">
        <v>437.60778147709698</v>
      </c>
      <c r="X223">
        <v>414.86692584798101</v>
      </c>
      <c r="Y223">
        <v>433.91034460964801</v>
      </c>
      <c r="Z223">
        <v>413.33993759314598</v>
      </c>
      <c r="AA223">
        <v>411.41934362373399</v>
      </c>
      <c r="AB223">
        <v>404.94972274009899</v>
      </c>
      <c r="AC223">
        <v>411.97902174942999</v>
      </c>
      <c r="AD223">
        <v>436.586564596588</v>
      </c>
      <c r="AE223">
        <v>507.29106931704899</v>
      </c>
      <c r="AF223">
        <v>482.04787668344301</v>
      </c>
      <c r="AG223">
        <v>501.66355813750198</v>
      </c>
      <c r="AH223">
        <v>594.00598432675395</v>
      </c>
      <c r="AI223">
        <v>735.43714078029598</v>
      </c>
      <c r="AJ223">
        <v>1063.76273161785</v>
      </c>
      <c r="AK223">
        <v>2338.18413516188</v>
      </c>
      <c r="AL223">
        <v>2057.04171578155</v>
      </c>
      <c r="AM223">
        <v>1160.07493452688</v>
      </c>
      <c r="AN223">
        <v>563.52827435294</v>
      </c>
      <c r="AO223">
        <v>457.57961275386202</v>
      </c>
      <c r="AP223">
        <v>550.16564111692003</v>
      </c>
      <c r="AQ223">
        <v>460.98694796039803</v>
      </c>
      <c r="AR223">
        <v>317.37484149065199</v>
      </c>
      <c r="AS223">
        <v>292.33476090176299</v>
      </c>
      <c r="AT223">
        <v>293.63347982654102</v>
      </c>
      <c r="AU223">
        <v>293.47813362082502</v>
      </c>
      <c r="AV223">
        <v>287.79485140570898</v>
      </c>
      <c r="AW223">
        <v>283.22800999153202</v>
      </c>
      <c r="AX223">
        <v>269.24836210976002</v>
      </c>
      <c r="AY223">
        <v>282.51709183519301</v>
      </c>
      <c r="AZ223">
        <v>298.61685903079302</v>
      </c>
      <c r="BA223">
        <v>373.01323160860102</v>
      </c>
      <c r="BB223">
        <v>394.089527194928</v>
      </c>
      <c r="BC223">
        <v>437.10587300523002</v>
      </c>
      <c r="BD223">
        <v>508.85664722281598</v>
      </c>
      <c r="BE223">
        <v>610.81629820134401</v>
      </c>
      <c r="BF223">
        <v>707.81291273419902</v>
      </c>
      <c r="BG223">
        <v>732.03572543892301</v>
      </c>
      <c r="BH223">
        <v>772.13929025820698</v>
      </c>
      <c r="BI223">
        <v>807.87005990603802</v>
      </c>
      <c r="BJ223">
        <v>729.20167692273299</v>
      </c>
      <c r="BK223">
        <v>568.96453294241905</v>
      </c>
      <c r="BL223">
        <v>428.89488734719799</v>
      </c>
      <c r="BM223">
        <v>366.670053274027</v>
      </c>
      <c r="BN223">
        <v>329.324202125005</v>
      </c>
      <c r="BO223">
        <v>285.521751486021</v>
      </c>
      <c r="BP223">
        <v>269.86656157200599</v>
      </c>
      <c r="BQ223">
        <v>265.78421154012602</v>
      </c>
      <c r="BR223">
        <v>272.33203290543099</v>
      </c>
      <c r="BS223">
        <v>274.23807817408499</v>
      </c>
      <c r="BT223">
        <v>279.81343352220603</v>
      </c>
      <c r="BU223">
        <v>276.31801908852498</v>
      </c>
      <c r="BV223">
        <v>268.766463549408</v>
      </c>
      <c r="BW223">
        <v>277.65014912371998</v>
      </c>
      <c r="BX223">
        <v>277.863503520103</v>
      </c>
      <c r="BY223">
        <v>269.26527252081098</v>
      </c>
      <c r="BZ223">
        <v>274.23515620540098</v>
      </c>
      <c r="CA223">
        <v>279.35665379548198</v>
      </c>
      <c r="CB223">
        <v>274.329742354784</v>
      </c>
      <c r="CC223">
        <v>274.216271408495</v>
      </c>
      <c r="CD223">
        <v>279.00774067280901</v>
      </c>
    </row>
    <row r="224" spans="1:82" x14ac:dyDescent="0.25">
      <c r="A224">
        <v>53.351134846461903</v>
      </c>
      <c r="B224">
        <v>275.800146888651</v>
      </c>
      <c r="C224">
        <v>279.84310550840502</v>
      </c>
      <c r="D224">
        <v>279.25324857474601</v>
      </c>
      <c r="E224">
        <v>275.71785011173898</v>
      </c>
      <c r="F224">
        <v>271.63372353282102</v>
      </c>
      <c r="G224">
        <v>275.006301595791</v>
      </c>
      <c r="H224">
        <v>270.93102828692099</v>
      </c>
      <c r="I224">
        <v>286.52680629181901</v>
      </c>
      <c r="J224">
        <v>282.32478373664799</v>
      </c>
      <c r="K224">
        <v>278.18120518033101</v>
      </c>
      <c r="L224">
        <v>278.40085794723501</v>
      </c>
      <c r="M224">
        <v>281.75871759049699</v>
      </c>
      <c r="N224">
        <v>268.176603099136</v>
      </c>
      <c r="O224">
        <v>274.15148303578201</v>
      </c>
      <c r="P224">
        <v>289.29527235632003</v>
      </c>
      <c r="Q224">
        <v>341.26205602846301</v>
      </c>
      <c r="R224">
        <v>642.28668626014598</v>
      </c>
      <c r="S224">
        <v>509.36408361049399</v>
      </c>
      <c r="T224">
        <v>588.04542141123898</v>
      </c>
      <c r="U224">
        <v>625.06296054310098</v>
      </c>
      <c r="V224">
        <v>481.57147304511602</v>
      </c>
      <c r="W224">
        <v>436.56169649672</v>
      </c>
      <c r="X224">
        <v>412.664162905919</v>
      </c>
      <c r="Y224">
        <v>432.18606060114502</v>
      </c>
      <c r="Z224">
        <v>412.253714810095</v>
      </c>
      <c r="AA224">
        <v>410.229447055393</v>
      </c>
      <c r="AB224">
        <v>403.962935572704</v>
      </c>
      <c r="AC224">
        <v>411.193059204441</v>
      </c>
      <c r="AD224">
        <v>435.00221220466699</v>
      </c>
      <c r="AE224">
        <v>505.08731059855398</v>
      </c>
      <c r="AF224">
        <v>480.48785504180898</v>
      </c>
      <c r="AG224">
        <v>499.50000279732302</v>
      </c>
      <c r="AH224">
        <v>591.48153630850697</v>
      </c>
      <c r="AI224">
        <v>733.66889007855502</v>
      </c>
      <c r="AJ224">
        <v>1059.33309438436</v>
      </c>
      <c r="AK224">
        <v>2330.4390763319102</v>
      </c>
      <c r="AL224">
        <v>2045.52000565515</v>
      </c>
      <c r="AM224">
        <v>1156.21749622128</v>
      </c>
      <c r="AN224">
        <v>560.37711864288201</v>
      </c>
      <c r="AO224">
        <v>455.649854212989</v>
      </c>
      <c r="AP224">
        <v>549.08783371021298</v>
      </c>
      <c r="AQ224">
        <v>462.58029028628698</v>
      </c>
      <c r="AR224">
        <v>317.90191991541599</v>
      </c>
      <c r="AS224">
        <v>293.88111795242997</v>
      </c>
      <c r="AT224">
        <v>293.905991149606</v>
      </c>
      <c r="AU224">
        <v>294.02926384824701</v>
      </c>
      <c r="AV224">
        <v>286.65118600460698</v>
      </c>
      <c r="AW224">
        <v>283.69738956047797</v>
      </c>
      <c r="AX224">
        <v>269.70991657722101</v>
      </c>
      <c r="AY224">
        <v>282.017354690253</v>
      </c>
      <c r="AZ224">
        <v>299.47821553269199</v>
      </c>
      <c r="BA224">
        <v>375.03545931054799</v>
      </c>
      <c r="BB224">
        <v>394.92958341556198</v>
      </c>
      <c r="BC224">
        <v>439.10486372296202</v>
      </c>
      <c r="BD224">
        <v>510.22455276711099</v>
      </c>
      <c r="BE224">
        <v>613.17893723009195</v>
      </c>
      <c r="BF224">
        <v>710.56271107299597</v>
      </c>
      <c r="BG224">
        <v>733.018841551881</v>
      </c>
      <c r="BH224">
        <v>773.84266364902601</v>
      </c>
      <c r="BI224">
        <v>808.28736521095595</v>
      </c>
      <c r="BJ224">
        <v>726.75750392523798</v>
      </c>
      <c r="BK224">
        <v>565.59928369244096</v>
      </c>
      <c r="BL224">
        <v>427.75500997469601</v>
      </c>
      <c r="BM224">
        <v>366.82246751147198</v>
      </c>
      <c r="BN224">
        <v>330.10657835648999</v>
      </c>
      <c r="BO224">
        <v>285.27329145524101</v>
      </c>
      <c r="BP224">
        <v>270.21079424774899</v>
      </c>
      <c r="BQ224">
        <v>265.71846951455501</v>
      </c>
      <c r="BR224">
        <v>272.71870513334301</v>
      </c>
      <c r="BS224">
        <v>274.34434376908803</v>
      </c>
      <c r="BT224">
        <v>280.12320757547599</v>
      </c>
      <c r="BU224">
        <v>277.06881505050097</v>
      </c>
      <c r="BV224">
        <v>267.14400867023897</v>
      </c>
      <c r="BW224">
        <v>277.58600608260798</v>
      </c>
      <c r="BX224">
        <v>278.26607188928699</v>
      </c>
      <c r="BY224">
        <v>268.98038691102801</v>
      </c>
      <c r="BZ224">
        <v>274.94771894608198</v>
      </c>
      <c r="CA224">
        <v>277.98162528282398</v>
      </c>
      <c r="CB224">
        <v>274.35270643887998</v>
      </c>
      <c r="CC224">
        <v>275.42718464939202</v>
      </c>
      <c r="CD224">
        <v>279.58381520363702</v>
      </c>
    </row>
    <row r="225" spans="1:82" x14ac:dyDescent="0.25">
      <c r="A225">
        <v>53.591455273698202</v>
      </c>
      <c r="B225">
        <v>274.096208650287</v>
      </c>
      <c r="C225">
        <v>282.47334237546102</v>
      </c>
      <c r="D225">
        <v>278.62247661861301</v>
      </c>
      <c r="E225">
        <v>270.83228565749198</v>
      </c>
      <c r="F225">
        <v>274.04031618660002</v>
      </c>
      <c r="G225">
        <v>274.078638547921</v>
      </c>
      <c r="H225">
        <v>274.08599277272498</v>
      </c>
      <c r="I225">
        <v>281.61581034007298</v>
      </c>
      <c r="J225">
        <v>283.46680976225502</v>
      </c>
      <c r="K225">
        <v>275.79739513339501</v>
      </c>
      <c r="L225">
        <v>277.55241170399</v>
      </c>
      <c r="M225">
        <v>279.01440514117502</v>
      </c>
      <c r="N225">
        <v>270.69839558720201</v>
      </c>
      <c r="O225">
        <v>275.37890584976202</v>
      </c>
      <c r="P225">
        <v>288.90072985202499</v>
      </c>
      <c r="Q225">
        <v>338.293226468314</v>
      </c>
      <c r="R225">
        <v>619.35523848390403</v>
      </c>
      <c r="S225">
        <v>504.665581888877</v>
      </c>
      <c r="T225">
        <v>575.88060910739</v>
      </c>
      <c r="U225">
        <v>615.73095406490302</v>
      </c>
      <c r="V225">
        <v>476.87774459315301</v>
      </c>
      <c r="W225">
        <v>436.04388125045398</v>
      </c>
      <c r="X225">
        <v>409.62904068423001</v>
      </c>
      <c r="Y225">
        <v>429.824844489317</v>
      </c>
      <c r="Z225">
        <v>413.733874312203</v>
      </c>
      <c r="AA225">
        <v>409.05202663015803</v>
      </c>
      <c r="AB225">
        <v>403.35114529284601</v>
      </c>
      <c r="AC225">
        <v>410.04633470753203</v>
      </c>
      <c r="AD225">
        <v>432.11663936726097</v>
      </c>
      <c r="AE225">
        <v>502.92890833378101</v>
      </c>
      <c r="AF225">
        <v>474.17093629627198</v>
      </c>
      <c r="AG225">
        <v>494.06821132728197</v>
      </c>
      <c r="AH225">
        <v>585.03440057011301</v>
      </c>
      <c r="AI225">
        <v>723.33189236027602</v>
      </c>
      <c r="AJ225">
        <v>1042.34819030635</v>
      </c>
      <c r="AK225">
        <v>2295.0344733332499</v>
      </c>
      <c r="AL225">
        <v>2000.0276592269599</v>
      </c>
      <c r="AM225">
        <v>1137.8588479776399</v>
      </c>
      <c r="AN225">
        <v>550.65119013108699</v>
      </c>
      <c r="AO225">
        <v>453.23855331344703</v>
      </c>
      <c r="AP225">
        <v>545.03140766624801</v>
      </c>
      <c r="AQ225">
        <v>459.86548963763198</v>
      </c>
      <c r="AR225">
        <v>318.62999223130601</v>
      </c>
      <c r="AS225">
        <v>298.07470120469202</v>
      </c>
      <c r="AT225">
        <v>296.30917623647002</v>
      </c>
      <c r="AU225">
        <v>292.51702156295102</v>
      </c>
      <c r="AV225">
        <v>289.84951248326701</v>
      </c>
      <c r="AW225">
        <v>284.43527385129403</v>
      </c>
      <c r="AX225">
        <v>271.453284950691</v>
      </c>
      <c r="AY225">
        <v>279.86776314132999</v>
      </c>
      <c r="AZ225">
        <v>299.05200934794198</v>
      </c>
      <c r="BA225">
        <v>376.15977764535501</v>
      </c>
      <c r="BB225">
        <v>396.875743674197</v>
      </c>
      <c r="BC225">
        <v>448.118233642517</v>
      </c>
      <c r="BD225">
        <v>516.16722084690798</v>
      </c>
      <c r="BE225">
        <v>615.48223888168195</v>
      </c>
      <c r="BF225">
        <v>714.98027789887897</v>
      </c>
      <c r="BG225">
        <v>738.88557770177795</v>
      </c>
      <c r="BH225">
        <v>776.01527292642902</v>
      </c>
      <c r="BI225">
        <v>807.16501912645197</v>
      </c>
      <c r="BJ225">
        <v>718.47891265916701</v>
      </c>
      <c r="BK225">
        <v>561.90769953730398</v>
      </c>
      <c r="BL225">
        <v>424.625284913038</v>
      </c>
      <c r="BM225">
        <v>363.05187085975803</v>
      </c>
      <c r="BN225">
        <v>327.08754243721103</v>
      </c>
      <c r="BO225">
        <v>286.33328792894002</v>
      </c>
      <c r="BP225">
        <v>272.288705605291</v>
      </c>
      <c r="BQ225">
        <v>265.58341892862501</v>
      </c>
      <c r="BR225">
        <v>272.99004145778503</v>
      </c>
      <c r="BS225">
        <v>269.663244740008</v>
      </c>
      <c r="BT225">
        <v>282.90101513043402</v>
      </c>
      <c r="BU225">
        <v>277.39018322253202</v>
      </c>
      <c r="BV225">
        <v>266.94923597358598</v>
      </c>
      <c r="BW225">
        <v>273.41660484070098</v>
      </c>
      <c r="BX225">
        <v>275.25018298222898</v>
      </c>
      <c r="BY225">
        <v>267.64487450252</v>
      </c>
      <c r="BZ225">
        <v>278.87295958267401</v>
      </c>
      <c r="CA225">
        <v>275.728093258022</v>
      </c>
      <c r="CB225">
        <v>271.86812747162901</v>
      </c>
      <c r="CC225">
        <v>274.37546745493597</v>
      </c>
      <c r="CD225">
        <v>279.762530106969</v>
      </c>
    </row>
    <row r="226" spans="1:82" x14ac:dyDescent="0.25">
      <c r="A226">
        <v>53.8317757009345</v>
      </c>
      <c r="B226">
        <v>274.689320711383</v>
      </c>
      <c r="C226">
        <v>283.57734253897502</v>
      </c>
      <c r="D226">
        <v>278.26496236725399</v>
      </c>
      <c r="E226">
        <v>271.52911961246701</v>
      </c>
      <c r="F226">
        <v>274.21628566544098</v>
      </c>
      <c r="G226">
        <v>274.16200512155501</v>
      </c>
      <c r="H226">
        <v>275.75949211199202</v>
      </c>
      <c r="I226">
        <v>279.41267778742298</v>
      </c>
      <c r="J226">
        <v>283.32350642171798</v>
      </c>
      <c r="K226">
        <v>275.91445592192099</v>
      </c>
      <c r="L226">
        <v>277.59194073379598</v>
      </c>
      <c r="M226">
        <v>279.33141104174001</v>
      </c>
      <c r="N226">
        <v>271.41611746177301</v>
      </c>
      <c r="O226">
        <v>275.00536986205401</v>
      </c>
      <c r="P226">
        <v>289.059551368293</v>
      </c>
      <c r="Q226">
        <v>337.02447908076499</v>
      </c>
      <c r="R226">
        <v>613.66754404257904</v>
      </c>
      <c r="S226">
        <v>502.780676878809</v>
      </c>
      <c r="T226">
        <v>572.94847594365694</v>
      </c>
      <c r="U226">
        <v>612.24085435677</v>
      </c>
      <c r="V226">
        <v>475.26982737029903</v>
      </c>
      <c r="W226">
        <v>436.013427647904</v>
      </c>
      <c r="X226">
        <v>409.76654940009797</v>
      </c>
      <c r="Y226">
        <v>428.55996251227299</v>
      </c>
      <c r="Z226">
        <v>413.46831003322399</v>
      </c>
      <c r="AA226">
        <v>408.41947589524699</v>
      </c>
      <c r="AB226">
        <v>403.17573524833398</v>
      </c>
      <c r="AC226">
        <v>411.21677027361801</v>
      </c>
      <c r="AD226">
        <v>430.58504581754198</v>
      </c>
      <c r="AE226">
        <v>501.49563790138598</v>
      </c>
      <c r="AF226">
        <v>473.72294059986899</v>
      </c>
      <c r="AG226">
        <v>493.30406753246098</v>
      </c>
      <c r="AH226">
        <v>583.331876569972</v>
      </c>
      <c r="AI226">
        <v>720.12984627092305</v>
      </c>
      <c r="AJ226">
        <v>1036.33606437906</v>
      </c>
      <c r="AK226">
        <v>2281.9808485109302</v>
      </c>
      <c r="AL226">
        <v>1986.62597247688</v>
      </c>
      <c r="AM226">
        <v>1129.79835986079</v>
      </c>
      <c r="AN226">
        <v>548.64223092161205</v>
      </c>
      <c r="AO226">
        <v>451.86650740327798</v>
      </c>
      <c r="AP226">
        <v>544.20878802990399</v>
      </c>
      <c r="AQ226">
        <v>460.34272757406598</v>
      </c>
      <c r="AR226">
        <v>318.46656479897399</v>
      </c>
      <c r="AS226">
        <v>298.39485733409799</v>
      </c>
      <c r="AT226">
        <v>296.60141603070502</v>
      </c>
      <c r="AU226">
        <v>292.872395868544</v>
      </c>
      <c r="AV226">
        <v>289.95168140070098</v>
      </c>
      <c r="AW226">
        <v>284.28743894685101</v>
      </c>
      <c r="AX226">
        <v>272.30407639164798</v>
      </c>
      <c r="AY226">
        <v>278.35786247561703</v>
      </c>
      <c r="AZ226">
        <v>298.50778380646699</v>
      </c>
      <c r="BA226">
        <v>377.12495192257097</v>
      </c>
      <c r="BB226">
        <v>396.616656120409</v>
      </c>
      <c r="BC226">
        <v>451.21502369631202</v>
      </c>
      <c r="BD226">
        <v>519.19606889822103</v>
      </c>
      <c r="BE226">
        <v>616.563079813949</v>
      </c>
      <c r="BF226">
        <v>715.07025858698205</v>
      </c>
      <c r="BG226">
        <v>743.23152056204003</v>
      </c>
      <c r="BH226">
        <v>777.93475386292198</v>
      </c>
      <c r="BI226">
        <v>807.042170851577</v>
      </c>
      <c r="BJ226">
        <v>718.18628702316403</v>
      </c>
      <c r="BK226">
        <v>560.70638242744997</v>
      </c>
      <c r="BL226">
        <v>424.59652075032199</v>
      </c>
      <c r="BM226">
        <v>363.08645595402902</v>
      </c>
      <c r="BN226">
        <v>326.275888072089</v>
      </c>
      <c r="BO226">
        <v>287.97385700241</v>
      </c>
      <c r="BP226">
        <v>273.096904908223</v>
      </c>
      <c r="BQ226">
        <v>266.34054471689501</v>
      </c>
      <c r="BR226">
        <v>274.80100227918803</v>
      </c>
      <c r="BS226">
        <v>270.18891096773399</v>
      </c>
      <c r="BT226">
        <v>284.456735804917</v>
      </c>
      <c r="BU226">
        <v>277.64987946899601</v>
      </c>
      <c r="BV226">
        <v>267.99883220915098</v>
      </c>
      <c r="BW226">
        <v>273.836837754474</v>
      </c>
      <c r="BX226">
        <v>275.310975537834</v>
      </c>
      <c r="BY226">
        <v>267.83675244487802</v>
      </c>
      <c r="BZ226">
        <v>278.81751392432801</v>
      </c>
      <c r="CA226">
        <v>275.69687394610401</v>
      </c>
      <c r="CB226">
        <v>272.23363442417599</v>
      </c>
      <c r="CC226">
        <v>273.84606364901703</v>
      </c>
      <c r="CD226">
        <v>279.56795307397499</v>
      </c>
    </row>
    <row r="227" spans="1:82" x14ac:dyDescent="0.25">
      <c r="A227">
        <v>54.072096128170898</v>
      </c>
      <c r="B227">
        <v>275.38907408635203</v>
      </c>
      <c r="C227">
        <v>281.771478237292</v>
      </c>
      <c r="D227">
        <v>277.96646852204401</v>
      </c>
      <c r="E227">
        <v>272.69676439460198</v>
      </c>
      <c r="F227">
        <v>273.92596969587697</v>
      </c>
      <c r="G227">
        <v>275.55562688634001</v>
      </c>
      <c r="H227">
        <v>280.50744251810301</v>
      </c>
      <c r="I227">
        <v>276.75996173970202</v>
      </c>
      <c r="J227">
        <v>281.82829973951402</v>
      </c>
      <c r="K227">
        <v>279.48585684506799</v>
      </c>
      <c r="L227">
        <v>277.02121571652299</v>
      </c>
      <c r="M227">
        <v>280.600025039689</v>
      </c>
      <c r="N227">
        <v>273.34774462499001</v>
      </c>
      <c r="O227">
        <v>270.79838273988901</v>
      </c>
      <c r="P227">
        <v>286.76968595481202</v>
      </c>
      <c r="Q227">
        <v>333.353533745503</v>
      </c>
      <c r="R227">
        <v>598.34856072165405</v>
      </c>
      <c r="S227">
        <v>499.69507351111503</v>
      </c>
      <c r="T227">
        <v>565.99412500549397</v>
      </c>
      <c r="U227">
        <v>599.44019238819203</v>
      </c>
      <c r="V227">
        <v>470.09963187941298</v>
      </c>
      <c r="W227">
        <v>434.07491266184599</v>
      </c>
      <c r="X227">
        <v>409.72440577267798</v>
      </c>
      <c r="Y227">
        <v>426.407658869724</v>
      </c>
      <c r="Z227">
        <v>414.004496894851</v>
      </c>
      <c r="AA227">
        <v>404.46365828417697</v>
      </c>
      <c r="AB227">
        <v>402.66888635913</v>
      </c>
      <c r="AC227">
        <v>413.29872523813702</v>
      </c>
      <c r="AD227">
        <v>427.12599125520899</v>
      </c>
      <c r="AE227">
        <v>496.89603994433901</v>
      </c>
      <c r="AF227">
        <v>471.00310729477297</v>
      </c>
      <c r="AG227">
        <v>492.56919556771601</v>
      </c>
      <c r="AH227">
        <v>580.50983207828301</v>
      </c>
      <c r="AI227">
        <v>708.87433673711701</v>
      </c>
      <c r="AJ227">
        <v>1019.08889399067</v>
      </c>
      <c r="AK227">
        <v>2269.31228318476</v>
      </c>
      <c r="AL227">
        <v>1944.7055205528</v>
      </c>
      <c r="AM227">
        <v>1099.45981896391</v>
      </c>
      <c r="AN227">
        <v>539.61366430492706</v>
      </c>
      <c r="AO227">
        <v>446.29881156708001</v>
      </c>
      <c r="AP227">
        <v>540.83605358431396</v>
      </c>
      <c r="AQ227">
        <v>463.59517017635699</v>
      </c>
      <c r="AR227">
        <v>316.97846257462299</v>
      </c>
      <c r="AS227">
        <v>298.24471675958102</v>
      </c>
      <c r="AT227">
        <v>296.37757795934999</v>
      </c>
      <c r="AU227">
        <v>294.19040080560001</v>
      </c>
      <c r="AV227">
        <v>290.75560624114598</v>
      </c>
      <c r="AW227">
        <v>286.22325168801001</v>
      </c>
      <c r="AX227">
        <v>273.25024057971501</v>
      </c>
      <c r="AY227">
        <v>278.96931472178198</v>
      </c>
      <c r="AZ227">
        <v>297.76502256402398</v>
      </c>
      <c r="BA227">
        <v>381.31643178106202</v>
      </c>
      <c r="BB227">
        <v>397.44673137275998</v>
      </c>
      <c r="BC227">
        <v>454.69344835446702</v>
      </c>
      <c r="BD227">
        <v>526.01883410574396</v>
      </c>
      <c r="BE227">
        <v>627.32580968085597</v>
      </c>
      <c r="BF227">
        <v>725.15122912932497</v>
      </c>
      <c r="BG227">
        <v>754.35749490187095</v>
      </c>
      <c r="BH227">
        <v>782.05258386484297</v>
      </c>
      <c r="BI227">
        <v>809.603251288568</v>
      </c>
      <c r="BJ227">
        <v>714.96250678706997</v>
      </c>
      <c r="BK227">
        <v>551.66513617889404</v>
      </c>
      <c r="BL227">
        <v>422.602523344237</v>
      </c>
      <c r="BM227">
        <v>361.39111028362402</v>
      </c>
      <c r="BN227">
        <v>326.89591939848799</v>
      </c>
      <c r="BO227">
        <v>289.23624456605199</v>
      </c>
      <c r="BP227">
        <v>274.67828568412199</v>
      </c>
      <c r="BQ227">
        <v>267.48354727439698</v>
      </c>
      <c r="BR227">
        <v>275.362216937705</v>
      </c>
      <c r="BS227">
        <v>271.27295747883801</v>
      </c>
      <c r="BT227">
        <v>286.63980921103303</v>
      </c>
      <c r="BU227">
        <v>278.93318378300302</v>
      </c>
      <c r="BV227">
        <v>269.342963618515</v>
      </c>
      <c r="BW227">
        <v>273.30885863872902</v>
      </c>
      <c r="BX227">
        <v>275.175512930065</v>
      </c>
      <c r="BY227">
        <v>267.134585464091</v>
      </c>
      <c r="BZ227">
        <v>277.72565110407902</v>
      </c>
      <c r="CA227">
        <v>276.32040345493903</v>
      </c>
      <c r="CB227">
        <v>277.106846261572</v>
      </c>
      <c r="CC227">
        <v>276.121163995301</v>
      </c>
      <c r="CD227">
        <v>277.63280513933302</v>
      </c>
    </row>
    <row r="228" spans="1:82" x14ac:dyDescent="0.25">
      <c r="A228">
        <v>54.312416555407196</v>
      </c>
      <c r="B228">
        <v>275.50367846869</v>
      </c>
      <c r="C228">
        <v>280.65863466008</v>
      </c>
      <c r="D228">
        <v>278.07721275832301</v>
      </c>
      <c r="E228">
        <v>271.53459258005699</v>
      </c>
      <c r="F228">
        <v>274.84760706472599</v>
      </c>
      <c r="G228">
        <v>275.25239481869301</v>
      </c>
      <c r="H228">
        <v>284.95912100071803</v>
      </c>
      <c r="I228">
        <v>276.90551338528297</v>
      </c>
      <c r="J228">
        <v>280.15136210270401</v>
      </c>
      <c r="K228">
        <v>281.93355162249202</v>
      </c>
      <c r="L228">
        <v>277.635258485961</v>
      </c>
      <c r="M228">
        <v>278.14518090238602</v>
      </c>
      <c r="N228">
        <v>272.54956406717798</v>
      </c>
      <c r="O228">
        <v>267.75630702710703</v>
      </c>
      <c r="P228">
        <v>286.72744319344503</v>
      </c>
      <c r="Q228">
        <v>330.62748744492097</v>
      </c>
      <c r="R228">
        <v>592.33348008041901</v>
      </c>
      <c r="S228">
        <v>499.53461590343699</v>
      </c>
      <c r="T228">
        <v>563.43462170469002</v>
      </c>
      <c r="U228">
        <v>592.354157684048</v>
      </c>
      <c r="V228">
        <v>468.379859227873</v>
      </c>
      <c r="W228">
        <v>433.15584667828398</v>
      </c>
      <c r="X228">
        <v>408.24982261414499</v>
      </c>
      <c r="Y228">
        <v>426.20925769557499</v>
      </c>
      <c r="Z228">
        <v>414.24410751879799</v>
      </c>
      <c r="AA228">
        <v>401.69761600937397</v>
      </c>
      <c r="AB228">
        <v>400.45526839178302</v>
      </c>
      <c r="AC228">
        <v>415.73471862793201</v>
      </c>
      <c r="AD228">
        <v>427.88946877834599</v>
      </c>
      <c r="AE228">
        <v>494.760616034012</v>
      </c>
      <c r="AF228">
        <v>471.30161197252602</v>
      </c>
      <c r="AG228">
        <v>491.99342894577597</v>
      </c>
      <c r="AH228">
        <v>577.68304056306704</v>
      </c>
      <c r="AI228">
        <v>705.33934297237795</v>
      </c>
      <c r="AJ228">
        <v>1015.2396591584099</v>
      </c>
      <c r="AK228">
        <v>2275.9379154458002</v>
      </c>
      <c r="AL228">
        <v>1937.70125709233</v>
      </c>
      <c r="AM228">
        <v>1090.59210927306</v>
      </c>
      <c r="AN228">
        <v>535.53059041733695</v>
      </c>
      <c r="AO228">
        <v>443.304810567647</v>
      </c>
      <c r="AP228">
        <v>538.41436763927095</v>
      </c>
      <c r="AQ228">
        <v>464.31403040697398</v>
      </c>
      <c r="AR228">
        <v>315.71684050837803</v>
      </c>
      <c r="AS228">
        <v>297.60795541394799</v>
      </c>
      <c r="AT228">
        <v>296.45259193725298</v>
      </c>
      <c r="AU228">
        <v>293.43292000682698</v>
      </c>
      <c r="AV228">
        <v>288.28243071123501</v>
      </c>
      <c r="AW228">
        <v>286.13607813346698</v>
      </c>
      <c r="AX228">
        <v>274.15926594286401</v>
      </c>
      <c r="AY228">
        <v>278.88586735911002</v>
      </c>
      <c r="AZ228">
        <v>298.59224618235203</v>
      </c>
      <c r="BA228">
        <v>381.95679567343598</v>
      </c>
      <c r="BB228">
        <v>400.43530383579002</v>
      </c>
      <c r="BC228">
        <v>455.35658017412101</v>
      </c>
      <c r="BD228">
        <v>530.09126768525095</v>
      </c>
      <c r="BE228">
        <v>634.35673744180895</v>
      </c>
      <c r="BF228">
        <v>734.17388140608296</v>
      </c>
      <c r="BG228">
        <v>761.92376626897897</v>
      </c>
      <c r="BH228">
        <v>784.13093067499199</v>
      </c>
      <c r="BI228">
        <v>814.56088383362203</v>
      </c>
      <c r="BJ228">
        <v>716.19717673436799</v>
      </c>
      <c r="BK228">
        <v>549.10375788659496</v>
      </c>
      <c r="BL228">
        <v>420.24564412728398</v>
      </c>
      <c r="BM228">
        <v>362.32883117162299</v>
      </c>
      <c r="BN228">
        <v>328.13760799848598</v>
      </c>
      <c r="BO228">
        <v>287.42942854200902</v>
      </c>
      <c r="BP228">
        <v>274.27109318549401</v>
      </c>
      <c r="BQ228">
        <v>268.336193850786</v>
      </c>
      <c r="BR228">
        <v>274.544205697054</v>
      </c>
      <c r="BS228">
        <v>269.54488750082999</v>
      </c>
      <c r="BT228">
        <v>287.90686289272799</v>
      </c>
      <c r="BU228">
        <v>281.18243479485199</v>
      </c>
      <c r="BV228">
        <v>268.49541359153301</v>
      </c>
      <c r="BW228">
        <v>271.97916888960202</v>
      </c>
      <c r="BX228">
        <v>272.13893102016402</v>
      </c>
      <c r="BY228">
        <v>268.35702529932797</v>
      </c>
      <c r="BZ228">
        <v>278.21788708630902</v>
      </c>
      <c r="CA228">
        <v>278.29335562808097</v>
      </c>
      <c r="CB228">
        <v>278.66257250943301</v>
      </c>
      <c r="CC228">
        <v>274.80949198328398</v>
      </c>
      <c r="CD228">
        <v>275.80518679452598</v>
      </c>
    </row>
    <row r="229" spans="1:82" x14ac:dyDescent="0.25">
      <c r="A229">
        <v>54.552736982643502</v>
      </c>
      <c r="B229">
        <v>273.40930859470302</v>
      </c>
      <c r="C229">
        <v>281.09990884467902</v>
      </c>
      <c r="D229">
        <v>280.59854966895199</v>
      </c>
      <c r="E229">
        <v>272.13268525806097</v>
      </c>
      <c r="F229">
        <v>275.38870714843802</v>
      </c>
      <c r="G229">
        <v>272.94968269731697</v>
      </c>
      <c r="H229">
        <v>286.43991321159001</v>
      </c>
      <c r="I229">
        <v>277.56151921718299</v>
      </c>
      <c r="J229">
        <v>280.10753929870299</v>
      </c>
      <c r="K229">
        <v>281.68326444420001</v>
      </c>
      <c r="L229">
        <v>281.64804696690197</v>
      </c>
      <c r="M229">
        <v>277.027646080588</v>
      </c>
      <c r="N229">
        <v>273.00514272915802</v>
      </c>
      <c r="O229">
        <v>267.64726265372599</v>
      </c>
      <c r="P229">
        <v>288.27419216303502</v>
      </c>
      <c r="Q229">
        <v>327.59015328189201</v>
      </c>
      <c r="R229">
        <v>583.22147871729703</v>
      </c>
      <c r="S229">
        <v>495.70366956001101</v>
      </c>
      <c r="T229">
        <v>558.70792013519701</v>
      </c>
      <c r="U229">
        <v>588.11610419040699</v>
      </c>
      <c r="V229">
        <v>465.73674202939299</v>
      </c>
      <c r="W229">
        <v>430.110694755368</v>
      </c>
      <c r="X229">
        <v>405.71944321414003</v>
      </c>
      <c r="Y229">
        <v>424.80575359537602</v>
      </c>
      <c r="Z229">
        <v>412.60722230479598</v>
      </c>
      <c r="AA229">
        <v>398.22686935298202</v>
      </c>
      <c r="AB229">
        <v>396.89894510709399</v>
      </c>
      <c r="AC229">
        <v>415.98206659711798</v>
      </c>
      <c r="AD229">
        <v>428.00267207820701</v>
      </c>
      <c r="AE229">
        <v>495.025908572758</v>
      </c>
      <c r="AF229">
        <v>469.35339068047801</v>
      </c>
      <c r="AG229">
        <v>490.69460579102901</v>
      </c>
      <c r="AH229">
        <v>572.24198054830799</v>
      </c>
      <c r="AI229">
        <v>698.52227140009404</v>
      </c>
      <c r="AJ229">
        <v>1005.92046074825</v>
      </c>
      <c r="AK229">
        <v>2261.0947444199401</v>
      </c>
      <c r="AL229">
        <v>1914.8977324228099</v>
      </c>
      <c r="AM229">
        <v>1079.1677852384501</v>
      </c>
      <c r="AN229">
        <v>531.42488197466901</v>
      </c>
      <c r="AO229">
        <v>437.76915497430099</v>
      </c>
      <c r="AP229">
        <v>534.66123741971501</v>
      </c>
      <c r="AQ229">
        <v>464.95985737286901</v>
      </c>
      <c r="AR229">
        <v>316.35564710257398</v>
      </c>
      <c r="AS229">
        <v>298.14763264279901</v>
      </c>
      <c r="AT229">
        <v>295.33999969507602</v>
      </c>
      <c r="AU229">
        <v>293.10634436524799</v>
      </c>
      <c r="AV229">
        <v>285.23780768056002</v>
      </c>
      <c r="AW229">
        <v>286.96569262843002</v>
      </c>
      <c r="AX229">
        <v>275.80596578528599</v>
      </c>
      <c r="AY229">
        <v>278.98536058753598</v>
      </c>
      <c r="AZ229">
        <v>299.37410041125599</v>
      </c>
      <c r="BA229">
        <v>380.83676288946299</v>
      </c>
      <c r="BB229">
        <v>405.47109898066498</v>
      </c>
      <c r="BC229">
        <v>458.32566902865398</v>
      </c>
      <c r="BD229">
        <v>532.68317394274197</v>
      </c>
      <c r="BE229">
        <v>638.29485828571705</v>
      </c>
      <c r="BF229">
        <v>738.56561147254001</v>
      </c>
      <c r="BG229">
        <v>765.04100233633994</v>
      </c>
      <c r="BH229">
        <v>783.40885992915696</v>
      </c>
      <c r="BI229">
        <v>813.84152951479302</v>
      </c>
      <c r="BJ229">
        <v>712.995490577238</v>
      </c>
      <c r="BK229">
        <v>545.01457359827998</v>
      </c>
      <c r="BL229">
        <v>416.15826261540002</v>
      </c>
      <c r="BM229">
        <v>361.959951229083</v>
      </c>
      <c r="BN229">
        <v>326.59961419601098</v>
      </c>
      <c r="BO229">
        <v>286.21909128169699</v>
      </c>
      <c r="BP229">
        <v>274.60291916338298</v>
      </c>
      <c r="BQ229">
        <v>271.59290239062898</v>
      </c>
      <c r="BR229">
        <v>276.63717618804998</v>
      </c>
      <c r="BS229">
        <v>271.20034319008698</v>
      </c>
      <c r="BT229">
        <v>287.524020379631</v>
      </c>
      <c r="BU229">
        <v>280.919406071693</v>
      </c>
      <c r="BV229">
        <v>270.51385370709801</v>
      </c>
      <c r="BW229">
        <v>273.59714001280099</v>
      </c>
      <c r="BX229">
        <v>272.07967966503298</v>
      </c>
      <c r="BY229">
        <v>266.94607201382399</v>
      </c>
      <c r="BZ229">
        <v>278.49419166814499</v>
      </c>
      <c r="CA229">
        <v>279.748976563638</v>
      </c>
      <c r="CB229">
        <v>276.75812214272503</v>
      </c>
      <c r="CC229">
        <v>272.25502797352601</v>
      </c>
      <c r="CD229">
        <v>272.39784380851802</v>
      </c>
    </row>
    <row r="230" spans="1:82" x14ac:dyDescent="0.25">
      <c r="A230">
        <v>54.7930574098798</v>
      </c>
      <c r="B230">
        <v>271.98094126595299</v>
      </c>
      <c r="C230">
        <v>280.58671226854801</v>
      </c>
      <c r="D230">
        <v>281.206701797535</v>
      </c>
      <c r="E230">
        <v>273.29643419895598</v>
      </c>
      <c r="F230">
        <v>275.14799449945002</v>
      </c>
      <c r="G230">
        <v>271.36051096498699</v>
      </c>
      <c r="H230">
        <v>285.87364850217801</v>
      </c>
      <c r="I230">
        <v>278.44897927907601</v>
      </c>
      <c r="J230">
        <v>280.636548166929</v>
      </c>
      <c r="K230">
        <v>280.414966264817</v>
      </c>
      <c r="L230">
        <v>283.75334764751602</v>
      </c>
      <c r="M230">
        <v>278.355585022377</v>
      </c>
      <c r="N230">
        <v>273.91635959463702</v>
      </c>
      <c r="O230">
        <v>267.91341896464797</v>
      </c>
      <c r="P230">
        <v>289.47431887312501</v>
      </c>
      <c r="Q230">
        <v>325.59933062963398</v>
      </c>
      <c r="R230">
        <v>570.83417812410801</v>
      </c>
      <c r="S230">
        <v>488.40229926112198</v>
      </c>
      <c r="T230">
        <v>550.01898016497603</v>
      </c>
      <c r="U230">
        <v>581.79179741486405</v>
      </c>
      <c r="V230">
        <v>462.49960665314501</v>
      </c>
      <c r="W230">
        <v>426.43146471985898</v>
      </c>
      <c r="X230">
        <v>401.58581372575202</v>
      </c>
      <c r="Y230">
        <v>422.344666947505</v>
      </c>
      <c r="Z230">
        <v>411.526350886812</v>
      </c>
      <c r="AA230">
        <v>396.13268824303998</v>
      </c>
      <c r="AB230">
        <v>394.77330641399999</v>
      </c>
      <c r="AC230">
        <v>412.480549110563</v>
      </c>
      <c r="AD230">
        <v>426.47076779828302</v>
      </c>
      <c r="AE230">
        <v>495.588711593379</v>
      </c>
      <c r="AF230">
        <v>464.84044687021702</v>
      </c>
      <c r="AG230">
        <v>487.75203995393298</v>
      </c>
      <c r="AH230">
        <v>563.06814705694001</v>
      </c>
      <c r="AI230">
        <v>688.00352970193603</v>
      </c>
      <c r="AJ230">
        <v>986.63206801589297</v>
      </c>
      <c r="AK230">
        <v>2225.4804681876399</v>
      </c>
      <c r="AL230">
        <v>1865.4539137499901</v>
      </c>
      <c r="AM230">
        <v>1057.9565298218099</v>
      </c>
      <c r="AN230">
        <v>525.50876916527704</v>
      </c>
      <c r="AO230">
        <v>432.31186596814001</v>
      </c>
      <c r="AP230">
        <v>527.91150212957496</v>
      </c>
      <c r="AQ230">
        <v>464.93430510470398</v>
      </c>
      <c r="AR230">
        <v>315.15831699704302</v>
      </c>
      <c r="AS230">
        <v>300.12702132716402</v>
      </c>
      <c r="AT230">
        <v>295.17949298529601</v>
      </c>
      <c r="AU230">
        <v>290.54472317586698</v>
      </c>
      <c r="AV230">
        <v>283.26517320729403</v>
      </c>
      <c r="AW230">
        <v>288.497636317706</v>
      </c>
      <c r="AX230">
        <v>278.44530104474501</v>
      </c>
      <c r="AY230">
        <v>280.4785925653</v>
      </c>
      <c r="AZ230">
        <v>300.58154032076101</v>
      </c>
      <c r="BA230">
        <v>381.065448292356</v>
      </c>
      <c r="BB230">
        <v>409.74988233683302</v>
      </c>
      <c r="BC230">
        <v>466.08713739365902</v>
      </c>
      <c r="BD230">
        <v>538.94237257689895</v>
      </c>
      <c r="BE230">
        <v>648.40606365376095</v>
      </c>
      <c r="BF230">
        <v>744.51664398542903</v>
      </c>
      <c r="BG230">
        <v>773.59067843478294</v>
      </c>
      <c r="BH230">
        <v>783.89222108811202</v>
      </c>
      <c r="BI230">
        <v>813.35486809323197</v>
      </c>
      <c r="BJ230">
        <v>704.48517526066598</v>
      </c>
      <c r="BK230">
        <v>534.50266149300705</v>
      </c>
      <c r="BL230">
        <v>411.947430838679</v>
      </c>
      <c r="BM230">
        <v>359.97032354288098</v>
      </c>
      <c r="BN230">
        <v>322.17099123093499</v>
      </c>
      <c r="BO230">
        <v>285.84337815090203</v>
      </c>
      <c r="BP230">
        <v>275.66202826775702</v>
      </c>
      <c r="BQ230">
        <v>272.39784895126002</v>
      </c>
      <c r="BR230">
        <v>278.84088424811</v>
      </c>
      <c r="BS230">
        <v>272.70046267300302</v>
      </c>
      <c r="BT230">
        <v>287.187072999539</v>
      </c>
      <c r="BU230">
        <v>278.98696158211402</v>
      </c>
      <c r="BV230">
        <v>270.73288106982397</v>
      </c>
      <c r="BW230">
        <v>273.70489113010098</v>
      </c>
      <c r="BX230">
        <v>272.85078529361698</v>
      </c>
      <c r="BY230">
        <v>264.80852147559102</v>
      </c>
      <c r="BZ230">
        <v>277.83485694399599</v>
      </c>
      <c r="CA230">
        <v>280.03583491691398</v>
      </c>
      <c r="CB230">
        <v>274.85247318034197</v>
      </c>
      <c r="CC230">
        <v>270.55968658363599</v>
      </c>
      <c r="CD230">
        <v>270.96786565397599</v>
      </c>
    </row>
    <row r="231" spans="1:82" x14ac:dyDescent="0.25">
      <c r="A231">
        <v>55.033377837116099</v>
      </c>
      <c r="B231">
        <v>273.97788941588601</v>
      </c>
      <c r="C231">
        <v>278.21345456657298</v>
      </c>
      <c r="D231">
        <v>280.34247146594601</v>
      </c>
      <c r="E231">
        <v>272.53551603738998</v>
      </c>
      <c r="F231">
        <v>275.69714681626101</v>
      </c>
      <c r="G231">
        <v>269.75696443070399</v>
      </c>
      <c r="H231">
        <v>283.680017135909</v>
      </c>
      <c r="I231">
        <v>275.89867411496698</v>
      </c>
      <c r="J231">
        <v>279.18627045198298</v>
      </c>
      <c r="K231">
        <v>282.18724956463302</v>
      </c>
      <c r="L231">
        <v>285.25677986501802</v>
      </c>
      <c r="M231">
        <v>278.84367991016001</v>
      </c>
      <c r="N231">
        <v>273.814156028154</v>
      </c>
      <c r="O231">
        <v>267.40342464670698</v>
      </c>
      <c r="P231">
        <v>289.53691746302297</v>
      </c>
      <c r="Q231">
        <v>322.604539395975</v>
      </c>
      <c r="R231">
        <v>558.84618862053196</v>
      </c>
      <c r="S231">
        <v>483.72508082042202</v>
      </c>
      <c r="T231">
        <v>542.63958768928899</v>
      </c>
      <c r="U231">
        <v>574.33607730884899</v>
      </c>
      <c r="V231">
        <v>457.98964943091698</v>
      </c>
      <c r="W231">
        <v>424.184713007818</v>
      </c>
      <c r="X231">
        <v>398.831844412149</v>
      </c>
      <c r="Y231">
        <v>420.43910616327503</v>
      </c>
      <c r="Z231">
        <v>409.77220341158397</v>
      </c>
      <c r="AA231">
        <v>394.874685563855</v>
      </c>
      <c r="AB231">
        <v>392.85687871632098</v>
      </c>
      <c r="AC231">
        <v>409.44597971639098</v>
      </c>
      <c r="AD231">
        <v>426.82543431846102</v>
      </c>
      <c r="AE231">
        <v>494.54337167455799</v>
      </c>
      <c r="AF231">
        <v>462.64165160119097</v>
      </c>
      <c r="AG231">
        <v>485.36158766048698</v>
      </c>
      <c r="AH231">
        <v>559.09441898212401</v>
      </c>
      <c r="AI231">
        <v>681.15926681661699</v>
      </c>
      <c r="AJ231">
        <v>975.82653174405198</v>
      </c>
      <c r="AK231">
        <v>2202.3338907818602</v>
      </c>
      <c r="AL231">
        <v>1849.0811019559201</v>
      </c>
      <c r="AM231">
        <v>1046.8874114779601</v>
      </c>
      <c r="AN231">
        <v>519.65854565382006</v>
      </c>
      <c r="AO231">
        <v>433.216670995676</v>
      </c>
      <c r="AP231">
        <v>525.94531197797403</v>
      </c>
      <c r="AQ231">
        <v>464.40133528564002</v>
      </c>
      <c r="AR231">
        <v>315.923086223886</v>
      </c>
      <c r="AS231">
        <v>303.92569376742398</v>
      </c>
      <c r="AT231">
        <v>295.47636532483199</v>
      </c>
      <c r="AU231">
        <v>289.18724267430702</v>
      </c>
      <c r="AV231">
        <v>283.05448000674198</v>
      </c>
      <c r="AW231">
        <v>288.15710245320503</v>
      </c>
      <c r="AX231">
        <v>280.32571741798603</v>
      </c>
      <c r="AY231">
        <v>281.22970561285899</v>
      </c>
      <c r="AZ231">
        <v>301.62990442679302</v>
      </c>
      <c r="BA231">
        <v>381.40812122055701</v>
      </c>
      <c r="BB231">
        <v>407.57308069103999</v>
      </c>
      <c r="BC231">
        <v>467.915293133315</v>
      </c>
      <c r="BD231">
        <v>541.12322019451506</v>
      </c>
      <c r="BE231">
        <v>651.507367149841</v>
      </c>
      <c r="BF231">
        <v>743.85464073660205</v>
      </c>
      <c r="BG231">
        <v>777.83085162504597</v>
      </c>
      <c r="BH231">
        <v>783.10140714749696</v>
      </c>
      <c r="BI231">
        <v>812.81388947399603</v>
      </c>
      <c r="BJ231">
        <v>700.41230771241101</v>
      </c>
      <c r="BK231">
        <v>531.34850725673903</v>
      </c>
      <c r="BL231">
        <v>411.313192851054</v>
      </c>
      <c r="BM231">
        <v>360.32894662560199</v>
      </c>
      <c r="BN231">
        <v>321.60978175618197</v>
      </c>
      <c r="BO231">
        <v>287.87873009474498</v>
      </c>
      <c r="BP231">
        <v>278.27660709425902</v>
      </c>
      <c r="BQ231">
        <v>271.97114989478098</v>
      </c>
      <c r="BR231">
        <v>280.66078871628002</v>
      </c>
      <c r="BS231">
        <v>273.41925938919002</v>
      </c>
      <c r="BT231">
        <v>284.07050307046001</v>
      </c>
      <c r="BU231">
        <v>279.03065407446297</v>
      </c>
      <c r="BV231">
        <v>270.402970649613</v>
      </c>
      <c r="BW231">
        <v>273.84182525876298</v>
      </c>
      <c r="BX231">
        <v>274.30978649596801</v>
      </c>
      <c r="BY231">
        <v>265.71978912128799</v>
      </c>
      <c r="BZ231">
        <v>277.32985714250998</v>
      </c>
      <c r="CA231">
        <v>277.32240110023599</v>
      </c>
      <c r="CB231">
        <v>276.96484673772397</v>
      </c>
      <c r="CC231">
        <v>269.994922744093</v>
      </c>
      <c r="CD231">
        <v>269.67820814723598</v>
      </c>
    </row>
    <row r="232" spans="1:82" x14ac:dyDescent="0.25">
      <c r="A232">
        <v>55.273698264352397</v>
      </c>
      <c r="B232">
        <v>274.93612500955999</v>
      </c>
      <c r="C232">
        <v>276.04041666767</v>
      </c>
      <c r="D232">
        <v>279.35803600053202</v>
      </c>
      <c r="E232">
        <v>271.57979203136301</v>
      </c>
      <c r="F232">
        <v>276.01109582419798</v>
      </c>
      <c r="G232">
        <v>268.33934579408998</v>
      </c>
      <c r="H232">
        <v>283.25487680624701</v>
      </c>
      <c r="I232">
        <v>273.64626752662701</v>
      </c>
      <c r="J232">
        <v>278.510137052132</v>
      </c>
      <c r="K232">
        <v>280.89410400797601</v>
      </c>
      <c r="L232">
        <v>284.96174203941001</v>
      </c>
      <c r="M232">
        <v>278.44197510625298</v>
      </c>
      <c r="N232">
        <v>272.292420216403</v>
      </c>
      <c r="O232">
        <v>266.18522096731601</v>
      </c>
      <c r="P232">
        <v>288.57406846958997</v>
      </c>
      <c r="Q232">
        <v>322.88647754830902</v>
      </c>
      <c r="R232">
        <v>563.28301150930395</v>
      </c>
      <c r="S232">
        <v>485.90776959024998</v>
      </c>
      <c r="T232">
        <v>547.48948778547503</v>
      </c>
      <c r="U232">
        <v>576.88322057679704</v>
      </c>
      <c r="V232">
        <v>459.53687319761201</v>
      </c>
      <c r="W232">
        <v>424.74924162306701</v>
      </c>
      <c r="X232">
        <v>397.02543407479499</v>
      </c>
      <c r="Y232">
        <v>420.28749441451299</v>
      </c>
      <c r="Z232">
        <v>410.37057584278801</v>
      </c>
      <c r="AA232">
        <v>396.07670224445002</v>
      </c>
      <c r="AB232">
        <v>393.16332024978698</v>
      </c>
      <c r="AC232">
        <v>409.499397691897</v>
      </c>
      <c r="AD232">
        <v>427.14420395139899</v>
      </c>
      <c r="AE232">
        <v>494.79676490669601</v>
      </c>
      <c r="AF232">
        <v>460.05529180203098</v>
      </c>
      <c r="AG232">
        <v>486.50522308184202</v>
      </c>
      <c r="AH232">
        <v>559.62265052622195</v>
      </c>
      <c r="AI232">
        <v>681.29039364921005</v>
      </c>
      <c r="AJ232">
        <v>982.68350050216895</v>
      </c>
      <c r="AK232">
        <v>2224.4564434000199</v>
      </c>
      <c r="AL232">
        <v>1859.0981841831799</v>
      </c>
      <c r="AM232">
        <v>1052.9719756965901</v>
      </c>
      <c r="AN232">
        <v>521.84969633463595</v>
      </c>
      <c r="AO232">
        <v>435.47455501899498</v>
      </c>
      <c r="AP232">
        <v>526.06905596781098</v>
      </c>
      <c r="AQ232">
        <v>468.81672223271102</v>
      </c>
      <c r="AR232">
        <v>316.52259533605201</v>
      </c>
      <c r="AS232">
        <v>303.75789376308001</v>
      </c>
      <c r="AT232">
        <v>295.19990494880102</v>
      </c>
      <c r="AU232">
        <v>289.13060024593602</v>
      </c>
      <c r="AV232">
        <v>283.55231455086403</v>
      </c>
      <c r="AW232">
        <v>288.41997765332098</v>
      </c>
      <c r="AX232">
        <v>280.74003880678498</v>
      </c>
      <c r="AY232">
        <v>282.06622054088899</v>
      </c>
      <c r="AZ232">
        <v>302.11181870789801</v>
      </c>
      <c r="BA232">
        <v>384.84048425324602</v>
      </c>
      <c r="BB232">
        <v>413.96186487512699</v>
      </c>
      <c r="BC232">
        <v>474.39198875801702</v>
      </c>
      <c r="BD232">
        <v>548.13787422621101</v>
      </c>
      <c r="BE232">
        <v>663.44528021089502</v>
      </c>
      <c r="BF232">
        <v>752.86542227402504</v>
      </c>
      <c r="BG232">
        <v>784.74484800150003</v>
      </c>
      <c r="BH232">
        <v>791.36037188098601</v>
      </c>
      <c r="BI232">
        <v>820.70888406731297</v>
      </c>
      <c r="BJ232">
        <v>703.28491282475898</v>
      </c>
      <c r="BK232">
        <v>536.51768818778896</v>
      </c>
      <c r="BL232">
        <v>412.97040800394899</v>
      </c>
      <c r="BM232">
        <v>361.28726096389698</v>
      </c>
      <c r="BN232">
        <v>322.20450791315398</v>
      </c>
      <c r="BO232">
        <v>288.77938904018703</v>
      </c>
      <c r="BP232">
        <v>279.94156843368103</v>
      </c>
      <c r="BQ232">
        <v>271.28539362647399</v>
      </c>
      <c r="BR232">
        <v>281.05291870576701</v>
      </c>
      <c r="BS232">
        <v>273.22241591509197</v>
      </c>
      <c r="BT232">
        <v>281.53213057313201</v>
      </c>
      <c r="BU232">
        <v>279.32172051417399</v>
      </c>
      <c r="BV232">
        <v>270.55436696553602</v>
      </c>
      <c r="BW232">
        <v>274.86013511944702</v>
      </c>
      <c r="BX232">
        <v>274.86053470376203</v>
      </c>
      <c r="BY232">
        <v>266.73129189843002</v>
      </c>
      <c r="BZ232">
        <v>277.14323293683299</v>
      </c>
      <c r="CA232">
        <v>275.57889794338899</v>
      </c>
      <c r="CB232">
        <v>277.66969718366403</v>
      </c>
      <c r="CC232">
        <v>269.70881668329002</v>
      </c>
      <c r="CD232">
        <v>268.281192735442</v>
      </c>
    </row>
    <row r="233" spans="1:82" x14ac:dyDescent="0.25">
      <c r="A233">
        <v>55.514018691588703</v>
      </c>
      <c r="B233">
        <v>276.57329923606102</v>
      </c>
      <c r="C233">
        <v>273.25707867182598</v>
      </c>
      <c r="D233">
        <v>279.556333848929</v>
      </c>
      <c r="E233">
        <v>272.52538941268699</v>
      </c>
      <c r="F233">
        <v>277.68062045732103</v>
      </c>
      <c r="G233">
        <v>270.42567725601498</v>
      </c>
      <c r="H233">
        <v>281.92412777192999</v>
      </c>
      <c r="I233">
        <v>270.29071774748297</v>
      </c>
      <c r="J233">
        <v>279.110686768508</v>
      </c>
      <c r="K233">
        <v>284.00012002811599</v>
      </c>
      <c r="L233">
        <v>285.40990538742699</v>
      </c>
      <c r="M233">
        <v>279.96317901037702</v>
      </c>
      <c r="N233">
        <v>275.50607345131903</v>
      </c>
      <c r="O233">
        <v>263.694457215157</v>
      </c>
      <c r="P233">
        <v>286.05329166131099</v>
      </c>
      <c r="Q233">
        <v>319.67300687487102</v>
      </c>
      <c r="R233">
        <v>539.11622359390196</v>
      </c>
      <c r="S233">
        <v>480.46220905083499</v>
      </c>
      <c r="T233">
        <v>532.10170493239502</v>
      </c>
      <c r="U233">
        <v>561.91504626784001</v>
      </c>
      <c r="V233">
        <v>455.936192088062</v>
      </c>
      <c r="W233">
        <v>413.446375931928</v>
      </c>
      <c r="X233">
        <v>393.67647419931899</v>
      </c>
      <c r="Y233">
        <v>418.91573831114999</v>
      </c>
      <c r="Z233">
        <v>407.28695939760701</v>
      </c>
      <c r="AA233">
        <v>393.67434895437702</v>
      </c>
      <c r="AB233">
        <v>390.720151213083</v>
      </c>
      <c r="AC233">
        <v>404.84148080458101</v>
      </c>
      <c r="AD233">
        <v>423.99713117579103</v>
      </c>
      <c r="AE233">
        <v>489.10076517691903</v>
      </c>
      <c r="AF233">
        <v>454.77330459262299</v>
      </c>
      <c r="AG233">
        <v>482.29622624393699</v>
      </c>
      <c r="AH233">
        <v>550.60445941954799</v>
      </c>
      <c r="AI233">
        <v>663.92447728321895</v>
      </c>
      <c r="AJ233">
        <v>959.70772419274999</v>
      </c>
      <c r="AK233">
        <v>2163.1043805942099</v>
      </c>
      <c r="AL233">
        <v>1803.9930177511301</v>
      </c>
      <c r="AM233">
        <v>1024.24135750707</v>
      </c>
      <c r="AN233">
        <v>517.70481694763396</v>
      </c>
      <c r="AO233">
        <v>431.85241843871398</v>
      </c>
      <c r="AP233">
        <v>514.37535946388198</v>
      </c>
      <c r="AQ233">
        <v>465.72915272985102</v>
      </c>
      <c r="AR233">
        <v>315.63799528783198</v>
      </c>
      <c r="AS233">
        <v>306.35169780022102</v>
      </c>
      <c r="AT233">
        <v>293.24797285544997</v>
      </c>
      <c r="AU233">
        <v>290.85137108440398</v>
      </c>
      <c r="AV233">
        <v>282.13182096943098</v>
      </c>
      <c r="AW233">
        <v>290.281883203132</v>
      </c>
      <c r="AX233">
        <v>283.59039565862997</v>
      </c>
      <c r="AY233">
        <v>283.26323695604998</v>
      </c>
      <c r="AZ233">
        <v>305.71715185290901</v>
      </c>
      <c r="BA233">
        <v>389.31850156258503</v>
      </c>
      <c r="BB233">
        <v>424.46403153500802</v>
      </c>
      <c r="BC233">
        <v>482.18016802699299</v>
      </c>
      <c r="BD233">
        <v>555.70868322987303</v>
      </c>
      <c r="BE233">
        <v>675.14431390417099</v>
      </c>
      <c r="BF233">
        <v>760.18523738031797</v>
      </c>
      <c r="BG233">
        <v>787.02351954686799</v>
      </c>
      <c r="BH233">
        <v>795.82049914758397</v>
      </c>
      <c r="BI233">
        <v>822.34732226098697</v>
      </c>
      <c r="BJ233">
        <v>687.69924968606995</v>
      </c>
      <c r="BK233">
        <v>526.693766761034</v>
      </c>
      <c r="BL233">
        <v>408.40164693145999</v>
      </c>
      <c r="BM233">
        <v>360.193885054774</v>
      </c>
      <c r="BN233">
        <v>320.86856848363902</v>
      </c>
      <c r="BO233">
        <v>289.59693006277899</v>
      </c>
      <c r="BP233">
        <v>281.08426792728898</v>
      </c>
      <c r="BQ233">
        <v>273.27918429457998</v>
      </c>
      <c r="BR233">
        <v>284.33551704864601</v>
      </c>
      <c r="BS233">
        <v>274.18954042913902</v>
      </c>
      <c r="BT233">
        <v>282.64476411881202</v>
      </c>
      <c r="BU233">
        <v>279.08945566911098</v>
      </c>
      <c r="BV233">
        <v>270.08549643638099</v>
      </c>
      <c r="BW233">
        <v>270.65461018322497</v>
      </c>
      <c r="BX233">
        <v>273.01269025109298</v>
      </c>
      <c r="BY233">
        <v>268.64675927235203</v>
      </c>
      <c r="BZ233">
        <v>279.18867465258199</v>
      </c>
      <c r="CA233">
        <v>274.40667680826698</v>
      </c>
      <c r="CB233">
        <v>279.10347820477898</v>
      </c>
      <c r="CC233">
        <v>272.18734335426899</v>
      </c>
      <c r="CD233">
        <v>268.63463032952802</v>
      </c>
    </row>
    <row r="234" spans="1:82" x14ac:dyDescent="0.25">
      <c r="A234">
        <v>55.754339118825101</v>
      </c>
      <c r="B234">
        <v>278.37642791584602</v>
      </c>
      <c r="C234">
        <v>273.907496023806</v>
      </c>
      <c r="D234">
        <v>277.35571993334997</v>
      </c>
      <c r="E234">
        <v>270.79787094530099</v>
      </c>
      <c r="F234">
        <v>278.85008179949801</v>
      </c>
      <c r="G234">
        <v>271.676320193143</v>
      </c>
      <c r="H234">
        <v>282.36438305771702</v>
      </c>
      <c r="I234">
        <v>264.909336862825</v>
      </c>
      <c r="J234">
        <v>279.66607455200102</v>
      </c>
      <c r="K234">
        <v>287.45763039834998</v>
      </c>
      <c r="L234">
        <v>283.03501709534402</v>
      </c>
      <c r="M234">
        <v>281.49233752824603</v>
      </c>
      <c r="N234">
        <v>275.52010958781699</v>
      </c>
      <c r="O234">
        <v>265.75238575985702</v>
      </c>
      <c r="P234">
        <v>282.78756732161497</v>
      </c>
      <c r="Q234">
        <v>320.36508808332798</v>
      </c>
      <c r="R234">
        <v>536.45253066641305</v>
      </c>
      <c r="S234">
        <v>478.451876979909</v>
      </c>
      <c r="T234">
        <v>530.96838329185596</v>
      </c>
      <c r="U234">
        <v>560.26264701350101</v>
      </c>
      <c r="V234">
        <v>454.06347064044002</v>
      </c>
      <c r="W234">
        <v>409.44862088459598</v>
      </c>
      <c r="X234">
        <v>393.27474820428199</v>
      </c>
      <c r="Y234">
        <v>418.50902111137498</v>
      </c>
      <c r="Z234">
        <v>405.53006467952201</v>
      </c>
      <c r="AA234">
        <v>393.13063491606499</v>
      </c>
      <c r="AB234">
        <v>390.29527789331598</v>
      </c>
      <c r="AC234">
        <v>403.82135401300701</v>
      </c>
      <c r="AD234">
        <v>425.90607901811501</v>
      </c>
      <c r="AE234">
        <v>489.68604076444899</v>
      </c>
      <c r="AF234">
        <v>454.20541437180799</v>
      </c>
      <c r="AG234">
        <v>483.62745646006601</v>
      </c>
      <c r="AH234">
        <v>553.42114535155395</v>
      </c>
      <c r="AI234">
        <v>660.18440130949398</v>
      </c>
      <c r="AJ234">
        <v>954.25959500166095</v>
      </c>
      <c r="AK234">
        <v>2155.84204970979</v>
      </c>
      <c r="AL234">
        <v>1798.19167408307</v>
      </c>
      <c r="AM234">
        <v>1018.36409956454</v>
      </c>
      <c r="AN234">
        <v>516.34009045038295</v>
      </c>
      <c r="AO234">
        <v>431.62595562345501</v>
      </c>
      <c r="AP234">
        <v>511.86074846919598</v>
      </c>
      <c r="AQ234">
        <v>461.41414889562998</v>
      </c>
      <c r="AR234">
        <v>316.61556335323201</v>
      </c>
      <c r="AS234">
        <v>306.96911073443499</v>
      </c>
      <c r="AT234">
        <v>293.32820898141199</v>
      </c>
      <c r="AU234">
        <v>289.51874159534202</v>
      </c>
      <c r="AV234">
        <v>280.43056922872302</v>
      </c>
      <c r="AW234">
        <v>288.831601141031</v>
      </c>
      <c r="AX234">
        <v>286.49604368794297</v>
      </c>
      <c r="AY234">
        <v>284.52763932726202</v>
      </c>
      <c r="AZ234">
        <v>306.490951480283</v>
      </c>
      <c r="BA234">
        <v>387.92617200986501</v>
      </c>
      <c r="BB234">
        <v>421.81787949875797</v>
      </c>
      <c r="BC234">
        <v>481.10760165093598</v>
      </c>
      <c r="BD234">
        <v>552.88195783633</v>
      </c>
      <c r="BE234">
        <v>674.29566011045301</v>
      </c>
      <c r="BF234">
        <v>756.35973162909204</v>
      </c>
      <c r="BG234">
        <v>787.04986566256002</v>
      </c>
      <c r="BH234">
        <v>795.90185754997799</v>
      </c>
      <c r="BI234">
        <v>817.07293513340699</v>
      </c>
      <c r="BJ234">
        <v>681.46368514999097</v>
      </c>
      <c r="BK234">
        <v>527.09433531930199</v>
      </c>
      <c r="BL234">
        <v>404.907859121824</v>
      </c>
      <c r="BM234">
        <v>359.85642699061202</v>
      </c>
      <c r="BN234">
        <v>321.68501887393597</v>
      </c>
      <c r="BO234">
        <v>292.52496763747001</v>
      </c>
      <c r="BP234">
        <v>282.959755390883</v>
      </c>
      <c r="BQ234">
        <v>272.51307182880703</v>
      </c>
      <c r="BR234">
        <v>286.58755613590199</v>
      </c>
      <c r="BS234">
        <v>274.65101060179302</v>
      </c>
      <c r="BT234">
        <v>280.21729718863702</v>
      </c>
      <c r="BU234">
        <v>278.81762020288801</v>
      </c>
      <c r="BV234">
        <v>274.45847184159999</v>
      </c>
      <c r="BW234">
        <v>270.58337223056299</v>
      </c>
      <c r="BX234">
        <v>272.15268052372801</v>
      </c>
      <c r="BY234">
        <v>270.44453817357203</v>
      </c>
      <c r="BZ234">
        <v>278.77940390151502</v>
      </c>
      <c r="CA234">
        <v>271.19776824958097</v>
      </c>
      <c r="CB234">
        <v>282.25401786212802</v>
      </c>
      <c r="CC234">
        <v>274.96365902924299</v>
      </c>
      <c r="CD234">
        <v>269.73347407729</v>
      </c>
    </row>
    <row r="235" spans="1:82" x14ac:dyDescent="0.25">
      <c r="A235">
        <v>55.994659546061399</v>
      </c>
      <c r="B235">
        <v>278.41677256684102</v>
      </c>
      <c r="C235">
        <v>273.95020370059899</v>
      </c>
      <c r="D235">
        <v>276.96253964826201</v>
      </c>
      <c r="E235">
        <v>271.73964996356801</v>
      </c>
      <c r="F235">
        <v>278.66839962960302</v>
      </c>
      <c r="G235">
        <v>272.62546877925502</v>
      </c>
      <c r="H235">
        <v>282.77380443006899</v>
      </c>
      <c r="I235">
        <v>265.04287352257398</v>
      </c>
      <c r="J235">
        <v>279.441140688426</v>
      </c>
      <c r="K235">
        <v>287.46282924159101</v>
      </c>
      <c r="L235">
        <v>282.90236693263699</v>
      </c>
      <c r="M235">
        <v>281.78671836764698</v>
      </c>
      <c r="N235">
        <v>274.481173131643</v>
      </c>
      <c r="O235">
        <v>265.632519666517</v>
      </c>
      <c r="P235">
        <v>282.848790738834</v>
      </c>
      <c r="Q235">
        <v>318.92356072382199</v>
      </c>
      <c r="R235">
        <v>531.754413711746</v>
      </c>
      <c r="S235">
        <v>475.783326583735</v>
      </c>
      <c r="T235">
        <v>528.94589199358597</v>
      </c>
      <c r="U235">
        <v>555.28861162836495</v>
      </c>
      <c r="V235">
        <v>452.29415937141999</v>
      </c>
      <c r="W235">
        <v>409.58831371309202</v>
      </c>
      <c r="X235">
        <v>392.30479794533397</v>
      </c>
      <c r="Y235">
        <v>417.814509726305</v>
      </c>
      <c r="Z235">
        <v>404.44634339599202</v>
      </c>
      <c r="AA235">
        <v>393.63181589904099</v>
      </c>
      <c r="AB235">
        <v>388.92543235932999</v>
      </c>
      <c r="AC235">
        <v>404.133122242995</v>
      </c>
      <c r="AD235">
        <v>425.65026687275702</v>
      </c>
      <c r="AE235">
        <v>488.127910959156</v>
      </c>
      <c r="AF235">
        <v>452.95453757278898</v>
      </c>
      <c r="AG235">
        <v>482.15218004540498</v>
      </c>
      <c r="AH235">
        <v>550.21810263659995</v>
      </c>
      <c r="AI235">
        <v>654.60359134497401</v>
      </c>
      <c r="AJ235">
        <v>945.02273185731497</v>
      </c>
      <c r="AK235">
        <v>2125.9620674799698</v>
      </c>
      <c r="AL235">
        <v>1772.44072798967</v>
      </c>
      <c r="AM235">
        <v>1007.71098225989</v>
      </c>
      <c r="AN235">
        <v>514.998223554888</v>
      </c>
      <c r="AO235">
        <v>430.382231333829</v>
      </c>
      <c r="AP235">
        <v>510.405488794934</v>
      </c>
      <c r="AQ235">
        <v>460.29464327983402</v>
      </c>
      <c r="AR235">
        <v>316.48276167451797</v>
      </c>
      <c r="AS235">
        <v>307.63478576301497</v>
      </c>
      <c r="AT235">
        <v>293.55999545665497</v>
      </c>
      <c r="AU235">
        <v>289.64365144251298</v>
      </c>
      <c r="AV235">
        <v>280.59190804119902</v>
      </c>
      <c r="AW235">
        <v>289.979737380649</v>
      </c>
      <c r="AX235">
        <v>286.29755309762697</v>
      </c>
      <c r="AY235">
        <v>285.12968902283501</v>
      </c>
      <c r="AZ235">
        <v>306.53463317846803</v>
      </c>
      <c r="BA235">
        <v>388.498288304222</v>
      </c>
      <c r="BB235">
        <v>424.01052216655899</v>
      </c>
      <c r="BC235">
        <v>482.96015116466401</v>
      </c>
      <c r="BD235">
        <v>556.13214645787002</v>
      </c>
      <c r="BE235">
        <v>678.54754130271101</v>
      </c>
      <c r="BF235">
        <v>758.39181408202001</v>
      </c>
      <c r="BG235">
        <v>791.06082505724396</v>
      </c>
      <c r="BH235">
        <v>797.99934886305903</v>
      </c>
      <c r="BI235">
        <v>816.69125094834999</v>
      </c>
      <c r="BJ235">
        <v>679.20524419372998</v>
      </c>
      <c r="BK235">
        <v>523.51897236738296</v>
      </c>
      <c r="BL235">
        <v>403.51613319616001</v>
      </c>
      <c r="BM235">
        <v>359.04184527807502</v>
      </c>
      <c r="BN235">
        <v>320.873423303675</v>
      </c>
      <c r="BO235">
        <v>290.432604282505</v>
      </c>
      <c r="BP235">
        <v>284.10674485042199</v>
      </c>
      <c r="BQ235">
        <v>274.14009889647798</v>
      </c>
      <c r="BR235">
        <v>286.51061815507097</v>
      </c>
      <c r="BS235">
        <v>274.93684010183199</v>
      </c>
      <c r="BT235">
        <v>278.93615455143402</v>
      </c>
      <c r="BU235">
        <v>278.66208061458002</v>
      </c>
      <c r="BV235">
        <v>276.16231514817702</v>
      </c>
      <c r="BW235">
        <v>270.413351669402</v>
      </c>
      <c r="BX235">
        <v>272.39464203468202</v>
      </c>
      <c r="BY235">
        <v>270.58446166963398</v>
      </c>
      <c r="BZ235">
        <v>277.734711296998</v>
      </c>
      <c r="CA235">
        <v>270.11573189942499</v>
      </c>
      <c r="CB235">
        <v>282.55026546655102</v>
      </c>
      <c r="CC235">
        <v>275.22644772167803</v>
      </c>
      <c r="CD235">
        <v>269.21845567699501</v>
      </c>
    </row>
    <row r="236" spans="1:82" x14ac:dyDescent="0.25">
      <c r="A236">
        <v>56.234979973297698</v>
      </c>
      <c r="B236">
        <v>277.50529190880201</v>
      </c>
      <c r="C236">
        <v>272.80225960266802</v>
      </c>
      <c r="D236">
        <v>275.52920301410597</v>
      </c>
      <c r="E236">
        <v>277.14209813331598</v>
      </c>
      <c r="F236">
        <v>276.41370789368602</v>
      </c>
      <c r="G236">
        <v>275.24005579342003</v>
      </c>
      <c r="H236">
        <v>283.12092807507599</v>
      </c>
      <c r="I236">
        <v>268.11089418440201</v>
      </c>
      <c r="J236">
        <v>276.39434280527001</v>
      </c>
      <c r="K236">
        <v>285.74175145740003</v>
      </c>
      <c r="L236">
        <v>281.48133040664698</v>
      </c>
      <c r="M236">
        <v>284.60635078067202</v>
      </c>
      <c r="N236">
        <v>271.037557752157</v>
      </c>
      <c r="O236">
        <v>268.63898852142302</v>
      </c>
      <c r="P236">
        <v>282.376495856529</v>
      </c>
      <c r="Q236">
        <v>311.84769956229701</v>
      </c>
      <c r="R236">
        <v>513.69534475371597</v>
      </c>
      <c r="S236">
        <v>464.00393843185998</v>
      </c>
      <c r="T236">
        <v>521.52862953709803</v>
      </c>
      <c r="U236">
        <v>539.64380995820397</v>
      </c>
      <c r="V236">
        <v>444.00817107479298</v>
      </c>
      <c r="W236">
        <v>408.80506906420402</v>
      </c>
      <c r="X236">
        <v>388.504287454635</v>
      </c>
      <c r="Y236">
        <v>413.32778159103702</v>
      </c>
      <c r="Z236">
        <v>400.01414860095298</v>
      </c>
      <c r="AA236">
        <v>396.66528854320597</v>
      </c>
      <c r="AB236">
        <v>383.02385759828502</v>
      </c>
      <c r="AC236">
        <v>401.892075387082</v>
      </c>
      <c r="AD236">
        <v>424.67900095609201</v>
      </c>
      <c r="AE236">
        <v>481.315148233061</v>
      </c>
      <c r="AF236">
        <v>451.045326299566</v>
      </c>
      <c r="AG236">
        <v>476.22035426224301</v>
      </c>
      <c r="AH236">
        <v>539.23135818775802</v>
      </c>
      <c r="AI236">
        <v>640.97621700589605</v>
      </c>
      <c r="AJ236">
        <v>919.04880668618603</v>
      </c>
      <c r="AK236">
        <v>2055.7099461973298</v>
      </c>
      <c r="AL236">
        <v>1710.8774168309801</v>
      </c>
      <c r="AM236">
        <v>980.60468018676102</v>
      </c>
      <c r="AN236">
        <v>512.45500750635699</v>
      </c>
      <c r="AO236">
        <v>428.56125525453501</v>
      </c>
      <c r="AP236">
        <v>506.49664638521398</v>
      </c>
      <c r="AQ236">
        <v>456.51452680013898</v>
      </c>
      <c r="AR236">
        <v>317.66744222847802</v>
      </c>
      <c r="AS236">
        <v>308.38230530170603</v>
      </c>
      <c r="AT236">
        <v>289.481261431039</v>
      </c>
      <c r="AU236">
        <v>291.57922768309999</v>
      </c>
      <c r="AV236">
        <v>279.49085406746599</v>
      </c>
      <c r="AW236">
        <v>294.06828475195999</v>
      </c>
      <c r="AX236">
        <v>287.53755019684598</v>
      </c>
      <c r="AY236">
        <v>285.80056991682801</v>
      </c>
      <c r="AZ236">
        <v>305.80209233556599</v>
      </c>
      <c r="BA236">
        <v>388.74019426393301</v>
      </c>
      <c r="BB236">
        <v>433.83798071025501</v>
      </c>
      <c r="BC236">
        <v>485.66485250470498</v>
      </c>
      <c r="BD236">
        <v>562.70615755315998</v>
      </c>
      <c r="BE236">
        <v>687.10983303548198</v>
      </c>
      <c r="BF236">
        <v>758.00739467949097</v>
      </c>
      <c r="BG236">
        <v>800.60262254218003</v>
      </c>
      <c r="BH236">
        <v>804.23248633698495</v>
      </c>
      <c r="BI236">
        <v>817.15347411416997</v>
      </c>
      <c r="BJ236">
        <v>673.37393032600096</v>
      </c>
      <c r="BK236">
        <v>511.122317080345</v>
      </c>
      <c r="BL236">
        <v>400.89073142426201</v>
      </c>
      <c r="BM236">
        <v>358.77950571958797</v>
      </c>
      <c r="BN236">
        <v>316.31651554155098</v>
      </c>
      <c r="BO236">
        <v>282.51597048821799</v>
      </c>
      <c r="BP236">
        <v>287.08941048297999</v>
      </c>
      <c r="BQ236">
        <v>280.17046282175198</v>
      </c>
      <c r="BR236">
        <v>287.64064530486502</v>
      </c>
      <c r="BS236">
        <v>276.97297240467702</v>
      </c>
      <c r="BT236">
        <v>277.39290954426298</v>
      </c>
      <c r="BU236">
        <v>278.21024667478599</v>
      </c>
      <c r="BV236">
        <v>280.40478078747702</v>
      </c>
      <c r="BW236">
        <v>270.34051856263898</v>
      </c>
      <c r="BX236">
        <v>273.97559863590499</v>
      </c>
      <c r="BY236">
        <v>274.102120299467</v>
      </c>
      <c r="BZ236">
        <v>274.50771082323598</v>
      </c>
      <c r="CA236">
        <v>268.219290480918</v>
      </c>
      <c r="CB236">
        <v>284.11051048344598</v>
      </c>
      <c r="CC236">
        <v>278.00195292742001</v>
      </c>
      <c r="CD236">
        <v>267.07083543145001</v>
      </c>
    </row>
    <row r="237" spans="1:82" x14ac:dyDescent="0.25">
      <c r="A237">
        <v>56.475300400534003</v>
      </c>
      <c r="B237">
        <v>277.50529190880201</v>
      </c>
      <c r="C237">
        <v>272.80225960266802</v>
      </c>
      <c r="D237">
        <v>275.52920301410597</v>
      </c>
      <c r="E237">
        <v>277.14209813331598</v>
      </c>
      <c r="F237">
        <v>276.41370789368602</v>
      </c>
      <c r="G237">
        <v>275.24005579342003</v>
      </c>
      <c r="H237">
        <v>283.12092807507599</v>
      </c>
      <c r="I237">
        <v>268.11089418440201</v>
      </c>
      <c r="J237">
        <v>276.39434280527001</v>
      </c>
      <c r="K237">
        <v>285.74175145740003</v>
      </c>
      <c r="L237">
        <v>281.48133040664698</v>
      </c>
      <c r="M237">
        <v>284.60635078067202</v>
      </c>
      <c r="N237">
        <v>271.037557752157</v>
      </c>
      <c r="O237">
        <v>268.63898852142302</v>
      </c>
      <c r="P237">
        <v>282.376495856529</v>
      </c>
      <c r="Q237">
        <v>311.84769956229701</v>
      </c>
      <c r="R237">
        <v>513.69534475371597</v>
      </c>
      <c r="S237">
        <v>464.00393843185998</v>
      </c>
      <c r="T237">
        <v>521.52862953709803</v>
      </c>
      <c r="U237">
        <v>539.64380995820397</v>
      </c>
      <c r="V237">
        <v>444.00817107479298</v>
      </c>
      <c r="W237">
        <v>408.80506906420402</v>
      </c>
      <c r="X237">
        <v>388.504287454635</v>
      </c>
      <c r="Y237">
        <v>413.32778159103702</v>
      </c>
      <c r="Z237">
        <v>400.01414860095298</v>
      </c>
      <c r="AA237">
        <v>396.66528854320597</v>
      </c>
      <c r="AB237">
        <v>383.02385759828502</v>
      </c>
      <c r="AC237">
        <v>401.892075387082</v>
      </c>
      <c r="AD237">
        <v>424.67900095609201</v>
      </c>
      <c r="AE237">
        <v>481.315148233061</v>
      </c>
      <c r="AF237">
        <v>451.045326299566</v>
      </c>
      <c r="AG237">
        <v>476.22035426224301</v>
      </c>
      <c r="AH237">
        <v>539.23135818775802</v>
      </c>
      <c r="AI237">
        <v>640.97621700589605</v>
      </c>
      <c r="AJ237">
        <v>919.04880668618603</v>
      </c>
      <c r="AK237">
        <v>2055.7099461973298</v>
      </c>
      <c r="AL237">
        <v>1710.8774168309801</v>
      </c>
      <c r="AM237">
        <v>980.60468018676102</v>
      </c>
      <c r="AN237">
        <v>512.45500750635699</v>
      </c>
      <c r="AO237">
        <v>428.56125525453501</v>
      </c>
      <c r="AP237">
        <v>506.49664638521398</v>
      </c>
      <c r="AQ237">
        <v>456.51452680013898</v>
      </c>
      <c r="AR237">
        <v>317.66744222847802</v>
      </c>
      <c r="AS237">
        <v>308.38230530170603</v>
      </c>
      <c r="AT237">
        <v>289.481261431039</v>
      </c>
      <c r="AU237">
        <v>291.57922768309999</v>
      </c>
      <c r="AV237">
        <v>279.49085406746599</v>
      </c>
      <c r="AW237">
        <v>294.06828475195999</v>
      </c>
      <c r="AX237">
        <v>287.53755019684598</v>
      </c>
      <c r="AY237">
        <v>285.80056991682801</v>
      </c>
      <c r="AZ237">
        <v>305.80209233556599</v>
      </c>
      <c r="BA237">
        <v>388.74019426393301</v>
      </c>
      <c r="BB237">
        <v>433.83798071025501</v>
      </c>
      <c r="BC237">
        <v>485.66485250470498</v>
      </c>
      <c r="BD237">
        <v>562.70615755315998</v>
      </c>
      <c r="BE237">
        <v>687.10983303548198</v>
      </c>
      <c r="BF237">
        <v>758.00739467949097</v>
      </c>
      <c r="BG237">
        <v>800.60262254218003</v>
      </c>
      <c r="BH237">
        <v>804.23248633698495</v>
      </c>
      <c r="BI237">
        <v>817.15347411416997</v>
      </c>
      <c r="BJ237">
        <v>673.37393032600096</v>
      </c>
      <c r="BK237">
        <v>511.122317080345</v>
      </c>
      <c r="BL237">
        <v>400.89073142426201</v>
      </c>
      <c r="BM237">
        <v>358.77950571958797</v>
      </c>
      <c r="BN237">
        <v>316.31651554155098</v>
      </c>
      <c r="BO237">
        <v>282.51597048821799</v>
      </c>
      <c r="BP237">
        <v>287.08941048297999</v>
      </c>
      <c r="BQ237">
        <v>280.17046282175198</v>
      </c>
      <c r="BR237">
        <v>287.64064530486502</v>
      </c>
      <c r="BS237">
        <v>276.97297240467702</v>
      </c>
      <c r="BT237">
        <v>277.39290954426298</v>
      </c>
      <c r="BU237">
        <v>278.21024667478599</v>
      </c>
      <c r="BV237">
        <v>280.40478078747702</v>
      </c>
      <c r="BW237">
        <v>270.34051856263898</v>
      </c>
      <c r="BX237">
        <v>273.97559863590499</v>
      </c>
      <c r="BY237">
        <v>274.102120299467</v>
      </c>
      <c r="BZ237">
        <v>274.50771082323598</v>
      </c>
      <c r="CA237">
        <v>268.219290480918</v>
      </c>
      <c r="CB237">
        <v>284.11051048344598</v>
      </c>
      <c r="CC237">
        <v>278.00195292742001</v>
      </c>
      <c r="CD237">
        <v>267.07083543145001</v>
      </c>
    </row>
    <row r="238" spans="1:82" x14ac:dyDescent="0.25">
      <c r="A238">
        <v>56.715620827770302</v>
      </c>
      <c r="B238">
        <v>273.21156446513203</v>
      </c>
      <c r="C238">
        <v>273.82185889379599</v>
      </c>
      <c r="D238">
        <v>275.527167380918</v>
      </c>
      <c r="E238">
        <v>273.65154116251398</v>
      </c>
      <c r="F238">
        <v>276.47366549626599</v>
      </c>
      <c r="G238">
        <v>275.28994225546501</v>
      </c>
      <c r="H238">
        <v>276.46620149643297</v>
      </c>
      <c r="I238">
        <v>269.260404885009</v>
      </c>
      <c r="J238">
        <v>274.11407729962599</v>
      </c>
      <c r="K238">
        <v>285.75852870528797</v>
      </c>
      <c r="L238">
        <v>277.63707493793999</v>
      </c>
      <c r="M238">
        <v>282.158869149287</v>
      </c>
      <c r="N238">
        <v>269.68224335588701</v>
      </c>
      <c r="O238">
        <v>268.50661064666599</v>
      </c>
      <c r="P238">
        <v>278.78571932633503</v>
      </c>
      <c r="Q238">
        <v>312.30254237134397</v>
      </c>
      <c r="R238">
        <v>503.39921712954902</v>
      </c>
      <c r="S238">
        <v>459.56977614472203</v>
      </c>
      <c r="T238">
        <v>516.23959392756797</v>
      </c>
      <c r="U238">
        <v>537.966746142597</v>
      </c>
      <c r="V238">
        <v>439.00365623436397</v>
      </c>
      <c r="W238">
        <v>404.00325764857803</v>
      </c>
      <c r="X238">
        <v>386.114435594665</v>
      </c>
      <c r="Y238">
        <v>412.25175283526102</v>
      </c>
      <c r="Z238">
        <v>396.82902525003902</v>
      </c>
      <c r="AA238">
        <v>399.23597620980701</v>
      </c>
      <c r="AB238">
        <v>385.246454520052</v>
      </c>
      <c r="AC238">
        <v>397.01586223622201</v>
      </c>
      <c r="AD238">
        <v>426.28712195001998</v>
      </c>
      <c r="AE238">
        <v>480.20387060695703</v>
      </c>
      <c r="AF238">
        <v>448.73240075714102</v>
      </c>
      <c r="AG238">
        <v>472.84898796795198</v>
      </c>
      <c r="AH238">
        <v>536.417608253053</v>
      </c>
      <c r="AI238">
        <v>635.18892120350097</v>
      </c>
      <c r="AJ238">
        <v>909.65607582130701</v>
      </c>
      <c r="AK238">
        <v>2035.8855327169799</v>
      </c>
      <c r="AL238">
        <v>1693.15456529261</v>
      </c>
      <c r="AM238">
        <v>974.96722659420595</v>
      </c>
      <c r="AN238">
        <v>508.33104890380599</v>
      </c>
      <c r="AO238">
        <v>429.66611248403001</v>
      </c>
      <c r="AP238">
        <v>502.24563243255</v>
      </c>
      <c r="AQ238">
        <v>457.08048740878002</v>
      </c>
      <c r="AR238">
        <v>319.547671790126</v>
      </c>
      <c r="AS238">
        <v>309.28372577788298</v>
      </c>
      <c r="AT238">
        <v>289.901876734577</v>
      </c>
      <c r="AU238">
        <v>291.356407058998</v>
      </c>
      <c r="AV238">
        <v>280.73767279955899</v>
      </c>
      <c r="AW238">
        <v>298.54191023728998</v>
      </c>
      <c r="AX238">
        <v>290.05633783186602</v>
      </c>
      <c r="AY238">
        <v>289.29885425239797</v>
      </c>
      <c r="AZ238">
        <v>304.977172342394</v>
      </c>
      <c r="BA238">
        <v>392.17890339184498</v>
      </c>
      <c r="BB238">
        <v>438.77227088030799</v>
      </c>
      <c r="BC238">
        <v>490.80309526702098</v>
      </c>
      <c r="BD238">
        <v>571.635328714872</v>
      </c>
      <c r="BE238">
        <v>696.84122144483695</v>
      </c>
      <c r="BF238">
        <v>768.07432111874402</v>
      </c>
      <c r="BG238">
        <v>810.39699464983198</v>
      </c>
      <c r="BH238">
        <v>811.35987448605499</v>
      </c>
      <c r="BI238">
        <v>819.07242336106401</v>
      </c>
      <c r="BJ238">
        <v>673.68460801164497</v>
      </c>
      <c r="BK238">
        <v>505.657886626172</v>
      </c>
      <c r="BL238">
        <v>398.254129516467</v>
      </c>
      <c r="BM238">
        <v>353.84946641920402</v>
      </c>
      <c r="BN238">
        <v>317.12557953018501</v>
      </c>
      <c r="BO238">
        <v>279.05700863237303</v>
      </c>
      <c r="BP238">
        <v>288.20029096299101</v>
      </c>
      <c r="BQ238">
        <v>281.940191421777</v>
      </c>
      <c r="BR238">
        <v>286.71865709656299</v>
      </c>
      <c r="BS238">
        <v>276.86951128031399</v>
      </c>
      <c r="BT238">
        <v>272.85993164600501</v>
      </c>
      <c r="BU238">
        <v>275.45623520886602</v>
      </c>
      <c r="BV238">
        <v>282.73926143475001</v>
      </c>
      <c r="BW238">
        <v>268.555582158069</v>
      </c>
      <c r="BX238">
        <v>274.98048254126201</v>
      </c>
      <c r="BY238">
        <v>276.61187618724102</v>
      </c>
      <c r="BZ238">
        <v>271.60756999155302</v>
      </c>
      <c r="CA238">
        <v>269.87332124687902</v>
      </c>
      <c r="CB238">
        <v>281.02202857623502</v>
      </c>
      <c r="CC238">
        <v>280.90609119692999</v>
      </c>
      <c r="CD238">
        <v>267.54560101040897</v>
      </c>
    </row>
    <row r="239" spans="1:82" x14ac:dyDescent="0.25">
      <c r="A239">
        <v>56.9559412550066</v>
      </c>
      <c r="B239">
        <v>272.05671377541898</v>
      </c>
      <c r="C239">
        <v>274.10719565224298</v>
      </c>
      <c r="D239">
        <v>276.38698062285403</v>
      </c>
      <c r="E239">
        <v>272.15590361435301</v>
      </c>
      <c r="F239">
        <v>277.30994279064998</v>
      </c>
      <c r="G239">
        <v>275.13722456466598</v>
      </c>
      <c r="H239">
        <v>275.20999045371298</v>
      </c>
      <c r="I239">
        <v>270.07674598511198</v>
      </c>
      <c r="J239">
        <v>273.22920881642</v>
      </c>
      <c r="K239">
        <v>286.70888780540798</v>
      </c>
      <c r="L239">
        <v>277.14146391619698</v>
      </c>
      <c r="M239">
        <v>281.62735064272999</v>
      </c>
      <c r="N239">
        <v>269.42613049047702</v>
      </c>
      <c r="O239">
        <v>268.02288685035001</v>
      </c>
      <c r="P239">
        <v>278.42530647665302</v>
      </c>
      <c r="Q239">
        <v>312.131674604463</v>
      </c>
      <c r="R239">
        <v>493.10168257406798</v>
      </c>
      <c r="S239">
        <v>455.90463608092199</v>
      </c>
      <c r="T239">
        <v>509.20672109451499</v>
      </c>
      <c r="U239">
        <v>534.80541812133197</v>
      </c>
      <c r="V239">
        <v>435.35196910984502</v>
      </c>
      <c r="W239">
        <v>401.99716276413102</v>
      </c>
      <c r="X239">
        <v>384.70639918961399</v>
      </c>
      <c r="Y239">
        <v>409.88014563677098</v>
      </c>
      <c r="Z239">
        <v>393.844286149244</v>
      </c>
      <c r="AA239">
        <v>399.17216163738198</v>
      </c>
      <c r="AB239">
        <v>386.13642722974299</v>
      </c>
      <c r="AC239">
        <v>394.60197984513599</v>
      </c>
      <c r="AD239">
        <v>424.74266373706899</v>
      </c>
      <c r="AE239">
        <v>478.008959357501</v>
      </c>
      <c r="AF239">
        <v>445.993601777099</v>
      </c>
      <c r="AG239">
        <v>467.889678519227</v>
      </c>
      <c r="AH239">
        <v>530.26728970179897</v>
      </c>
      <c r="AI239">
        <v>625.79120456965802</v>
      </c>
      <c r="AJ239">
        <v>893.10624751064495</v>
      </c>
      <c r="AK239">
        <v>1997.6857075467301</v>
      </c>
      <c r="AL239">
        <v>1659.2120840110199</v>
      </c>
      <c r="AM239">
        <v>962.90462364054395</v>
      </c>
      <c r="AN239">
        <v>502.00721096220798</v>
      </c>
      <c r="AO239">
        <v>429.07104600407001</v>
      </c>
      <c r="AP239">
        <v>497.23840875545</v>
      </c>
      <c r="AQ239">
        <v>457.56376829221603</v>
      </c>
      <c r="AR239">
        <v>320.17679957909701</v>
      </c>
      <c r="AS239">
        <v>309.73663185890001</v>
      </c>
      <c r="AT239">
        <v>289.20839801833802</v>
      </c>
      <c r="AU239">
        <v>292.18747125130102</v>
      </c>
      <c r="AV239">
        <v>281.01063467748401</v>
      </c>
      <c r="AW239">
        <v>299.38023488448101</v>
      </c>
      <c r="AX239">
        <v>290.981442129816</v>
      </c>
      <c r="AY239">
        <v>290.56531914823</v>
      </c>
      <c r="AZ239">
        <v>306.58389598863999</v>
      </c>
      <c r="BA239">
        <v>391.63467602107897</v>
      </c>
      <c r="BB239">
        <v>440.649496412649</v>
      </c>
      <c r="BC239">
        <v>493.827269348703</v>
      </c>
      <c r="BD239">
        <v>580.79742121500703</v>
      </c>
      <c r="BE239">
        <v>705.81250741928295</v>
      </c>
      <c r="BF239">
        <v>778.67309976333695</v>
      </c>
      <c r="BG239">
        <v>819.01067610139899</v>
      </c>
      <c r="BH239">
        <v>814.83856741584202</v>
      </c>
      <c r="BI239">
        <v>819.75804784680201</v>
      </c>
      <c r="BJ239">
        <v>669.84763875392605</v>
      </c>
      <c r="BK239">
        <v>496.26866704136103</v>
      </c>
      <c r="BL239">
        <v>394.80739440582101</v>
      </c>
      <c r="BM239">
        <v>349.49526796843799</v>
      </c>
      <c r="BN239">
        <v>317.39241043575601</v>
      </c>
      <c r="BO239">
        <v>278.10800960844102</v>
      </c>
      <c r="BP239">
        <v>288.10478727693499</v>
      </c>
      <c r="BQ239">
        <v>283.95507209797699</v>
      </c>
      <c r="BR239">
        <v>286.79669142472699</v>
      </c>
      <c r="BS239">
        <v>277.297194498115</v>
      </c>
      <c r="BT239">
        <v>270.96754422963397</v>
      </c>
      <c r="BU239">
        <v>275.11208261086398</v>
      </c>
      <c r="BV239">
        <v>283.070957140936</v>
      </c>
      <c r="BW239">
        <v>268.37788513175099</v>
      </c>
      <c r="BX239">
        <v>275.55533061743103</v>
      </c>
      <c r="BY239">
        <v>277.15415569379599</v>
      </c>
      <c r="BZ239">
        <v>270.76466303617298</v>
      </c>
      <c r="CA239">
        <v>270.58028300630701</v>
      </c>
      <c r="CB239">
        <v>279.71423814557102</v>
      </c>
      <c r="CC239">
        <v>281.84157413753201</v>
      </c>
      <c r="CD239">
        <v>267.42606910088</v>
      </c>
    </row>
    <row r="240" spans="1:82" x14ac:dyDescent="0.25">
      <c r="A240">
        <v>57.196261682242898</v>
      </c>
      <c r="B240">
        <v>274.59783609438</v>
      </c>
      <c r="C240">
        <v>273.39783934760999</v>
      </c>
      <c r="D240">
        <v>275.35533373982003</v>
      </c>
      <c r="E240">
        <v>270.97048956634598</v>
      </c>
      <c r="F240">
        <v>277.782960185278</v>
      </c>
      <c r="G240">
        <v>275.55483518907101</v>
      </c>
      <c r="H240">
        <v>275.60339767088999</v>
      </c>
      <c r="I240">
        <v>268.657191269458</v>
      </c>
      <c r="J240">
        <v>272.15027827450598</v>
      </c>
      <c r="K240">
        <v>288.61442741700102</v>
      </c>
      <c r="L240">
        <v>274.682343862121</v>
      </c>
      <c r="M240">
        <v>283.41392117327098</v>
      </c>
      <c r="N240">
        <v>269.96152548279201</v>
      </c>
      <c r="O240">
        <v>268.45812116042703</v>
      </c>
      <c r="P240">
        <v>276.13376103102598</v>
      </c>
      <c r="Q240">
        <v>313.30229403299398</v>
      </c>
      <c r="R240">
        <v>492.71414007253298</v>
      </c>
      <c r="S240">
        <v>455.49498278404297</v>
      </c>
      <c r="T240">
        <v>507.48457088310801</v>
      </c>
      <c r="U240">
        <v>532.96922232495797</v>
      </c>
      <c r="V240">
        <v>432.21623792446201</v>
      </c>
      <c r="W240">
        <v>402.133782466566</v>
      </c>
      <c r="X240">
        <v>385.16603631336801</v>
      </c>
      <c r="Y240">
        <v>407.67271696032799</v>
      </c>
      <c r="Z240">
        <v>391.49791326545397</v>
      </c>
      <c r="AA240">
        <v>399.30421203601202</v>
      </c>
      <c r="AB240">
        <v>388.63827891403002</v>
      </c>
      <c r="AC240">
        <v>395.22572931723198</v>
      </c>
      <c r="AD240">
        <v>422.81810590364103</v>
      </c>
      <c r="AE240">
        <v>476.48826019550302</v>
      </c>
      <c r="AF240">
        <v>447.53536130010798</v>
      </c>
      <c r="AG240">
        <v>466.39429132989898</v>
      </c>
      <c r="AH240">
        <v>530.35157755477599</v>
      </c>
      <c r="AI240">
        <v>623.55638400350904</v>
      </c>
      <c r="AJ240">
        <v>890.66770661252997</v>
      </c>
      <c r="AK240">
        <v>1992.2481452670299</v>
      </c>
      <c r="AL240">
        <v>1654.5851594544399</v>
      </c>
      <c r="AM240">
        <v>964.55591696085105</v>
      </c>
      <c r="AN240">
        <v>500.674596864629</v>
      </c>
      <c r="AO240">
        <v>431.16890259745998</v>
      </c>
      <c r="AP240">
        <v>496.79423032854402</v>
      </c>
      <c r="AQ240">
        <v>458.30096426636499</v>
      </c>
      <c r="AR240">
        <v>320.71753588714</v>
      </c>
      <c r="AS240">
        <v>310.02241888652298</v>
      </c>
      <c r="AT240">
        <v>290.82731906760102</v>
      </c>
      <c r="AU240">
        <v>292.81892551243601</v>
      </c>
      <c r="AV240">
        <v>281.822228840099</v>
      </c>
      <c r="AW240">
        <v>298.68083732090099</v>
      </c>
      <c r="AX240">
        <v>288.57511074673999</v>
      </c>
      <c r="AY240">
        <v>292.21515480425199</v>
      </c>
      <c r="AZ240">
        <v>306.10290025447102</v>
      </c>
      <c r="BA240">
        <v>391.92248533161597</v>
      </c>
      <c r="BB240">
        <v>438.60146501254002</v>
      </c>
      <c r="BC240">
        <v>494.642276315473</v>
      </c>
      <c r="BD240">
        <v>581.86970811066999</v>
      </c>
      <c r="BE240">
        <v>704.05827620425998</v>
      </c>
      <c r="BF240">
        <v>777.58691176087302</v>
      </c>
      <c r="BG240">
        <v>816.83722423929396</v>
      </c>
      <c r="BH240">
        <v>813.48345830934295</v>
      </c>
      <c r="BI240">
        <v>815.74714611328602</v>
      </c>
      <c r="BJ240">
        <v>667.67678303510104</v>
      </c>
      <c r="BK240">
        <v>493.55747732006398</v>
      </c>
      <c r="BL240">
        <v>394.46913892121302</v>
      </c>
      <c r="BM240">
        <v>348.29231685795997</v>
      </c>
      <c r="BN240">
        <v>320.645069114894</v>
      </c>
      <c r="BO240">
        <v>279.02582976819701</v>
      </c>
      <c r="BP240">
        <v>288.72407602995901</v>
      </c>
      <c r="BQ240">
        <v>284.21572319794501</v>
      </c>
      <c r="BR240">
        <v>286.77858588646501</v>
      </c>
      <c r="BS240">
        <v>275.20323467000202</v>
      </c>
      <c r="BT240">
        <v>269.84512561393501</v>
      </c>
      <c r="BU240">
        <v>276.78537685113298</v>
      </c>
      <c r="BV240">
        <v>281.51397018650903</v>
      </c>
      <c r="BW240">
        <v>268.50603656349301</v>
      </c>
      <c r="BX240">
        <v>273.95741780336198</v>
      </c>
      <c r="BY240">
        <v>279.42168443962498</v>
      </c>
      <c r="BZ240">
        <v>273.037136882791</v>
      </c>
      <c r="CA240">
        <v>270.27827747408099</v>
      </c>
      <c r="CB240">
        <v>282.243624057028</v>
      </c>
      <c r="CC240">
        <v>280.481432824416</v>
      </c>
      <c r="CD240">
        <v>268.23918373073798</v>
      </c>
    </row>
    <row r="241" spans="1:82" x14ac:dyDescent="0.25">
      <c r="A241">
        <v>57.436582109479303</v>
      </c>
      <c r="B241">
        <v>276.80204259950199</v>
      </c>
      <c r="C241">
        <v>274.03373243563902</v>
      </c>
      <c r="D241">
        <v>275.68239845921403</v>
      </c>
      <c r="E241">
        <v>270.24897620948002</v>
      </c>
      <c r="F241">
        <v>276.419414912479</v>
      </c>
      <c r="G241">
        <v>275.61665759025698</v>
      </c>
      <c r="H241">
        <v>276.92334764443399</v>
      </c>
      <c r="I241">
        <v>265.75549151371098</v>
      </c>
      <c r="J241">
        <v>273.266938030277</v>
      </c>
      <c r="K241">
        <v>286.946609187158</v>
      </c>
      <c r="L241">
        <v>274.71049562442101</v>
      </c>
      <c r="M241">
        <v>285.94073784954298</v>
      </c>
      <c r="N241">
        <v>268.84538579050002</v>
      </c>
      <c r="O241">
        <v>270.35273721415899</v>
      </c>
      <c r="P241">
        <v>277.27886460735999</v>
      </c>
      <c r="Q241">
        <v>312.307825183597</v>
      </c>
      <c r="R241">
        <v>476.31171660548398</v>
      </c>
      <c r="S241">
        <v>446.69166844597498</v>
      </c>
      <c r="T241">
        <v>497.54946526877302</v>
      </c>
      <c r="U241">
        <v>521.55926298117197</v>
      </c>
      <c r="V241">
        <v>425.15318974267001</v>
      </c>
      <c r="W241">
        <v>402.07086411093297</v>
      </c>
      <c r="X241">
        <v>383.52479361084499</v>
      </c>
      <c r="Y241">
        <v>406.02723241688801</v>
      </c>
      <c r="Z241">
        <v>388.37232990554497</v>
      </c>
      <c r="AA241">
        <v>396.72105568740398</v>
      </c>
      <c r="AB241">
        <v>388.63117732727602</v>
      </c>
      <c r="AC241">
        <v>393.22558038960102</v>
      </c>
      <c r="AD241">
        <v>421.81399356609802</v>
      </c>
      <c r="AE241">
        <v>474.92216449329601</v>
      </c>
      <c r="AF241">
        <v>445.11680066463401</v>
      </c>
      <c r="AG241">
        <v>458.26303087946098</v>
      </c>
      <c r="AH241">
        <v>523.28888482101297</v>
      </c>
      <c r="AI241">
        <v>609.80481769519804</v>
      </c>
      <c r="AJ241">
        <v>870.637963170121</v>
      </c>
      <c r="AK241">
        <v>1908.10116289288</v>
      </c>
      <c r="AL241">
        <v>1607.7025750180401</v>
      </c>
      <c r="AM241">
        <v>949.475241363637</v>
      </c>
      <c r="AN241">
        <v>501.10190632623198</v>
      </c>
      <c r="AO241">
        <v>430.750673479819</v>
      </c>
      <c r="AP241">
        <v>491.00807954987602</v>
      </c>
      <c r="AQ241">
        <v>455.898528092383</v>
      </c>
      <c r="AR241">
        <v>320.35206189750699</v>
      </c>
      <c r="AS241">
        <v>312.69584910081301</v>
      </c>
      <c r="AT241">
        <v>293.17849892554199</v>
      </c>
      <c r="AU241">
        <v>290.37482629840201</v>
      </c>
      <c r="AV241">
        <v>283.94162411041799</v>
      </c>
      <c r="AW241">
        <v>298.03943867454001</v>
      </c>
      <c r="AX241">
        <v>287.91159288990798</v>
      </c>
      <c r="AY241">
        <v>293.91451255339803</v>
      </c>
      <c r="AZ241">
        <v>305.77680503795</v>
      </c>
      <c r="BA241">
        <v>393.36787779063701</v>
      </c>
      <c r="BB241">
        <v>440.55422253843199</v>
      </c>
      <c r="BC241">
        <v>499.64251725419899</v>
      </c>
      <c r="BD241">
        <v>589.25122675808097</v>
      </c>
      <c r="BE241">
        <v>709.58552931114502</v>
      </c>
      <c r="BF241">
        <v>780.05129408150901</v>
      </c>
      <c r="BG241">
        <v>814.50414962218599</v>
      </c>
      <c r="BH241">
        <v>815.24208925497999</v>
      </c>
      <c r="BI241">
        <v>811.45632990117394</v>
      </c>
      <c r="BJ241">
        <v>658.28494673304795</v>
      </c>
      <c r="BK241">
        <v>484.03084724056703</v>
      </c>
      <c r="BL241">
        <v>391.03213092468599</v>
      </c>
      <c r="BM241">
        <v>342.48723631056998</v>
      </c>
      <c r="BN241">
        <v>317.80231906015302</v>
      </c>
      <c r="BO241">
        <v>280.590579217992</v>
      </c>
      <c r="BP241">
        <v>288.76323961372498</v>
      </c>
      <c r="BQ241">
        <v>283.067876020592</v>
      </c>
      <c r="BR241">
        <v>287.00747478186202</v>
      </c>
      <c r="BS241">
        <v>271.92217402039699</v>
      </c>
      <c r="BT241">
        <v>271.258565205205</v>
      </c>
      <c r="BU241">
        <v>277.098131695684</v>
      </c>
      <c r="BV241">
        <v>281.67447601970798</v>
      </c>
      <c r="BW241">
        <v>269.25676096653899</v>
      </c>
      <c r="BX241">
        <v>272.89073423914198</v>
      </c>
      <c r="BY241">
        <v>279.66948029198301</v>
      </c>
      <c r="BZ241">
        <v>273.42442158680598</v>
      </c>
      <c r="CA241">
        <v>271.10549441770797</v>
      </c>
      <c r="CB241">
        <v>283.77906465870001</v>
      </c>
      <c r="CC241">
        <v>279.75964609316799</v>
      </c>
      <c r="CD241">
        <v>270.69979925150398</v>
      </c>
    </row>
    <row r="242" spans="1:82" x14ac:dyDescent="0.25">
      <c r="A242">
        <v>57.676902536715602</v>
      </c>
      <c r="B242">
        <v>277.23673208210101</v>
      </c>
      <c r="C242">
        <v>274.430341874134</v>
      </c>
      <c r="D242">
        <v>275.13072933808297</v>
      </c>
      <c r="E242">
        <v>271.19986756643999</v>
      </c>
      <c r="F242">
        <v>276.60655871519702</v>
      </c>
      <c r="G242">
        <v>274.83428476011602</v>
      </c>
      <c r="H242">
        <v>277.62614721888099</v>
      </c>
      <c r="I242">
        <v>265.00084923978397</v>
      </c>
      <c r="J242">
        <v>273.01519786430902</v>
      </c>
      <c r="K242">
        <v>285.97454590356102</v>
      </c>
      <c r="L242">
        <v>273.46940254877597</v>
      </c>
      <c r="M242">
        <v>285.17101877219</v>
      </c>
      <c r="N242">
        <v>269.46911334694403</v>
      </c>
      <c r="O242">
        <v>270.44332964364003</v>
      </c>
      <c r="P242">
        <v>279.58318246435698</v>
      </c>
      <c r="Q242">
        <v>311.00902110887102</v>
      </c>
      <c r="R242">
        <v>471.08675498579203</v>
      </c>
      <c r="S242">
        <v>443.00393999407299</v>
      </c>
      <c r="T242">
        <v>491.08229458242801</v>
      </c>
      <c r="U242">
        <v>513.88113496957601</v>
      </c>
      <c r="V242">
        <v>422.21702292982201</v>
      </c>
      <c r="W242">
        <v>400.30529698765798</v>
      </c>
      <c r="X242">
        <v>383.72025484822802</v>
      </c>
      <c r="Y242">
        <v>405.94825616276898</v>
      </c>
      <c r="Z242">
        <v>386.91304705076402</v>
      </c>
      <c r="AA242">
        <v>395.78278108990997</v>
      </c>
      <c r="AB242">
        <v>387.29194712495701</v>
      </c>
      <c r="AC242">
        <v>391.900364616084</v>
      </c>
      <c r="AD242">
        <v>422.354950642549</v>
      </c>
      <c r="AE242">
        <v>476.675720361147</v>
      </c>
      <c r="AF242">
        <v>446.08722485866298</v>
      </c>
      <c r="AG242">
        <v>455.28770164641799</v>
      </c>
      <c r="AH242">
        <v>520.05026221922503</v>
      </c>
      <c r="AI242">
        <v>607.40091042949905</v>
      </c>
      <c r="AJ242">
        <v>862.64700935522001</v>
      </c>
      <c r="AK242">
        <v>1876.55750444723</v>
      </c>
      <c r="AL242">
        <v>1591.9704151669</v>
      </c>
      <c r="AM242">
        <v>945.75091053785104</v>
      </c>
      <c r="AN242">
        <v>503.06036334709501</v>
      </c>
      <c r="AO242">
        <v>433.01265535583201</v>
      </c>
      <c r="AP242">
        <v>491.702113445603</v>
      </c>
      <c r="AQ242">
        <v>455.81236374259402</v>
      </c>
      <c r="AR242">
        <v>320.72957872184497</v>
      </c>
      <c r="AS242">
        <v>313.02400260912702</v>
      </c>
      <c r="AT242">
        <v>292.04970804132199</v>
      </c>
      <c r="AU242">
        <v>290.32439751224899</v>
      </c>
      <c r="AV242">
        <v>283.53127539591497</v>
      </c>
      <c r="AW242">
        <v>297.286850152971</v>
      </c>
      <c r="AX242">
        <v>287.28603258573003</v>
      </c>
      <c r="AY242">
        <v>292.387930529144</v>
      </c>
      <c r="AZ242">
        <v>306.88929931198101</v>
      </c>
      <c r="BA242">
        <v>394.411396015121</v>
      </c>
      <c r="BB242">
        <v>443.71719044852699</v>
      </c>
      <c r="BC242">
        <v>504.17269698738301</v>
      </c>
      <c r="BD242">
        <v>597.72256159921801</v>
      </c>
      <c r="BE242">
        <v>720.77116482370695</v>
      </c>
      <c r="BF242">
        <v>782.49541593431798</v>
      </c>
      <c r="BG242">
        <v>819.14950688960698</v>
      </c>
      <c r="BH242">
        <v>815.25882515206001</v>
      </c>
      <c r="BI242">
        <v>810.30222248952498</v>
      </c>
      <c r="BJ242">
        <v>656.29103364632397</v>
      </c>
      <c r="BK242">
        <v>482.274932348341</v>
      </c>
      <c r="BL242">
        <v>390.06250829891798</v>
      </c>
      <c r="BM242">
        <v>341.88595397746099</v>
      </c>
      <c r="BN242">
        <v>316.232910304104</v>
      </c>
      <c r="BO242">
        <v>279.38189545634401</v>
      </c>
      <c r="BP242">
        <v>287.91503171849803</v>
      </c>
      <c r="BQ242">
        <v>281.83868088343701</v>
      </c>
      <c r="BR242">
        <v>287.41215048500402</v>
      </c>
      <c r="BS242">
        <v>272.11031710868701</v>
      </c>
      <c r="BT242">
        <v>272.49329082504897</v>
      </c>
      <c r="BU242">
        <v>275.40010668363101</v>
      </c>
      <c r="BV242">
        <v>282.68850931311601</v>
      </c>
      <c r="BW242">
        <v>268.59066356483402</v>
      </c>
      <c r="BX242">
        <v>271.77775002528898</v>
      </c>
      <c r="BY242">
        <v>280.09160242141701</v>
      </c>
      <c r="BZ242">
        <v>273.60939033395903</v>
      </c>
      <c r="CA242">
        <v>270.93233688283198</v>
      </c>
      <c r="CB242">
        <v>282.72999246885001</v>
      </c>
      <c r="CC242">
        <v>279.75460780254502</v>
      </c>
      <c r="CD242">
        <v>270.92143213399203</v>
      </c>
    </row>
    <row r="243" spans="1:82" x14ac:dyDescent="0.25">
      <c r="A243">
        <v>57.9172229639519</v>
      </c>
      <c r="B243">
        <v>277.830801378628</v>
      </c>
      <c r="C243">
        <v>274.10979852945701</v>
      </c>
      <c r="D243">
        <v>272.59277673307997</v>
      </c>
      <c r="E243">
        <v>274.76037940607802</v>
      </c>
      <c r="F243">
        <v>279.807654931135</v>
      </c>
      <c r="G243">
        <v>276.24745108298902</v>
      </c>
      <c r="H243">
        <v>280.53129574942602</v>
      </c>
      <c r="I243">
        <v>266.29446899073002</v>
      </c>
      <c r="J243">
        <v>272.52130015880601</v>
      </c>
      <c r="K243">
        <v>285.758095402126</v>
      </c>
      <c r="L243">
        <v>271.22311113697901</v>
      </c>
      <c r="M243">
        <v>284.35453961822498</v>
      </c>
      <c r="N243">
        <v>271.35297297774798</v>
      </c>
      <c r="O243">
        <v>271.81067655438801</v>
      </c>
      <c r="P243">
        <v>283.398213799335</v>
      </c>
      <c r="Q243">
        <v>308.54241413877202</v>
      </c>
      <c r="R243">
        <v>460.82918444021601</v>
      </c>
      <c r="S243">
        <v>437.23349106025</v>
      </c>
      <c r="T243">
        <v>485.28593555232999</v>
      </c>
      <c r="U243">
        <v>508.22864927856</v>
      </c>
      <c r="V243">
        <v>420.73149772870602</v>
      </c>
      <c r="W243">
        <v>398.22340552493</v>
      </c>
      <c r="X243">
        <v>384.69831363082801</v>
      </c>
      <c r="Y243">
        <v>404.55464606414199</v>
      </c>
      <c r="Z243">
        <v>386.35370061738598</v>
      </c>
      <c r="AA243">
        <v>395.36839388662497</v>
      </c>
      <c r="AB243">
        <v>385.24865649264399</v>
      </c>
      <c r="AC243">
        <v>389.004367302959</v>
      </c>
      <c r="AD243">
        <v>420.344131580078</v>
      </c>
      <c r="AE243">
        <v>474.71454044069702</v>
      </c>
      <c r="AF243">
        <v>446.64828706789399</v>
      </c>
      <c r="AG243">
        <v>453.72851345452898</v>
      </c>
      <c r="AH243">
        <v>514.30215235293304</v>
      </c>
      <c r="AI243">
        <v>603.78699701578398</v>
      </c>
      <c r="AJ243">
        <v>855.11475128129405</v>
      </c>
      <c r="AK243">
        <v>1850.49863713428</v>
      </c>
      <c r="AL243">
        <v>1578.02255056533</v>
      </c>
      <c r="AM243">
        <v>942.59296170938103</v>
      </c>
      <c r="AN243">
        <v>503.06103759784799</v>
      </c>
      <c r="AO243">
        <v>431.38764665433598</v>
      </c>
      <c r="AP243">
        <v>493.16742931842498</v>
      </c>
      <c r="AQ243">
        <v>456.33546616176801</v>
      </c>
      <c r="AR243">
        <v>321.86906654830801</v>
      </c>
      <c r="AS243">
        <v>311.64082999072002</v>
      </c>
      <c r="AT243">
        <v>292.71160340797201</v>
      </c>
      <c r="AU243">
        <v>291.57030507358598</v>
      </c>
      <c r="AV243">
        <v>283.11574183547998</v>
      </c>
      <c r="AW243">
        <v>296.80668292363998</v>
      </c>
      <c r="AX243">
        <v>286.54391323701901</v>
      </c>
      <c r="AY243">
        <v>290.775312550205</v>
      </c>
      <c r="AZ243">
        <v>309.97794914416397</v>
      </c>
      <c r="BA243">
        <v>395.60876578496499</v>
      </c>
      <c r="BB243">
        <v>448.10211726709502</v>
      </c>
      <c r="BC243">
        <v>504.92323270070398</v>
      </c>
      <c r="BD243">
        <v>598.68578724108602</v>
      </c>
      <c r="BE243">
        <v>722.88187898760395</v>
      </c>
      <c r="BF243">
        <v>782.53165917441595</v>
      </c>
      <c r="BG243">
        <v>816.65637326224601</v>
      </c>
      <c r="BH243">
        <v>813.59997881759</v>
      </c>
      <c r="BI243">
        <v>806.92745537842598</v>
      </c>
      <c r="BJ243">
        <v>655.32097713104997</v>
      </c>
      <c r="BK243">
        <v>481.10158975506602</v>
      </c>
      <c r="BL243">
        <v>388.69910139179899</v>
      </c>
      <c r="BM243">
        <v>339.60560314309402</v>
      </c>
      <c r="BN243">
        <v>315.36606313956497</v>
      </c>
      <c r="BO243">
        <v>277.24802734978499</v>
      </c>
      <c r="BP243">
        <v>288.07985980411001</v>
      </c>
      <c r="BQ243">
        <v>281.80954727163601</v>
      </c>
      <c r="BR243">
        <v>289.58664040377198</v>
      </c>
      <c r="BS243">
        <v>274.23135872241301</v>
      </c>
      <c r="BT243">
        <v>274.16510646393999</v>
      </c>
      <c r="BU243">
        <v>274.70421984890902</v>
      </c>
      <c r="BV243">
        <v>282.11932966509602</v>
      </c>
      <c r="BW243">
        <v>268.41781902193998</v>
      </c>
      <c r="BX243">
        <v>271.674037958329</v>
      </c>
      <c r="BY243">
        <v>279.544435425426</v>
      </c>
      <c r="BZ243">
        <v>274.20328854132902</v>
      </c>
      <c r="CA243">
        <v>272.07451332617802</v>
      </c>
      <c r="CB243">
        <v>279.76252012151002</v>
      </c>
      <c r="CC243">
        <v>279.56015335748202</v>
      </c>
      <c r="CD243">
        <v>269.15970356538099</v>
      </c>
    </row>
    <row r="244" spans="1:82" x14ac:dyDescent="0.25">
      <c r="A244">
        <v>58.157543391188199</v>
      </c>
      <c r="B244">
        <v>275.45192131484498</v>
      </c>
      <c r="C244">
        <v>272.37657274130498</v>
      </c>
      <c r="D244">
        <v>271.23324900012102</v>
      </c>
      <c r="E244">
        <v>276.39877824183202</v>
      </c>
      <c r="F244">
        <v>282.16535664091299</v>
      </c>
      <c r="G244">
        <v>276.29509070908699</v>
      </c>
      <c r="H244">
        <v>283.04118541919797</v>
      </c>
      <c r="I244">
        <v>269.51669129291599</v>
      </c>
      <c r="J244">
        <v>272.928277359199</v>
      </c>
      <c r="K244">
        <v>283.96127836438598</v>
      </c>
      <c r="L244">
        <v>272.07460003362598</v>
      </c>
      <c r="M244">
        <v>281.86883259164102</v>
      </c>
      <c r="N244">
        <v>269.35336534047599</v>
      </c>
      <c r="O244">
        <v>272.58714641330198</v>
      </c>
      <c r="P244">
        <v>283.01273908887202</v>
      </c>
      <c r="Q244">
        <v>307.26382462737502</v>
      </c>
      <c r="R244">
        <v>452.83939234448002</v>
      </c>
      <c r="S244">
        <v>432.77724417945899</v>
      </c>
      <c r="T244">
        <v>481.17484190247302</v>
      </c>
      <c r="U244">
        <v>504.70039959867103</v>
      </c>
      <c r="V244">
        <v>420.16149593935103</v>
      </c>
      <c r="W244">
        <v>397.183381086287</v>
      </c>
      <c r="X244">
        <v>384.70923433506101</v>
      </c>
      <c r="Y244">
        <v>404.03058054225102</v>
      </c>
      <c r="Z244">
        <v>386.84574131724798</v>
      </c>
      <c r="AA244">
        <v>396.15234445058098</v>
      </c>
      <c r="AB244">
        <v>385.32671983853299</v>
      </c>
      <c r="AC244">
        <v>387.09984482465899</v>
      </c>
      <c r="AD244">
        <v>419.21464530716497</v>
      </c>
      <c r="AE244">
        <v>472.219384922985</v>
      </c>
      <c r="AF244">
        <v>448.01145346311603</v>
      </c>
      <c r="AG244">
        <v>451.58054428742201</v>
      </c>
      <c r="AH244">
        <v>510.53272594236199</v>
      </c>
      <c r="AI244">
        <v>599.87970422686396</v>
      </c>
      <c r="AJ244">
        <v>848.95334770375803</v>
      </c>
      <c r="AK244">
        <v>1824.6838262531901</v>
      </c>
      <c r="AL244">
        <v>1555.88573519499</v>
      </c>
      <c r="AM244">
        <v>939.36767165085996</v>
      </c>
      <c r="AN244">
        <v>504.29709398722002</v>
      </c>
      <c r="AO244">
        <v>432.03245307426101</v>
      </c>
      <c r="AP244">
        <v>493.764782485007</v>
      </c>
      <c r="AQ244">
        <v>458.70135786950999</v>
      </c>
      <c r="AR244">
        <v>322.94874509764401</v>
      </c>
      <c r="AS244">
        <v>310.99879527539503</v>
      </c>
      <c r="AT244">
        <v>293.77966987416301</v>
      </c>
      <c r="AU244">
        <v>292.05027017762399</v>
      </c>
      <c r="AV244">
        <v>285.518975709203</v>
      </c>
      <c r="AW244">
        <v>297.91269929461498</v>
      </c>
      <c r="AX244">
        <v>286.78728734301097</v>
      </c>
      <c r="AY244">
        <v>290.63265492051403</v>
      </c>
      <c r="AZ244">
        <v>309.286805337582</v>
      </c>
      <c r="BA244">
        <v>399.059629579508</v>
      </c>
      <c r="BB244">
        <v>454.09725463255199</v>
      </c>
      <c r="BC244">
        <v>511.455007763548</v>
      </c>
      <c r="BD244">
        <v>612.88296938201302</v>
      </c>
      <c r="BE244">
        <v>732.61775951945106</v>
      </c>
      <c r="BF244">
        <v>795.35612783397903</v>
      </c>
      <c r="BG244">
        <v>824.35579164888202</v>
      </c>
      <c r="BH244">
        <v>819.606253259543</v>
      </c>
      <c r="BI244">
        <v>808.13193601220496</v>
      </c>
      <c r="BJ244">
        <v>653.52559582229696</v>
      </c>
      <c r="BK244">
        <v>477.25776980375201</v>
      </c>
      <c r="BL244">
        <v>387.615634301179</v>
      </c>
      <c r="BM244">
        <v>337.349340904033</v>
      </c>
      <c r="BN244">
        <v>314.11110733012498</v>
      </c>
      <c r="BO244">
        <v>275.579681511319</v>
      </c>
      <c r="BP244">
        <v>289.172549440159</v>
      </c>
      <c r="BQ244">
        <v>283.970992927922</v>
      </c>
      <c r="BR244">
        <v>288.958877142566</v>
      </c>
      <c r="BS244">
        <v>274.250990391767</v>
      </c>
      <c r="BT244">
        <v>272.84811292744098</v>
      </c>
      <c r="BU244">
        <v>274.87267452184602</v>
      </c>
      <c r="BV244">
        <v>278.63729128689698</v>
      </c>
      <c r="BW244">
        <v>269.26850395536098</v>
      </c>
      <c r="BX244">
        <v>271.08443447081402</v>
      </c>
      <c r="BY244">
        <v>279.66029940648099</v>
      </c>
      <c r="BZ244">
        <v>275.277588231452</v>
      </c>
      <c r="CA244">
        <v>273.77477210475399</v>
      </c>
      <c r="CB244">
        <v>275.95217841393401</v>
      </c>
      <c r="CC244">
        <v>278.503517482044</v>
      </c>
      <c r="CD244">
        <v>266.41839455327602</v>
      </c>
    </row>
    <row r="245" spans="1:82" x14ac:dyDescent="0.25">
      <c r="A245">
        <v>58.397863818424497</v>
      </c>
      <c r="B245">
        <v>274.908601001725</v>
      </c>
      <c r="C245">
        <v>270.421311026475</v>
      </c>
      <c r="D245">
        <v>271.65013820665399</v>
      </c>
      <c r="E245">
        <v>277.00249890198899</v>
      </c>
      <c r="F245">
        <v>282.92756819490302</v>
      </c>
      <c r="G245">
        <v>273.91811787316402</v>
      </c>
      <c r="H245">
        <v>283.841294223879</v>
      </c>
      <c r="I245">
        <v>268.99121525152799</v>
      </c>
      <c r="J245">
        <v>269.342474607143</v>
      </c>
      <c r="K245">
        <v>282.64338546478899</v>
      </c>
      <c r="L245">
        <v>272.65314230049103</v>
      </c>
      <c r="M245">
        <v>281.02257742119298</v>
      </c>
      <c r="N245">
        <v>269.46356838696897</v>
      </c>
      <c r="O245">
        <v>271.97593617971</v>
      </c>
      <c r="P245">
        <v>284.906509013733</v>
      </c>
      <c r="Q245">
        <v>304.27597412527899</v>
      </c>
      <c r="R245">
        <v>447.259017639673</v>
      </c>
      <c r="S245">
        <v>427.98840473687801</v>
      </c>
      <c r="T245">
        <v>477.29964845969198</v>
      </c>
      <c r="U245">
        <v>500.09482662568701</v>
      </c>
      <c r="V245">
        <v>417.418580763904</v>
      </c>
      <c r="W245">
        <v>396.39223926606599</v>
      </c>
      <c r="X245">
        <v>384.332653497161</v>
      </c>
      <c r="Y245">
        <v>404.25243572120399</v>
      </c>
      <c r="Z245">
        <v>383.80537911797302</v>
      </c>
      <c r="AA245">
        <v>397.098646065303</v>
      </c>
      <c r="AB245">
        <v>383.845064901233</v>
      </c>
      <c r="AC245">
        <v>386.26249609188102</v>
      </c>
      <c r="AD245">
        <v>416.14455506907802</v>
      </c>
      <c r="AE245">
        <v>471.80018144559602</v>
      </c>
      <c r="AF245">
        <v>449.95576628783601</v>
      </c>
      <c r="AG245">
        <v>446.80962127771699</v>
      </c>
      <c r="AH245">
        <v>504.01609301375402</v>
      </c>
      <c r="AI245">
        <v>595.96092662800595</v>
      </c>
      <c r="AJ245">
        <v>842.42857604103995</v>
      </c>
      <c r="AK245">
        <v>1807.8921517546401</v>
      </c>
      <c r="AL245">
        <v>1534.8093173889899</v>
      </c>
      <c r="AM245">
        <v>936.01104241818996</v>
      </c>
      <c r="AN245">
        <v>503.38180915438198</v>
      </c>
      <c r="AO245">
        <v>432.83794112508502</v>
      </c>
      <c r="AP245">
        <v>491.82587404057801</v>
      </c>
      <c r="AQ245">
        <v>461.12910120686598</v>
      </c>
      <c r="AR245">
        <v>324.18647195937001</v>
      </c>
      <c r="AS245">
        <v>310.69566616062002</v>
      </c>
      <c r="AT245">
        <v>295.27463250651601</v>
      </c>
      <c r="AU245">
        <v>291.10785096006202</v>
      </c>
      <c r="AV245">
        <v>287.49914866921802</v>
      </c>
      <c r="AW245">
        <v>300.91177685188802</v>
      </c>
      <c r="AX245">
        <v>285.73895414181197</v>
      </c>
      <c r="AY245">
        <v>291.93426804428799</v>
      </c>
      <c r="AZ245">
        <v>309.54894495535598</v>
      </c>
      <c r="BA245">
        <v>402.65336286156702</v>
      </c>
      <c r="BB245">
        <v>456.44787294334202</v>
      </c>
      <c r="BC245">
        <v>514.897290956902</v>
      </c>
      <c r="BD245">
        <v>622.30623992029803</v>
      </c>
      <c r="BE245">
        <v>743.15912249575399</v>
      </c>
      <c r="BF245">
        <v>806.64176268156996</v>
      </c>
      <c r="BG245">
        <v>832.67843212918501</v>
      </c>
      <c r="BH245">
        <v>824.79396866216302</v>
      </c>
      <c r="BI245">
        <v>810.99005293859398</v>
      </c>
      <c r="BJ245">
        <v>650.47869701933701</v>
      </c>
      <c r="BK245">
        <v>472.84908318212598</v>
      </c>
      <c r="BL245">
        <v>386.82360061618402</v>
      </c>
      <c r="BM245">
        <v>334.87659266636399</v>
      </c>
      <c r="BN245">
        <v>312.35172183544898</v>
      </c>
      <c r="BO245">
        <v>275.81500423834399</v>
      </c>
      <c r="BP245">
        <v>287.72442626611797</v>
      </c>
      <c r="BQ245">
        <v>284.03620980016098</v>
      </c>
      <c r="BR245">
        <v>287.88528423671301</v>
      </c>
      <c r="BS245">
        <v>274.33623779604602</v>
      </c>
      <c r="BT245">
        <v>275.16554364585897</v>
      </c>
      <c r="BU245">
        <v>273.36867500372398</v>
      </c>
      <c r="BV245">
        <v>278.558886683916</v>
      </c>
      <c r="BW245">
        <v>267.18988707190903</v>
      </c>
      <c r="BX245">
        <v>272.970233310124</v>
      </c>
      <c r="BY245">
        <v>280.12244115177202</v>
      </c>
      <c r="BZ245">
        <v>274.39942171561501</v>
      </c>
      <c r="CA245">
        <v>276.36905101729201</v>
      </c>
      <c r="CB245">
        <v>274.77065040935702</v>
      </c>
      <c r="CC245">
        <v>278.409086363097</v>
      </c>
      <c r="CD245">
        <v>267.017307359867</v>
      </c>
    </row>
    <row r="246" spans="1:82" x14ac:dyDescent="0.25">
      <c r="A246">
        <v>58.638184245660803</v>
      </c>
      <c r="B246">
        <v>273.96253111042603</v>
      </c>
      <c r="C246">
        <v>271.25957519441602</v>
      </c>
      <c r="D246">
        <v>273.00598974453197</v>
      </c>
      <c r="E246">
        <v>276.23880863582201</v>
      </c>
      <c r="F246">
        <v>283.186654289535</v>
      </c>
      <c r="G246">
        <v>273.73638385767299</v>
      </c>
      <c r="H246">
        <v>283.69009132337101</v>
      </c>
      <c r="I246">
        <v>269.75900681881501</v>
      </c>
      <c r="J246">
        <v>269.02282022878001</v>
      </c>
      <c r="K246">
        <v>281.75511908876001</v>
      </c>
      <c r="L246">
        <v>273.49335952627001</v>
      </c>
      <c r="M246">
        <v>281.54804776874698</v>
      </c>
      <c r="N246">
        <v>269.09702203223702</v>
      </c>
      <c r="O246">
        <v>272.00389873448898</v>
      </c>
      <c r="P246">
        <v>285.61362602147102</v>
      </c>
      <c r="Q246">
        <v>302.57912732937899</v>
      </c>
      <c r="R246">
        <v>439.80710986615401</v>
      </c>
      <c r="S246">
        <v>423.37712172856902</v>
      </c>
      <c r="T246">
        <v>475.04111353521398</v>
      </c>
      <c r="U246">
        <v>493.92216029186301</v>
      </c>
      <c r="V246">
        <v>412.91163555466898</v>
      </c>
      <c r="W246">
        <v>396.23183336666602</v>
      </c>
      <c r="X246">
        <v>384.573995664834</v>
      </c>
      <c r="Y246">
        <v>403.22203553471002</v>
      </c>
      <c r="Z246">
        <v>382.79447477328802</v>
      </c>
      <c r="AA246">
        <v>397.106860489822</v>
      </c>
      <c r="AB246">
        <v>382.159938410385</v>
      </c>
      <c r="AC246">
        <v>385.614416684535</v>
      </c>
      <c r="AD246">
        <v>414.392648733096</v>
      </c>
      <c r="AE246">
        <v>471.18692029610401</v>
      </c>
      <c r="AF246">
        <v>447.20765078863599</v>
      </c>
      <c r="AG246">
        <v>442.71664311375798</v>
      </c>
      <c r="AH246">
        <v>498.06251841415599</v>
      </c>
      <c r="AI246">
        <v>589.50724704615402</v>
      </c>
      <c r="AJ246">
        <v>833.246274100037</v>
      </c>
      <c r="AK246">
        <v>1763.0184144863999</v>
      </c>
      <c r="AL246">
        <v>1506.0603479018</v>
      </c>
      <c r="AM246">
        <v>924.70980788704799</v>
      </c>
      <c r="AN246">
        <v>500.74382018449199</v>
      </c>
      <c r="AO246">
        <v>431.32821866178102</v>
      </c>
      <c r="AP246">
        <v>489.08437345412602</v>
      </c>
      <c r="AQ246">
        <v>462.762744580066</v>
      </c>
      <c r="AR246">
        <v>323.91871762420499</v>
      </c>
      <c r="AS246">
        <v>309.11402219767001</v>
      </c>
      <c r="AT246">
        <v>297.45853301730102</v>
      </c>
      <c r="AU246">
        <v>290.611936903279</v>
      </c>
      <c r="AV246">
        <v>288.06315955283202</v>
      </c>
      <c r="AW246">
        <v>301.32803401982801</v>
      </c>
      <c r="AX246">
        <v>283.35196524826102</v>
      </c>
      <c r="AY246">
        <v>292.44542415596601</v>
      </c>
      <c r="AZ246">
        <v>310.76315188336901</v>
      </c>
      <c r="BA246">
        <v>402.51204186160197</v>
      </c>
      <c r="BB246">
        <v>456.63848660393103</v>
      </c>
      <c r="BC246">
        <v>517.64570507139001</v>
      </c>
      <c r="BD246">
        <v>625.45470998471296</v>
      </c>
      <c r="BE246">
        <v>747.36216278425502</v>
      </c>
      <c r="BF246">
        <v>812.01382313109002</v>
      </c>
      <c r="BG246">
        <v>837.18731309750501</v>
      </c>
      <c r="BH246">
        <v>828.35198828960597</v>
      </c>
      <c r="BI246">
        <v>808.96063434278597</v>
      </c>
      <c r="BJ246">
        <v>645.36841327022796</v>
      </c>
      <c r="BK246">
        <v>469.40182232550399</v>
      </c>
      <c r="BL246">
        <v>385.40621999097499</v>
      </c>
      <c r="BM246">
        <v>334.958433110248</v>
      </c>
      <c r="BN246">
        <v>312.20065078606001</v>
      </c>
      <c r="BO246">
        <v>276.530066505067</v>
      </c>
      <c r="BP246">
        <v>287.12762840246501</v>
      </c>
      <c r="BQ246">
        <v>282.387154951409</v>
      </c>
      <c r="BR246">
        <v>287.433358151672</v>
      </c>
      <c r="BS246">
        <v>275.16795958928401</v>
      </c>
      <c r="BT246">
        <v>275.19647686111102</v>
      </c>
      <c r="BU246">
        <v>273.134596629893</v>
      </c>
      <c r="BV246">
        <v>279.08204481789801</v>
      </c>
      <c r="BW246">
        <v>267.79240462648602</v>
      </c>
      <c r="BX246">
        <v>275.15219212783097</v>
      </c>
      <c r="BY246">
        <v>280.35456984378698</v>
      </c>
      <c r="BZ246">
        <v>273.11718319629301</v>
      </c>
      <c r="CA246">
        <v>276.87411019805899</v>
      </c>
      <c r="CB246">
        <v>273.52727685579401</v>
      </c>
      <c r="CC246">
        <v>277.49309623910801</v>
      </c>
      <c r="CD246">
        <v>269.39822007462698</v>
      </c>
    </row>
    <row r="247" spans="1:82" x14ac:dyDescent="0.25">
      <c r="A247">
        <v>58.878504672897101</v>
      </c>
      <c r="B247">
        <v>272.46091453450299</v>
      </c>
      <c r="C247">
        <v>274.47083704585998</v>
      </c>
      <c r="D247">
        <v>273.06745883429699</v>
      </c>
      <c r="E247">
        <v>275.050469155249</v>
      </c>
      <c r="F247">
        <v>283.66000004308597</v>
      </c>
      <c r="G247">
        <v>275.06696650712098</v>
      </c>
      <c r="H247">
        <v>284.37970402414197</v>
      </c>
      <c r="I247">
        <v>271.59882032086</v>
      </c>
      <c r="J247">
        <v>269.81699797490802</v>
      </c>
      <c r="K247">
        <v>278.96873770602002</v>
      </c>
      <c r="L247">
        <v>276.64325243528799</v>
      </c>
      <c r="M247">
        <v>280.17916958342101</v>
      </c>
      <c r="N247">
        <v>268.047121364323</v>
      </c>
      <c r="O247">
        <v>269.89176785106702</v>
      </c>
      <c r="P247">
        <v>286.791945706462</v>
      </c>
      <c r="Q247">
        <v>302.272577240261</v>
      </c>
      <c r="R247">
        <v>432.24879458191799</v>
      </c>
      <c r="S247">
        <v>420.35468777321603</v>
      </c>
      <c r="T247">
        <v>471.75601300589801</v>
      </c>
      <c r="U247">
        <v>488.86717450568398</v>
      </c>
      <c r="V247">
        <v>408.13303015924799</v>
      </c>
      <c r="W247">
        <v>395.62209630720702</v>
      </c>
      <c r="X247">
        <v>385.33789351732099</v>
      </c>
      <c r="Y247">
        <v>401.54823067450099</v>
      </c>
      <c r="Z247">
        <v>382.260928149238</v>
      </c>
      <c r="AA247">
        <v>395.604122173012</v>
      </c>
      <c r="AB247">
        <v>380.41862157169101</v>
      </c>
      <c r="AC247">
        <v>385.180824857441</v>
      </c>
      <c r="AD247">
        <v>414.18985189466798</v>
      </c>
      <c r="AE247">
        <v>470.59471102451897</v>
      </c>
      <c r="AF247">
        <v>441.46766303514499</v>
      </c>
      <c r="AG247">
        <v>438.62336825520799</v>
      </c>
      <c r="AH247">
        <v>492.767475016959</v>
      </c>
      <c r="AI247">
        <v>582.58304505761498</v>
      </c>
      <c r="AJ247">
        <v>826.23165944372704</v>
      </c>
      <c r="AK247">
        <v>1717.1346605937699</v>
      </c>
      <c r="AL247">
        <v>1475.0630864806999</v>
      </c>
      <c r="AM247">
        <v>911.60681402289197</v>
      </c>
      <c r="AN247">
        <v>495.71429987700498</v>
      </c>
      <c r="AO247">
        <v>429.651904072609</v>
      </c>
      <c r="AP247">
        <v>486.97126242600598</v>
      </c>
      <c r="AQ247">
        <v>464.61697743333298</v>
      </c>
      <c r="AR247">
        <v>322.48362651562002</v>
      </c>
      <c r="AS247">
        <v>306.590623402576</v>
      </c>
      <c r="AT247">
        <v>301.49164466063303</v>
      </c>
      <c r="AU247">
        <v>288.86805098019499</v>
      </c>
      <c r="AV247">
        <v>289.14543377036301</v>
      </c>
      <c r="AW247">
        <v>299.72567475231</v>
      </c>
      <c r="AX247">
        <v>280.05321957133202</v>
      </c>
      <c r="AY247">
        <v>291.85433069203299</v>
      </c>
      <c r="AZ247">
        <v>310.886008160453</v>
      </c>
      <c r="BA247">
        <v>401.03900966386198</v>
      </c>
      <c r="BB247">
        <v>454.27577678221502</v>
      </c>
      <c r="BC247">
        <v>523.11517089083702</v>
      </c>
      <c r="BD247">
        <v>628.92010475636903</v>
      </c>
      <c r="BE247">
        <v>751.25913539326302</v>
      </c>
      <c r="BF247">
        <v>818.13542696003901</v>
      </c>
      <c r="BG247">
        <v>839.67047356043804</v>
      </c>
      <c r="BH247">
        <v>832.45636426322596</v>
      </c>
      <c r="BI247">
        <v>803.88020077233</v>
      </c>
      <c r="BJ247">
        <v>640.09047067980896</v>
      </c>
      <c r="BK247">
        <v>466.83926243006903</v>
      </c>
      <c r="BL247">
        <v>383.507861162106</v>
      </c>
      <c r="BM247">
        <v>336.17077465194302</v>
      </c>
      <c r="BN247">
        <v>314.06726828126</v>
      </c>
      <c r="BO247">
        <v>278.70267356420197</v>
      </c>
      <c r="BP247">
        <v>286.91175945770198</v>
      </c>
      <c r="BQ247">
        <v>277.53649488303398</v>
      </c>
      <c r="BR247">
        <v>287.15936830870697</v>
      </c>
      <c r="BS247">
        <v>276.77970946929003</v>
      </c>
      <c r="BT247">
        <v>272.66913688274099</v>
      </c>
      <c r="BU247">
        <v>273.235638819766</v>
      </c>
      <c r="BV247">
        <v>279.551704385059</v>
      </c>
      <c r="BW247">
        <v>270.58378905376799</v>
      </c>
      <c r="BX247">
        <v>277.00302898784503</v>
      </c>
      <c r="BY247">
        <v>280.04827493659798</v>
      </c>
      <c r="BZ247">
        <v>271.25699068540303</v>
      </c>
      <c r="CA247">
        <v>277.31640654896302</v>
      </c>
      <c r="CB247">
        <v>271.41402615214901</v>
      </c>
      <c r="CC247">
        <v>274.98868827565099</v>
      </c>
      <c r="CD247">
        <v>269.85305265585799</v>
      </c>
    </row>
    <row r="248" spans="1:82" x14ac:dyDescent="0.25">
      <c r="A248">
        <v>59.118825100133499</v>
      </c>
      <c r="B248">
        <v>273.90172615808899</v>
      </c>
      <c r="C248">
        <v>272.93639390229902</v>
      </c>
      <c r="D248">
        <v>274.12795154850602</v>
      </c>
      <c r="E248">
        <v>272.946973683365</v>
      </c>
      <c r="F248">
        <v>284.38177011463102</v>
      </c>
      <c r="G248">
        <v>272.934313427549</v>
      </c>
      <c r="H248">
        <v>282.83264535702602</v>
      </c>
      <c r="I248">
        <v>270.896410901129</v>
      </c>
      <c r="J248">
        <v>269.45788710008998</v>
      </c>
      <c r="K248">
        <v>277.968121815171</v>
      </c>
      <c r="L248">
        <v>275.77576678005499</v>
      </c>
      <c r="M248">
        <v>279.2202518766</v>
      </c>
      <c r="N248">
        <v>267.58218430482202</v>
      </c>
      <c r="O248">
        <v>265.797013290677</v>
      </c>
      <c r="P248">
        <v>287.099618659854</v>
      </c>
      <c r="Q248">
        <v>302.65786607235702</v>
      </c>
      <c r="R248">
        <v>418.49140327323897</v>
      </c>
      <c r="S248">
        <v>416.39784839055602</v>
      </c>
      <c r="T248">
        <v>468.22609500251002</v>
      </c>
      <c r="U248">
        <v>485.46839251568002</v>
      </c>
      <c r="V248">
        <v>406.86542466262802</v>
      </c>
      <c r="W248">
        <v>395.98833762234898</v>
      </c>
      <c r="X248">
        <v>387.35888081138899</v>
      </c>
      <c r="Y248">
        <v>406.49739585952801</v>
      </c>
      <c r="Z248">
        <v>383.65833835779</v>
      </c>
      <c r="AA248">
        <v>396.365625987138</v>
      </c>
      <c r="AB248">
        <v>381.40218465178498</v>
      </c>
      <c r="AC248">
        <v>385.116009264578</v>
      </c>
      <c r="AD248">
        <v>415.150752697504</v>
      </c>
      <c r="AE248">
        <v>470.15161733217502</v>
      </c>
      <c r="AF248">
        <v>444.53872943111998</v>
      </c>
      <c r="AG248">
        <v>438.78989968023899</v>
      </c>
      <c r="AH248">
        <v>488.60275714391202</v>
      </c>
      <c r="AI248">
        <v>578.82193856224796</v>
      </c>
      <c r="AJ248">
        <v>821.25838993483796</v>
      </c>
      <c r="AK248">
        <v>1707.4912202916601</v>
      </c>
      <c r="AL248">
        <v>1474.97329067493</v>
      </c>
      <c r="AM248">
        <v>912.04478810231205</v>
      </c>
      <c r="AN248">
        <v>498.31736511344599</v>
      </c>
      <c r="AO248">
        <v>433.30131857554102</v>
      </c>
      <c r="AP248">
        <v>489.11030699374101</v>
      </c>
      <c r="AQ248">
        <v>462.07222407796701</v>
      </c>
      <c r="AR248">
        <v>324.72063396132302</v>
      </c>
      <c r="AS248">
        <v>304.52751617368301</v>
      </c>
      <c r="AT248">
        <v>301.51672546330201</v>
      </c>
      <c r="AU248">
        <v>288.539833102785</v>
      </c>
      <c r="AV248">
        <v>287.51150510467397</v>
      </c>
      <c r="AW248">
        <v>298.298500250073</v>
      </c>
      <c r="AX248">
        <v>278.53229883839299</v>
      </c>
      <c r="AY248">
        <v>291.29464376948101</v>
      </c>
      <c r="AZ248">
        <v>308.55123604954298</v>
      </c>
      <c r="BA248">
        <v>400.828111661609</v>
      </c>
      <c r="BB248">
        <v>459.69743004678202</v>
      </c>
      <c r="BC248">
        <v>530.21995941440798</v>
      </c>
      <c r="BD248">
        <v>638.97668706621596</v>
      </c>
      <c r="BE248">
        <v>764.09669469330697</v>
      </c>
      <c r="BF248">
        <v>835.77090808807702</v>
      </c>
      <c r="BG248">
        <v>856.51857447850398</v>
      </c>
      <c r="BH248">
        <v>839.74817581080197</v>
      </c>
      <c r="BI248">
        <v>806.57151860397403</v>
      </c>
      <c r="BJ248">
        <v>638.91665672351098</v>
      </c>
      <c r="BK248">
        <v>467.02829745849198</v>
      </c>
      <c r="BL248">
        <v>388.71543165355803</v>
      </c>
      <c r="BM248">
        <v>335.29578839375898</v>
      </c>
      <c r="BN248">
        <v>312.91013907440401</v>
      </c>
      <c r="BO248">
        <v>280.29118570600599</v>
      </c>
      <c r="BP248">
        <v>286.35425483496101</v>
      </c>
      <c r="BQ248">
        <v>274.08050677145599</v>
      </c>
      <c r="BR248">
        <v>286.92188296959199</v>
      </c>
      <c r="BS248">
        <v>274.58898528981399</v>
      </c>
      <c r="BT248">
        <v>272.25527097742201</v>
      </c>
      <c r="BU248">
        <v>272.35475706951797</v>
      </c>
      <c r="BV248">
        <v>281.033874134717</v>
      </c>
      <c r="BW248">
        <v>268.97498357414901</v>
      </c>
      <c r="BX248">
        <v>274.92842746871298</v>
      </c>
      <c r="BY248">
        <v>278.512298780099</v>
      </c>
      <c r="BZ248">
        <v>270.74839863435301</v>
      </c>
      <c r="CA248">
        <v>277.52546789265301</v>
      </c>
      <c r="CB248">
        <v>270.46075105879902</v>
      </c>
      <c r="CC248">
        <v>275.10617212168597</v>
      </c>
      <c r="CD248">
        <v>271.05860091874598</v>
      </c>
    </row>
    <row r="249" spans="1:82" x14ac:dyDescent="0.25">
      <c r="A249">
        <v>59.359145527369797</v>
      </c>
      <c r="B249">
        <v>273.52070633806699</v>
      </c>
      <c r="C249">
        <v>271.56393991249098</v>
      </c>
      <c r="D249">
        <v>274.452460216529</v>
      </c>
      <c r="E249">
        <v>272.61738771570998</v>
      </c>
      <c r="F249">
        <v>284.33152671244602</v>
      </c>
      <c r="G249">
        <v>271.80428524664802</v>
      </c>
      <c r="H249">
        <v>281.89258739462002</v>
      </c>
      <c r="I249">
        <v>270.75784838540801</v>
      </c>
      <c r="J249">
        <v>269.96940917602302</v>
      </c>
      <c r="K249">
        <v>279.918183471085</v>
      </c>
      <c r="L249">
        <v>278.38584342260401</v>
      </c>
      <c r="M249">
        <v>279.22385711138799</v>
      </c>
      <c r="N249">
        <v>269.31964721051901</v>
      </c>
      <c r="O249">
        <v>265.38992440714799</v>
      </c>
      <c r="P249">
        <v>287.35071922268497</v>
      </c>
      <c r="Q249">
        <v>303.20049160760698</v>
      </c>
      <c r="R249">
        <v>414.10158078231399</v>
      </c>
      <c r="S249">
        <v>413.89253296356202</v>
      </c>
      <c r="T249">
        <v>465.40818797320901</v>
      </c>
      <c r="U249">
        <v>484.35950501519801</v>
      </c>
      <c r="V249">
        <v>404.27740444798297</v>
      </c>
      <c r="W249">
        <v>395.72128862786502</v>
      </c>
      <c r="X249">
        <v>388.432994475812</v>
      </c>
      <c r="Y249">
        <v>406.87008951246401</v>
      </c>
      <c r="Z249">
        <v>383.041346893894</v>
      </c>
      <c r="AA249">
        <v>396.11259068034099</v>
      </c>
      <c r="AB249">
        <v>382.08102529955602</v>
      </c>
      <c r="AC249">
        <v>384.86466740008399</v>
      </c>
      <c r="AD249">
        <v>413.67870907604703</v>
      </c>
      <c r="AE249">
        <v>469.87495071421603</v>
      </c>
      <c r="AF249">
        <v>443.38400876547303</v>
      </c>
      <c r="AG249">
        <v>439.24419242927502</v>
      </c>
      <c r="AH249">
        <v>487.50057627509102</v>
      </c>
      <c r="AI249">
        <v>575.98306607018299</v>
      </c>
      <c r="AJ249">
        <v>815.68651527049099</v>
      </c>
      <c r="AK249">
        <v>1697.85409541384</v>
      </c>
      <c r="AL249">
        <v>1470.0137697873199</v>
      </c>
      <c r="AM249">
        <v>911.54928514148298</v>
      </c>
      <c r="AN249">
        <v>498.89100673263499</v>
      </c>
      <c r="AO249">
        <v>434.593769491302</v>
      </c>
      <c r="AP249">
        <v>489.467328146368</v>
      </c>
      <c r="AQ249">
        <v>461.41531456095998</v>
      </c>
      <c r="AR249">
        <v>324.82391966466702</v>
      </c>
      <c r="AS249">
        <v>304.36389199261498</v>
      </c>
      <c r="AT249">
        <v>301.419901781124</v>
      </c>
      <c r="AU249">
        <v>289.57203795026197</v>
      </c>
      <c r="AV249">
        <v>287.72231295994499</v>
      </c>
      <c r="AW249">
        <v>296.96594937988698</v>
      </c>
      <c r="AX249">
        <v>276.62034626950998</v>
      </c>
      <c r="AY249">
        <v>290.16262645597698</v>
      </c>
      <c r="AZ249">
        <v>308.33559286806297</v>
      </c>
      <c r="BA249">
        <v>400.98453776007199</v>
      </c>
      <c r="BB249">
        <v>462.27455414473098</v>
      </c>
      <c r="BC249">
        <v>531.85011874183999</v>
      </c>
      <c r="BD249">
        <v>641.23008484048205</v>
      </c>
      <c r="BE249">
        <v>766.62789425500296</v>
      </c>
      <c r="BF249">
        <v>839.17065153548799</v>
      </c>
      <c r="BG249">
        <v>859.74990528954402</v>
      </c>
      <c r="BH249">
        <v>841.49081563484799</v>
      </c>
      <c r="BI249">
        <v>807.13641862427005</v>
      </c>
      <c r="BJ249">
        <v>635.50028525119205</v>
      </c>
      <c r="BK249">
        <v>466.406539042259</v>
      </c>
      <c r="BL249">
        <v>390.11796580537202</v>
      </c>
      <c r="BM249">
        <v>334.86111819399099</v>
      </c>
      <c r="BN249">
        <v>313.69988418653901</v>
      </c>
      <c r="BO249">
        <v>282.44204548935897</v>
      </c>
      <c r="BP249">
        <v>285.50282959119897</v>
      </c>
      <c r="BQ249">
        <v>272.77316084344699</v>
      </c>
      <c r="BR249">
        <v>285.24333521794301</v>
      </c>
      <c r="BS249">
        <v>274.560462912155</v>
      </c>
      <c r="BT249">
        <v>272.079419119384</v>
      </c>
      <c r="BU249">
        <v>273.25862217884901</v>
      </c>
      <c r="BV249">
        <v>278.31508248053598</v>
      </c>
      <c r="BW249">
        <v>270.052837765275</v>
      </c>
      <c r="BX249">
        <v>272.78216309490801</v>
      </c>
      <c r="BY249">
        <v>276.83311048420001</v>
      </c>
      <c r="BZ249">
        <v>271.61749780106101</v>
      </c>
      <c r="CA249">
        <v>277.38378715031803</v>
      </c>
      <c r="CB249">
        <v>270.654775179144</v>
      </c>
      <c r="CC249">
        <v>274.847676668492</v>
      </c>
      <c r="CD249">
        <v>271.42137511182</v>
      </c>
    </row>
    <row r="250" spans="1:82" x14ac:dyDescent="0.25">
      <c r="A250">
        <v>59.599465954606103</v>
      </c>
      <c r="B250">
        <v>271.030841060358</v>
      </c>
      <c r="C250">
        <v>271.30771630705902</v>
      </c>
      <c r="D250">
        <v>270.619322710012</v>
      </c>
      <c r="E250">
        <v>274.58808463222402</v>
      </c>
      <c r="F250">
        <v>284.86593267042701</v>
      </c>
      <c r="G250">
        <v>269.69265493305699</v>
      </c>
      <c r="H250">
        <v>280.59648636936498</v>
      </c>
      <c r="I250">
        <v>270.60549076625199</v>
      </c>
      <c r="J250">
        <v>271.25144010332099</v>
      </c>
      <c r="K250">
        <v>282.47248898232698</v>
      </c>
      <c r="L250">
        <v>282.16190674372598</v>
      </c>
      <c r="M250">
        <v>278.54491959055099</v>
      </c>
      <c r="N250">
        <v>274.95290767994999</v>
      </c>
      <c r="O250">
        <v>268.75924281252099</v>
      </c>
      <c r="P250">
        <v>284.44254470968298</v>
      </c>
      <c r="Q250">
        <v>303.60487625417102</v>
      </c>
      <c r="R250">
        <v>404.58577750807598</v>
      </c>
      <c r="S250">
        <v>409.77041608828699</v>
      </c>
      <c r="T250">
        <v>457.15611961542999</v>
      </c>
      <c r="U250">
        <v>480.15645667728103</v>
      </c>
      <c r="V250">
        <v>396.59164139348502</v>
      </c>
      <c r="W250">
        <v>392.37676900541697</v>
      </c>
      <c r="X250">
        <v>388.41501126193901</v>
      </c>
      <c r="Y250">
        <v>405.34083129763502</v>
      </c>
      <c r="Z250">
        <v>381.68311237675601</v>
      </c>
      <c r="AA250">
        <v>393.01846409100102</v>
      </c>
      <c r="AB250">
        <v>382.86275826450799</v>
      </c>
      <c r="AC250">
        <v>382.82608251265498</v>
      </c>
      <c r="AD250">
        <v>410.24810107048</v>
      </c>
      <c r="AE250">
        <v>470.063999992606</v>
      </c>
      <c r="AF250">
        <v>436.685119335205</v>
      </c>
      <c r="AG250">
        <v>436.90134540306099</v>
      </c>
      <c r="AH250">
        <v>482.33091864950097</v>
      </c>
      <c r="AI250">
        <v>569.61048365930799</v>
      </c>
      <c r="AJ250">
        <v>789.31757344029802</v>
      </c>
      <c r="AK250">
        <v>1640.0252404123601</v>
      </c>
      <c r="AL250">
        <v>1425.46313744026</v>
      </c>
      <c r="AM250">
        <v>896.172650994121</v>
      </c>
      <c r="AN250">
        <v>497.48616386021502</v>
      </c>
      <c r="AO250">
        <v>434.79636659065397</v>
      </c>
      <c r="AP250">
        <v>487.08461599774699</v>
      </c>
      <c r="AQ250">
        <v>460.516633749226</v>
      </c>
      <c r="AR250">
        <v>325.59970261179501</v>
      </c>
      <c r="AS250">
        <v>305.09295265955399</v>
      </c>
      <c r="AT250">
        <v>301.81018790488298</v>
      </c>
      <c r="AU250">
        <v>290.31678068426299</v>
      </c>
      <c r="AV250">
        <v>290.50919653889503</v>
      </c>
      <c r="AW250">
        <v>294.79110545842798</v>
      </c>
      <c r="AX250">
        <v>275.23433513067403</v>
      </c>
      <c r="AY250">
        <v>290.56519690190999</v>
      </c>
      <c r="AZ250">
        <v>308.84694807288599</v>
      </c>
      <c r="BA250">
        <v>403.98053215553603</v>
      </c>
      <c r="BB250">
        <v>468.77431736181899</v>
      </c>
      <c r="BC250">
        <v>541.54603404551904</v>
      </c>
      <c r="BD250">
        <v>647.712511263902</v>
      </c>
      <c r="BE250">
        <v>776.32822862254795</v>
      </c>
      <c r="BF250">
        <v>848.30853656335103</v>
      </c>
      <c r="BG250">
        <v>867.75952313536095</v>
      </c>
      <c r="BH250">
        <v>841.85577287455305</v>
      </c>
      <c r="BI250">
        <v>807.23560453359698</v>
      </c>
      <c r="BJ250">
        <v>620.42955962682299</v>
      </c>
      <c r="BK250">
        <v>459.41617614404902</v>
      </c>
      <c r="BL250">
        <v>386.646048605695</v>
      </c>
      <c r="BM250">
        <v>333.37650622024398</v>
      </c>
      <c r="BN250">
        <v>315.22604618135898</v>
      </c>
      <c r="BO250">
        <v>288.23000787000802</v>
      </c>
      <c r="BP250">
        <v>280.66091039948498</v>
      </c>
      <c r="BQ250">
        <v>268.56001766566197</v>
      </c>
      <c r="BR250">
        <v>279.94998824836699</v>
      </c>
      <c r="BS250">
        <v>277.23896951711299</v>
      </c>
      <c r="BT250">
        <v>275.62962908508399</v>
      </c>
      <c r="BU250">
        <v>274.84117772343501</v>
      </c>
      <c r="BV250">
        <v>274.33040157477399</v>
      </c>
      <c r="BW250">
        <v>274.62893248310399</v>
      </c>
      <c r="BX250">
        <v>270.81386196553899</v>
      </c>
      <c r="BY250">
        <v>271.72809277878099</v>
      </c>
      <c r="BZ250">
        <v>272.85310294297</v>
      </c>
      <c r="CA250">
        <v>280.56289648626199</v>
      </c>
      <c r="CB250">
        <v>270.40244347773103</v>
      </c>
      <c r="CC250">
        <v>274.438520470605</v>
      </c>
      <c r="CD250">
        <v>271.19795390635301</v>
      </c>
    </row>
    <row r="251" spans="1:82" x14ac:dyDescent="0.25">
      <c r="A251">
        <v>59.839786381842401</v>
      </c>
      <c r="B251">
        <v>269.94185935619498</v>
      </c>
      <c r="C251">
        <v>275.146094211285</v>
      </c>
      <c r="D251">
        <v>268.38584176995499</v>
      </c>
      <c r="E251">
        <v>272.86499293821203</v>
      </c>
      <c r="F251">
        <v>286.274618739434</v>
      </c>
      <c r="G251">
        <v>273.95517673538399</v>
      </c>
      <c r="H251">
        <v>278.765835639778</v>
      </c>
      <c r="I251">
        <v>271.38330194826</v>
      </c>
      <c r="J251">
        <v>274.15184696861002</v>
      </c>
      <c r="K251">
        <v>280.852373609376</v>
      </c>
      <c r="L251">
        <v>281.89061822394399</v>
      </c>
      <c r="M251">
        <v>275.596096622777</v>
      </c>
      <c r="N251">
        <v>274.553503091935</v>
      </c>
      <c r="O251">
        <v>274.15076481847501</v>
      </c>
      <c r="P251">
        <v>285.16174853072698</v>
      </c>
      <c r="Q251">
        <v>304.86374873027103</v>
      </c>
      <c r="R251">
        <v>393.96010693295602</v>
      </c>
      <c r="S251">
        <v>406.38146075173302</v>
      </c>
      <c r="T251">
        <v>453.59762644937399</v>
      </c>
      <c r="U251">
        <v>472.02541677617398</v>
      </c>
      <c r="V251">
        <v>390.76111741986898</v>
      </c>
      <c r="W251">
        <v>389.94508677740902</v>
      </c>
      <c r="X251">
        <v>388.344383482973</v>
      </c>
      <c r="Y251">
        <v>405.69801718347401</v>
      </c>
      <c r="Z251">
        <v>382.10022847845102</v>
      </c>
      <c r="AA251">
        <v>388.35321237014199</v>
      </c>
      <c r="AB251">
        <v>381.00920677744199</v>
      </c>
      <c r="AC251">
        <v>379.865412722065</v>
      </c>
      <c r="AD251">
        <v>409.37822327707897</v>
      </c>
      <c r="AE251">
        <v>465.78907513184299</v>
      </c>
      <c r="AF251">
        <v>435.17231583435898</v>
      </c>
      <c r="AG251">
        <v>434.176856678278</v>
      </c>
      <c r="AH251">
        <v>478.08458928137998</v>
      </c>
      <c r="AI251">
        <v>564.47394797093398</v>
      </c>
      <c r="AJ251">
        <v>776.82692347731904</v>
      </c>
      <c r="AK251">
        <v>1601.7643754861599</v>
      </c>
      <c r="AL251">
        <v>1402.2169694930301</v>
      </c>
      <c r="AM251">
        <v>883.73617368432394</v>
      </c>
      <c r="AN251">
        <v>497.26571050063097</v>
      </c>
      <c r="AO251">
        <v>434.86990243439601</v>
      </c>
      <c r="AP251">
        <v>484.45594032587297</v>
      </c>
      <c r="AQ251">
        <v>461.428793932536</v>
      </c>
      <c r="AR251">
        <v>325.81083349103602</v>
      </c>
      <c r="AS251">
        <v>305.62420011213601</v>
      </c>
      <c r="AT251">
        <v>302.44778906516399</v>
      </c>
      <c r="AU251">
        <v>289.94730328580999</v>
      </c>
      <c r="AV251">
        <v>291.19640402892003</v>
      </c>
      <c r="AW251">
        <v>295.10458520857702</v>
      </c>
      <c r="AX251">
        <v>274.80691487120401</v>
      </c>
      <c r="AY251">
        <v>293.18495822271001</v>
      </c>
      <c r="AZ251">
        <v>309.41343274325101</v>
      </c>
      <c r="BA251">
        <v>405.99920724626799</v>
      </c>
      <c r="BB251">
        <v>471.51234040041402</v>
      </c>
      <c r="BC251">
        <v>542.77438575945098</v>
      </c>
      <c r="BD251">
        <v>649.40598749578101</v>
      </c>
      <c r="BE251">
        <v>777.512298030068</v>
      </c>
      <c r="BF251">
        <v>848.816414684851</v>
      </c>
      <c r="BG251">
        <v>867.04279629028701</v>
      </c>
      <c r="BH251">
        <v>841.04789254995796</v>
      </c>
      <c r="BI251">
        <v>805.86034189509701</v>
      </c>
      <c r="BJ251">
        <v>613.488526908209</v>
      </c>
      <c r="BK251">
        <v>457.66910734737797</v>
      </c>
      <c r="BL251">
        <v>384.53321840175602</v>
      </c>
      <c r="BM251">
        <v>335.54373027262602</v>
      </c>
      <c r="BN251">
        <v>312.53550184782102</v>
      </c>
      <c r="BO251">
        <v>285.61700212296398</v>
      </c>
      <c r="BP251">
        <v>276.39396246032197</v>
      </c>
      <c r="BQ251">
        <v>266.14609343852499</v>
      </c>
      <c r="BR251">
        <v>277.42720161489598</v>
      </c>
      <c r="BS251">
        <v>276.79048719747902</v>
      </c>
      <c r="BT251">
        <v>277.47426981893801</v>
      </c>
      <c r="BU251">
        <v>274.07228869737997</v>
      </c>
      <c r="BV251">
        <v>272.95931481863897</v>
      </c>
      <c r="BW251">
        <v>274.15590126693098</v>
      </c>
      <c r="BX251">
        <v>271.25361685000399</v>
      </c>
      <c r="BY251">
        <v>271.16080715534099</v>
      </c>
      <c r="BZ251">
        <v>271.92627196920103</v>
      </c>
      <c r="CA251">
        <v>279.99770226718999</v>
      </c>
      <c r="CB251">
        <v>270.35431938474301</v>
      </c>
      <c r="CC251">
        <v>274.44350380825199</v>
      </c>
      <c r="CD251">
        <v>270.944890276492</v>
      </c>
    </row>
    <row r="252" spans="1:82" x14ac:dyDescent="0.25">
      <c r="A252">
        <v>60.0801068090787</v>
      </c>
      <c r="B252">
        <v>271.15974360934302</v>
      </c>
      <c r="C252">
        <v>274.28829837919398</v>
      </c>
      <c r="D252">
        <v>266.36777349755903</v>
      </c>
      <c r="E252">
        <v>273.65857732396</v>
      </c>
      <c r="F252">
        <v>286.57819193357602</v>
      </c>
      <c r="G252">
        <v>275.02421704779402</v>
      </c>
      <c r="H252">
        <v>276.78997134577702</v>
      </c>
      <c r="I252">
        <v>273.46202556301802</v>
      </c>
      <c r="J252">
        <v>275.75175463017399</v>
      </c>
      <c r="K252">
        <v>280.60717065645298</v>
      </c>
      <c r="L252">
        <v>279.192380797868</v>
      </c>
      <c r="M252">
        <v>273.54756903118403</v>
      </c>
      <c r="N252">
        <v>275.07779928810299</v>
      </c>
      <c r="O252">
        <v>276.09080946427002</v>
      </c>
      <c r="P252">
        <v>283.85588436043298</v>
      </c>
      <c r="Q252">
        <v>304.82515992968302</v>
      </c>
      <c r="R252">
        <v>387.87933905737498</v>
      </c>
      <c r="S252">
        <v>403.34364100868999</v>
      </c>
      <c r="T252">
        <v>450.58346929276797</v>
      </c>
      <c r="U252">
        <v>466.42889789720499</v>
      </c>
      <c r="V252">
        <v>388.663879339169</v>
      </c>
      <c r="W252">
        <v>388.79730730846802</v>
      </c>
      <c r="X252">
        <v>387.96770330987903</v>
      </c>
      <c r="Y252">
        <v>404.717832801572</v>
      </c>
      <c r="Z252">
        <v>382.35259435985301</v>
      </c>
      <c r="AA252">
        <v>387.765864678821</v>
      </c>
      <c r="AB252">
        <v>381.27628127860203</v>
      </c>
      <c r="AC252">
        <v>379.409397874295</v>
      </c>
      <c r="AD252">
        <v>409.51424291921199</v>
      </c>
      <c r="AE252">
        <v>464.08396759409999</v>
      </c>
      <c r="AF252">
        <v>434.158608817041</v>
      </c>
      <c r="AG252">
        <v>430.94351285361103</v>
      </c>
      <c r="AH252">
        <v>475.04790350631401</v>
      </c>
      <c r="AI252">
        <v>559.09606956105597</v>
      </c>
      <c r="AJ252">
        <v>771.14193271155204</v>
      </c>
      <c r="AK252">
        <v>1571.968849978</v>
      </c>
      <c r="AL252">
        <v>1383.6794915027001</v>
      </c>
      <c r="AM252">
        <v>873.63714014989102</v>
      </c>
      <c r="AN252">
        <v>495.95913390522497</v>
      </c>
      <c r="AO252">
        <v>436.19775770743098</v>
      </c>
      <c r="AP252">
        <v>484.16373813653797</v>
      </c>
      <c r="AQ252">
        <v>463.553823053256</v>
      </c>
      <c r="AR252">
        <v>325.764629638987</v>
      </c>
      <c r="AS252">
        <v>304.36007268575702</v>
      </c>
      <c r="AT252">
        <v>302.71556570346797</v>
      </c>
      <c r="AU252">
        <v>290.44041294723002</v>
      </c>
      <c r="AV252">
        <v>290.33679550324399</v>
      </c>
      <c r="AW252">
        <v>294.554325571974</v>
      </c>
      <c r="AX252">
        <v>273.85625642381899</v>
      </c>
      <c r="AY252">
        <v>293.91935871313399</v>
      </c>
      <c r="AZ252">
        <v>308.62119056013398</v>
      </c>
      <c r="BA252">
        <v>407.032891544721</v>
      </c>
      <c r="BB252">
        <v>473.56315402017799</v>
      </c>
      <c r="BC252">
        <v>544.60090873193894</v>
      </c>
      <c r="BD252">
        <v>650.89708508864101</v>
      </c>
      <c r="BE252">
        <v>778.04914265009597</v>
      </c>
      <c r="BF252">
        <v>847.60522840378201</v>
      </c>
      <c r="BG252">
        <v>866.93228342259204</v>
      </c>
      <c r="BH252">
        <v>840.89556803354799</v>
      </c>
      <c r="BI252">
        <v>802.73522310613396</v>
      </c>
      <c r="BJ252">
        <v>608.94360236063301</v>
      </c>
      <c r="BK252">
        <v>456.95357261886198</v>
      </c>
      <c r="BL252">
        <v>383.60568318576298</v>
      </c>
      <c r="BM252">
        <v>337.55847899018897</v>
      </c>
      <c r="BN252">
        <v>311.07642155956898</v>
      </c>
      <c r="BO252">
        <v>283.21839411005902</v>
      </c>
      <c r="BP252">
        <v>274.77040064263002</v>
      </c>
      <c r="BQ252">
        <v>263.87261289372498</v>
      </c>
      <c r="BR252">
        <v>275.611313363139</v>
      </c>
      <c r="BS252">
        <v>276.66240228455598</v>
      </c>
      <c r="BT252">
        <v>277.561987470676</v>
      </c>
      <c r="BU252">
        <v>272.65431852664301</v>
      </c>
      <c r="BV252">
        <v>273.19511109347502</v>
      </c>
      <c r="BW252">
        <v>275.05788191965001</v>
      </c>
      <c r="BX252">
        <v>273.283618839285</v>
      </c>
      <c r="BY252">
        <v>271.94347518724999</v>
      </c>
      <c r="BZ252">
        <v>271.98808049482199</v>
      </c>
      <c r="CA252">
        <v>279.38982917279202</v>
      </c>
      <c r="CB252">
        <v>271.86729267869998</v>
      </c>
      <c r="CC252">
        <v>274.59531409562697</v>
      </c>
      <c r="CD252">
        <v>271.280010476055</v>
      </c>
    </row>
    <row r="253" spans="1:82" x14ac:dyDescent="0.25">
      <c r="A253">
        <v>60.320427236314998</v>
      </c>
      <c r="B253">
        <v>271.17335630004499</v>
      </c>
      <c r="C253">
        <v>274.35450184722902</v>
      </c>
      <c r="D253">
        <v>264.45487620491798</v>
      </c>
      <c r="E253">
        <v>272.55311189229701</v>
      </c>
      <c r="F253">
        <v>286.90317083492999</v>
      </c>
      <c r="G253">
        <v>275.06889802354902</v>
      </c>
      <c r="H253">
        <v>273.91479339219899</v>
      </c>
      <c r="I253">
        <v>274.99099076614903</v>
      </c>
      <c r="J253">
        <v>277.09790710209597</v>
      </c>
      <c r="K253">
        <v>281.12875731236801</v>
      </c>
      <c r="L253">
        <v>277.55779244876101</v>
      </c>
      <c r="M253">
        <v>270.65467945514001</v>
      </c>
      <c r="N253">
        <v>276.09500095720199</v>
      </c>
      <c r="O253">
        <v>278.274070588077</v>
      </c>
      <c r="P253">
        <v>279.20965353860203</v>
      </c>
      <c r="Q253">
        <v>305.41382895298699</v>
      </c>
      <c r="R253">
        <v>384.71341217359497</v>
      </c>
      <c r="S253">
        <v>401.22194449941998</v>
      </c>
      <c r="T253">
        <v>448.56432595392698</v>
      </c>
      <c r="U253">
        <v>462.60208394578802</v>
      </c>
      <c r="V253">
        <v>387.929419985457</v>
      </c>
      <c r="W253">
        <v>387.33895058924003</v>
      </c>
      <c r="X253">
        <v>388.14890815772497</v>
      </c>
      <c r="Y253">
        <v>404.47814487363303</v>
      </c>
      <c r="Z253">
        <v>382.89750593559899</v>
      </c>
      <c r="AA253">
        <v>387.436118610096</v>
      </c>
      <c r="AB253">
        <v>382.03603242779002</v>
      </c>
      <c r="AC253">
        <v>379.08022370524998</v>
      </c>
      <c r="AD253">
        <v>408.75696300366002</v>
      </c>
      <c r="AE253">
        <v>465.12883892963299</v>
      </c>
      <c r="AF253">
        <v>433.35006448477799</v>
      </c>
      <c r="AG253">
        <v>427.907546162507</v>
      </c>
      <c r="AH253">
        <v>475.08891540316802</v>
      </c>
      <c r="AI253">
        <v>556.39901231195995</v>
      </c>
      <c r="AJ253">
        <v>769.21168093326401</v>
      </c>
      <c r="AK253">
        <v>1561.070436882</v>
      </c>
      <c r="AL253">
        <v>1370.6454254863299</v>
      </c>
      <c r="AM253">
        <v>865.02795815395996</v>
      </c>
      <c r="AN253">
        <v>495.25133307566801</v>
      </c>
      <c r="AO253">
        <v>437.35132950949901</v>
      </c>
      <c r="AP253">
        <v>486.04790448846899</v>
      </c>
      <c r="AQ253">
        <v>465.42537213679998</v>
      </c>
      <c r="AR253">
        <v>325.37798795668903</v>
      </c>
      <c r="AS253">
        <v>303.62140485854502</v>
      </c>
      <c r="AT253">
        <v>302.53425379727099</v>
      </c>
      <c r="AU253">
        <v>291.81159717942802</v>
      </c>
      <c r="AV253">
        <v>291.07688617232401</v>
      </c>
      <c r="AW253">
        <v>293.57613251619102</v>
      </c>
      <c r="AX253">
        <v>273.42546280452302</v>
      </c>
      <c r="AY253">
        <v>294.203793559502</v>
      </c>
      <c r="AZ253">
        <v>308.60233467042298</v>
      </c>
      <c r="BA253">
        <v>407.68726853703299</v>
      </c>
      <c r="BB253">
        <v>476.23337011165501</v>
      </c>
      <c r="BC253">
        <v>548.30527459421705</v>
      </c>
      <c r="BD253">
        <v>652.34132778615697</v>
      </c>
      <c r="BE253">
        <v>780.13395520518895</v>
      </c>
      <c r="BF253">
        <v>847.51996979166199</v>
      </c>
      <c r="BG253">
        <v>869.45651340805898</v>
      </c>
      <c r="BH253">
        <v>841.30408296273004</v>
      </c>
      <c r="BI253">
        <v>799.99574302193901</v>
      </c>
      <c r="BJ253">
        <v>605.47964175852701</v>
      </c>
      <c r="BK253">
        <v>455.55720850066501</v>
      </c>
      <c r="BL253">
        <v>382.38583434166702</v>
      </c>
      <c r="BM253">
        <v>338.01013497657698</v>
      </c>
      <c r="BN253">
        <v>311.08738067615099</v>
      </c>
      <c r="BO253">
        <v>281.769101568807</v>
      </c>
      <c r="BP253">
        <v>273.25107087042898</v>
      </c>
      <c r="BQ253">
        <v>262.70772209670503</v>
      </c>
      <c r="BR253">
        <v>273.26399619210002</v>
      </c>
      <c r="BS253">
        <v>275.122043880614</v>
      </c>
      <c r="BT253">
        <v>275.489728693431</v>
      </c>
      <c r="BU253">
        <v>272.61571974900397</v>
      </c>
      <c r="BV253">
        <v>273.18826846446501</v>
      </c>
      <c r="BW253">
        <v>276.03243681090498</v>
      </c>
      <c r="BX253">
        <v>277.05368464947202</v>
      </c>
      <c r="BY253">
        <v>272.64251625783101</v>
      </c>
      <c r="BZ253">
        <v>272.374570889918</v>
      </c>
      <c r="CA253">
        <v>279.19265981848702</v>
      </c>
      <c r="CB253">
        <v>273.558974940567</v>
      </c>
      <c r="CC253">
        <v>274.02048267020098</v>
      </c>
      <c r="CD253">
        <v>271.11864411486403</v>
      </c>
    </row>
    <row r="254" spans="1:82" x14ac:dyDescent="0.25">
      <c r="A254">
        <v>60.560747663551403</v>
      </c>
      <c r="B254">
        <v>269.16636683027298</v>
      </c>
      <c r="C254">
        <v>276.49057090651303</v>
      </c>
      <c r="D254">
        <v>264.23560921823798</v>
      </c>
      <c r="E254">
        <v>268.72513893880802</v>
      </c>
      <c r="F254">
        <v>286.00355308382501</v>
      </c>
      <c r="G254">
        <v>274.017367070609</v>
      </c>
      <c r="H254">
        <v>271.26069281414402</v>
      </c>
      <c r="I254">
        <v>273.70783815579398</v>
      </c>
      <c r="J254">
        <v>276.764487837844</v>
      </c>
      <c r="K254">
        <v>281.38619141786</v>
      </c>
      <c r="L254">
        <v>278.92165060980301</v>
      </c>
      <c r="M254">
        <v>271.41813533020098</v>
      </c>
      <c r="N254">
        <v>277.08086947283601</v>
      </c>
      <c r="O254">
        <v>278.720528474628</v>
      </c>
      <c r="P254">
        <v>273.71514092433802</v>
      </c>
      <c r="Q254">
        <v>306.93286136086101</v>
      </c>
      <c r="R254">
        <v>382.54697430151703</v>
      </c>
      <c r="S254">
        <v>399.68016279540802</v>
      </c>
      <c r="T254">
        <v>449.36877100791702</v>
      </c>
      <c r="U254">
        <v>461.61445970094798</v>
      </c>
      <c r="V254">
        <v>386.018312544396</v>
      </c>
      <c r="W254">
        <v>385.82080481889398</v>
      </c>
      <c r="X254">
        <v>389.72963563125199</v>
      </c>
      <c r="Y254">
        <v>404.58601274785502</v>
      </c>
      <c r="Z254">
        <v>384.37437007098799</v>
      </c>
      <c r="AA254">
        <v>385.66468769698997</v>
      </c>
      <c r="AB254">
        <v>382.332075589932</v>
      </c>
      <c r="AC254">
        <v>380.99299732389301</v>
      </c>
      <c r="AD254">
        <v>407.03295149499598</v>
      </c>
      <c r="AE254">
        <v>469.77466466374</v>
      </c>
      <c r="AF254">
        <v>433.68891026266499</v>
      </c>
      <c r="AG254">
        <v>428.17391853390097</v>
      </c>
      <c r="AH254">
        <v>477.25332416480001</v>
      </c>
      <c r="AI254">
        <v>555.369886819925</v>
      </c>
      <c r="AJ254">
        <v>766.45839230300203</v>
      </c>
      <c r="AK254">
        <v>1558.82285110057</v>
      </c>
      <c r="AL254">
        <v>1356.12420655343</v>
      </c>
      <c r="AM254">
        <v>859.34533645248598</v>
      </c>
      <c r="AN254">
        <v>496.30723944760598</v>
      </c>
      <c r="AO254">
        <v>438.61369585845603</v>
      </c>
      <c r="AP254">
        <v>489.91212954553703</v>
      </c>
      <c r="AQ254">
        <v>466.97220506275102</v>
      </c>
      <c r="AR254">
        <v>326.61821050591101</v>
      </c>
      <c r="AS254">
        <v>304.58843847651798</v>
      </c>
      <c r="AT254">
        <v>303.14299468260202</v>
      </c>
      <c r="AU254">
        <v>295.33142606745901</v>
      </c>
      <c r="AV254">
        <v>293.05446175809601</v>
      </c>
      <c r="AW254">
        <v>294.088308606233</v>
      </c>
      <c r="AX254">
        <v>275.327643174152</v>
      </c>
      <c r="AY254">
        <v>294.13771352181197</v>
      </c>
      <c r="AZ254">
        <v>309.37647391119299</v>
      </c>
      <c r="BA254">
        <v>410.54033177918001</v>
      </c>
      <c r="BB254">
        <v>482.94334337012702</v>
      </c>
      <c r="BC254">
        <v>561.90787513070404</v>
      </c>
      <c r="BD254">
        <v>658.82777021551601</v>
      </c>
      <c r="BE254">
        <v>789.86063300344495</v>
      </c>
      <c r="BF254">
        <v>855.42709949255902</v>
      </c>
      <c r="BG254">
        <v>880.69658918068603</v>
      </c>
      <c r="BH254">
        <v>848.01337804122795</v>
      </c>
      <c r="BI254">
        <v>799.92945292905301</v>
      </c>
      <c r="BJ254">
        <v>600.25984537782199</v>
      </c>
      <c r="BK254">
        <v>453.084278387621</v>
      </c>
      <c r="BL254">
        <v>380.217710778406</v>
      </c>
      <c r="BM254">
        <v>335.34761907616701</v>
      </c>
      <c r="BN254">
        <v>311.91415003953398</v>
      </c>
      <c r="BO254">
        <v>281.99279707419203</v>
      </c>
      <c r="BP254">
        <v>272.89945138148101</v>
      </c>
      <c r="BQ254">
        <v>262.58728156892801</v>
      </c>
      <c r="BR254">
        <v>270.89878056567102</v>
      </c>
      <c r="BS254">
        <v>273.61935278135502</v>
      </c>
      <c r="BT254">
        <v>274.33952190362498</v>
      </c>
      <c r="BU254">
        <v>273.48400082298798</v>
      </c>
      <c r="BV254">
        <v>270.64300802988703</v>
      </c>
      <c r="BW254">
        <v>275.27545921691399</v>
      </c>
      <c r="BX254">
        <v>277.48379107337399</v>
      </c>
      <c r="BY254">
        <v>271.07497620902899</v>
      </c>
      <c r="BZ254">
        <v>272.53591617053502</v>
      </c>
      <c r="CA254">
        <v>281.189791849252</v>
      </c>
      <c r="CB254">
        <v>275.85899691531102</v>
      </c>
      <c r="CC254">
        <v>272.930762725519</v>
      </c>
      <c r="CD254">
        <v>271.45696099693498</v>
      </c>
    </row>
    <row r="255" spans="1:82" x14ac:dyDescent="0.25">
      <c r="A255">
        <v>60.801068090787702</v>
      </c>
      <c r="B255">
        <v>269.731249932916</v>
      </c>
      <c r="C255">
        <v>275.99022547871999</v>
      </c>
      <c r="D255">
        <v>260.98875515572598</v>
      </c>
      <c r="E255">
        <v>267.44579201688902</v>
      </c>
      <c r="F255">
        <v>286.10293226633001</v>
      </c>
      <c r="G255">
        <v>272.372094710662</v>
      </c>
      <c r="H255">
        <v>269.19367249765298</v>
      </c>
      <c r="I255">
        <v>272.04186949364299</v>
      </c>
      <c r="J255">
        <v>275.47095127356602</v>
      </c>
      <c r="K255">
        <v>283.46298967177898</v>
      </c>
      <c r="L255">
        <v>275.81024725946202</v>
      </c>
      <c r="M255">
        <v>271.52846398061399</v>
      </c>
      <c r="N255">
        <v>276.78319221896299</v>
      </c>
      <c r="O255">
        <v>278.96497496051302</v>
      </c>
      <c r="P255">
        <v>272.38998051609599</v>
      </c>
      <c r="Q255">
        <v>305.86016086183099</v>
      </c>
      <c r="R255">
        <v>375.46082953884502</v>
      </c>
      <c r="S255">
        <v>394.91091789814499</v>
      </c>
      <c r="T255">
        <v>446.24351832133499</v>
      </c>
      <c r="U255">
        <v>458.89413361329503</v>
      </c>
      <c r="V255">
        <v>380.47276248851</v>
      </c>
      <c r="W255">
        <v>384.27402143756802</v>
      </c>
      <c r="X255">
        <v>389.52686141482701</v>
      </c>
      <c r="Y255">
        <v>402.31386104862202</v>
      </c>
      <c r="Z255">
        <v>386.51338042954302</v>
      </c>
      <c r="AA255">
        <v>386.77208851943698</v>
      </c>
      <c r="AB255">
        <v>381.53887270668002</v>
      </c>
      <c r="AC255">
        <v>381.97086259416801</v>
      </c>
      <c r="AD255">
        <v>405.75204689174598</v>
      </c>
      <c r="AE255">
        <v>464.979261888726</v>
      </c>
      <c r="AF255">
        <v>430.34088152103601</v>
      </c>
      <c r="AG255">
        <v>429.98731757506903</v>
      </c>
      <c r="AH255">
        <v>471.68625020749198</v>
      </c>
      <c r="AI255">
        <v>547.63198529473505</v>
      </c>
      <c r="AJ255">
        <v>752.61228927846901</v>
      </c>
      <c r="AK255">
        <v>1503.1736299233601</v>
      </c>
      <c r="AL255">
        <v>1310.34766246092</v>
      </c>
      <c r="AM255">
        <v>843.84581487437003</v>
      </c>
      <c r="AN255">
        <v>492.78242903356301</v>
      </c>
      <c r="AO255">
        <v>440.59999236008099</v>
      </c>
      <c r="AP255">
        <v>486.65169752149899</v>
      </c>
      <c r="AQ255">
        <v>466.41066154148098</v>
      </c>
      <c r="AR255">
        <v>330.228036160535</v>
      </c>
      <c r="AS255">
        <v>303.90606422432899</v>
      </c>
      <c r="AT255">
        <v>301.93022035994602</v>
      </c>
      <c r="AU255">
        <v>297.634217803821</v>
      </c>
      <c r="AV255">
        <v>291.38688615715199</v>
      </c>
      <c r="AW255">
        <v>293.55178743776901</v>
      </c>
      <c r="AX255">
        <v>278.216739673559</v>
      </c>
      <c r="AY255">
        <v>293.89242690209699</v>
      </c>
      <c r="AZ255">
        <v>311.16771419556301</v>
      </c>
      <c r="BA255">
        <v>411.68395239030798</v>
      </c>
      <c r="BB255">
        <v>488.69629898933403</v>
      </c>
      <c r="BC255">
        <v>572.82656892311002</v>
      </c>
      <c r="BD255">
        <v>665.56291328741702</v>
      </c>
      <c r="BE255">
        <v>798.79072085095902</v>
      </c>
      <c r="BF255">
        <v>864.09699617208196</v>
      </c>
      <c r="BG255">
        <v>893.17766561697795</v>
      </c>
      <c r="BH255">
        <v>849.13735004338002</v>
      </c>
      <c r="BI255">
        <v>794.42245197099601</v>
      </c>
      <c r="BJ255">
        <v>590.78155936072005</v>
      </c>
      <c r="BK255">
        <v>449.11355338711098</v>
      </c>
      <c r="BL255">
        <v>378.312109651524</v>
      </c>
      <c r="BM255">
        <v>335.15945763970399</v>
      </c>
      <c r="BN255">
        <v>312.867082896331</v>
      </c>
      <c r="BO255">
        <v>281.85505385723599</v>
      </c>
      <c r="BP255">
        <v>273.58363066515102</v>
      </c>
      <c r="BQ255">
        <v>261.78774808912999</v>
      </c>
      <c r="BR255">
        <v>272.410037887572</v>
      </c>
      <c r="BS255">
        <v>273.73818706444899</v>
      </c>
      <c r="BT255">
        <v>274.39664894714099</v>
      </c>
      <c r="BU255">
        <v>273.74717221545598</v>
      </c>
      <c r="BV255">
        <v>266.90145661320503</v>
      </c>
      <c r="BW255">
        <v>273.01701349710697</v>
      </c>
      <c r="BX255">
        <v>277.12151420993399</v>
      </c>
      <c r="BY255">
        <v>269.87805952320798</v>
      </c>
      <c r="BZ255">
        <v>271.00141120704097</v>
      </c>
      <c r="CA255">
        <v>285.86553512286702</v>
      </c>
      <c r="CB255">
        <v>271.255744230338</v>
      </c>
      <c r="CC255">
        <v>270.410221882293</v>
      </c>
      <c r="CD255">
        <v>268.66460820548599</v>
      </c>
    </row>
    <row r="256" spans="1:82" x14ac:dyDescent="0.25">
      <c r="A256">
        <v>61.041388518024</v>
      </c>
      <c r="B256">
        <v>269.788091065039</v>
      </c>
      <c r="C256">
        <v>278.635617315378</v>
      </c>
      <c r="D256">
        <v>262.26282538323301</v>
      </c>
      <c r="E256">
        <v>266.48538631374601</v>
      </c>
      <c r="F256">
        <v>282.72823857889398</v>
      </c>
      <c r="G256">
        <v>270.83742214091501</v>
      </c>
      <c r="H256">
        <v>269.97380778588598</v>
      </c>
      <c r="I256">
        <v>271.38798781301699</v>
      </c>
      <c r="J256">
        <v>278.556573326609</v>
      </c>
      <c r="K256">
        <v>284.39884197884402</v>
      </c>
      <c r="L256">
        <v>275.94184853424798</v>
      </c>
      <c r="M256">
        <v>270.620217451114</v>
      </c>
      <c r="N256">
        <v>276.28130737243998</v>
      </c>
      <c r="O256">
        <v>279.65882337430099</v>
      </c>
      <c r="P256">
        <v>271.818338873877</v>
      </c>
      <c r="Q256">
        <v>305.91078356134301</v>
      </c>
      <c r="R256">
        <v>369.26172755568001</v>
      </c>
      <c r="S256">
        <v>392.05277366363799</v>
      </c>
      <c r="T256">
        <v>443.76193743948198</v>
      </c>
      <c r="U256">
        <v>452.40483539829199</v>
      </c>
      <c r="V256">
        <v>378.43647633912002</v>
      </c>
      <c r="W256">
        <v>382.06587778837797</v>
      </c>
      <c r="X256">
        <v>388.65504148055402</v>
      </c>
      <c r="Y256">
        <v>401.14278267207999</v>
      </c>
      <c r="Z256">
        <v>386.55793162345799</v>
      </c>
      <c r="AA256">
        <v>385.73947790545799</v>
      </c>
      <c r="AB256">
        <v>382.88397237186501</v>
      </c>
      <c r="AC256">
        <v>383.49632991019598</v>
      </c>
      <c r="AD256">
        <v>404.03444823295598</v>
      </c>
      <c r="AE256">
        <v>460.04396603174899</v>
      </c>
      <c r="AF256">
        <v>428.59791960278199</v>
      </c>
      <c r="AG256">
        <v>427.16734460968098</v>
      </c>
      <c r="AH256">
        <v>467.01598314297502</v>
      </c>
      <c r="AI256">
        <v>540.75247204382401</v>
      </c>
      <c r="AJ256">
        <v>742.928193161276</v>
      </c>
      <c r="AK256">
        <v>1471.8494174073301</v>
      </c>
      <c r="AL256">
        <v>1292.1710113418401</v>
      </c>
      <c r="AM256">
        <v>827.88542165714205</v>
      </c>
      <c r="AN256">
        <v>492.21708205137497</v>
      </c>
      <c r="AO256">
        <v>442.78253663215003</v>
      </c>
      <c r="AP256">
        <v>480.63117272691898</v>
      </c>
      <c r="AQ256">
        <v>466.32098928409602</v>
      </c>
      <c r="AR256">
        <v>332.00596021193599</v>
      </c>
      <c r="AS256">
        <v>304.18342730015797</v>
      </c>
      <c r="AT256">
        <v>301.24446654370399</v>
      </c>
      <c r="AU256">
        <v>296.86500559262902</v>
      </c>
      <c r="AV256">
        <v>294.01642680033598</v>
      </c>
      <c r="AW256">
        <v>294.90837980369901</v>
      </c>
      <c r="AX256">
        <v>280.56655745309001</v>
      </c>
      <c r="AY256">
        <v>294.54685971377103</v>
      </c>
      <c r="AZ256">
        <v>308.92170320819798</v>
      </c>
      <c r="BA256">
        <v>411.16576509065101</v>
      </c>
      <c r="BB256">
        <v>490.40615199664398</v>
      </c>
      <c r="BC256">
        <v>573.66969879007502</v>
      </c>
      <c r="BD256">
        <v>666.63213748026396</v>
      </c>
      <c r="BE256">
        <v>795.04263172675098</v>
      </c>
      <c r="BF256">
        <v>862.40679376003402</v>
      </c>
      <c r="BG256">
        <v>889.90734462555997</v>
      </c>
      <c r="BH256">
        <v>846.15041006584602</v>
      </c>
      <c r="BI256">
        <v>789.73316432925003</v>
      </c>
      <c r="BJ256">
        <v>585.429562254551</v>
      </c>
      <c r="BK256">
        <v>445.96646665501697</v>
      </c>
      <c r="BL256">
        <v>378.60467159165898</v>
      </c>
      <c r="BM256">
        <v>334.89571442169301</v>
      </c>
      <c r="BN256">
        <v>313.22720534330301</v>
      </c>
      <c r="BO256">
        <v>282.013234197016</v>
      </c>
      <c r="BP256">
        <v>272.78015286464802</v>
      </c>
      <c r="BQ256">
        <v>261.74300978142401</v>
      </c>
      <c r="BR256">
        <v>273.60601017079699</v>
      </c>
      <c r="BS256">
        <v>273.87977236260002</v>
      </c>
      <c r="BT256">
        <v>272.77933058424401</v>
      </c>
      <c r="BU256">
        <v>273.225857502682</v>
      </c>
      <c r="BV256">
        <v>266.94954325651798</v>
      </c>
      <c r="BW256">
        <v>273.592724480463</v>
      </c>
      <c r="BX256">
        <v>276.301757639085</v>
      </c>
      <c r="BY256">
        <v>271.66895646399701</v>
      </c>
      <c r="BZ256">
        <v>270.42013787022802</v>
      </c>
      <c r="CA256">
        <v>284.94801336149698</v>
      </c>
      <c r="CB256">
        <v>272.87121094076701</v>
      </c>
      <c r="CC256">
        <v>269.53617508529902</v>
      </c>
      <c r="CD256">
        <v>270.08916405212301</v>
      </c>
    </row>
    <row r="257" spans="1:82" x14ac:dyDescent="0.25">
      <c r="A257">
        <v>61.281708945260299</v>
      </c>
      <c r="B257">
        <v>270.19439923961698</v>
      </c>
      <c r="C257">
        <v>279.49608186874701</v>
      </c>
      <c r="D257">
        <v>262.09895742907202</v>
      </c>
      <c r="E257">
        <v>270.65084783397498</v>
      </c>
      <c r="F257">
        <v>282.10468879394102</v>
      </c>
      <c r="G257">
        <v>273.96499431448001</v>
      </c>
      <c r="H257">
        <v>268.35407825086901</v>
      </c>
      <c r="I257">
        <v>272.70793597386199</v>
      </c>
      <c r="J257">
        <v>280.78463332846297</v>
      </c>
      <c r="K257">
        <v>284.19691328891201</v>
      </c>
      <c r="L257">
        <v>273.26871549637201</v>
      </c>
      <c r="M257">
        <v>272.04893008583298</v>
      </c>
      <c r="N257">
        <v>275.99762580721398</v>
      </c>
      <c r="O257">
        <v>278.67881450797199</v>
      </c>
      <c r="P257">
        <v>267.990984423577</v>
      </c>
      <c r="Q257">
        <v>307.49238125461198</v>
      </c>
      <c r="R257">
        <v>370.09521076300899</v>
      </c>
      <c r="S257">
        <v>390.02901054017599</v>
      </c>
      <c r="T257">
        <v>442.42840099170598</v>
      </c>
      <c r="U257">
        <v>451.612830483675</v>
      </c>
      <c r="V257">
        <v>379.19726961896203</v>
      </c>
      <c r="W257">
        <v>382.756691062036</v>
      </c>
      <c r="X257">
        <v>388.15112355889698</v>
      </c>
      <c r="Y257">
        <v>401.21041914030002</v>
      </c>
      <c r="Z257">
        <v>389.13153616886899</v>
      </c>
      <c r="AA257">
        <v>382.91875818501597</v>
      </c>
      <c r="AB257">
        <v>383.49026482229999</v>
      </c>
      <c r="AC257">
        <v>382.18109945595597</v>
      </c>
      <c r="AD257">
        <v>403.99950870982599</v>
      </c>
      <c r="AE257">
        <v>458.90379587845501</v>
      </c>
      <c r="AF257">
        <v>430.34135494916501</v>
      </c>
      <c r="AG257">
        <v>429.54740937554101</v>
      </c>
      <c r="AH257">
        <v>465.945176238535</v>
      </c>
      <c r="AI257">
        <v>538.38494698740601</v>
      </c>
      <c r="AJ257">
        <v>740.42252919613497</v>
      </c>
      <c r="AK257">
        <v>1466.05598910753</v>
      </c>
      <c r="AL257">
        <v>1289.56812294664</v>
      </c>
      <c r="AM257">
        <v>827.42981729759504</v>
      </c>
      <c r="AN257">
        <v>492.69740052320998</v>
      </c>
      <c r="AO257">
        <v>441.68420220037001</v>
      </c>
      <c r="AP257">
        <v>478.84343167499497</v>
      </c>
      <c r="AQ257">
        <v>464.94789395613998</v>
      </c>
      <c r="AR257">
        <v>334.13926874159301</v>
      </c>
      <c r="AS257">
        <v>306.19353789906899</v>
      </c>
      <c r="AT257">
        <v>301.32463145281002</v>
      </c>
      <c r="AU257">
        <v>299.47262218904098</v>
      </c>
      <c r="AV257">
        <v>295.33202027841099</v>
      </c>
      <c r="AW257">
        <v>295.94612290369997</v>
      </c>
      <c r="AX257">
        <v>282.241679141823</v>
      </c>
      <c r="AY257">
        <v>297.15638908297899</v>
      </c>
      <c r="AZ257">
        <v>307.25330382554398</v>
      </c>
      <c r="BA257">
        <v>413.53458929664799</v>
      </c>
      <c r="BB257">
        <v>492.76884843612203</v>
      </c>
      <c r="BC257">
        <v>573.17770189862904</v>
      </c>
      <c r="BD257">
        <v>666.16249717304299</v>
      </c>
      <c r="BE257">
        <v>791.55634685047301</v>
      </c>
      <c r="BF257">
        <v>858.665421318227</v>
      </c>
      <c r="BG257">
        <v>888.82536289951702</v>
      </c>
      <c r="BH257">
        <v>840.45729844810103</v>
      </c>
      <c r="BI257">
        <v>786.16916625301803</v>
      </c>
      <c r="BJ257">
        <v>585.78681671752099</v>
      </c>
      <c r="BK257">
        <v>443.14403845597002</v>
      </c>
      <c r="BL257">
        <v>378.28101668583099</v>
      </c>
      <c r="BM257">
        <v>335.069516774779</v>
      </c>
      <c r="BN257">
        <v>313.52073007208099</v>
      </c>
      <c r="BO257">
        <v>282.08203440152602</v>
      </c>
      <c r="BP257">
        <v>275.11765537423901</v>
      </c>
      <c r="BQ257">
        <v>265.42390608234803</v>
      </c>
      <c r="BR257">
        <v>274.789563833682</v>
      </c>
      <c r="BS257">
        <v>273.15738776605201</v>
      </c>
      <c r="BT257">
        <v>270.89763470445803</v>
      </c>
      <c r="BU257">
        <v>274.47477755001501</v>
      </c>
      <c r="BV257">
        <v>267.80457266089797</v>
      </c>
      <c r="BW257">
        <v>274.97177034999902</v>
      </c>
      <c r="BX257">
        <v>273.84590379300499</v>
      </c>
      <c r="BY257">
        <v>271.43650689223301</v>
      </c>
      <c r="BZ257">
        <v>271.18503586867598</v>
      </c>
      <c r="CA257">
        <v>283.86026712330403</v>
      </c>
      <c r="CB257">
        <v>275.54360188053101</v>
      </c>
      <c r="CC257">
        <v>268.24655093713102</v>
      </c>
      <c r="CD257">
        <v>271.07480169288903</v>
      </c>
    </row>
    <row r="258" spans="1:82" x14ac:dyDescent="0.25">
      <c r="A258">
        <v>61.522029372496597</v>
      </c>
      <c r="B258">
        <v>270.34620683684801</v>
      </c>
      <c r="C258">
        <v>278.29146591233302</v>
      </c>
      <c r="D258">
        <v>262.16474130639102</v>
      </c>
      <c r="E258">
        <v>271.47175156099303</v>
      </c>
      <c r="F258">
        <v>280.83248614882399</v>
      </c>
      <c r="G258">
        <v>272.91039499885102</v>
      </c>
      <c r="H258">
        <v>265.86809185215498</v>
      </c>
      <c r="I258">
        <v>271.06142703362099</v>
      </c>
      <c r="J258">
        <v>280.21541069415099</v>
      </c>
      <c r="K258">
        <v>284.69819326778497</v>
      </c>
      <c r="L258">
        <v>271.78110452366099</v>
      </c>
      <c r="M258">
        <v>272.59393108197298</v>
      </c>
      <c r="N258">
        <v>274.73858674236499</v>
      </c>
      <c r="O258">
        <v>277.83878952233403</v>
      </c>
      <c r="P258">
        <v>266.814281469364</v>
      </c>
      <c r="Q258">
        <v>307.63954665256398</v>
      </c>
      <c r="R258">
        <v>370.86978992930199</v>
      </c>
      <c r="S258">
        <v>390.091702861633</v>
      </c>
      <c r="T258">
        <v>445.03445965519899</v>
      </c>
      <c r="U258">
        <v>452.43904563281302</v>
      </c>
      <c r="V258">
        <v>381.65448300148398</v>
      </c>
      <c r="W258">
        <v>385.30528412493697</v>
      </c>
      <c r="X258">
        <v>389.91359650022798</v>
      </c>
      <c r="Y258">
        <v>402.88937094763298</v>
      </c>
      <c r="Z258">
        <v>390.68280576151</v>
      </c>
      <c r="AA258">
        <v>384.08364584311801</v>
      </c>
      <c r="AB258">
        <v>386.95933313342698</v>
      </c>
      <c r="AC258">
        <v>385.41296436258</v>
      </c>
      <c r="AD258">
        <v>403.55886897957998</v>
      </c>
      <c r="AE258">
        <v>458.761206438003</v>
      </c>
      <c r="AF258">
        <v>434.37877863961302</v>
      </c>
      <c r="AG258">
        <v>434.04310227526702</v>
      </c>
      <c r="AH258">
        <v>470.33473490333301</v>
      </c>
      <c r="AI258">
        <v>539.40019150769501</v>
      </c>
      <c r="AJ258">
        <v>743.71749244499199</v>
      </c>
      <c r="AK258">
        <v>1473.4754480040499</v>
      </c>
      <c r="AL258">
        <v>1298.33704287263</v>
      </c>
      <c r="AM258">
        <v>840.92750843066904</v>
      </c>
      <c r="AN258">
        <v>498.07729608717699</v>
      </c>
      <c r="AO258">
        <v>442.444741777025</v>
      </c>
      <c r="AP258">
        <v>479.75388128229099</v>
      </c>
      <c r="AQ258">
        <v>465.38541763197401</v>
      </c>
      <c r="AR258">
        <v>335.57077795461998</v>
      </c>
      <c r="AS258">
        <v>305.69425925877499</v>
      </c>
      <c r="AT258">
        <v>303.09007102491603</v>
      </c>
      <c r="AU258">
        <v>300.22553246819803</v>
      </c>
      <c r="AV258">
        <v>294.77882871049201</v>
      </c>
      <c r="AW258">
        <v>296.49554790610398</v>
      </c>
      <c r="AX258">
        <v>281.76599245024101</v>
      </c>
      <c r="AY258">
        <v>298.62903152798702</v>
      </c>
      <c r="AZ258">
        <v>307.65095347157899</v>
      </c>
      <c r="BA258">
        <v>416.96048278638898</v>
      </c>
      <c r="BB258">
        <v>500.081198830159</v>
      </c>
      <c r="BC258">
        <v>579.52144809241202</v>
      </c>
      <c r="BD258">
        <v>676.04374198593803</v>
      </c>
      <c r="BE258">
        <v>805.28738852706897</v>
      </c>
      <c r="BF258">
        <v>879.04499594636695</v>
      </c>
      <c r="BG258">
        <v>905.76272373780898</v>
      </c>
      <c r="BH258">
        <v>856.33424988436002</v>
      </c>
      <c r="BI258">
        <v>796.36459219507901</v>
      </c>
      <c r="BJ258">
        <v>588.64945456422095</v>
      </c>
      <c r="BK258">
        <v>443.81727296994097</v>
      </c>
      <c r="BL258">
        <v>378.08369588320397</v>
      </c>
      <c r="BM258">
        <v>334.11689185439201</v>
      </c>
      <c r="BN258">
        <v>313.80690726907699</v>
      </c>
      <c r="BO258">
        <v>280.97804413313997</v>
      </c>
      <c r="BP258">
        <v>274.980088108308</v>
      </c>
      <c r="BQ258">
        <v>265.55687821230202</v>
      </c>
      <c r="BR258">
        <v>273.83875850240997</v>
      </c>
      <c r="BS258">
        <v>272.82625488204798</v>
      </c>
      <c r="BT258">
        <v>270.07341246877201</v>
      </c>
      <c r="BU258">
        <v>274.39658177181502</v>
      </c>
      <c r="BV258">
        <v>268.205151881772</v>
      </c>
      <c r="BW258">
        <v>274.08865192772402</v>
      </c>
      <c r="BX258">
        <v>272.97839269958803</v>
      </c>
      <c r="BY258">
        <v>270.25545530948301</v>
      </c>
      <c r="BZ258">
        <v>271.21097524935499</v>
      </c>
      <c r="CA258">
        <v>283.37234654837602</v>
      </c>
      <c r="CB258">
        <v>276.43229061624697</v>
      </c>
      <c r="CC258">
        <v>267.03225515492602</v>
      </c>
      <c r="CD258">
        <v>270.97714224097899</v>
      </c>
    </row>
    <row r="259" spans="1:82" x14ac:dyDescent="0.25">
      <c r="A259">
        <v>61.762349799732903</v>
      </c>
      <c r="B259">
        <v>269.93197577167803</v>
      </c>
      <c r="C259">
        <v>277.35713694664702</v>
      </c>
      <c r="D259">
        <v>260.58262487825101</v>
      </c>
      <c r="E259">
        <v>271.26356620875299</v>
      </c>
      <c r="F259">
        <v>280.17384614557102</v>
      </c>
      <c r="G259">
        <v>272.08108642971803</v>
      </c>
      <c r="H259">
        <v>266.60672888127698</v>
      </c>
      <c r="I259">
        <v>270.998807289311</v>
      </c>
      <c r="J259">
        <v>278.96666707850898</v>
      </c>
      <c r="K259">
        <v>285.76287870979201</v>
      </c>
      <c r="L259">
        <v>270.81282126359298</v>
      </c>
      <c r="M259">
        <v>271.45413546944002</v>
      </c>
      <c r="N259">
        <v>274.64057146671098</v>
      </c>
      <c r="O259">
        <v>277.27517173716097</v>
      </c>
      <c r="P259">
        <v>267.39828139818297</v>
      </c>
      <c r="Q259">
        <v>306.63314698298001</v>
      </c>
      <c r="R259">
        <v>370.15000389797899</v>
      </c>
      <c r="S259">
        <v>388.53161747095498</v>
      </c>
      <c r="T259">
        <v>440.18754310372202</v>
      </c>
      <c r="U259">
        <v>448.69717729939998</v>
      </c>
      <c r="V259">
        <v>378.38409033207398</v>
      </c>
      <c r="W259">
        <v>384.10261341376798</v>
      </c>
      <c r="X259">
        <v>387.07450458612601</v>
      </c>
      <c r="Y259">
        <v>404.09010069205698</v>
      </c>
      <c r="Z259">
        <v>390.29413481263498</v>
      </c>
      <c r="AA259">
        <v>382.90535943301899</v>
      </c>
      <c r="AB259">
        <v>389.63346524574001</v>
      </c>
      <c r="AC259">
        <v>387.50238116156299</v>
      </c>
      <c r="AD259">
        <v>402.404732524606</v>
      </c>
      <c r="AE259">
        <v>455.74499463417902</v>
      </c>
      <c r="AF259">
        <v>434.81773764833702</v>
      </c>
      <c r="AG259">
        <v>432.05826335895301</v>
      </c>
      <c r="AH259">
        <v>468.61593670054998</v>
      </c>
      <c r="AI259">
        <v>529.67696290028198</v>
      </c>
      <c r="AJ259">
        <v>718.68502159080401</v>
      </c>
      <c r="AK259">
        <v>1421.8015072104799</v>
      </c>
      <c r="AL259">
        <v>1262.04890706426</v>
      </c>
      <c r="AM259">
        <v>825.56599004565101</v>
      </c>
      <c r="AN259">
        <v>495.22519581474802</v>
      </c>
      <c r="AO259">
        <v>443.57569870356298</v>
      </c>
      <c r="AP259">
        <v>479.39563731686201</v>
      </c>
      <c r="AQ259">
        <v>464.161884919736</v>
      </c>
      <c r="AR259">
        <v>337.03388187747203</v>
      </c>
      <c r="AS259">
        <v>308.61240873869002</v>
      </c>
      <c r="AT259">
        <v>304.44015247296198</v>
      </c>
      <c r="AU259">
        <v>299.91267366009799</v>
      </c>
      <c r="AV259">
        <v>297.855885462684</v>
      </c>
      <c r="AW259">
        <v>298.03288516201798</v>
      </c>
      <c r="AX259">
        <v>282.44633292287801</v>
      </c>
      <c r="AY259">
        <v>298.99590660236998</v>
      </c>
      <c r="AZ259">
        <v>310.11852926573602</v>
      </c>
      <c r="BA259">
        <v>419.60033562897701</v>
      </c>
      <c r="BB259">
        <v>507.930612272291</v>
      </c>
      <c r="BC259">
        <v>587.275408726504</v>
      </c>
      <c r="BD259">
        <v>687.46394027098597</v>
      </c>
      <c r="BE259">
        <v>813.54375145399604</v>
      </c>
      <c r="BF259">
        <v>883.78253592205397</v>
      </c>
      <c r="BG259">
        <v>908.974862636936</v>
      </c>
      <c r="BH259">
        <v>852.84306325918305</v>
      </c>
      <c r="BI259">
        <v>792.57461407691301</v>
      </c>
      <c r="BJ259">
        <v>576.45688275649195</v>
      </c>
      <c r="BK259">
        <v>438.68861169351698</v>
      </c>
      <c r="BL259">
        <v>375.63968936773</v>
      </c>
      <c r="BM259">
        <v>330.88078206789999</v>
      </c>
      <c r="BN259">
        <v>313.77767162526197</v>
      </c>
      <c r="BO259">
        <v>280.79359881178101</v>
      </c>
      <c r="BP259">
        <v>272.99448949293298</v>
      </c>
      <c r="BQ259">
        <v>263.60703201367301</v>
      </c>
      <c r="BR259">
        <v>271.94718843504802</v>
      </c>
      <c r="BS259">
        <v>272.12391703924902</v>
      </c>
      <c r="BT259">
        <v>270.71240758409402</v>
      </c>
      <c r="BU259">
        <v>274.54573361502901</v>
      </c>
      <c r="BV259">
        <v>268.17808598992798</v>
      </c>
      <c r="BW259">
        <v>273.18999209663502</v>
      </c>
      <c r="BX259">
        <v>271.68422887991301</v>
      </c>
      <c r="BY259">
        <v>269.20317274331501</v>
      </c>
      <c r="BZ259">
        <v>271.71087165698702</v>
      </c>
      <c r="CA259">
        <v>283.419469721035</v>
      </c>
      <c r="CB259">
        <v>276.84745006821498</v>
      </c>
      <c r="CC259">
        <v>266.62783559266899</v>
      </c>
      <c r="CD259">
        <v>269.04106628239998</v>
      </c>
    </row>
    <row r="260" spans="1:82" x14ac:dyDescent="0.25">
      <c r="A260">
        <v>62.002670226969201</v>
      </c>
      <c r="B260">
        <v>269.733269362849</v>
      </c>
      <c r="C260">
        <v>276.65954712433802</v>
      </c>
      <c r="D260">
        <v>258.96786449778602</v>
      </c>
      <c r="E260">
        <v>271.50502637656899</v>
      </c>
      <c r="F260">
        <v>278.153704600531</v>
      </c>
      <c r="G260">
        <v>270.78384155372299</v>
      </c>
      <c r="H260">
        <v>269.03981360523301</v>
      </c>
      <c r="I260">
        <v>270.02675932328901</v>
      </c>
      <c r="J260">
        <v>278.67018309566498</v>
      </c>
      <c r="K260">
        <v>290.407200108555</v>
      </c>
      <c r="L260">
        <v>269.34722886842599</v>
      </c>
      <c r="M260">
        <v>270.04626720318203</v>
      </c>
      <c r="N260">
        <v>274.218568283965</v>
      </c>
      <c r="O260">
        <v>277.45558766990098</v>
      </c>
      <c r="P260">
        <v>270.37201204106901</v>
      </c>
      <c r="Q260">
        <v>303.57646678626998</v>
      </c>
      <c r="R260">
        <v>363.00830696489697</v>
      </c>
      <c r="S260">
        <v>383.74978451951</v>
      </c>
      <c r="T260">
        <v>432.28552407982801</v>
      </c>
      <c r="U260">
        <v>442.77866932680098</v>
      </c>
      <c r="V260">
        <v>376.81435973134302</v>
      </c>
      <c r="W260">
        <v>381.00942328332599</v>
      </c>
      <c r="X260">
        <v>384.265271484658</v>
      </c>
      <c r="Y260">
        <v>403.13301783499099</v>
      </c>
      <c r="Z260">
        <v>389.87555986494999</v>
      </c>
      <c r="AA260">
        <v>379.57947571536698</v>
      </c>
      <c r="AB260">
        <v>391.26143413787901</v>
      </c>
      <c r="AC260">
        <v>388.50122123337599</v>
      </c>
      <c r="AD260">
        <v>401.36980137522397</v>
      </c>
      <c r="AE260">
        <v>453.47847448306197</v>
      </c>
      <c r="AF260">
        <v>433.73254763329902</v>
      </c>
      <c r="AG260">
        <v>430.50782906478099</v>
      </c>
      <c r="AH260">
        <v>465.07659113893499</v>
      </c>
      <c r="AI260">
        <v>522.68218876995502</v>
      </c>
      <c r="AJ260">
        <v>701.19568737662303</v>
      </c>
      <c r="AK260">
        <v>1366.2768689720201</v>
      </c>
      <c r="AL260">
        <v>1233.31434700358</v>
      </c>
      <c r="AM260">
        <v>807.94611896712104</v>
      </c>
      <c r="AN260">
        <v>494.99363808756198</v>
      </c>
      <c r="AO260">
        <v>442.772793853054</v>
      </c>
      <c r="AP260">
        <v>477.09149714300401</v>
      </c>
      <c r="AQ260">
        <v>468.05072313042598</v>
      </c>
      <c r="AR260">
        <v>337.34944538065901</v>
      </c>
      <c r="AS260">
        <v>311.04564613173198</v>
      </c>
      <c r="AT260">
        <v>302.51033742486999</v>
      </c>
      <c r="AU260">
        <v>298.88203538944703</v>
      </c>
      <c r="AV260">
        <v>298.98581046173098</v>
      </c>
      <c r="AW260">
        <v>299.401843659706</v>
      </c>
      <c r="AX260">
        <v>284.09891785792098</v>
      </c>
      <c r="AY260">
        <v>298.94358793724803</v>
      </c>
      <c r="AZ260">
        <v>312.66593060397599</v>
      </c>
      <c r="BA260">
        <v>420.61257918969602</v>
      </c>
      <c r="BB260">
        <v>507.96153499546199</v>
      </c>
      <c r="BC260">
        <v>587.30876528168506</v>
      </c>
      <c r="BD260">
        <v>688.47032788891897</v>
      </c>
      <c r="BE260">
        <v>810.15743496757</v>
      </c>
      <c r="BF260">
        <v>878.72442667513894</v>
      </c>
      <c r="BG260">
        <v>904.42959863076203</v>
      </c>
      <c r="BH260">
        <v>847.02028492077</v>
      </c>
      <c r="BI260">
        <v>785.61077445908995</v>
      </c>
      <c r="BJ260">
        <v>568.87196386703295</v>
      </c>
      <c r="BK260">
        <v>431.33488134548003</v>
      </c>
      <c r="BL260">
        <v>370.84458878682699</v>
      </c>
      <c r="BM260">
        <v>328.61287288638601</v>
      </c>
      <c r="BN260">
        <v>312.963113465974</v>
      </c>
      <c r="BO260">
        <v>278.276478553191</v>
      </c>
      <c r="BP260">
        <v>269.439798651111</v>
      </c>
      <c r="BQ260">
        <v>266.30076287345298</v>
      </c>
      <c r="BR260">
        <v>273.55931926575801</v>
      </c>
      <c r="BS260">
        <v>272.34160993628802</v>
      </c>
      <c r="BT260">
        <v>270.345013219169</v>
      </c>
      <c r="BU260">
        <v>275.21380290319399</v>
      </c>
      <c r="BV260">
        <v>265.17095879030597</v>
      </c>
      <c r="BW260">
        <v>273.50154982094898</v>
      </c>
      <c r="BX260">
        <v>271.77043944273299</v>
      </c>
      <c r="BY260">
        <v>269.95208881365397</v>
      </c>
      <c r="BZ260">
        <v>270.50280381218698</v>
      </c>
      <c r="CA260">
        <v>281.23852078265099</v>
      </c>
      <c r="CB260">
        <v>275.91980161814001</v>
      </c>
      <c r="CC260">
        <v>267.38147317964899</v>
      </c>
      <c r="CD260">
        <v>263.66188663706299</v>
      </c>
    </row>
    <row r="261" spans="1:82" x14ac:dyDescent="0.25">
      <c r="A261">
        <v>62.242990654205599</v>
      </c>
      <c r="B261">
        <v>273.14059149053702</v>
      </c>
      <c r="C261">
        <v>272.82612268906001</v>
      </c>
      <c r="D261">
        <v>262.79614350133198</v>
      </c>
      <c r="E261">
        <v>275.63335328732802</v>
      </c>
      <c r="F261">
        <v>272.299396545891</v>
      </c>
      <c r="G261">
        <v>269.74156421422799</v>
      </c>
      <c r="H261">
        <v>273.50791673581</v>
      </c>
      <c r="I261">
        <v>272.42263284676199</v>
      </c>
      <c r="J261">
        <v>276.35407909231202</v>
      </c>
      <c r="K261">
        <v>291.18477523778199</v>
      </c>
      <c r="L261">
        <v>268.73485807373402</v>
      </c>
      <c r="M261">
        <v>271.70801458299297</v>
      </c>
      <c r="N261">
        <v>273.44917250635899</v>
      </c>
      <c r="O261">
        <v>270.89545410060799</v>
      </c>
      <c r="P261">
        <v>271.26415084418198</v>
      </c>
      <c r="Q261">
        <v>301.62610798552902</v>
      </c>
      <c r="R261">
        <v>362.680763960202</v>
      </c>
      <c r="S261">
        <v>382.78897321120502</v>
      </c>
      <c r="T261">
        <v>432.26801600053602</v>
      </c>
      <c r="U261">
        <v>441.74451616958299</v>
      </c>
      <c r="V261">
        <v>379.81799474073898</v>
      </c>
      <c r="W261">
        <v>381.112456539025</v>
      </c>
      <c r="X261">
        <v>380.34991378797599</v>
      </c>
      <c r="Y261">
        <v>403.620276094639</v>
      </c>
      <c r="Z261">
        <v>389.61667370381201</v>
      </c>
      <c r="AA261">
        <v>380.566499555338</v>
      </c>
      <c r="AB261">
        <v>392.15823315806301</v>
      </c>
      <c r="AC261">
        <v>392.07156100453</v>
      </c>
      <c r="AD261">
        <v>401.10480621564898</v>
      </c>
      <c r="AE261">
        <v>453.452625224244</v>
      </c>
      <c r="AF261">
        <v>431.27950876797098</v>
      </c>
      <c r="AG261">
        <v>429.70176890052102</v>
      </c>
      <c r="AH261">
        <v>464.49813389755201</v>
      </c>
      <c r="AI261">
        <v>520.85388001912395</v>
      </c>
      <c r="AJ261">
        <v>704.84489347573401</v>
      </c>
      <c r="AK261">
        <v>1367.13177186496</v>
      </c>
      <c r="AL261">
        <v>1231.55952066284</v>
      </c>
      <c r="AM261">
        <v>804.62278431893697</v>
      </c>
      <c r="AN261">
        <v>495.16437015241701</v>
      </c>
      <c r="AO261">
        <v>442.958155333364</v>
      </c>
      <c r="AP261">
        <v>476.47585920395602</v>
      </c>
      <c r="AQ261">
        <v>470.35372223919501</v>
      </c>
      <c r="AR261">
        <v>338.39685890823802</v>
      </c>
      <c r="AS261">
        <v>310.44335559460001</v>
      </c>
      <c r="AT261">
        <v>302.79217994277701</v>
      </c>
      <c r="AU261">
        <v>299.57706108083801</v>
      </c>
      <c r="AV261">
        <v>298.89369936704202</v>
      </c>
      <c r="AW261">
        <v>299.65770082496499</v>
      </c>
      <c r="AX261">
        <v>287.16554055001097</v>
      </c>
      <c r="AY261">
        <v>297.910220871962</v>
      </c>
      <c r="AZ261">
        <v>310.63808542970099</v>
      </c>
      <c r="BA261">
        <v>419.42331802862799</v>
      </c>
      <c r="BB261">
        <v>509.22076881631199</v>
      </c>
      <c r="BC261">
        <v>589.13236003858106</v>
      </c>
      <c r="BD261">
        <v>689.72406212695705</v>
      </c>
      <c r="BE261">
        <v>812.54232436323798</v>
      </c>
      <c r="BF261">
        <v>880.23490002170399</v>
      </c>
      <c r="BG261">
        <v>908.54577649027999</v>
      </c>
      <c r="BH261">
        <v>848.96764919486202</v>
      </c>
      <c r="BI261">
        <v>787.48974759615498</v>
      </c>
      <c r="BJ261">
        <v>569.87179079372299</v>
      </c>
      <c r="BK261">
        <v>430.19861978277697</v>
      </c>
      <c r="BL261">
        <v>369.71247458498402</v>
      </c>
      <c r="BM261">
        <v>327.30516709083503</v>
      </c>
      <c r="BN261">
        <v>309.06026782921901</v>
      </c>
      <c r="BO261">
        <v>278.167863918271</v>
      </c>
      <c r="BP261">
        <v>269.66129943139401</v>
      </c>
      <c r="BQ261">
        <v>268.07193433075702</v>
      </c>
      <c r="BR261">
        <v>275.879061824377</v>
      </c>
      <c r="BS261">
        <v>271.33054544725798</v>
      </c>
      <c r="BT261">
        <v>268.71139086443702</v>
      </c>
      <c r="BU261">
        <v>274.33972026925602</v>
      </c>
      <c r="BV261">
        <v>263.18524429280598</v>
      </c>
      <c r="BW261">
        <v>277.96817216535197</v>
      </c>
      <c r="BX261">
        <v>272.58878939037299</v>
      </c>
      <c r="BY261">
        <v>272.11840479710798</v>
      </c>
      <c r="BZ261">
        <v>270.886470797485</v>
      </c>
      <c r="CA261">
        <v>277.27710157030299</v>
      </c>
      <c r="CB261">
        <v>278.73626242478798</v>
      </c>
      <c r="CC261">
        <v>272.54861537420197</v>
      </c>
      <c r="CD261">
        <v>264.57820838727997</v>
      </c>
    </row>
    <row r="262" spans="1:82" x14ac:dyDescent="0.25">
      <c r="A262">
        <v>62.483311081441897</v>
      </c>
      <c r="B262">
        <v>273.22903704150701</v>
      </c>
      <c r="C262">
        <v>272.608979826417</v>
      </c>
      <c r="D262">
        <v>262.92759787687299</v>
      </c>
      <c r="E262">
        <v>275.85317034725603</v>
      </c>
      <c r="F262">
        <v>272.05978264632398</v>
      </c>
      <c r="G262">
        <v>269.73643340861003</v>
      </c>
      <c r="H262">
        <v>273.67521346239801</v>
      </c>
      <c r="I262">
        <v>272.48023013946499</v>
      </c>
      <c r="J262">
        <v>276.200390747494</v>
      </c>
      <c r="K262">
        <v>291.29510376790603</v>
      </c>
      <c r="L262">
        <v>268.78065851975401</v>
      </c>
      <c r="M262">
        <v>271.71014596959998</v>
      </c>
      <c r="N262">
        <v>273.47948417958798</v>
      </c>
      <c r="O262">
        <v>270.50546733415001</v>
      </c>
      <c r="P262">
        <v>271.21700668756699</v>
      </c>
      <c r="Q262">
        <v>301.54302329346598</v>
      </c>
      <c r="R262">
        <v>362.76811887102298</v>
      </c>
      <c r="S262">
        <v>382.73404437697599</v>
      </c>
      <c r="T262">
        <v>432.37247693495101</v>
      </c>
      <c r="U262">
        <v>441.78754720730302</v>
      </c>
      <c r="V262">
        <v>379.90118710879</v>
      </c>
      <c r="W262">
        <v>381.16101231566</v>
      </c>
      <c r="X262">
        <v>380.25894522050299</v>
      </c>
      <c r="Y262">
        <v>403.57557420029798</v>
      </c>
      <c r="Z262">
        <v>389.64367890736497</v>
      </c>
      <c r="AA262">
        <v>380.68815966242499</v>
      </c>
      <c r="AB262">
        <v>392.22307066577599</v>
      </c>
      <c r="AC262">
        <v>392.22904864961998</v>
      </c>
      <c r="AD262">
        <v>401.16674141435698</v>
      </c>
      <c r="AE262">
        <v>453.46004001570299</v>
      </c>
      <c r="AF262">
        <v>431.16444641786399</v>
      </c>
      <c r="AG262">
        <v>429.78800297719903</v>
      </c>
      <c r="AH262">
        <v>464.511743729773</v>
      </c>
      <c r="AI262">
        <v>520.85911381010897</v>
      </c>
      <c r="AJ262">
        <v>705.02375172729705</v>
      </c>
      <c r="AK262">
        <v>1367.38405563673</v>
      </c>
      <c r="AL262">
        <v>1231.6657388968699</v>
      </c>
      <c r="AM262">
        <v>804.695871191381</v>
      </c>
      <c r="AN262">
        <v>495.18085455085401</v>
      </c>
      <c r="AO262">
        <v>442.98840728498999</v>
      </c>
      <c r="AP262">
        <v>476.414159604644</v>
      </c>
      <c r="AQ262">
        <v>470.40233211067999</v>
      </c>
      <c r="AR262">
        <v>338.40624036769202</v>
      </c>
      <c r="AS262">
        <v>310.40751188810901</v>
      </c>
      <c r="AT262">
        <v>302.757759652696</v>
      </c>
      <c r="AU262">
        <v>299.649062833622</v>
      </c>
      <c r="AV262">
        <v>298.84855841707099</v>
      </c>
      <c r="AW262">
        <v>299.70814077982101</v>
      </c>
      <c r="AX262">
        <v>287.28319120991398</v>
      </c>
      <c r="AY262">
        <v>297.86543267195998</v>
      </c>
      <c r="AZ262">
        <v>310.521022171764</v>
      </c>
      <c r="BA262">
        <v>419.31966613953801</v>
      </c>
      <c r="BB262">
        <v>509.33437907757798</v>
      </c>
      <c r="BC262">
        <v>589.25945260645403</v>
      </c>
      <c r="BD262">
        <v>689.84043319275202</v>
      </c>
      <c r="BE262">
        <v>812.719824824483</v>
      </c>
      <c r="BF262">
        <v>880.33038863679099</v>
      </c>
      <c r="BG262">
        <v>908.74287267394004</v>
      </c>
      <c r="BH262">
        <v>849.14513049469099</v>
      </c>
      <c r="BI262">
        <v>787.61559308080996</v>
      </c>
      <c r="BJ262">
        <v>569.96011064361596</v>
      </c>
      <c r="BK262">
        <v>430.24403596855001</v>
      </c>
      <c r="BL262">
        <v>369.76703599067298</v>
      </c>
      <c r="BM262">
        <v>327.31442013671102</v>
      </c>
      <c r="BN262">
        <v>308.93087584197599</v>
      </c>
      <c r="BO262">
        <v>278.10821808815899</v>
      </c>
      <c r="BP262">
        <v>269.73715091113098</v>
      </c>
      <c r="BQ262">
        <v>268.09572413232701</v>
      </c>
      <c r="BR262">
        <v>275.91799083997302</v>
      </c>
      <c r="BS262">
        <v>271.21144547444499</v>
      </c>
      <c r="BT262">
        <v>268.63870807218802</v>
      </c>
      <c r="BU262">
        <v>274.33194719528802</v>
      </c>
      <c r="BV262">
        <v>263.09429678266201</v>
      </c>
      <c r="BW262">
        <v>278.21943904296899</v>
      </c>
      <c r="BX262">
        <v>272.460393511098</v>
      </c>
      <c r="BY262">
        <v>272.27622993874502</v>
      </c>
      <c r="BZ262">
        <v>271.00159428770598</v>
      </c>
      <c r="CA262">
        <v>277.10660476244499</v>
      </c>
      <c r="CB262">
        <v>278.85603784538301</v>
      </c>
      <c r="CC262">
        <v>272.69954527926302</v>
      </c>
      <c r="CD262">
        <v>264.74543614584798</v>
      </c>
    </row>
    <row r="263" spans="1:82" x14ac:dyDescent="0.25">
      <c r="A263">
        <v>62.723631508678203</v>
      </c>
      <c r="B263">
        <v>273.73073501209399</v>
      </c>
      <c r="C263">
        <v>272.63451865175398</v>
      </c>
      <c r="D263">
        <v>263.55705652173498</v>
      </c>
      <c r="E263">
        <v>274.87566692831399</v>
      </c>
      <c r="F263">
        <v>271.10599388633102</v>
      </c>
      <c r="G263">
        <v>269.60214278518498</v>
      </c>
      <c r="H263">
        <v>273.82396387489598</v>
      </c>
      <c r="I263">
        <v>271.21635138298097</v>
      </c>
      <c r="J263">
        <v>276.165637246183</v>
      </c>
      <c r="K263">
        <v>291.26410867498402</v>
      </c>
      <c r="L263">
        <v>268.14112324736999</v>
      </c>
      <c r="M263">
        <v>270.50282800693702</v>
      </c>
      <c r="N263">
        <v>272.845357880981</v>
      </c>
      <c r="O263">
        <v>269.08864520990898</v>
      </c>
      <c r="P263">
        <v>272.21076653641097</v>
      </c>
      <c r="Q263">
        <v>300.31653080457198</v>
      </c>
      <c r="R263">
        <v>363.29195056615498</v>
      </c>
      <c r="S263">
        <v>382.46540982768698</v>
      </c>
      <c r="T263">
        <v>431.48210151607799</v>
      </c>
      <c r="U263">
        <v>441.28246851303902</v>
      </c>
      <c r="V263">
        <v>381.12794644119299</v>
      </c>
      <c r="W263">
        <v>381.00958172595699</v>
      </c>
      <c r="X263">
        <v>379.85144943726601</v>
      </c>
      <c r="Y263">
        <v>404.39660046835002</v>
      </c>
      <c r="Z263">
        <v>390.12833167783901</v>
      </c>
      <c r="AA263">
        <v>381.68802756133198</v>
      </c>
      <c r="AB263">
        <v>393.89913628001102</v>
      </c>
      <c r="AC263">
        <v>394.663275168675</v>
      </c>
      <c r="AD263">
        <v>400.84259183881301</v>
      </c>
      <c r="AE263">
        <v>453.647073242793</v>
      </c>
      <c r="AF263">
        <v>432.08081386312199</v>
      </c>
      <c r="AG263">
        <v>429.06602265495201</v>
      </c>
      <c r="AH263">
        <v>462.89615384716501</v>
      </c>
      <c r="AI263">
        <v>517.28632835733697</v>
      </c>
      <c r="AJ263">
        <v>697.26223774873301</v>
      </c>
      <c r="AK263">
        <v>1350.4241596182101</v>
      </c>
      <c r="AL263">
        <v>1216.0496138575199</v>
      </c>
      <c r="AM263">
        <v>803.68709023923702</v>
      </c>
      <c r="AN263">
        <v>497.54075738662198</v>
      </c>
      <c r="AO263">
        <v>444.49137982980602</v>
      </c>
      <c r="AP263">
        <v>477.63351227010099</v>
      </c>
      <c r="AQ263">
        <v>471.68475705339802</v>
      </c>
      <c r="AR263">
        <v>337.72900544471202</v>
      </c>
      <c r="AS263">
        <v>312.229375924414</v>
      </c>
      <c r="AT263">
        <v>304.22096805570499</v>
      </c>
      <c r="AU263">
        <v>301.58762823434802</v>
      </c>
      <c r="AV263">
        <v>299.41153522407001</v>
      </c>
      <c r="AW263">
        <v>300.23958961554803</v>
      </c>
      <c r="AX263">
        <v>288.52183004811701</v>
      </c>
      <c r="AY263">
        <v>296.785029679969</v>
      </c>
      <c r="AZ263">
        <v>312.153863520443</v>
      </c>
      <c r="BA263">
        <v>422.72598317908103</v>
      </c>
      <c r="BB263">
        <v>514.06288882153399</v>
      </c>
      <c r="BC263">
        <v>595.59050565066195</v>
      </c>
      <c r="BD263">
        <v>699.427903511924</v>
      </c>
      <c r="BE263">
        <v>819.07289186376101</v>
      </c>
      <c r="BF263">
        <v>885.46250049307901</v>
      </c>
      <c r="BG263">
        <v>912.00973262931302</v>
      </c>
      <c r="BH263">
        <v>852.36216835436198</v>
      </c>
      <c r="BI263">
        <v>787.49391663203698</v>
      </c>
      <c r="BJ263">
        <v>563.720842450134</v>
      </c>
      <c r="BK263">
        <v>428.69920094086802</v>
      </c>
      <c r="BL263">
        <v>370.41629882089501</v>
      </c>
      <c r="BM263">
        <v>328.65938161698699</v>
      </c>
      <c r="BN263">
        <v>308.32551530795598</v>
      </c>
      <c r="BO263">
        <v>277.19140006237097</v>
      </c>
      <c r="BP263">
        <v>270.014998737925</v>
      </c>
      <c r="BQ263">
        <v>268.622392790368</v>
      </c>
      <c r="BR263">
        <v>276.31699810018898</v>
      </c>
      <c r="BS263">
        <v>271.24405641484901</v>
      </c>
      <c r="BT263">
        <v>268.33076690400299</v>
      </c>
      <c r="BU263">
        <v>274.45614064321302</v>
      </c>
      <c r="BV263">
        <v>263.25040267657801</v>
      </c>
      <c r="BW263">
        <v>276.863413573282</v>
      </c>
      <c r="BX263">
        <v>272.58846167586199</v>
      </c>
      <c r="BY263">
        <v>273.38523995795401</v>
      </c>
      <c r="BZ263">
        <v>270.38488770461697</v>
      </c>
      <c r="CA263">
        <v>276.98536757953298</v>
      </c>
      <c r="CB263">
        <v>278.82973190122198</v>
      </c>
      <c r="CC263">
        <v>272.62818947608503</v>
      </c>
      <c r="CD263">
        <v>263.87292137650002</v>
      </c>
    </row>
    <row r="264" spans="1:82" x14ac:dyDescent="0.25">
      <c r="A264">
        <v>62.963951935914501</v>
      </c>
      <c r="B264">
        <v>272.52995421438101</v>
      </c>
      <c r="C264">
        <v>272.039672375159</v>
      </c>
      <c r="D264">
        <v>267.72678949058599</v>
      </c>
      <c r="E264">
        <v>273.82514129483502</v>
      </c>
      <c r="F264">
        <v>268.69607612410999</v>
      </c>
      <c r="G264">
        <v>265.53986948222001</v>
      </c>
      <c r="H264">
        <v>278.70564568117902</v>
      </c>
      <c r="I264">
        <v>263.55332798912298</v>
      </c>
      <c r="J264">
        <v>277.27236998439599</v>
      </c>
      <c r="K264">
        <v>290.798933620497</v>
      </c>
      <c r="L264">
        <v>268.90489811905098</v>
      </c>
      <c r="M264">
        <v>269.84629061840099</v>
      </c>
      <c r="N264">
        <v>265.97551826390901</v>
      </c>
      <c r="O264">
        <v>262.05319901342602</v>
      </c>
      <c r="P264">
        <v>275.62090664351302</v>
      </c>
      <c r="Q264">
        <v>290.425987128462</v>
      </c>
      <c r="R264">
        <v>355.25235101670899</v>
      </c>
      <c r="S264">
        <v>374.15916708027902</v>
      </c>
      <c r="T264">
        <v>419.10601986930499</v>
      </c>
      <c r="U264">
        <v>439.37733778326799</v>
      </c>
      <c r="V264">
        <v>383.71505673379397</v>
      </c>
      <c r="W264">
        <v>377.661579389829</v>
      </c>
      <c r="X264">
        <v>377.81555717712098</v>
      </c>
      <c r="Y264">
        <v>403.18015568391002</v>
      </c>
      <c r="Z264">
        <v>390.65924525344201</v>
      </c>
      <c r="AA264">
        <v>388.89634698902199</v>
      </c>
      <c r="AB264">
        <v>397.27517331270502</v>
      </c>
      <c r="AC264">
        <v>397.27008894591</v>
      </c>
      <c r="AD264">
        <v>401.10898872290898</v>
      </c>
      <c r="AE264">
        <v>447.59364672178202</v>
      </c>
      <c r="AF264">
        <v>431.41392668141299</v>
      </c>
      <c r="AG264">
        <v>429.39164534432803</v>
      </c>
      <c r="AH264">
        <v>452.29468924103799</v>
      </c>
      <c r="AI264">
        <v>506.04927003758303</v>
      </c>
      <c r="AJ264">
        <v>675.56613271281697</v>
      </c>
      <c r="AK264">
        <v>1279.6841333228799</v>
      </c>
      <c r="AL264">
        <v>1171.2600326699201</v>
      </c>
      <c r="AM264">
        <v>787.398790952936</v>
      </c>
      <c r="AN264">
        <v>500.15236846692898</v>
      </c>
      <c r="AO264">
        <v>445.043418318737</v>
      </c>
      <c r="AP264">
        <v>477.01236854192803</v>
      </c>
      <c r="AQ264">
        <v>471.463483519823</v>
      </c>
      <c r="AR264">
        <v>340.20881270392198</v>
      </c>
      <c r="AS264">
        <v>316.339719191928</v>
      </c>
      <c r="AT264">
        <v>302.42099170589103</v>
      </c>
      <c r="AU264">
        <v>305.25400797514999</v>
      </c>
      <c r="AV264">
        <v>304.516464807761</v>
      </c>
      <c r="AW264">
        <v>304.347513044918</v>
      </c>
      <c r="AX264">
        <v>293.12390341810197</v>
      </c>
      <c r="AY264">
        <v>292.57497585601902</v>
      </c>
      <c r="AZ264">
        <v>321.09465535799302</v>
      </c>
      <c r="BA264">
        <v>427.26193301803698</v>
      </c>
      <c r="BB264">
        <v>522.76754922633199</v>
      </c>
      <c r="BC264">
        <v>602.55122445879999</v>
      </c>
      <c r="BD264">
        <v>716.66198703936402</v>
      </c>
      <c r="BE264">
        <v>825.058626684915</v>
      </c>
      <c r="BF264">
        <v>891.545733977027</v>
      </c>
      <c r="BG264">
        <v>912.70898571080704</v>
      </c>
      <c r="BH264">
        <v>854.94715100483904</v>
      </c>
      <c r="BI264">
        <v>782.89806372968405</v>
      </c>
      <c r="BJ264">
        <v>550.09054030952302</v>
      </c>
      <c r="BK264">
        <v>419.40812596477599</v>
      </c>
      <c r="BL264">
        <v>370.17525954488599</v>
      </c>
      <c r="BM264">
        <v>329.09338394709101</v>
      </c>
      <c r="BN264">
        <v>305.253878207708</v>
      </c>
      <c r="BO264">
        <v>276.10053121540102</v>
      </c>
      <c r="BP264">
        <v>272.80580558914198</v>
      </c>
      <c r="BQ264">
        <v>272.10545013603797</v>
      </c>
      <c r="BR264">
        <v>277.98320625265399</v>
      </c>
      <c r="BS264">
        <v>272.67014931211901</v>
      </c>
      <c r="BT264">
        <v>267.69717774940398</v>
      </c>
      <c r="BU264">
        <v>274.98947861408601</v>
      </c>
      <c r="BV264">
        <v>266.009690924746</v>
      </c>
      <c r="BW264">
        <v>272.56104697777499</v>
      </c>
      <c r="BX264">
        <v>273.11068039490999</v>
      </c>
      <c r="BY264">
        <v>276.67510407254002</v>
      </c>
      <c r="BZ264">
        <v>265.35981582060498</v>
      </c>
      <c r="CA264">
        <v>270.01054075366602</v>
      </c>
      <c r="CB264">
        <v>274.57622366715901</v>
      </c>
      <c r="CC264">
        <v>272.00119092010198</v>
      </c>
      <c r="CD264">
        <v>262.19928258055199</v>
      </c>
    </row>
    <row r="265" spans="1:82" x14ac:dyDescent="0.25">
      <c r="A265">
        <v>63.2042723631508</v>
      </c>
      <c r="B265">
        <v>271.89991097066502</v>
      </c>
      <c r="C265">
        <v>271.46428989655698</v>
      </c>
      <c r="D265">
        <v>267.82581032166502</v>
      </c>
      <c r="E265">
        <v>273.53335395860302</v>
      </c>
      <c r="F265">
        <v>268.72454987195403</v>
      </c>
      <c r="G265">
        <v>265.01444182734298</v>
      </c>
      <c r="H265">
        <v>278.93646701806102</v>
      </c>
      <c r="I265">
        <v>262.60583701496199</v>
      </c>
      <c r="J265">
        <v>278.02493105165797</v>
      </c>
      <c r="K265">
        <v>290.654890313191</v>
      </c>
      <c r="L265">
        <v>267.86083679722299</v>
      </c>
      <c r="M265">
        <v>269.566235359443</v>
      </c>
      <c r="N265">
        <v>264.16653463959</v>
      </c>
      <c r="O265">
        <v>261.649707733806</v>
      </c>
      <c r="P265">
        <v>275.74613191515999</v>
      </c>
      <c r="Q265">
        <v>289.20336742390998</v>
      </c>
      <c r="R265">
        <v>354.41635270811599</v>
      </c>
      <c r="S265">
        <v>373.52617347972699</v>
      </c>
      <c r="T265">
        <v>418.94171113645899</v>
      </c>
      <c r="U265">
        <v>441.76384472921399</v>
      </c>
      <c r="V265">
        <v>383.998415441264</v>
      </c>
      <c r="W265">
        <v>378.34979983968901</v>
      </c>
      <c r="X265">
        <v>377.87401112426301</v>
      </c>
      <c r="Y265">
        <v>403.31897845878399</v>
      </c>
      <c r="Z265">
        <v>390.62679709898799</v>
      </c>
      <c r="AA265">
        <v>390.65959173928002</v>
      </c>
      <c r="AB265">
        <v>398.82695726954199</v>
      </c>
      <c r="AC265">
        <v>397.20646717024499</v>
      </c>
      <c r="AD265">
        <v>402.01553625253399</v>
      </c>
      <c r="AE265">
        <v>446.70973711692602</v>
      </c>
      <c r="AF265">
        <v>431.17786488642599</v>
      </c>
      <c r="AG265">
        <v>430.88802447696298</v>
      </c>
      <c r="AH265">
        <v>451.51314386052297</v>
      </c>
      <c r="AI265">
        <v>505.76727797548602</v>
      </c>
      <c r="AJ265">
        <v>677.57909977573604</v>
      </c>
      <c r="AK265">
        <v>1287.1281374279599</v>
      </c>
      <c r="AL265">
        <v>1177.62650195117</v>
      </c>
      <c r="AM265">
        <v>789.19069503342803</v>
      </c>
      <c r="AN265">
        <v>500.77717063810798</v>
      </c>
      <c r="AO265">
        <v>445.29261690965501</v>
      </c>
      <c r="AP265">
        <v>477.281324152058</v>
      </c>
      <c r="AQ265">
        <v>473.068633997088</v>
      </c>
      <c r="AR265">
        <v>340.440338156265</v>
      </c>
      <c r="AS265">
        <v>316.86402003241102</v>
      </c>
      <c r="AT265">
        <v>302.009389447763</v>
      </c>
      <c r="AU265">
        <v>305.20546365840102</v>
      </c>
      <c r="AV265">
        <v>305.38571366264301</v>
      </c>
      <c r="AW265">
        <v>304.70445694522903</v>
      </c>
      <c r="AX265">
        <v>293.55213638703202</v>
      </c>
      <c r="AY265">
        <v>292.15644436666099</v>
      </c>
      <c r="AZ265">
        <v>321.90856359254099</v>
      </c>
      <c r="BA265">
        <v>428.91302619969701</v>
      </c>
      <c r="BB265">
        <v>524.60221927948305</v>
      </c>
      <c r="BC265">
        <v>604.27000202668899</v>
      </c>
      <c r="BD265">
        <v>720.30197114844702</v>
      </c>
      <c r="BE265">
        <v>829.32354472374095</v>
      </c>
      <c r="BF265">
        <v>896.240178837043</v>
      </c>
      <c r="BG265">
        <v>917.64167005622403</v>
      </c>
      <c r="BH265">
        <v>861.01610332578502</v>
      </c>
      <c r="BI265">
        <v>787.54342803592397</v>
      </c>
      <c r="BJ265">
        <v>552.35421167616505</v>
      </c>
      <c r="BK265">
        <v>420.13858784539599</v>
      </c>
      <c r="BL265">
        <v>370.392271390453</v>
      </c>
      <c r="BM265">
        <v>329.86824227779402</v>
      </c>
      <c r="BN265">
        <v>303.519580948194</v>
      </c>
      <c r="BO265">
        <v>276.265282993678</v>
      </c>
      <c r="BP265">
        <v>272.31419177254799</v>
      </c>
      <c r="BQ265">
        <v>271.678251815789</v>
      </c>
      <c r="BR265">
        <v>276.92498183093397</v>
      </c>
      <c r="BS265">
        <v>272.34338560486901</v>
      </c>
      <c r="BT265">
        <v>267.13824297730298</v>
      </c>
      <c r="BU265">
        <v>273.792826555798</v>
      </c>
      <c r="BV265">
        <v>265.68037893609699</v>
      </c>
      <c r="BW265">
        <v>272.54797199787498</v>
      </c>
      <c r="BX265">
        <v>273.19166465952998</v>
      </c>
      <c r="BY265">
        <v>275.93915354343801</v>
      </c>
      <c r="BZ265">
        <v>264.31895008994798</v>
      </c>
      <c r="CA265">
        <v>267.882930381074</v>
      </c>
      <c r="CB265">
        <v>272.95375175161098</v>
      </c>
      <c r="CC265">
        <v>272.08419422322601</v>
      </c>
      <c r="CD265">
        <v>261.93929575412301</v>
      </c>
    </row>
    <row r="266" spans="1:82" x14ac:dyDescent="0.25">
      <c r="A266">
        <v>63.444592790387098</v>
      </c>
      <c r="B266">
        <v>271.89991097066502</v>
      </c>
      <c r="C266">
        <v>271.46428989655698</v>
      </c>
      <c r="D266">
        <v>267.82581032166502</v>
      </c>
      <c r="E266">
        <v>273.53335395860302</v>
      </c>
      <c r="F266">
        <v>268.72454987195403</v>
      </c>
      <c r="G266">
        <v>265.01444182734298</v>
      </c>
      <c r="H266">
        <v>278.93646701806102</v>
      </c>
      <c r="I266">
        <v>262.60583701496199</v>
      </c>
      <c r="J266">
        <v>278.02493105165797</v>
      </c>
      <c r="K266">
        <v>290.654890313191</v>
      </c>
      <c r="L266">
        <v>267.86083679722299</v>
      </c>
      <c r="M266">
        <v>269.566235359443</v>
      </c>
      <c r="N266">
        <v>264.16653463959</v>
      </c>
      <c r="O266">
        <v>261.649707733806</v>
      </c>
      <c r="P266">
        <v>275.74613191515999</v>
      </c>
      <c r="Q266">
        <v>289.20336742390998</v>
      </c>
      <c r="R266">
        <v>354.41635270811599</v>
      </c>
      <c r="S266">
        <v>373.52617347972699</v>
      </c>
      <c r="T266">
        <v>418.94171113645899</v>
      </c>
      <c r="U266">
        <v>441.76384472921399</v>
      </c>
      <c r="V266">
        <v>383.998415441264</v>
      </c>
      <c r="W266">
        <v>378.34979983968901</v>
      </c>
      <c r="X266">
        <v>377.87401112426301</v>
      </c>
      <c r="Y266">
        <v>403.31897845878399</v>
      </c>
      <c r="Z266">
        <v>390.62679709898799</v>
      </c>
      <c r="AA266">
        <v>390.65959173928002</v>
      </c>
      <c r="AB266">
        <v>398.82695726954199</v>
      </c>
      <c r="AC266">
        <v>397.20646717024499</v>
      </c>
      <c r="AD266">
        <v>402.01553625253399</v>
      </c>
      <c r="AE266">
        <v>446.70973711692602</v>
      </c>
      <c r="AF266">
        <v>431.17786488642599</v>
      </c>
      <c r="AG266">
        <v>430.88802447696298</v>
      </c>
      <c r="AH266">
        <v>451.51314386052297</v>
      </c>
      <c r="AI266">
        <v>505.76727797548602</v>
      </c>
      <c r="AJ266">
        <v>677.57909977573604</v>
      </c>
      <c r="AK266">
        <v>1287.1281374279599</v>
      </c>
      <c r="AL266">
        <v>1177.62650195117</v>
      </c>
      <c r="AM266">
        <v>789.19069503342803</v>
      </c>
      <c r="AN266">
        <v>500.77717063810798</v>
      </c>
      <c r="AO266">
        <v>445.29261690965501</v>
      </c>
      <c r="AP266">
        <v>477.281324152058</v>
      </c>
      <c r="AQ266">
        <v>473.068633997088</v>
      </c>
      <c r="AR266">
        <v>340.440338156265</v>
      </c>
      <c r="AS266">
        <v>316.86402003241102</v>
      </c>
      <c r="AT266">
        <v>302.009389447763</v>
      </c>
      <c r="AU266">
        <v>305.20546365840102</v>
      </c>
      <c r="AV266">
        <v>305.38571366264301</v>
      </c>
      <c r="AW266">
        <v>304.70445694522903</v>
      </c>
      <c r="AX266">
        <v>293.55213638703202</v>
      </c>
      <c r="AY266">
        <v>292.15644436666099</v>
      </c>
      <c r="AZ266">
        <v>321.90856359254099</v>
      </c>
      <c r="BA266">
        <v>428.91302619969701</v>
      </c>
      <c r="BB266">
        <v>524.60221927948305</v>
      </c>
      <c r="BC266">
        <v>604.27000202668899</v>
      </c>
      <c r="BD266">
        <v>720.30197114844702</v>
      </c>
      <c r="BE266">
        <v>829.32354472374095</v>
      </c>
      <c r="BF266">
        <v>896.240178837043</v>
      </c>
      <c r="BG266">
        <v>917.64167005622403</v>
      </c>
      <c r="BH266">
        <v>861.01610332578502</v>
      </c>
      <c r="BI266">
        <v>787.54342803592397</v>
      </c>
      <c r="BJ266">
        <v>552.35421167616505</v>
      </c>
      <c r="BK266">
        <v>420.13858784539599</v>
      </c>
      <c r="BL266">
        <v>370.392271390453</v>
      </c>
      <c r="BM266">
        <v>329.86824227779402</v>
      </c>
      <c r="BN266">
        <v>303.519580948194</v>
      </c>
      <c r="BO266">
        <v>276.265282993678</v>
      </c>
      <c r="BP266">
        <v>272.31419177254799</v>
      </c>
      <c r="BQ266">
        <v>271.678251815789</v>
      </c>
      <c r="BR266">
        <v>276.92498183093397</v>
      </c>
      <c r="BS266">
        <v>272.34338560486901</v>
      </c>
      <c r="BT266">
        <v>267.13824297730298</v>
      </c>
      <c r="BU266">
        <v>273.792826555798</v>
      </c>
      <c r="BV266">
        <v>265.68037893609699</v>
      </c>
      <c r="BW266">
        <v>272.54797199787498</v>
      </c>
      <c r="BX266">
        <v>273.19166465952998</v>
      </c>
      <c r="BY266">
        <v>275.93915354343801</v>
      </c>
      <c r="BZ266">
        <v>264.31895008994798</v>
      </c>
      <c r="CA266">
        <v>267.882930381074</v>
      </c>
      <c r="CB266">
        <v>272.95375175161098</v>
      </c>
      <c r="CC266">
        <v>272.08419422322601</v>
      </c>
      <c r="CD266">
        <v>261.93929575412301</v>
      </c>
    </row>
    <row r="267" spans="1:82" x14ac:dyDescent="0.25">
      <c r="A267">
        <v>63.684913217623397</v>
      </c>
      <c r="B267">
        <v>271.68858581841101</v>
      </c>
      <c r="C267">
        <v>271.56587004860199</v>
      </c>
      <c r="D267">
        <v>268.31255310257001</v>
      </c>
      <c r="E267">
        <v>273.02309967240097</v>
      </c>
      <c r="F267">
        <v>269.42712031419398</v>
      </c>
      <c r="G267">
        <v>265.00452160164502</v>
      </c>
      <c r="H267">
        <v>280.07845594101201</v>
      </c>
      <c r="I267">
        <v>262.44784295299098</v>
      </c>
      <c r="J267">
        <v>278.51981085380402</v>
      </c>
      <c r="K267">
        <v>291.37800905254801</v>
      </c>
      <c r="L267">
        <v>268.03290931940302</v>
      </c>
      <c r="M267">
        <v>269.52324024886599</v>
      </c>
      <c r="N267">
        <v>264.87494586500299</v>
      </c>
      <c r="O267">
        <v>262.30348921118701</v>
      </c>
      <c r="P267">
        <v>275.95529012727599</v>
      </c>
      <c r="Q267">
        <v>289.346995110313</v>
      </c>
      <c r="R267">
        <v>353.38878561268399</v>
      </c>
      <c r="S267">
        <v>373.19261516570702</v>
      </c>
      <c r="T267">
        <v>418.86578978906101</v>
      </c>
      <c r="U267">
        <v>441.37240386075098</v>
      </c>
      <c r="V267">
        <v>383.85854533729702</v>
      </c>
      <c r="W267">
        <v>378.24414506748701</v>
      </c>
      <c r="X267">
        <v>377.95430292841701</v>
      </c>
      <c r="Y267">
        <v>403.28204579056199</v>
      </c>
      <c r="Z267">
        <v>390.21194096050402</v>
      </c>
      <c r="AA267">
        <v>390.98757811671999</v>
      </c>
      <c r="AB267">
        <v>398.817361967892</v>
      </c>
      <c r="AC267">
        <v>397.66634028087202</v>
      </c>
      <c r="AD267">
        <v>401.849227189582</v>
      </c>
      <c r="AE267">
        <v>446.39946657600098</v>
      </c>
      <c r="AF267">
        <v>431.20058772930702</v>
      </c>
      <c r="AG267">
        <v>431.13427424835299</v>
      </c>
      <c r="AH267">
        <v>451.52293477197099</v>
      </c>
      <c r="AI267">
        <v>505.53001226331401</v>
      </c>
      <c r="AJ267">
        <v>677.34930725530796</v>
      </c>
      <c r="AK267">
        <v>1285.76465942035</v>
      </c>
      <c r="AL267">
        <v>1177.0345548418099</v>
      </c>
      <c r="AM267">
        <v>788.67048818693104</v>
      </c>
      <c r="AN267">
        <v>501.11970739620898</v>
      </c>
      <c r="AO267">
        <v>445.763288670468</v>
      </c>
      <c r="AP267">
        <v>477.478512313473</v>
      </c>
      <c r="AQ267">
        <v>472.39187663192399</v>
      </c>
      <c r="AR267">
        <v>339.99625562158201</v>
      </c>
      <c r="AS267">
        <v>317.06648654430597</v>
      </c>
      <c r="AT267">
        <v>301.75513231128298</v>
      </c>
      <c r="AU267">
        <v>304.64240089263097</v>
      </c>
      <c r="AV267">
        <v>305.534988992249</v>
      </c>
      <c r="AW267">
        <v>304.44744571061301</v>
      </c>
      <c r="AX267">
        <v>293.96172934879797</v>
      </c>
      <c r="AY267">
        <v>291.87497965449802</v>
      </c>
      <c r="AZ267">
        <v>322.241299499977</v>
      </c>
      <c r="BA267">
        <v>428.24230447903301</v>
      </c>
      <c r="BB267">
        <v>524.81709000485102</v>
      </c>
      <c r="BC267">
        <v>603.81840166429402</v>
      </c>
      <c r="BD267">
        <v>719.89938512517801</v>
      </c>
      <c r="BE267">
        <v>828.83432309081195</v>
      </c>
      <c r="BF267">
        <v>896.08190287355399</v>
      </c>
      <c r="BG267">
        <v>916.40093289615697</v>
      </c>
      <c r="BH267">
        <v>860.99607323956297</v>
      </c>
      <c r="BI267">
        <v>787.95146642332202</v>
      </c>
      <c r="BJ267">
        <v>551.72627095001201</v>
      </c>
      <c r="BK267">
        <v>420.12932875496</v>
      </c>
      <c r="BL267">
        <v>370.034266562244</v>
      </c>
      <c r="BM267">
        <v>330.11751079923198</v>
      </c>
      <c r="BN267">
        <v>303.326956854657</v>
      </c>
      <c r="BO267">
        <v>276.31893153987301</v>
      </c>
      <c r="BP267">
        <v>271.92537802998203</v>
      </c>
      <c r="BQ267">
        <v>272.149254708417</v>
      </c>
      <c r="BR267">
        <v>277.21059612202998</v>
      </c>
      <c r="BS267">
        <v>272.861632851514</v>
      </c>
      <c r="BT267">
        <v>267.13987500940601</v>
      </c>
      <c r="BU267">
        <v>273.80938175514001</v>
      </c>
      <c r="BV267">
        <v>265.03023702794701</v>
      </c>
      <c r="BW267">
        <v>273.269048598994</v>
      </c>
      <c r="BX267">
        <v>273.99161905580002</v>
      </c>
      <c r="BY267">
        <v>275.70345533281198</v>
      </c>
      <c r="BZ267">
        <v>264.64986708337898</v>
      </c>
      <c r="CA267">
        <v>267.77506889559299</v>
      </c>
      <c r="CB267">
        <v>273.89291189511198</v>
      </c>
      <c r="CC267">
        <v>272.639981162151</v>
      </c>
      <c r="CD267">
        <v>261.93344487099301</v>
      </c>
    </row>
    <row r="268" spans="1:82" x14ac:dyDescent="0.25">
      <c r="A268">
        <v>63.925233644859802</v>
      </c>
      <c r="B268">
        <v>271.165283902716</v>
      </c>
      <c r="C268">
        <v>270.27831761743403</v>
      </c>
      <c r="D268">
        <v>274.50535460906502</v>
      </c>
      <c r="E268">
        <v>270.60719917176698</v>
      </c>
      <c r="F268">
        <v>271.44118280586201</v>
      </c>
      <c r="G268">
        <v>265.99345992318001</v>
      </c>
      <c r="H268">
        <v>279.99423811471502</v>
      </c>
      <c r="I268">
        <v>259.21943220726399</v>
      </c>
      <c r="J268">
        <v>275.55503494225297</v>
      </c>
      <c r="K268">
        <v>294.75931511088697</v>
      </c>
      <c r="L268">
        <v>268.32954737903498</v>
      </c>
      <c r="M268">
        <v>270.35175019818399</v>
      </c>
      <c r="N268">
        <v>269.08231009115298</v>
      </c>
      <c r="O268">
        <v>264.92869366033398</v>
      </c>
      <c r="P268">
        <v>277.40963725168501</v>
      </c>
      <c r="Q268">
        <v>292.20587223497199</v>
      </c>
      <c r="R268">
        <v>338.81655931957403</v>
      </c>
      <c r="S268">
        <v>366.29486556252903</v>
      </c>
      <c r="T268">
        <v>405.90075364688801</v>
      </c>
      <c r="U268">
        <v>436.724987731846</v>
      </c>
      <c r="V268">
        <v>382.25301103921697</v>
      </c>
      <c r="W268">
        <v>377.38363073499397</v>
      </c>
      <c r="X268">
        <v>377.61646747044301</v>
      </c>
      <c r="Y268">
        <v>405.544435315128</v>
      </c>
      <c r="Z268">
        <v>389.847385866796</v>
      </c>
      <c r="AA268">
        <v>395.22183171860303</v>
      </c>
      <c r="AB268">
        <v>402.75759430538301</v>
      </c>
      <c r="AC268">
        <v>403.60530200711202</v>
      </c>
      <c r="AD268">
        <v>400.788097470428</v>
      </c>
      <c r="AE268">
        <v>446.94287449959802</v>
      </c>
      <c r="AF268">
        <v>429.52013450449198</v>
      </c>
      <c r="AG268">
        <v>426.10387940145603</v>
      </c>
      <c r="AH268">
        <v>444.51375767166002</v>
      </c>
      <c r="AI268">
        <v>492.63355137632601</v>
      </c>
      <c r="AJ268">
        <v>645.24997062581303</v>
      </c>
      <c r="AK268">
        <v>1194.68208352589</v>
      </c>
      <c r="AL268">
        <v>1122.1592513063899</v>
      </c>
      <c r="AM268">
        <v>775.59640638362396</v>
      </c>
      <c r="AN268">
        <v>507.37129588248001</v>
      </c>
      <c r="AO268">
        <v>451.458192690798</v>
      </c>
      <c r="AP268">
        <v>479.01413598597702</v>
      </c>
      <c r="AQ268">
        <v>469.62914013439303</v>
      </c>
      <c r="AR268">
        <v>338.20720104880701</v>
      </c>
      <c r="AS268">
        <v>319.630869373564</v>
      </c>
      <c r="AT268">
        <v>306.99204425116301</v>
      </c>
      <c r="AU268">
        <v>305.24066499577498</v>
      </c>
      <c r="AV268">
        <v>308.65442424189098</v>
      </c>
      <c r="AW268">
        <v>307.03191363074802</v>
      </c>
      <c r="AX268">
        <v>300.48591172762798</v>
      </c>
      <c r="AY268">
        <v>291.22805409114</v>
      </c>
      <c r="AZ268">
        <v>323.60892911048597</v>
      </c>
      <c r="BA268">
        <v>430.25095162048899</v>
      </c>
      <c r="BB268">
        <v>530.59220920546704</v>
      </c>
      <c r="BC268">
        <v>601.81486641252798</v>
      </c>
      <c r="BD268">
        <v>724.56330225639294</v>
      </c>
      <c r="BE268">
        <v>830.91451090934902</v>
      </c>
      <c r="BF268">
        <v>888.59703127165903</v>
      </c>
      <c r="BG268">
        <v>904.31545538076398</v>
      </c>
      <c r="BH268">
        <v>846.60327244579901</v>
      </c>
      <c r="BI268">
        <v>773.97122418159802</v>
      </c>
      <c r="BJ268">
        <v>529.786471171823</v>
      </c>
      <c r="BK268">
        <v>411.39573015477998</v>
      </c>
      <c r="BL268">
        <v>368.26285940712302</v>
      </c>
      <c r="BM268">
        <v>331.63714937012799</v>
      </c>
      <c r="BN268">
        <v>296.86555193455899</v>
      </c>
      <c r="BO268">
        <v>273.68080147614398</v>
      </c>
      <c r="BP268">
        <v>267.31917894706203</v>
      </c>
      <c r="BQ268">
        <v>276.00027480217</v>
      </c>
      <c r="BR268">
        <v>276.40460900831198</v>
      </c>
      <c r="BS268">
        <v>272.76459626665502</v>
      </c>
      <c r="BT268">
        <v>269.06671022878601</v>
      </c>
      <c r="BU268">
        <v>271.43908292739297</v>
      </c>
      <c r="BV268">
        <v>263.76375062343698</v>
      </c>
      <c r="BW268">
        <v>276.12183149545899</v>
      </c>
      <c r="BX268">
        <v>275.89948254171901</v>
      </c>
      <c r="BY268">
        <v>272.77595515354398</v>
      </c>
      <c r="BZ268">
        <v>269.29505650673502</v>
      </c>
      <c r="CA268">
        <v>267.27856071757498</v>
      </c>
      <c r="CB268">
        <v>278.596238686596</v>
      </c>
      <c r="CC268">
        <v>279.03308068312401</v>
      </c>
      <c r="CD268">
        <v>264.55145405297901</v>
      </c>
    </row>
    <row r="269" spans="1:82" x14ac:dyDescent="0.25">
      <c r="A269">
        <v>64.1655540720961</v>
      </c>
      <c r="B269">
        <v>270.89621441968899</v>
      </c>
      <c r="C269">
        <v>270.62489613511701</v>
      </c>
      <c r="D269">
        <v>274.63437593956797</v>
      </c>
      <c r="E269">
        <v>270.82415886847298</v>
      </c>
      <c r="F269">
        <v>271.25951873404102</v>
      </c>
      <c r="G269">
        <v>266.27032068222798</v>
      </c>
      <c r="H269">
        <v>279.52876796403399</v>
      </c>
      <c r="I269">
        <v>259.34817963801203</v>
      </c>
      <c r="J269">
        <v>275.29616465260102</v>
      </c>
      <c r="K269">
        <v>294.75630363857101</v>
      </c>
      <c r="L269">
        <v>268.136505611774</v>
      </c>
      <c r="M269">
        <v>270.55795022774799</v>
      </c>
      <c r="N269">
        <v>269.31727032971799</v>
      </c>
      <c r="O269">
        <v>265.04711037413398</v>
      </c>
      <c r="P269">
        <v>277.29294161966499</v>
      </c>
      <c r="Q269">
        <v>292.42105290001001</v>
      </c>
      <c r="R269">
        <v>337.40260257294301</v>
      </c>
      <c r="S269">
        <v>366.52855830830498</v>
      </c>
      <c r="T269">
        <v>404.00643986522499</v>
      </c>
      <c r="U269">
        <v>436.852220126291</v>
      </c>
      <c r="V269">
        <v>382.69852181723201</v>
      </c>
      <c r="W269">
        <v>377.18086058378998</v>
      </c>
      <c r="X269">
        <v>378.15073798942899</v>
      </c>
      <c r="Y269">
        <v>406.40605899620198</v>
      </c>
      <c r="Z269">
        <v>390.38111589261899</v>
      </c>
      <c r="AA269">
        <v>395.954088748613</v>
      </c>
      <c r="AB269">
        <v>405.009309717625</v>
      </c>
      <c r="AC269">
        <v>405.02177123756599</v>
      </c>
      <c r="AD269">
        <v>401.85654995067802</v>
      </c>
      <c r="AE269">
        <v>446.12218149518901</v>
      </c>
      <c r="AF269">
        <v>429.54007089996998</v>
      </c>
      <c r="AG269">
        <v>425.60150569239198</v>
      </c>
      <c r="AH269">
        <v>443.901726350133</v>
      </c>
      <c r="AI269">
        <v>490.62352138949302</v>
      </c>
      <c r="AJ269">
        <v>639.29216186432905</v>
      </c>
      <c r="AK269">
        <v>1179.0752278653599</v>
      </c>
      <c r="AL269">
        <v>1115.45226183977</v>
      </c>
      <c r="AM269">
        <v>777.49728709001204</v>
      </c>
      <c r="AN269">
        <v>510.45131562156399</v>
      </c>
      <c r="AO269">
        <v>454.62829003248299</v>
      </c>
      <c r="AP269">
        <v>479.99703890499802</v>
      </c>
      <c r="AQ269">
        <v>471.31656288209098</v>
      </c>
      <c r="AR269">
        <v>338.981433361028</v>
      </c>
      <c r="AS269">
        <v>319.57123360409599</v>
      </c>
      <c r="AT269">
        <v>308.24759509561699</v>
      </c>
      <c r="AU269">
        <v>305.56023996957401</v>
      </c>
      <c r="AV269">
        <v>309.86612953193003</v>
      </c>
      <c r="AW269">
        <v>307.90588855029301</v>
      </c>
      <c r="AX269">
        <v>301.59011184089201</v>
      </c>
      <c r="AY269">
        <v>291.573376021532</v>
      </c>
      <c r="AZ269">
        <v>323.75317498402399</v>
      </c>
      <c r="BA269">
        <v>431.88968153152302</v>
      </c>
      <c r="BB269">
        <v>533.41562707660501</v>
      </c>
      <c r="BC269">
        <v>602.40703654129197</v>
      </c>
      <c r="BD269">
        <v>729.35930069589097</v>
      </c>
      <c r="BE269">
        <v>835.64381319586801</v>
      </c>
      <c r="BF269">
        <v>888.13902823446597</v>
      </c>
      <c r="BG269">
        <v>904.78132837222597</v>
      </c>
      <c r="BH269">
        <v>843.88049875651996</v>
      </c>
      <c r="BI269">
        <v>770.68846233503405</v>
      </c>
      <c r="BJ269">
        <v>526.25611579801398</v>
      </c>
      <c r="BK269">
        <v>409.508789798566</v>
      </c>
      <c r="BL269">
        <v>368.88527480445401</v>
      </c>
      <c r="BM269">
        <v>331.73282486083099</v>
      </c>
      <c r="BN269">
        <v>295.69927877619199</v>
      </c>
      <c r="BO269">
        <v>273.65001133152401</v>
      </c>
      <c r="BP269">
        <v>267.11387220588</v>
      </c>
      <c r="BQ269">
        <v>276.52269653571699</v>
      </c>
      <c r="BR269">
        <v>276.062384399797</v>
      </c>
      <c r="BS269">
        <v>272.52641093218898</v>
      </c>
      <c r="BT269">
        <v>269.05506316783402</v>
      </c>
      <c r="BU269">
        <v>271.62723548510297</v>
      </c>
      <c r="BV269">
        <v>263.932214736687</v>
      </c>
      <c r="BW269">
        <v>276.04854066383399</v>
      </c>
      <c r="BX269">
        <v>275.70151393356599</v>
      </c>
      <c r="BY269">
        <v>272.815120875064</v>
      </c>
      <c r="BZ269">
        <v>269.43570128467098</v>
      </c>
      <c r="CA269">
        <v>266.79670491584102</v>
      </c>
      <c r="CB269">
        <v>278.82806703207899</v>
      </c>
      <c r="CC269">
        <v>279.606481318259</v>
      </c>
      <c r="CD269">
        <v>265.18432551382</v>
      </c>
    </row>
    <row r="270" spans="1:82" x14ac:dyDescent="0.25">
      <c r="A270">
        <v>64.405874499332398</v>
      </c>
      <c r="B270">
        <v>270.89621441968899</v>
      </c>
      <c r="C270">
        <v>270.62489613511701</v>
      </c>
      <c r="D270">
        <v>274.63437593956797</v>
      </c>
      <c r="E270">
        <v>270.82415886847298</v>
      </c>
      <c r="F270">
        <v>271.25951873404102</v>
      </c>
      <c r="G270">
        <v>266.27032068222798</v>
      </c>
      <c r="H270">
        <v>279.52876796403399</v>
      </c>
      <c r="I270">
        <v>259.34817963801203</v>
      </c>
      <c r="J270">
        <v>275.29616465260102</v>
      </c>
      <c r="K270">
        <v>294.75630363857101</v>
      </c>
      <c r="L270">
        <v>268.136505611774</v>
      </c>
      <c r="M270">
        <v>270.55795022774799</v>
      </c>
      <c r="N270">
        <v>269.31727032971799</v>
      </c>
      <c r="O270">
        <v>265.04711037413398</v>
      </c>
      <c r="P270">
        <v>277.29294161966499</v>
      </c>
      <c r="Q270">
        <v>292.42105290001001</v>
      </c>
      <c r="R270">
        <v>337.40260257294301</v>
      </c>
      <c r="S270">
        <v>366.52855830830498</v>
      </c>
      <c r="T270">
        <v>404.00643986522499</v>
      </c>
      <c r="U270">
        <v>436.852220126291</v>
      </c>
      <c r="V270">
        <v>382.69852181723201</v>
      </c>
      <c r="W270">
        <v>377.18086058378998</v>
      </c>
      <c r="X270">
        <v>378.15073798942899</v>
      </c>
      <c r="Y270">
        <v>406.40605899620198</v>
      </c>
      <c r="Z270">
        <v>390.38111589261899</v>
      </c>
      <c r="AA270">
        <v>395.954088748613</v>
      </c>
      <c r="AB270">
        <v>405.009309717625</v>
      </c>
      <c r="AC270">
        <v>405.02177123756599</v>
      </c>
      <c r="AD270">
        <v>401.85654995067802</v>
      </c>
      <c r="AE270">
        <v>446.12218149518901</v>
      </c>
      <c r="AF270">
        <v>429.54007089996998</v>
      </c>
      <c r="AG270">
        <v>425.60150569239198</v>
      </c>
      <c r="AH270">
        <v>443.901726350133</v>
      </c>
      <c r="AI270">
        <v>490.62352138949302</v>
      </c>
      <c r="AJ270">
        <v>639.29216186432905</v>
      </c>
      <c r="AK270">
        <v>1179.0752278653599</v>
      </c>
      <c r="AL270">
        <v>1115.45226183977</v>
      </c>
      <c r="AM270">
        <v>777.49728709001204</v>
      </c>
      <c r="AN270">
        <v>510.45131562156399</v>
      </c>
      <c r="AO270">
        <v>454.62829003248299</v>
      </c>
      <c r="AP270">
        <v>479.99703890499802</v>
      </c>
      <c r="AQ270">
        <v>471.31656288209098</v>
      </c>
      <c r="AR270">
        <v>338.981433361028</v>
      </c>
      <c r="AS270">
        <v>319.57123360409599</v>
      </c>
      <c r="AT270">
        <v>308.24759509561699</v>
      </c>
      <c r="AU270">
        <v>305.56023996957401</v>
      </c>
      <c r="AV270">
        <v>309.86612953193003</v>
      </c>
      <c r="AW270">
        <v>307.90588855029301</v>
      </c>
      <c r="AX270">
        <v>301.59011184089201</v>
      </c>
      <c r="AY270">
        <v>291.573376021532</v>
      </c>
      <c r="AZ270">
        <v>323.75317498402399</v>
      </c>
      <c r="BA270">
        <v>431.88968153152302</v>
      </c>
      <c r="BB270">
        <v>533.41562707660501</v>
      </c>
      <c r="BC270">
        <v>602.40703654129197</v>
      </c>
      <c r="BD270">
        <v>729.35930069589097</v>
      </c>
      <c r="BE270">
        <v>835.64381319586801</v>
      </c>
      <c r="BF270">
        <v>888.13902823446597</v>
      </c>
      <c r="BG270">
        <v>904.78132837222597</v>
      </c>
      <c r="BH270">
        <v>843.88049875651996</v>
      </c>
      <c r="BI270">
        <v>770.68846233503405</v>
      </c>
      <c r="BJ270">
        <v>526.25611579801398</v>
      </c>
      <c r="BK270">
        <v>409.508789798566</v>
      </c>
      <c r="BL270">
        <v>368.88527480445401</v>
      </c>
      <c r="BM270">
        <v>331.73282486083099</v>
      </c>
      <c r="BN270">
        <v>295.69927877619199</v>
      </c>
      <c r="BO270">
        <v>273.65001133152401</v>
      </c>
      <c r="BP270">
        <v>267.11387220588</v>
      </c>
      <c r="BQ270">
        <v>276.52269653571699</v>
      </c>
      <c r="BR270">
        <v>276.062384399797</v>
      </c>
      <c r="BS270">
        <v>272.52641093218898</v>
      </c>
      <c r="BT270">
        <v>269.05506316783402</v>
      </c>
      <c r="BU270">
        <v>271.62723548510297</v>
      </c>
      <c r="BV270">
        <v>263.932214736687</v>
      </c>
      <c r="BW270">
        <v>276.04854066383399</v>
      </c>
      <c r="BX270">
        <v>275.70151393356599</v>
      </c>
      <c r="BY270">
        <v>272.815120875064</v>
      </c>
      <c r="BZ270">
        <v>269.43570128467098</v>
      </c>
      <c r="CA270">
        <v>266.79670491584102</v>
      </c>
      <c r="CB270">
        <v>278.82806703207899</v>
      </c>
      <c r="CC270">
        <v>279.606481318259</v>
      </c>
      <c r="CD270">
        <v>265.18432551382</v>
      </c>
    </row>
    <row r="271" spans="1:82" x14ac:dyDescent="0.25">
      <c r="A271">
        <v>64.646194926568697</v>
      </c>
      <c r="B271">
        <v>268.13766019775699</v>
      </c>
      <c r="C271">
        <v>272.98468708250601</v>
      </c>
      <c r="D271">
        <v>273.56579487441201</v>
      </c>
      <c r="E271">
        <v>270.88734656167901</v>
      </c>
      <c r="F271">
        <v>272.648547300703</v>
      </c>
      <c r="G271">
        <v>267.24796544617902</v>
      </c>
      <c r="H271">
        <v>278.14129252614703</v>
      </c>
      <c r="I271">
        <v>257.13533707674998</v>
      </c>
      <c r="J271">
        <v>273.89212724021598</v>
      </c>
      <c r="K271">
        <v>293.49743056781102</v>
      </c>
      <c r="L271">
        <v>264.62458492900703</v>
      </c>
      <c r="M271">
        <v>269.900673921075</v>
      </c>
      <c r="N271">
        <v>267.249755394217</v>
      </c>
      <c r="O271">
        <v>266.44097825762901</v>
      </c>
      <c r="P271">
        <v>275.52874768483201</v>
      </c>
      <c r="Q271">
        <v>292.362138081963</v>
      </c>
      <c r="R271">
        <v>340.21086331104902</v>
      </c>
      <c r="S271">
        <v>365.41725005364702</v>
      </c>
      <c r="T271">
        <v>403.29213227066901</v>
      </c>
      <c r="U271">
        <v>439.54010864415602</v>
      </c>
      <c r="V271">
        <v>383.36443504281101</v>
      </c>
      <c r="W271">
        <v>379.90018346948898</v>
      </c>
      <c r="X271">
        <v>381.397017701957</v>
      </c>
      <c r="Y271">
        <v>405.58399191869898</v>
      </c>
      <c r="Z271">
        <v>391.71742530680899</v>
      </c>
      <c r="AA271">
        <v>398.09055592828503</v>
      </c>
      <c r="AB271">
        <v>405.76289806422602</v>
      </c>
      <c r="AC271">
        <v>406.76927698281298</v>
      </c>
      <c r="AD271">
        <v>405.26630925567702</v>
      </c>
      <c r="AE271">
        <v>451.35182553969503</v>
      </c>
      <c r="AF271">
        <v>434.65067607193299</v>
      </c>
      <c r="AG271">
        <v>426.85616870926998</v>
      </c>
      <c r="AH271">
        <v>443.71520538703697</v>
      </c>
      <c r="AI271">
        <v>490.820068817932</v>
      </c>
      <c r="AJ271">
        <v>643.905868858595</v>
      </c>
      <c r="AK271">
        <v>1193.65517124914</v>
      </c>
      <c r="AL271">
        <v>1131.93492417067</v>
      </c>
      <c r="AM271">
        <v>787.66393141351705</v>
      </c>
      <c r="AN271">
        <v>515.12700238439299</v>
      </c>
      <c r="AO271">
        <v>458.274006710126</v>
      </c>
      <c r="AP271">
        <v>482.17736533152902</v>
      </c>
      <c r="AQ271">
        <v>473.384942388002</v>
      </c>
      <c r="AR271">
        <v>338.59289617306302</v>
      </c>
      <c r="AS271">
        <v>319.08858939221602</v>
      </c>
      <c r="AT271">
        <v>307.71853556934298</v>
      </c>
      <c r="AU271">
        <v>304.861015285885</v>
      </c>
      <c r="AV271">
        <v>310.957846728991</v>
      </c>
      <c r="AW271">
        <v>305.76112971313898</v>
      </c>
      <c r="AX271">
        <v>302.08805325872402</v>
      </c>
      <c r="AY271">
        <v>292.46541763042399</v>
      </c>
      <c r="AZ271">
        <v>326.107510976144</v>
      </c>
      <c r="BA271">
        <v>435.53388541807698</v>
      </c>
      <c r="BB271">
        <v>538.98094976143796</v>
      </c>
      <c r="BC271">
        <v>608.26488637711998</v>
      </c>
      <c r="BD271">
        <v>738.20570930753104</v>
      </c>
      <c r="BE271">
        <v>845.05456685358695</v>
      </c>
      <c r="BF271">
        <v>898.62868392897701</v>
      </c>
      <c r="BG271">
        <v>914.88551737452804</v>
      </c>
      <c r="BH271">
        <v>855.16672273691302</v>
      </c>
      <c r="BI271">
        <v>777.43575439112101</v>
      </c>
      <c r="BJ271">
        <v>532.49067893235599</v>
      </c>
      <c r="BK271">
        <v>410.88410146368699</v>
      </c>
      <c r="BL271">
        <v>371.59265244368902</v>
      </c>
      <c r="BM271">
        <v>332.20049127501397</v>
      </c>
      <c r="BN271">
        <v>295.197396952698</v>
      </c>
      <c r="BO271">
        <v>272.86661984683298</v>
      </c>
      <c r="BP271">
        <v>268.34182793551003</v>
      </c>
      <c r="BQ271">
        <v>275.83612026557898</v>
      </c>
      <c r="BR271">
        <v>274.21278432200597</v>
      </c>
      <c r="BS271">
        <v>269.53756737424698</v>
      </c>
      <c r="BT271">
        <v>269.45803795817801</v>
      </c>
      <c r="BU271">
        <v>268.03107495559902</v>
      </c>
      <c r="BV271">
        <v>268.55915813139802</v>
      </c>
      <c r="BW271">
        <v>272.29147567593498</v>
      </c>
      <c r="BX271">
        <v>276.51450300699599</v>
      </c>
      <c r="BY271">
        <v>268.75304952149003</v>
      </c>
      <c r="BZ271">
        <v>268.61325534378602</v>
      </c>
      <c r="CA271">
        <v>268.76403168781297</v>
      </c>
      <c r="CB271">
        <v>276.990043997079</v>
      </c>
      <c r="CC271">
        <v>276.47678366113098</v>
      </c>
      <c r="CD271">
        <v>266.92716723501798</v>
      </c>
    </row>
    <row r="272" spans="1:82" x14ac:dyDescent="0.25">
      <c r="A272">
        <v>64.886515353804995</v>
      </c>
      <c r="B272">
        <v>271.63359980178598</v>
      </c>
      <c r="C272">
        <v>276.35776579433502</v>
      </c>
      <c r="D272">
        <v>272.543125643206</v>
      </c>
      <c r="E272">
        <v>273.20830550066898</v>
      </c>
      <c r="F272">
        <v>271.68778812537602</v>
      </c>
      <c r="G272">
        <v>273.161262795646</v>
      </c>
      <c r="H272">
        <v>278.576423388987</v>
      </c>
      <c r="I272">
        <v>258.91441194421498</v>
      </c>
      <c r="J272">
        <v>271.10207202981098</v>
      </c>
      <c r="K272">
        <v>288.11032222786298</v>
      </c>
      <c r="L272">
        <v>261.76369575184901</v>
      </c>
      <c r="M272">
        <v>270.575074024174</v>
      </c>
      <c r="N272">
        <v>265.81417089122402</v>
      </c>
      <c r="O272">
        <v>264.00684855291098</v>
      </c>
      <c r="P272">
        <v>270.52005210854202</v>
      </c>
      <c r="Q272">
        <v>288.63368558762897</v>
      </c>
      <c r="R272">
        <v>336.79991798229599</v>
      </c>
      <c r="S272">
        <v>357.64453514234299</v>
      </c>
      <c r="T272">
        <v>399.66192716363702</v>
      </c>
      <c r="U272">
        <v>434.59990548880103</v>
      </c>
      <c r="V272">
        <v>379.48511344259902</v>
      </c>
      <c r="W272">
        <v>380.04972408893502</v>
      </c>
      <c r="X272">
        <v>380.57199558407501</v>
      </c>
      <c r="Y272">
        <v>404.59453645405</v>
      </c>
      <c r="Z272">
        <v>390.33838766878102</v>
      </c>
      <c r="AA272">
        <v>401.032127751681</v>
      </c>
      <c r="AB272">
        <v>404.22272527895899</v>
      </c>
      <c r="AC272">
        <v>409.26799199126702</v>
      </c>
      <c r="AD272">
        <v>407.467198378543</v>
      </c>
      <c r="AE272">
        <v>453.61039579326803</v>
      </c>
      <c r="AF272">
        <v>437.69827199221402</v>
      </c>
      <c r="AG272">
        <v>426.073333105534</v>
      </c>
      <c r="AH272">
        <v>439.40047936560399</v>
      </c>
      <c r="AI272">
        <v>482.54430848434799</v>
      </c>
      <c r="AJ272">
        <v>633.75299285703295</v>
      </c>
      <c r="AK272">
        <v>1159.21490539617</v>
      </c>
      <c r="AL272">
        <v>1107.76309369602</v>
      </c>
      <c r="AM272">
        <v>781.87968027564796</v>
      </c>
      <c r="AN272">
        <v>516.89776031167105</v>
      </c>
      <c r="AO272">
        <v>460.75229914950899</v>
      </c>
      <c r="AP272">
        <v>481.09281451844402</v>
      </c>
      <c r="AQ272">
        <v>468.04974547799799</v>
      </c>
      <c r="AR272">
        <v>338.64955914136499</v>
      </c>
      <c r="AS272">
        <v>321.47083986552002</v>
      </c>
      <c r="AT272">
        <v>309.343094364423</v>
      </c>
      <c r="AU272">
        <v>307.18017596751099</v>
      </c>
      <c r="AV272">
        <v>311.545716426919</v>
      </c>
      <c r="AW272">
        <v>304.12535819260597</v>
      </c>
      <c r="AX272">
        <v>304.23457495863897</v>
      </c>
      <c r="AY272">
        <v>292.51121665996101</v>
      </c>
      <c r="AZ272">
        <v>325.83255479546199</v>
      </c>
      <c r="BA272">
        <v>435.91462857499903</v>
      </c>
      <c r="BB272">
        <v>539.52216340260304</v>
      </c>
      <c r="BC272">
        <v>609.35733016395898</v>
      </c>
      <c r="BD272">
        <v>734.51258698655897</v>
      </c>
      <c r="BE272">
        <v>838.50774913328803</v>
      </c>
      <c r="BF272">
        <v>887.23328603836103</v>
      </c>
      <c r="BG272">
        <v>907.29818121491905</v>
      </c>
      <c r="BH272">
        <v>845.65822705665403</v>
      </c>
      <c r="BI272">
        <v>765.45796509204001</v>
      </c>
      <c r="BJ272">
        <v>521.35811829415695</v>
      </c>
      <c r="BK272">
        <v>407.14695236345</v>
      </c>
      <c r="BL272">
        <v>372.435413201583</v>
      </c>
      <c r="BM272">
        <v>335.33851761365497</v>
      </c>
      <c r="BN272">
        <v>295.98640615964098</v>
      </c>
      <c r="BO272">
        <v>272.46475395832903</v>
      </c>
      <c r="BP272">
        <v>270.01605305362102</v>
      </c>
      <c r="BQ272">
        <v>274.53660117593802</v>
      </c>
      <c r="BR272">
        <v>273.25877207603497</v>
      </c>
      <c r="BS272">
        <v>268.57124699153201</v>
      </c>
      <c r="BT272">
        <v>267.53166405195202</v>
      </c>
      <c r="BU272">
        <v>265.24468741800001</v>
      </c>
      <c r="BV272">
        <v>271.751093113043</v>
      </c>
      <c r="BW272">
        <v>273.81004678316998</v>
      </c>
      <c r="BX272">
        <v>277.315143499172</v>
      </c>
      <c r="BY272">
        <v>266.82411743871103</v>
      </c>
      <c r="BZ272">
        <v>268.96304840700998</v>
      </c>
      <c r="CA272">
        <v>270.52290029142898</v>
      </c>
      <c r="CB272">
        <v>276.40914181212901</v>
      </c>
      <c r="CC272">
        <v>275.78681200836297</v>
      </c>
      <c r="CD272">
        <v>272.20175338967402</v>
      </c>
    </row>
    <row r="273" spans="1:82" x14ac:dyDescent="0.25">
      <c r="A273">
        <v>65.126835781041393</v>
      </c>
      <c r="B273">
        <v>272.82482539940702</v>
      </c>
      <c r="C273">
        <v>276.82454295643703</v>
      </c>
      <c r="D273">
        <v>272.30606968111903</v>
      </c>
      <c r="E273">
        <v>273.58915940391199</v>
      </c>
      <c r="F273">
        <v>271.200931901101</v>
      </c>
      <c r="G273">
        <v>273.99956681654101</v>
      </c>
      <c r="H273">
        <v>278.61508643613098</v>
      </c>
      <c r="I273">
        <v>259.72628102085503</v>
      </c>
      <c r="J273">
        <v>271.22709235237602</v>
      </c>
      <c r="K273">
        <v>287.39344204330598</v>
      </c>
      <c r="L273">
        <v>261.41365897052702</v>
      </c>
      <c r="M273">
        <v>270.59803534389903</v>
      </c>
      <c r="N273">
        <v>266.016504782651</v>
      </c>
      <c r="O273">
        <v>263.82815556734602</v>
      </c>
      <c r="P273">
        <v>269.98764737712497</v>
      </c>
      <c r="Q273">
        <v>285.96739475280498</v>
      </c>
      <c r="R273">
        <v>332.01901985206399</v>
      </c>
      <c r="S273">
        <v>355.78672672394703</v>
      </c>
      <c r="T273">
        <v>397.57612282140502</v>
      </c>
      <c r="U273">
        <v>432.82588859339398</v>
      </c>
      <c r="V273">
        <v>379.048365034315</v>
      </c>
      <c r="W273">
        <v>379.81279339785698</v>
      </c>
      <c r="X273">
        <v>381.37359440931198</v>
      </c>
      <c r="Y273">
        <v>407.396246716436</v>
      </c>
      <c r="Z273">
        <v>396.31352039282899</v>
      </c>
      <c r="AA273">
        <v>402.53430126615598</v>
      </c>
      <c r="AB273">
        <v>408.34003532985901</v>
      </c>
      <c r="AC273">
        <v>412.55197196978003</v>
      </c>
      <c r="AD273">
        <v>411.11136901148302</v>
      </c>
      <c r="AE273">
        <v>454.52087763786801</v>
      </c>
      <c r="AF273">
        <v>439.40456519879098</v>
      </c>
      <c r="AG273">
        <v>426.383392668559</v>
      </c>
      <c r="AH273">
        <v>436.96789993014602</v>
      </c>
      <c r="AI273">
        <v>477.93486310511702</v>
      </c>
      <c r="AJ273">
        <v>625.17436029924602</v>
      </c>
      <c r="AK273">
        <v>1130.4229145664599</v>
      </c>
      <c r="AL273">
        <v>1078.7375395384499</v>
      </c>
      <c r="AM273">
        <v>781.57940179777199</v>
      </c>
      <c r="AN273">
        <v>523.80849571107501</v>
      </c>
      <c r="AO273">
        <v>464.80467168150398</v>
      </c>
      <c r="AP273">
        <v>482.217748376077</v>
      </c>
      <c r="AQ273">
        <v>476.05023554004401</v>
      </c>
      <c r="AR273">
        <v>338.883874135491</v>
      </c>
      <c r="AS273">
        <v>325.68643886056702</v>
      </c>
      <c r="AT273">
        <v>309.28869377534301</v>
      </c>
      <c r="AU273">
        <v>310.84631530367199</v>
      </c>
      <c r="AV273">
        <v>310.25588308967099</v>
      </c>
      <c r="AW273">
        <v>305.972371368371</v>
      </c>
      <c r="AX273">
        <v>303.55321193382298</v>
      </c>
      <c r="AY273">
        <v>293.04258493722102</v>
      </c>
      <c r="AZ273">
        <v>326.67478817019202</v>
      </c>
      <c r="BA273">
        <v>439.64083694892201</v>
      </c>
      <c r="BB273">
        <v>544.26484059082202</v>
      </c>
      <c r="BC273">
        <v>620.40093700460795</v>
      </c>
      <c r="BD273">
        <v>739.59045721886503</v>
      </c>
      <c r="BE273">
        <v>836.83975433161697</v>
      </c>
      <c r="BF273">
        <v>883.23407685438406</v>
      </c>
      <c r="BG273">
        <v>906.04375381460397</v>
      </c>
      <c r="BH273">
        <v>833.052059494118</v>
      </c>
      <c r="BI273">
        <v>755.73923062989604</v>
      </c>
      <c r="BJ273">
        <v>514.39387813921098</v>
      </c>
      <c r="BK273">
        <v>405.26923997161401</v>
      </c>
      <c r="BL273">
        <v>373.35831308022398</v>
      </c>
      <c r="BM273">
        <v>336.54030505669198</v>
      </c>
      <c r="BN273">
        <v>296.04494598601002</v>
      </c>
      <c r="BO273">
        <v>270.23085785377901</v>
      </c>
      <c r="BP273">
        <v>271.43367848912698</v>
      </c>
      <c r="BQ273">
        <v>275.6862654487</v>
      </c>
      <c r="BR273">
        <v>275.52880654732297</v>
      </c>
      <c r="BS273">
        <v>269.03516457756098</v>
      </c>
      <c r="BT273">
        <v>263.927758833609</v>
      </c>
      <c r="BU273">
        <v>265.22285300684899</v>
      </c>
      <c r="BV273">
        <v>271.48670849621197</v>
      </c>
      <c r="BW273">
        <v>274.80171291380401</v>
      </c>
      <c r="BX273">
        <v>277.731632279331</v>
      </c>
      <c r="BY273">
        <v>266.54315615041997</v>
      </c>
      <c r="BZ273">
        <v>268.258463610462</v>
      </c>
      <c r="CA273">
        <v>270.356768800596</v>
      </c>
      <c r="CB273">
        <v>276.447949542971</v>
      </c>
      <c r="CC273">
        <v>276.14892710181999</v>
      </c>
      <c r="CD273">
        <v>273.13750580732199</v>
      </c>
    </row>
    <row r="274" spans="1:82" x14ac:dyDescent="0.25">
      <c r="A274">
        <v>65.367156208277706</v>
      </c>
      <c r="B274">
        <v>272.72485640324197</v>
      </c>
      <c r="C274">
        <v>275.94360465802498</v>
      </c>
      <c r="D274">
        <v>271.88007405154599</v>
      </c>
      <c r="E274">
        <v>274.59114535382702</v>
      </c>
      <c r="F274">
        <v>268.90916295636703</v>
      </c>
      <c r="G274">
        <v>272.41174330469897</v>
      </c>
      <c r="H274">
        <v>277.457251041794</v>
      </c>
      <c r="I274">
        <v>258.97011323637003</v>
      </c>
      <c r="J274">
        <v>269.33310760725101</v>
      </c>
      <c r="K274">
        <v>286.99723916341998</v>
      </c>
      <c r="L274">
        <v>261.39326231931398</v>
      </c>
      <c r="M274">
        <v>270.11982328350399</v>
      </c>
      <c r="N274">
        <v>265.93973503923303</v>
      </c>
      <c r="O274">
        <v>262.37899289604701</v>
      </c>
      <c r="P274">
        <v>269.26458948746</v>
      </c>
      <c r="Q274">
        <v>286.18470246148001</v>
      </c>
      <c r="R274">
        <v>332.95516339187998</v>
      </c>
      <c r="S274">
        <v>356.787598533665</v>
      </c>
      <c r="T274">
        <v>398.98213998231802</v>
      </c>
      <c r="U274">
        <v>433.29691521230899</v>
      </c>
      <c r="V274">
        <v>380.16870784494898</v>
      </c>
      <c r="W274">
        <v>380.70882692749598</v>
      </c>
      <c r="X274">
        <v>381.44689194871398</v>
      </c>
      <c r="Y274">
        <v>408.58822122658398</v>
      </c>
      <c r="Z274">
        <v>400.03165126104898</v>
      </c>
      <c r="AA274">
        <v>401.89034911456099</v>
      </c>
      <c r="AB274">
        <v>410.125007845825</v>
      </c>
      <c r="AC274">
        <v>414.31901158807301</v>
      </c>
      <c r="AD274">
        <v>414.41831882300801</v>
      </c>
      <c r="AE274">
        <v>459.02737598267601</v>
      </c>
      <c r="AF274">
        <v>442.96714182621702</v>
      </c>
      <c r="AG274">
        <v>426.50171120157597</v>
      </c>
      <c r="AH274">
        <v>438.91600669837499</v>
      </c>
      <c r="AI274">
        <v>479.18229725957798</v>
      </c>
      <c r="AJ274">
        <v>628.07595797741203</v>
      </c>
      <c r="AK274">
        <v>1141.7193521377301</v>
      </c>
      <c r="AL274">
        <v>1089.17122834462</v>
      </c>
      <c r="AM274">
        <v>788.11373233000199</v>
      </c>
      <c r="AN274">
        <v>529.723078618812</v>
      </c>
      <c r="AO274">
        <v>467.90748759096698</v>
      </c>
      <c r="AP274">
        <v>485.40593931012597</v>
      </c>
      <c r="AQ274">
        <v>481.04223249131002</v>
      </c>
      <c r="AR274">
        <v>340.568999013591</v>
      </c>
      <c r="AS274">
        <v>328.36266442464398</v>
      </c>
      <c r="AT274">
        <v>310.29839628674301</v>
      </c>
      <c r="AU274">
        <v>311.30444748210402</v>
      </c>
      <c r="AV274">
        <v>309.03865532031602</v>
      </c>
      <c r="AW274">
        <v>305.636096029736</v>
      </c>
      <c r="AX274">
        <v>303.58686248783903</v>
      </c>
      <c r="AY274">
        <v>292.54541818279301</v>
      </c>
      <c r="AZ274">
        <v>328.55652678979402</v>
      </c>
      <c r="BA274">
        <v>443.02509136624201</v>
      </c>
      <c r="BB274">
        <v>549.69449820247803</v>
      </c>
      <c r="BC274">
        <v>628.23570708262298</v>
      </c>
      <c r="BD274">
        <v>748.70493372147303</v>
      </c>
      <c r="BE274">
        <v>845.42457176550397</v>
      </c>
      <c r="BF274">
        <v>890.41335632922903</v>
      </c>
      <c r="BG274">
        <v>916.66510981826798</v>
      </c>
      <c r="BH274">
        <v>839.98930025401899</v>
      </c>
      <c r="BI274">
        <v>761.64224451656298</v>
      </c>
      <c r="BJ274">
        <v>519.43682608627796</v>
      </c>
      <c r="BK274">
        <v>408.87392366237202</v>
      </c>
      <c r="BL274">
        <v>375.79953014437501</v>
      </c>
      <c r="BM274">
        <v>336.80276538502198</v>
      </c>
      <c r="BN274">
        <v>296.543243868616</v>
      </c>
      <c r="BO274">
        <v>268.64873020973698</v>
      </c>
      <c r="BP274">
        <v>269.83571626374697</v>
      </c>
      <c r="BQ274">
        <v>274.844457726916</v>
      </c>
      <c r="BR274">
        <v>275.69671918902998</v>
      </c>
      <c r="BS274">
        <v>268.44427917454499</v>
      </c>
      <c r="BT274">
        <v>263.674214739474</v>
      </c>
      <c r="BU274">
        <v>265.17647017711897</v>
      </c>
      <c r="BV274">
        <v>270.85982613635599</v>
      </c>
      <c r="BW274">
        <v>274.093222044323</v>
      </c>
      <c r="BX274">
        <v>275.05584424868903</v>
      </c>
      <c r="BY274">
        <v>265.58132575652098</v>
      </c>
      <c r="BZ274">
        <v>268.19634204171098</v>
      </c>
      <c r="CA274">
        <v>271.00058855421599</v>
      </c>
      <c r="CB274">
        <v>277.07512511415598</v>
      </c>
      <c r="CC274">
        <v>274.568690325067</v>
      </c>
      <c r="CD274">
        <v>272.37247783110399</v>
      </c>
    </row>
    <row r="275" spans="1:82" x14ac:dyDescent="0.25">
      <c r="A275">
        <v>65.607476635514004</v>
      </c>
      <c r="B275">
        <v>277.82749149534197</v>
      </c>
      <c r="C275">
        <v>279.09163796935502</v>
      </c>
      <c r="D275">
        <v>273.06768800459503</v>
      </c>
      <c r="E275">
        <v>275.784556541901</v>
      </c>
      <c r="F275">
        <v>265.46908533419401</v>
      </c>
      <c r="G275">
        <v>270.73651320054103</v>
      </c>
      <c r="H275">
        <v>273.80736191039898</v>
      </c>
      <c r="I275">
        <v>260.51284239182201</v>
      </c>
      <c r="J275">
        <v>268.67545082531001</v>
      </c>
      <c r="K275">
        <v>286.59868000148401</v>
      </c>
      <c r="L275">
        <v>263.29826354761298</v>
      </c>
      <c r="M275">
        <v>271.53389015065602</v>
      </c>
      <c r="N275">
        <v>269.710776633573</v>
      </c>
      <c r="O275">
        <v>259.28223989818099</v>
      </c>
      <c r="P275">
        <v>270.08439649937401</v>
      </c>
      <c r="Q275">
        <v>287.29549198454703</v>
      </c>
      <c r="R275">
        <v>333.00851759165198</v>
      </c>
      <c r="S275">
        <v>356.86947916558398</v>
      </c>
      <c r="T275">
        <v>396.99085319401502</v>
      </c>
      <c r="U275">
        <v>432.83192734733302</v>
      </c>
      <c r="V275">
        <v>380.37178198267702</v>
      </c>
      <c r="W275">
        <v>381.62629992903499</v>
      </c>
      <c r="X275">
        <v>379.70959399186103</v>
      </c>
      <c r="Y275">
        <v>408.23262781297899</v>
      </c>
      <c r="Z275">
        <v>402.06135376475203</v>
      </c>
      <c r="AA275">
        <v>395.53537665140198</v>
      </c>
      <c r="AB275">
        <v>407.024452527562</v>
      </c>
      <c r="AC275">
        <v>415.61833299153398</v>
      </c>
      <c r="AD275">
        <v>413.89993005613098</v>
      </c>
      <c r="AE275">
        <v>460.60402520553299</v>
      </c>
      <c r="AF275">
        <v>443.24792245597098</v>
      </c>
      <c r="AG275">
        <v>425.46673542682998</v>
      </c>
      <c r="AH275">
        <v>440.08235996620698</v>
      </c>
      <c r="AI275">
        <v>477.758898930827</v>
      </c>
      <c r="AJ275">
        <v>625.96894773558597</v>
      </c>
      <c r="AK275">
        <v>1137.4353480719101</v>
      </c>
      <c r="AL275">
        <v>1087.0117698516401</v>
      </c>
      <c r="AM275">
        <v>788.54380401157005</v>
      </c>
      <c r="AN275">
        <v>533.19082471985996</v>
      </c>
      <c r="AO275">
        <v>466.76720939992799</v>
      </c>
      <c r="AP275">
        <v>486.82773287396202</v>
      </c>
      <c r="AQ275">
        <v>479.80931218512899</v>
      </c>
      <c r="AR275">
        <v>341.49326330303501</v>
      </c>
      <c r="AS275">
        <v>329.25245820566801</v>
      </c>
      <c r="AT275">
        <v>313.63301146612702</v>
      </c>
      <c r="AU275">
        <v>310.335639035356</v>
      </c>
      <c r="AV275">
        <v>306.52055062924597</v>
      </c>
      <c r="AW275">
        <v>303.77018462374201</v>
      </c>
      <c r="AX275">
        <v>304.93365379252202</v>
      </c>
      <c r="AY275">
        <v>292.21527837754701</v>
      </c>
      <c r="AZ275">
        <v>329.00023350216298</v>
      </c>
      <c r="BA275">
        <v>443.23365148539199</v>
      </c>
      <c r="BB275">
        <v>548.96075392483499</v>
      </c>
      <c r="BC275">
        <v>626.27750595660495</v>
      </c>
      <c r="BD275">
        <v>749.65549325226505</v>
      </c>
      <c r="BE275">
        <v>842.80274135353704</v>
      </c>
      <c r="BF275">
        <v>888.17548320297101</v>
      </c>
      <c r="BG275">
        <v>917.12148884583098</v>
      </c>
      <c r="BH275">
        <v>837.27153686936595</v>
      </c>
      <c r="BI275">
        <v>760.481556244633</v>
      </c>
      <c r="BJ275">
        <v>518.35535508365297</v>
      </c>
      <c r="BK275">
        <v>406.35941323246902</v>
      </c>
      <c r="BL275">
        <v>377.90537520778997</v>
      </c>
      <c r="BM275">
        <v>338.18574680322303</v>
      </c>
      <c r="BN275">
        <v>298.40710421365998</v>
      </c>
      <c r="BO275">
        <v>268.79578183181701</v>
      </c>
      <c r="BP275">
        <v>266.91644619348102</v>
      </c>
      <c r="BQ275">
        <v>275.86631499039601</v>
      </c>
      <c r="BR275">
        <v>279.523797146513</v>
      </c>
      <c r="BS275">
        <v>269.43845644621001</v>
      </c>
      <c r="BT275">
        <v>264.91996807661002</v>
      </c>
      <c r="BU275">
        <v>266.24835761386601</v>
      </c>
      <c r="BV275">
        <v>269.70757088573799</v>
      </c>
      <c r="BW275">
        <v>273.14096216371797</v>
      </c>
      <c r="BX275">
        <v>270.65844309617</v>
      </c>
      <c r="BY275">
        <v>264.56709739029498</v>
      </c>
      <c r="BZ275">
        <v>269.59436792088502</v>
      </c>
      <c r="CA275">
        <v>274.974847902242</v>
      </c>
      <c r="CB275">
        <v>280.68179578310202</v>
      </c>
      <c r="CC275">
        <v>270.20925507609297</v>
      </c>
      <c r="CD275">
        <v>271.76536088844898</v>
      </c>
    </row>
    <row r="276" spans="1:82" x14ac:dyDescent="0.25">
      <c r="A276">
        <v>65.847797062750303</v>
      </c>
      <c r="B276">
        <v>280.28342656199601</v>
      </c>
      <c r="C276">
        <v>278.32647918507803</v>
      </c>
      <c r="D276">
        <v>272.40823453110397</v>
      </c>
      <c r="E276">
        <v>274.58537207069998</v>
      </c>
      <c r="F276">
        <v>266.61028021131801</v>
      </c>
      <c r="G276">
        <v>271.05290481397799</v>
      </c>
      <c r="H276">
        <v>271.22701984394502</v>
      </c>
      <c r="I276">
        <v>262.35781206088302</v>
      </c>
      <c r="J276">
        <v>267.501780513038</v>
      </c>
      <c r="K276">
        <v>287.85861447980898</v>
      </c>
      <c r="L276">
        <v>259.841265414595</v>
      </c>
      <c r="M276">
        <v>272.16834116664302</v>
      </c>
      <c r="N276">
        <v>270.694493489168</v>
      </c>
      <c r="O276">
        <v>260.87277736470497</v>
      </c>
      <c r="P276">
        <v>269.346424757411</v>
      </c>
      <c r="Q276">
        <v>289.37370382424302</v>
      </c>
      <c r="R276">
        <v>330.80747556962802</v>
      </c>
      <c r="S276">
        <v>353.50970599009298</v>
      </c>
      <c r="T276">
        <v>393.19693561294503</v>
      </c>
      <c r="U276">
        <v>429.361204883531</v>
      </c>
      <c r="V276">
        <v>377.295307328202</v>
      </c>
      <c r="W276">
        <v>382.54552450824201</v>
      </c>
      <c r="X276">
        <v>381.10760417389201</v>
      </c>
      <c r="Y276">
        <v>411.25863360594099</v>
      </c>
      <c r="Z276">
        <v>401.92810581715901</v>
      </c>
      <c r="AA276">
        <v>393.08218916411801</v>
      </c>
      <c r="AB276">
        <v>407.37333820261199</v>
      </c>
      <c r="AC276">
        <v>416.276296026588</v>
      </c>
      <c r="AD276">
        <v>413.37564830516698</v>
      </c>
      <c r="AE276">
        <v>461.73279930582498</v>
      </c>
      <c r="AF276">
        <v>443.87671618869001</v>
      </c>
      <c r="AG276">
        <v>425.22756870680303</v>
      </c>
      <c r="AH276">
        <v>437.94895212129597</v>
      </c>
      <c r="AI276">
        <v>474.37209291173599</v>
      </c>
      <c r="AJ276">
        <v>617.81896489579401</v>
      </c>
      <c r="AK276">
        <v>1112.5071321108801</v>
      </c>
      <c r="AL276">
        <v>1071.6417410814299</v>
      </c>
      <c r="AM276">
        <v>780.96844301856697</v>
      </c>
      <c r="AN276">
        <v>532.83419960764002</v>
      </c>
      <c r="AO276">
        <v>468.16575139034501</v>
      </c>
      <c r="AP276">
        <v>486.07735673104003</v>
      </c>
      <c r="AQ276">
        <v>478.47533835703399</v>
      </c>
      <c r="AR276">
        <v>341.960220740816</v>
      </c>
      <c r="AS276">
        <v>328.86832325580701</v>
      </c>
      <c r="AT276">
        <v>314.11832584033402</v>
      </c>
      <c r="AU276">
        <v>311.757307959694</v>
      </c>
      <c r="AV276">
        <v>307.81716954212197</v>
      </c>
      <c r="AW276">
        <v>303.78117975732403</v>
      </c>
      <c r="AX276">
        <v>304.81908378560399</v>
      </c>
      <c r="AY276">
        <v>294.30756477952798</v>
      </c>
      <c r="AZ276">
        <v>328.88104638282903</v>
      </c>
      <c r="BA276">
        <v>444.73351424098701</v>
      </c>
      <c r="BB276">
        <v>548.64375786334699</v>
      </c>
      <c r="BC276">
        <v>624.87789729278995</v>
      </c>
      <c r="BD276">
        <v>742.69788205800398</v>
      </c>
      <c r="BE276">
        <v>837.69662963997303</v>
      </c>
      <c r="BF276">
        <v>877.97947611576296</v>
      </c>
      <c r="BG276">
        <v>912.62693967250902</v>
      </c>
      <c r="BH276">
        <v>829.80885566531401</v>
      </c>
      <c r="BI276">
        <v>755.79945403795102</v>
      </c>
      <c r="BJ276">
        <v>514.83453177001002</v>
      </c>
      <c r="BK276">
        <v>404.47696183894999</v>
      </c>
      <c r="BL276">
        <v>377.22245749617002</v>
      </c>
      <c r="BM276">
        <v>340.43447020924799</v>
      </c>
      <c r="BN276">
        <v>300.24534505657198</v>
      </c>
      <c r="BO276">
        <v>270.96158194572098</v>
      </c>
      <c r="BP276">
        <v>266.92178522858399</v>
      </c>
      <c r="BQ276">
        <v>274.23509823971801</v>
      </c>
      <c r="BR276">
        <v>279.97775633012401</v>
      </c>
      <c r="BS276">
        <v>266.96393292208501</v>
      </c>
      <c r="BT276">
        <v>265.82960447611902</v>
      </c>
      <c r="BU276">
        <v>265.35635097571901</v>
      </c>
      <c r="BV276">
        <v>269.32950302333501</v>
      </c>
      <c r="BW276">
        <v>273.540613545192</v>
      </c>
      <c r="BX276">
        <v>272.21714785635203</v>
      </c>
      <c r="BY276">
        <v>264.47363462767203</v>
      </c>
      <c r="BZ276">
        <v>271.68843990925899</v>
      </c>
      <c r="CA276">
        <v>276.30741554020102</v>
      </c>
      <c r="CB276">
        <v>281.02496840723302</v>
      </c>
      <c r="CC276">
        <v>269.72716993322098</v>
      </c>
      <c r="CD276">
        <v>270.11951004905598</v>
      </c>
    </row>
    <row r="277" spans="1:82" x14ac:dyDescent="0.25">
      <c r="A277">
        <v>66.088117489986601</v>
      </c>
      <c r="B277">
        <v>280.519594561193</v>
      </c>
      <c r="C277">
        <v>274.84055335854498</v>
      </c>
      <c r="D277">
        <v>269.47618722355901</v>
      </c>
      <c r="E277">
        <v>273.71301059992697</v>
      </c>
      <c r="F277">
        <v>268.89137390355899</v>
      </c>
      <c r="G277">
        <v>270.46826383274299</v>
      </c>
      <c r="H277">
        <v>268.37299774619402</v>
      </c>
      <c r="I277">
        <v>266.07042988272099</v>
      </c>
      <c r="J277">
        <v>266.71490328593802</v>
      </c>
      <c r="K277">
        <v>287.80874921474702</v>
      </c>
      <c r="L277">
        <v>258.45345094514403</v>
      </c>
      <c r="M277">
        <v>272.48945860291298</v>
      </c>
      <c r="N277">
        <v>270.49440795265701</v>
      </c>
      <c r="O277">
        <v>265.39556162044801</v>
      </c>
      <c r="P277">
        <v>266.42712507552699</v>
      </c>
      <c r="Q277">
        <v>289.393792876693</v>
      </c>
      <c r="R277">
        <v>327.512786505051</v>
      </c>
      <c r="S277">
        <v>353.086587952304</v>
      </c>
      <c r="T277">
        <v>391.19761299766702</v>
      </c>
      <c r="U277">
        <v>428.12976266927097</v>
      </c>
      <c r="V277">
        <v>373.88235644312198</v>
      </c>
      <c r="W277">
        <v>382.94315167686898</v>
      </c>
      <c r="X277">
        <v>380.91747894632903</v>
      </c>
      <c r="Y277">
        <v>408.66652621478198</v>
      </c>
      <c r="Z277">
        <v>402.88060327161799</v>
      </c>
      <c r="AA277">
        <v>394.40767873758898</v>
      </c>
      <c r="AB277">
        <v>409.87655516098903</v>
      </c>
      <c r="AC277">
        <v>419.36335847038202</v>
      </c>
      <c r="AD277">
        <v>417.15229128929798</v>
      </c>
      <c r="AE277">
        <v>466.414373922972</v>
      </c>
      <c r="AF277">
        <v>447.85641093748097</v>
      </c>
      <c r="AG277">
        <v>426.59546219977199</v>
      </c>
      <c r="AH277">
        <v>439.77726411850199</v>
      </c>
      <c r="AI277">
        <v>470.730966305268</v>
      </c>
      <c r="AJ277">
        <v>606.54017813587302</v>
      </c>
      <c r="AK277">
        <v>1088.0632754743899</v>
      </c>
      <c r="AL277">
        <v>1044.2682121192399</v>
      </c>
      <c r="AM277">
        <v>779.42976796478501</v>
      </c>
      <c r="AN277">
        <v>533.66972828396695</v>
      </c>
      <c r="AO277">
        <v>472.22424587150198</v>
      </c>
      <c r="AP277">
        <v>485.29391887561701</v>
      </c>
      <c r="AQ277">
        <v>481.76838697886097</v>
      </c>
      <c r="AR277">
        <v>345.54654453543799</v>
      </c>
      <c r="AS277">
        <v>329.41623092625099</v>
      </c>
      <c r="AT277">
        <v>317.79491272325998</v>
      </c>
      <c r="AU277">
        <v>314.334927825568</v>
      </c>
      <c r="AV277">
        <v>309.65006319216297</v>
      </c>
      <c r="AW277">
        <v>301.91288512647901</v>
      </c>
      <c r="AX277">
        <v>304.924189941343</v>
      </c>
      <c r="AY277">
        <v>295.89346441674002</v>
      </c>
      <c r="AZ277">
        <v>327.59160165321799</v>
      </c>
      <c r="BA277">
        <v>451.340642185859</v>
      </c>
      <c r="BB277">
        <v>545.33587188828096</v>
      </c>
      <c r="BC277">
        <v>622.23819907806205</v>
      </c>
      <c r="BD277">
        <v>743.45135155690195</v>
      </c>
      <c r="BE277">
        <v>827.14160022704505</v>
      </c>
      <c r="BF277">
        <v>865.80906301837297</v>
      </c>
      <c r="BG277">
        <v>899.52958027093598</v>
      </c>
      <c r="BH277">
        <v>817.01885335472105</v>
      </c>
      <c r="BI277">
        <v>734.84713836488197</v>
      </c>
      <c r="BJ277">
        <v>505.72999591347599</v>
      </c>
      <c r="BK277">
        <v>401.25737323710501</v>
      </c>
      <c r="BL277">
        <v>376.30358052825198</v>
      </c>
      <c r="BM277">
        <v>343.08057941479802</v>
      </c>
      <c r="BN277">
        <v>303.32411780562001</v>
      </c>
      <c r="BO277">
        <v>269.80635248483702</v>
      </c>
      <c r="BP277">
        <v>265.94693175284601</v>
      </c>
      <c r="BQ277">
        <v>274.95586808714398</v>
      </c>
      <c r="BR277">
        <v>277.83843436318102</v>
      </c>
      <c r="BS277">
        <v>260.61719781740697</v>
      </c>
      <c r="BT277">
        <v>262.95098946852301</v>
      </c>
      <c r="BU277">
        <v>262.41126576270199</v>
      </c>
      <c r="BV277">
        <v>266.531706549668</v>
      </c>
      <c r="BW277">
        <v>273.73323405535399</v>
      </c>
      <c r="BX277">
        <v>267.35845232257702</v>
      </c>
      <c r="BY277">
        <v>262.055346169176</v>
      </c>
      <c r="BZ277">
        <v>272.38559571439203</v>
      </c>
      <c r="CA277">
        <v>276.42180604412999</v>
      </c>
      <c r="CB277">
        <v>279.59871715618402</v>
      </c>
      <c r="CC277">
        <v>268.878601883351</v>
      </c>
      <c r="CD277">
        <v>270.291413193057</v>
      </c>
    </row>
    <row r="278" spans="1:82" x14ac:dyDescent="0.25">
      <c r="A278">
        <v>66.3284379172229</v>
      </c>
      <c r="B278">
        <v>283.211106082382</v>
      </c>
      <c r="C278">
        <v>273.87552345387201</v>
      </c>
      <c r="D278">
        <v>264.76282229020597</v>
      </c>
      <c r="E278">
        <v>273.08280804134301</v>
      </c>
      <c r="F278">
        <v>266.539327548355</v>
      </c>
      <c r="G278">
        <v>269.10896910861101</v>
      </c>
      <c r="H278">
        <v>268.73163851795402</v>
      </c>
      <c r="I278">
        <v>266.246621054049</v>
      </c>
      <c r="J278">
        <v>264.76632859324701</v>
      </c>
      <c r="K278">
        <v>287.08311554721701</v>
      </c>
      <c r="L278">
        <v>257.44714613018601</v>
      </c>
      <c r="M278">
        <v>271.36158522354401</v>
      </c>
      <c r="N278">
        <v>272.882721260268</v>
      </c>
      <c r="O278">
        <v>266.482619992075</v>
      </c>
      <c r="P278">
        <v>267.14402733874999</v>
      </c>
      <c r="Q278">
        <v>289.27268304485301</v>
      </c>
      <c r="R278">
        <v>331.93930260579202</v>
      </c>
      <c r="S278">
        <v>355.05722484582498</v>
      </c>
      <c r="T278">
        <v>391.34795085950799</v>
      </c>
      <c r="U278">
        <v>432.18802775500501</v>
      </c>
      <c r="V278">
        <v>376.31582169549</v>
      </c>
      <c r="W278">
        <v>383.01100882678901</v>
      </c>
      <c r="X278">
        <v>383.75190059213799</v>
      </c>
      <c r="Y278">
        <v>411.76334811259602</v>
      </c>
      <c r="Z278">
        <v>406.79111027572401</v>
      </c>
      <c r="AA278">
        <v>397.52009484936002</v>
      </c>
      <c r="AB278">
        <v>412.62550314793202</v>
      </c>
      <c r="AC278">
        <v>422.66664442683998</v>
      </c>
      <c r="AD278">
        <v>425.30643135120101</v>
      </c>
      <c r="AE278">
        <v>470.242198934783</v>
      </c>
      <c r="AF278">
        <v>454.020743906593</v>
      </c>
      <c r="AG278">
        <v>430.906748669129</v>
      </c>
      <c r="AH278">
        <v>440.13035437362402</v>
      </c>
      <c r="AI278">
        <v>471.875706616733</v>
      </c>
      <c r="AJ278">
        <v>605.01787981633595</v>
      </c>
      <c r="AK278">
        <v>1089.0460149578801</v>
      </c>
      <c r="AL278">
        <v>1037.99009605119</v>
      </c>
      <c r="AM278">
        <v>790.56809016192597</v>
      </c>
      <c r="AN278">
        <v>538.90837358011299</v>
      </c>
      <c r="AO278">
        <v>477.69212084826103</v>
      </c>
      <c r="AP278">
        <v>491.13402807206103</v>
      </c>
      <c r="AQ278">
        <v>488.820535347055</v>
      </c>
      <c r="AR278">
        <v>347.77066678834802</v>
      </c>
      <c r="AS278">
        <v>330.882298694253</v>
      </c>
      <c r="AT278">
        <v>318.837863180434</v>
      </c>
      <c r="AU278">
        <v>314.81088616646599</v>
      </c>
      <c r="AV278">
        <v>310.819290375847</v>
      </c>
      <c r="AW278">
        <v>304.26748495413398</v>
      </c>
      <c r="AX278">
        <v>306.07450662116099</v>
      </c>
      <c r="AY278">
        <v>299.10876965581298</v>
      </c>
      <c r="AZ278">
        <v>331.75347547167598</v>
      </c>
      <c r="BA278">
        <v>455.87048662856699</v>
      </c>
      <c r="BB278">
        <v>549.60422247736199</v>
      </c>
      <c r="BC278">
        <v>628.24567105616802</v>
      </c>
      <c r="BD278">
        <v>753.56569736764504</v>
      </c>
      <c r="BE278">
        <v>832.54511896857696</v>
      </c>
      <c r="BF278">
        <v>868.50931338646603</v>
      </c>
      <c r="BG278">
        <v>906.45464162486996</v>
      </c>
      <c r="BH278">
        <v>820.07572752217402</v>
      </c>
      <c r="BI278">
        <v>735.53296535799905</v>
      </c>
      <c r="BJ278">
        <v>507.17863732183201</v>
      </c>
      <c r="BK278">
        <v>399.48539245057901</v>
      </c>
      <c r="BL278">
        <v>380.00877716105799</v>
      </c>
      <c r="BM278">
        <v>347.98606758132598</v>
      </c>
      <c r="BN278">
        <v>303.01352024637498</v>
      </c>
      <c r="BO278">
        <v>270.47872291777099</v>
      </c>
      <c r="BP278">
        <v>267.25768105696602</v>
      </c>
      <c r="BQ278">
        <v>272.56548686641003</v>
      </c>
      <c r="BR278">
        <v>273.03626737221902</v>
      </c>
      <c r="BS278">
        <v>260.50108361990601</v>
      </c>
      <c r="BT278">
        <v>264.01611117868703</v>
      </c>
      <c r="BU278">
        <v>262.39111043863699</v>
      </c>
      <c r="BV278">
        <v>267.14294487462303</v>
      </c>
      <c r="BW278">
        <v>271.98007673062102</v>
      </c>
      <c r="BX278">
        <v>263.55449541261902</v>
      </c>
      <c r="BY278">
        <v>264.295948697055</v>
      </c>
      <c r="BZ278">
        <v>270.70118286901197</v>
      </c>
      <c r="CA278">
        <v>275.96957062738898</v>
      </c>
      <c r="CB278">
        <v>270.70854326688698</v>
      </c>
      <c r="CC278">
        <v>265.47615214175499</v>
      </c>
      <c r="CD278">
        <v>268.28552684589903</v>
      </c>
    </row>
    <row r="279" spans="1:82" x14ac:dyDescent="0.25">
      <c r="A279">
        <v>66.568758344459198</v>
      </c>
      <c r="B279">
        <v>287.09491746801399</v>
      </c>
      <c r="C279">
        <v>275.554682723018</v>
      </c>
      <c r="D279">
        <v>265.24112682108603</v>
      </c>
      <c r="E279">
        <v>273.24105584531901</v>
      </c>
      <c r="F279">
        <v>268.52051542023298</v>
      </c>
      <c r="G279">
        <v>271.21850089493398</v>
      </c>
      <c r="H279">
        <v>270.74035230539999</v>
      </c>
      <c r="I279">
        <v>267.58909265801299</v>
      </c>
      <c r="J279">
        <v>267.18874380340799</v>
      </c>
      <c r="K279">
        <v>288.65415994944999</v>
      </c>
      <c r="L279">
        <v>258.87206221013798</v>
      </c>
      <c r="M279">
        <v>271.24496726372399</v>
      </c>
      <c r="N279">
        <v>275.52915274856298</v>
      </c>
      <c r="O279">
        <v>264.69324801309398</v>
      </c>
      <c r="P279">
        <v>265.48767848057997</v>
      </c>
      <c r="Q279">
        <v>289.84082187330603</v>
      </c>
      <c r="R279">
        <v>332.25129902036798</v>
      </c>
      <c r="S279">
        <v>354.80856267195202</v>
      </c>
      <c r="T279">
        <v>390.55570413411198</v>
      </c>
      <c r="U279">
        <v>431.081599915948</v>
      </c>
      <c r="V279">
        <v>375.50176326298202</v>
      </c>
      <c r="W279">
        <v>382.656399042678</v>
      </c>
      <c r="X279">
        <v>384.92456512293597</v>
      </c>
      <c r="Y279">
        <v>412.74028234222197</v>
      </c>
      <c r="Z279">
        <v>406.17227958610903</v>
      </c>
      <c r="AA279">
        <v>396.87955672960999</v>
      </c>
      <c r="AB279">
        <v>412.760895728447</v>
      </c>
      <c r="AC279">
        <v>421.45659808157399</v>
      </c>
      <c r="AD279">
        <v>427.691448138287</v>
      </c>
      <c r="AE279">
        <v>468.19377101981701</v>
      </c>
      <c r="AF279">
        <v>452.93963149107702</v>
      </c>
      <c r="AG279">
        <v>432.150416385494</v>
      </c>
      <c r="AH279">
        <v>439.83610207394003</v>
      </c>
      <c r="AI279">
        <v>470.55148907195797</v>
      </c>
      <c r="AJ279">
        <v>600.35794065073799</v>
      </c>
      <c r="AK279">
        <v>1085.27947969769</v>
      </c>
      <c r="AL279">
        <v>1031.49906153795</v>
      </c>
      <c r="AM279">
        <v>789.16479737581597</v>
      </c>
      <c r="AN279">
        <v>541.55510119734595</v>
      </c>
      <c r="AO279">
        <v>478.35623013351602</v>
      </c>
      <c r="AP279">
        <v>491.29367444982699</v>
      </c>
      <c r="AQ279">
        <v>488.78479724824501</v>
      </c>
      <c r="AR279">
        <v>348.398668187608</v>
      </c>
      <c r="AS279">
        <v>331.43736737833001</v>
      </c>
      <c r="AT279">
        <v>318.22981528769299</v>
      </c>
      <c r="AU279">
        <v>316.01934132766399</v>
      </c>
      <c r="AV279">
        <v>312.13557914586602</v>
      </c>
      <c r="AW279">
        <v>304.44785967315403</v>
      </c>
      <c r="AX279">
        <v>305.95063499540299</v>
      </c>
      <c r="AY279">
        <v>302.03527175662299</v>
      </c>
      <c r="AZ279">
        <v>334.41534109717003</v>
      </c>
      <c r="BA279">
        <v>457.07775119387998</v>
      </c>
      <c r="BB279">
        <v>549.61068266338395</v>
      </c>
      <c r="BC279">
        <v>628.389868310971</v>
      </c>
      <c r="BD279">
        <v>752.14287463972403</v>
      </c>
      <c r="BE279">
        <v>832.45936755458297</v>
      </c>
      <c r="BF279">
        <v>865.73749064614901</v>
      </c>
      <c r="BG279">
        <v>902.77674936531196</v>
      </c>
      <c r="BH279">
        <v>817.54533515220305</v>
      </c>
      <c r="BI279">
        <v>733.82602758563496</v>
      </c>
      <c r="BJ279">
        <v>506.30357410356203</v>
      </c>
      <c r="BK279">
        <v>402.16937553567101</v>
      </c>
      <c r="BL279">
        <v>380.41664890770801</v>
      </c>
      <c r="BM279">
        <v>350.41008421868298</v>
      </c>
      <c r="BN279">
        <v>303.58520554865498</v>
      </c>
      <c r="BO279">
        <v>271.71214670438798</v>
      </c>
      <c r="BP279">
        <v>266.88858186169801</v>
      </c>
      <c r="BQ279">
        <v>269.73448956742698</v>
      </c>
      <c r="BR279">
        <v>271.17262757771101</v>
      </c>
      <c r="BS279">
        <v>261.76179448385801</v>
      </c>
      <c r="BT279">
        <v>265.19421701345499</v>
      </c>
      <c r="BU279">
        <v>264.386450770073</v>
      </c>
      <c r="BV279">
        <v>268.09080188327198</v>
      </c>
      <c r="BW279">
        <v>273.05434073730203</v>
      </c>
      <c r="BX279">
        <v>262.96753740554698</v>
      </c>
      <c r="BY279">
        <v>266.60896386457802</v>
      </c>
      <c r="BZ279">
        <v>268.66770575199098</v>
      </c>
      <c r="CA279">
        <v>275.340467206791</v>
      </c>
      <c r="CB279">
        <v>267.419490821892</v>
      </c>
      <c r="CC279">
        <v>267.76613650959598</v>
      </c>
      <c r="CD279">
        <v>268.31811804980703</v>
      </c>
    </row>
    <row r="280" spans="1:82" x14ac:dyDescent="0.25">
      <c r="A280">
        <v>66.809078771695596</v>
      </c>
      <c r="B280">
        <v>285.49666146155602</v>
      </c>
      <c r="C280">
        <v>277.83486897031901</v>
      </c>
      <c r="D280">
        <v>261.89282912329497</v>
      </c>
      <c r="E280">
        <v>271.34775997189001</v>
      </c>
      <c r="F280">
        <v>269.95127305818102</v>
      </c>
      <c r="G280">
        <v>271.599898259258</v>
      </c>
      <c r="H280">
        <v>272.44684059097898</v>
      </c>
      <c r="I280">
        <v>269.92981252880298</v>
      </c>
      <c r="J280">
        <v>269.66421612302202</v>
      </c>
      <c r="K280">
        <v>287.69471650603901</v>
      </c>
      <c r="L280">
        <v>260.46441865428199</v>
      </c>
      <c r="M280">
        <v>271.40430062976299</v>
      </c>
      <c r="N280">
        <v>275.59490779649201</v>
      </c>
      <c r="O280">
        <v>265.28299081112101</v>
      </c>
      <c r="P280">
        <v>266.31076130178502</v>
      </c>
      <c r="Q280">
        <v>289.04792991298001</v>
      </c>
      <c r="R280">
        <v>329.09978523668298</v>
      </c>
      <c r="S280">
        <v>355.20415772349003</v>
      </c>
      <c r="T280">
        <v>390.71968683104399</v>
      </c>
      <c r="U280">
        <v>432.12060316887101</v>
      </c>
      <c r="V280">
        <v>375.90108801666702</v>
      </c>
      <c r="W280">
        <v>382.12415510051301</v>
      </c>
      <c r="X280">
        <v>386.05219893739701</v>
      </c>
      <c r="Y280">
        <v>411.81672758215302</v>
      </c>
      <c r="Z280">
        <v>406.45482348329398</v>
      </c>
      <c r="AA280">
        <v>398.04932640473402</v>
      </c>
      <c r="AB280">
        <v>414.546721244021</v>
      </c>
      <c r="AC280">
        <v>422.88936516229501</v>
      </c>
      <c r="AD280">
        <v>429.34944823348502</v>
      </c>
      <c r="AE280">
        <v>467.89562660893398</v>
      </c>
      <c r="AF280">
        <v>455.746068594608</v>
      </c>
      <c r="AG280">
        <v>433.752358092419</v>
      </c>
      <c r="AH280">
        <v>439.80898759018299</v>
      </c>
      <c r="AI280">
        <v>469.19742244752001</v>
      </c>
      <c r="AJ280">
        <v>597.19045087786299</v>
      </c>
      <c r="AK280">
        <v>1077.7384783601501</v>
      </c>
      <c r="AL280">
        <v>1032.14793650308</v>
      </c>
      <c r="AM280">
        <v>791.16741959701994</v>
      </c>
      <c r="AN280">
        <v>542.85249665650997</v>
      </c>
      <c r="AO280">
        <v>482.20596820980398</v>
      </c>
      <c r="AP280">
        <v>491.37501790016103</v>
      </c>
      <c r="AQ280">
        <v>490.54650294454899</v>
      </c>
      <c r="AR280">
        <v>348.77678995966397</v>
      </c>
      <c r="AS280">
        <v>334.58298241372597</v>
      </c>
      <c r="AT280">
        <v>316.46716560853002</v>
      </c>
      <c r="AU280">
        <v>316.31227650920101</v>
      </c>
      <c r="AV280">
        <v>313.19400003241202</v>
      </c>
      <c r="AW280">
        <v>303.76635774214299</v>
      </c>
      <c r="AX280">
        <v>304.81349075281901</v>
      </c>
      <c r="AY280">
        <v>304.20539108338801</v>
      </c>
      <c r="AZ280">
        <v>335.99410055644603</v>
      </c>
      <c r="BA280">
        <v>455.99252627589198</v>
      </c>
      <c r="BB280">
        <v>551.13814086515799</v>
      </c>
      <c r="BC280">
        <v>628.40462520989399</v>
      </c>
      <c r="BD280">
        <v>749.74090101135698</v>
      </c>
      <c r="BE280">
        <v>828.07085663775001</v>
      </c>
      <c r="BF280">
        <v>863.13299249482202</v>
      </c>
      <c r="BG280">
        <v>900.56337224469598</v>
      </c>
      <c r="BH280">
        <v>815.01910407460605</v>
      </c>
      <c r="BI280">
        <v>731.41592807341499</v>
      </c>
      <c r="BJ280">
        <v>503.51236979727099</v>
      </c>
      <c r="BK280">
        <v>403.41023816058203</v>
      </c>
      <c r="BL280">
        <v>381.10540524368702</v>
      </c>
      <c r="BM280">
        <v>351.68093999307598</v>
      </c>
      <c r="BN280">
        <v>305.48012853592599</v>
      </c>
      <c r="BO280">
        <v>273.91109917422</v>
      </c>
      <c r="BP280">
        <v>268.26827984113697</v>
      </c>
      <c r="BQ280">
        <v>267.390587461086</v>
      </c>
      <c r="BR280">
        <v>268.48003623137902</v>
      </c>
      <c r="BS280">
        <v>262.12220070355801</v>
      </c>
      <c r="BT280">
        <v>264.397775008971</v>
      </c>
      <c r="BU280">
        <v>263.85658189581397</v>
      </c>
      <c r="BV280">
        <v>268.91617226647998</v>
      </c>
      <c r="BW280">
        <v>273.55087279176502</v>
      </c>
      <c r="BX280">
        <v>263.446005874371</v>
      </c>
      <c r="BY280">
        <v>266.89369906720299</v>
      </c>
      <c r="BZ280">
        <v>265.71569083907701</v>
      </c>
      <c r="CA280">
        <v>276.89329028452102</v>
      </c>
      <c r="CB280">
        <v>265.66105590920199</v>
      </c>
      <c r="CC280">
        <v>267.263882972467</v>
      </c>
      <c r="CD280">
        <v>267.06746437565403</v>
      </c>
    </row>
    <row r="281" spans="1:82" x14ac:dyDescent="0.25">
      <c r="A281">
        <v>67.049399198931894</v>
      </c>
      <c r="B281">
        <v>284.10270758969398</v>
      </c>
      <c r="C281">
        <v>272.95325584616899</v>
      </c>
      <c r="D281">
        <v>259.76482781471401</v>
      </c>
      <c r="E281">
        <v>268.83682172990899</v>
      </c>
      <c r="F281">
        <v>269.22746014545697</v>
      </c>
      <c r="G281">
        <v>268.21087096443199</v>
      </c>
      <c r="H281">
        <v>272.07493243003398</v>
      </c>
      <c r="I281">
        <v>272.22783037225901</v>
      </c>
      <c r="J281">
        <v>271.56781314391498</v>
      </c>
      <c r="K281">
        <v>283.04444383196198</v>
      </c>
      <c r="L281">
        <v>263.19117183829297</v>
      </c>
      <c r="M281">
        <v>269.83549885311601</v>
      </c>
      <c r="N281">
        <v>277.27254040939602</v>
      </c>
      <c r="O281">
        <v>264.976007073414</v>
      </c>
      <c r="P281">
        <v>264.36207817086603</v>
      </c>
      <c r="Q281">
        <v>287.29612354391702</v>
      </c>
      <c r="R281">
        <v>325.39062163719001</v>
      </c>
      <c r="S281">
        <v>357.01816803324903</v>
      </c>
      <c r="T281">
        <v>390.09358837378198</v>
      </c>
      <c r="U281">
        <v>432.87202366825801</v>
      </c>
      <c r="V281">
        <v>376.40284858042702</v>
      </c>
      <c r="W281">
        <v>384.06768758419202</v>
      </c>
      <c r="X281">
        <v>386.87891957554501</v>
      </c>
      <c r="Y281">
        <v>413.054988006516</v>
      </c>
      <c r="Z281">
        <v>409.29841780803002</v>
      </c>
      <c r="AA281">
        <v>399.79137652085399</v>
      </c>
      <c r="AB281">
        <v>418.44836118935098</v>
      </c>
      <c r="AC281">
        <v>421.96972181429902</v>
      </c>
      <c r="AD281">
        <v>432.97545006272497</v>
      </c>
      <c r="AE281">
        <v>468.69470013877998</v>
      </c>
      <c r="AF281">
        <v>457.35042542027497</v>
      </c>
      <c r="AG281">
        <v>440.37658254093901</v>
      </c>
      <c r="AH281">
        <v>441.56106021084298</v>
      </c>
      <c r="AI281">
        <v>470.08066241075898</v>
      </c>
      <c r="AJ281">
        <v>598.35541447478295</v>
      </c>
      <c r="AK281">
        <v>1071.43476031621</v>
      </c>
      <c r="AL281">
        <v>1031.03825790428</v>
      </c>
      <c r="AM281">
        <v>796.83565509990694</v>
      </c>
      <c r="AN281">
        <v>551.00502419012196</v>
      </c>
      <c r="AO281">
        <v>489.61145694661599</v>
      </c>
      <c r="AP281">
        <v>495.83994515140398</v>
      </c>
      <c r="AQ281">
        <v>492.646223370494</v>
      </c>
      <c r="AR281">
        <v>351.22715835631601</v>
      </c>
      <c r="AS281">
        <v>337.36471734974401</v>
      </c>
      <c r="AT281">
        <v>319.334958799628</v>
      </c>
      <c r="AU281">
        <v>319.73614007786398</v>
      </c>
      <c r="AV281">
        <v>310.94833819650302</v>
      </c>
      <c r="AW281">
        <v>304.01815955734202</v>
      </c>
      <c r="AX281">
        <v>306.81031331640003</v>
      </c>
      <c r="AY281">
        <v>304.93396020558401</v>
      </c>
      <c r="AZ281">
        <v>336.86359851892399</v>
      </c>
      <c r="BA281">
        <v>455.867201679875</v>
      </c>
      <c r="BB281">
        <v>551.02331841837895</v>
      </c>
      <c r="BC281">
        <v>633.32432038559</v>
      </c>
      <c r="BD281">
        <v>750.67231638538101</v>
      </c>
      <c r="BE281">
        <v>827.18007590760499</v>
      </c>
      <c r="BF281">
        <v>864.88050226112</v>
      </c>
      <c r="BG281">
        <v>901.10917243172798</v>
      </c>
      <c r="BH281">
        <v>813.19514674748802</v>
      </c>
      <c r="BI281">
        <v>726.92859637728998</v>
      </c>
      <c r="BJ281">
        <v>498.16152699298698</v>
      </c>
      <c r="BK281">
        <v>402.54030854595698</v>
      </c>
      <c r="BL281">
        <v>379.39257670463002</v>
      </c>
      <c r="BM281">
        <v>352.863955276345</v>
      </c>
      <c r="BN281">
        <v>307.62565318236102</v>
      </c>
      <c r="BO281">
        <v>271.80607448820302</v>
      </c>
      <c r="BP281">
        <v>268.96677419272498</v>
      </c>
      <c r="BQ281">
        <v>264.14815906347098</v>
      </c>
      <c r="BR281">
        <v>268.51683106790699</v>
      </c>
      <c r="BS281">
        <v>264.82380925446802</v>
      </c>
      <c r="BT281">
        <v>262.76136755052102</v>
      </c>
      <c r="BU281">
        <v>262.870612600112</v>
      </c>
      <c r="BV281">
        <v>268.35345129991998</v>
      </c>
      <c r="BW281">
        <v>274.37207589013599</v>
      </c>
      <c r="BX281">
        <v>261.99343513729599</v>
      </c>
      <c r="BY281">
        <v>266.17171802421802</v>
      </c>
      <c r="BZ281">
        <v>265.82294496625701</v>
      </c>
      <c r="CA281">
        <v>278.19151094532202</v>
      </c>
      <c r="CB281">
        <v>264.60465738944703</v>
      </c>
      <c r="CC281">
        <v>263.48034073515601</v>
      </c>
      <c r="CD281">
        <v>261.867868094453</v>
      </c>
    </row>
    <row r="282" spans="1:82" x14ac:dyDescent="0.25">
      <c r="A282">
        <v>67.289719626168207</v>
      </c>
      <c r="B282">
        <v>283.07069748692197</v>
      </c>
      <c r="C282">
        <v>269.20548935289798</v>
      </c>
      <c r="D282">
        <v>257.42082001741397</v>
      </c>
      <c r="E282">
        <v>267.32926091936201</v>
      </c>
      <c r="F282">
        <v>270.89211549175798</v>
      </c>
      <c r="G282">
        <v>267.855602031079</v>
      </c>
      <c r="H282">
        <v>273.58243161241103</v>
      </c>
      <c r="I282">
        <v>271.91778478701201</v>
      </c>
      <c r="J282">
        <v>271.95706027794</v>
      </c>
      <c r="K282">
        <v>281.432354442421</v>
      </c>
      <c r="L282">
        <v>265.65685689724</v>
      </c>
      <c r="M282">
        <v>272.44465552037099</v>
      </c>
      <c r="N282">
        <v>276.40583885109601</v>
      </c>
      <c r="O282">
        <v>262.95921678166098</v>
      </c>
      <c r="P282">
        <v>263.78257906510601</v>
      </c>
      <c r="Q282">
        <v>285.89895358269899</v>
      </c>
      <c r="R282">
        <v>321.710626407007</v>
      </c>
      <c r="S282">
        <v>355.89206305503001</v>
      </c>
      <c r="T282">
        <v>391.83225591725301</v>
      </c>
      <c r="U282">
        <v>430.208219979776</v>
      </c>
      <c r="V282">
        <v>378.63116188676997</v>
      </c>
      <c r="W282">
        <v>383.385842708496</v>
      </c>
      <c r="X282">
        <v>388.49092026816402</v>
      </c>
      <c r="Y282">
        <v>415.54764155044103</v>
      </c>
      <c r="Z282">
        <v>414.17967822652002</v>
      </c>
      <c r="AA282">
        <v>402.73065320192399</v>
      </c>
      <c r="AB282">
        <v>417.49971942645499</v>
      </c>
      <c r="AC282">
        <v>423.85907939786199</v>
      </c>
      <c r="AD282">
        <v>435.40386126881998</v>
      </c>
      <c r="AE282">
        <v>469.29459823932302</v>
      </c>
      <c r="AF282">
        <v>460.72589603868801</v>
      </c>
      <c r="AG282">
        <v>440.12346152291201</v>
      </c>
      <c r="AH282">
        <v>442.995215079101</v>
      </c>
      <c r="AI282">
        <v>470.76980272841502</v>
      </c>
      <c r="AJ282">
        <v>592.451106793191</v>
      </c>
      <c r="AK282">
        <v>1061.96359285631</v>
      </c>
      <c r="AL282">
        <v>1016.45946942991</v>
      </c>
      <c r="AM282">
        <v>803.86551273677003</v>
      </c>
      <c r="AN282">
        <v>556.15278503949503</v>
      </c>
      <c r="AO282">
        <v>492.00665495243999</v>
      </c>
      <c r="AP282">
        <v>499.19413141282899</v>
      </c>
      <c r="AQ282">
        <v>496.34709491567298</v>
      </c>
      <c r="AR282">
        <v>354.96716852313102</v>
      </c>
      <c r="AS282">
        <v>339.48020478054701</v>
      </c>
      <c r="AT282">
        <v>322.06521102324501</v>
      </c>
      <c r="AU282">
        <v>321.17526863390401</v>
      </c>
      <c r="AV282">
        <v>311.524456298676</v>
      </c>
      <c r="AW282">
        <v>309.07693525622898</v>
      </c>
      <c r="AX282">
        <v>305.35380995456802</v>
      </c>
      <c r="AY282">
        <v>306.70639108372097</v>
      </c>
      <c r="AZ282">
        <v>337.03177886965398</v>
      </c>
      <c r="BA282">
        <v>456.03481990483698</v>
      </c>
      <c r="BB282">
        <v>548.69987836612199</v>
      </c>
      <c r="BC282">
        <v>635.526730800275</v>
      </c>
      <c r="BD282">
        <v>750.73726127923499</v>
      </c>
      <c r="BE282">
        <v>824.66300315429498</v>
      </c>
      <c r="BF282">
        <v>856.03653285960797</v>
      </c>
      <c r="BG282">
        <v>890.31358649199603</v>
      </c>
      <c r="BH282">
        <v>806.668610440875</v>
      </c>
      <c r="BI282">
        <v>721.58024632452998</v>
      </c>
      <c r="BJ282">
        <v>496.84992192179999</v>
      </c>
      <c r="BK282">
        <v>402.53906427088498</v>
      </c>
      <c r="BL282">
        <v>379.37949817886198</v>
      </c>
      <c r="BM282">
        <v>356.35415737723599</v>
      </c>
      <c r="BN282">
        <v>308.48350833974803</v>
      </c>
      <c r="BO282">
        <v>269.86696147434998</v>
      </c>
      <c r="BP282">
        <v>272.17394348286399</v>
      </c>
      <c r="BQ282">
        <v>266.62702254931997</v>
      </c>
      <c r="BR282">
        <v>268.762280273182</v>
      </c>
      <c r="BS282">
        <v>269.51306191995002</v>
      </c>
      <c r="BT282">
        <v>262.89291956869101</v>
      </c>
      <c r="BU282">
        <v>265.01471822825602</v>
      </c>
      <c r="BV282">
        <v>269.60709439066801</v>
      </c>
      <c r="BW282">
        <v>274.832737442351</v>
      </c>
      <c r="BX282">
        <v>259.40471484767198</v>
      </c>
      <c r="BY282">
        <v>266.16832701861898</v>
      </c>
      <c r="BZ282">
        <v>263.56590736423601</v>
      </c>
      <c r="CA282">
        <v>278.17171067603101</v>
      </c>
      <c r="CB282">
        <v>262.80157664131798</v>
      </c>
      <c r="CC282">
        <v>264.33037063215397</v>
      </c>
      <c r="CD282">
        <v>262.56214654059897</v>
      </c>
    </row>
    <row r="283" spans="1:82" x14ac:dyDescent="0.25">
      <c r="A283">
        <v>67.530040053404505</v>
      </c>
      <c r="B283">
        <v>283.34737604427698</v>
      </c>
      <c r="C283">
        <v>267.54442159273702</v>
      </c>
      <c r="D283">
        <v>257.35837014069398</v>
      </c>
      <c r="E283">
        <v>266.914973275303</v>
      </c>
      <c r="F283">
        <v>269.833341450099</v>
      </c>
      <c r="G283">
        <v>266.04839954412699</v>
      </c>
      <c r="H283">
        <v>270.26728535989503</v>
      </c>
      <c r="I283">
        <v>276.64715853762499</v>
      </c>
      <c r="J283">
        <v>273.11703779199502</v>
      </c>
      <c r="K283">
        <v>278.46043592792603</v>
      </c>
      <c r="L283">
        <v>266.00684737212299</v>
      </c>
      <c r="M283">
        <v>270.48622221180301</v>
      </c>
      <c r="N283">
        <v>280.928994151881</v>
      </c>
      <c r="O283">
        <v>264.69043057339297</v>
      </c>
      <c r="P283">
        <v>263.05940869502001</v>
      </c>
      <c r="Q283">
        <v>285.799835578444</v>
      </c>
      <c r="R283">
        <v>320.43818828819701</v>
      </c>
      <c r="S283">
        <v>355.91792272218902</v>
      </c>
      <c r="T283">
        <v>389.37904886721998</v>
      </c>
      <c r="U283">
        <v>429.21233315436899</v>
      </c>
      <c r="V283">
        <v>380.20847256229803</v>
      </c>
      <c r="W283">
        <v>382.763520514839</v>
      </c>
      <c r="X283">
        <v>392.90404554205702</v>
      </c>
      <c r="Y283">
        <v>415.68681915617702</v>
      </c>
      <c r="Z283">
        <v>415.88914629817998</v>
      </c>
      <c r="AA283">
        <v>403.17594409849403</v>
      </c>
      <c r="AB283">
        <v>421.015190375592</v>
      </c>
      <c r="AC283">
        <v>423.85352435146302</v>
      </c>
      <c r="AD283">
        <v>439.45720454727098</v>
      </c>
      <c r="AE283">
        <v>466.78894803454699</v>
      </c>
      <c r="AF283">
        <v>459.68252222452298</v>
      </c>
      <c r="AG283">
        <v>440.389772805088</v>
      </c>
      <c r="AH283">
        <v>442.18549059958502</v>
      </c>
      <c r="AI283">
        <v>470.87212156207102</v>
      </c>
      <c r="AJ283">
        <v>588.126216155821</v>
      </c>
      <c r="AK283">
        <v>1044.36208839608</v>
      </c>
      <c r="AL283">
        <v>1003.4169772549</v>
      </c>
      <c r="AM283">
        <v>803.21971960556198</v>
      </c>
      <c r="AN283">
        <v>558.73906930828798</v>
      </c>
      <c r="AO283">
        <v>492.25752699514197</v>
      </c>
      <c r="AP283">
        <v>497.90674966533402</v>
      </c>
      <c r="AQ283">
        <v>497.28514658940702</v>
      </c>
      <c r="AR283">
        <v>356.67686103147901</v>
      </c>
      <c r="AS283">
        <v>340.02061919076198</v>
      </c>
      <c r="AT283">
        <v>323.641190778804</v>
      </c>
      <c r="AU283">
        <v>322.31310148431902</v>
      </c>
      <c r="AV283">
        <v>313.50236809703898</v>
      </c>
      <c r="AW283">
        <v>313.31110520476602</v>
      </c>
      <c r="AX283">
        <v>304.96676289537601</v>
      </c>
      <c r="AY283">
        <v>307.00378687413001</v>
      </c>
      <c r="AZ283">
        <v>338.65989260278599</v>
      </c>
      <c r="BA283">
        <v>456.51644062649302</v>
      </c>
      <c r="BB283">
        <v>548.44295745783097</v>
      </c>
      <c r="BC283">
        <v>635.53654164555303</v>
      </c>
      <c r="BD283">
        <v>749.05557551172899</v>
      </c>
      <c r="BE283">
        <v>820.395565775921</v>
      </c>
      <c r="BF283">
        <v>851.14957193915097</v>
      </c>
      <c r="BG283">
        <v>883.00128814658399</v>
      </c>
      <c r="BH283">
        <v>801.13596260280099</v>
      </c>
      <c r="BI283">
        <v>715.11709453279298</v>
      </c>
      <c r="BJ283">
        <v>495.21699415565803</v>
      </c>
      <c r="BK283">
        <v>401.39198317107798</v>
      </c>
      <c r="BL283">
        <v>376.446155209827</v>
      </c>
      <c r="BM283">
        <v>356.26348900857101</v>
      </c>
      <c r="BN283">
        <v>308.318712122644</v>
      </c>
      <c r="BO283">
        <v>270.17660987385</v>
      </c>
      <c r="BP283">
        <v>273.92098861023698</v>
      </c>
      <c r="BQ283">
        <v>266.67374083436499</v>
      </c>
      <c r="BR283">
        <v>269.59928392031901</v>
      </c>
      <c r="BS283">
        <v>269.41436457361999</v>
      </c>
      <c r="BT283">
        <v>264.33869749029401</v>
      </c>
      <c r="BU283">
        <v>267.23330224357102</v>
      </c>
      <c r="BV283">
        <v>270.86209855924199</v>
      </c>
      <c r="BW283">
        <v>271.928971011253</v>
      </c>
      <c r="BX283">
        <v>260.34644334985597</v>
      </c>
      <c r="BY283">
        <v>266.20045517365998</v>
      </c>
      <c r="BZ283">
        <v>263.78750997862699</v>
      </c>
      <c r="CA283">
        <v>277.85869994804602</v>
      </c>
      <c r="CB283">
        <v>265.47799986441498</v>
      </c>
      <c r="CC283">
        <v>263.58244362984601</v>
      </c>
      <c r="CD283">
        <v>261.54311250871899</v>
      </c>
    </row>
    <row r="284" spans="1:82" x14ac:dyDescent="0.25">
      <c r="A284">
        <v>67.770360480640804</v>
      </c>
      <c r="B284">
        <v>281.63324128476302</v>
      </c>
      <c r="C284">
        <v>267.17922943536797</v>
      </c>
      <c r="D284">
        <v>258.80206864759202</v>
      </c>
      <c r="E284">
        <v>266.10003719071301</v>
      </c>
      <c r="F284">
        <v>273.47556032884899</v>
      </c>
      <c r="G284">
        <v>265.66101890439597</v>
      </c>
      <c r="H284">
        <v>270.26034072349699</v>
      </c>
      <c r="I284">
        <v>275.87159867511201</v>
      </c>
      <c r="J284">
        <v>275.20083280328498</v>
      </c>
      <c r="K284">
        <v>277.09850669478402</v>
      </c>
      <c r="L284">
        <v>266.68611975354997</v>
      </c>
      <c r="M284">
        <v>270.66507772469203</v>
      </c>
      <c r="N284">
        <v>281.73265687588201</v>
      </c>
      <c r="O284">
        <v>265.67956525289202</v>
      </c>
      <c r="P284">
        <v>264.49003067069998</v>
      </c>
      <c r="Q284">
        <v>285.328340272118</v>
      </c>
      <c r="R284">
        <v>320.11558871025102</v>
      </c>
      <c r="S284">
        <v>354.387032322805</v>
      </c>
      <c r="T284">
        <v>388.200626109121</v>
      </c>
      <c r="U284">
        <v>428.33538365837398</v>
      </c>
      <c r="V284">
        <v>382.26017000923099</v>
      </c>
      <c r="W284">
        <v>384.50570889385602</v>
      </c>
      <c r="X284">
        <v>394.40863860457398</v>
      </c>
      <c r="Y284">
        <v>417.25195552367899</v>
      </c>
      <c r="Z284">
        <v>418.75366967108602</v>
      </c>
      <c r="AA284">
        <v>406.47981326995898</v>
      </c>
      <c r="AB284">
        <v>426.54440173833098</v>
      </c>
      <c r="AC284">
        <v>430.218219952938</v>
      </c>
      <c r="AD284">
        <v>440.545885175688</v>
      </c>
      <c r="AE284">
        <v>466.79731228361499</v>
      </c>
      <c r="AF284">
        <v>463.31251333909199</v>
      </c>
      <c r="AG284">
        <v>441.00067189201098</v>
      </c>
      <c r="AH284">
        <v>445.65272162854899</v>
      </c>
      <c r="AI284">
        <v>472.81905950373601</v>
      </c>
      <c r="AJ284">
        <v>586.66547054626096</v>
      </c>
      <c r="AK284">
        <v>1031.55823312965</v>
      </c>
      <c r="AL284">
        <v>1004.81967021705</v>
      </c>
      <c r="AM284">
        <v>805.70673902470901</v>
      </c>
      <c r="AN284">
        <v>568.18142045600302</v>
      </c>
      <c r="AO284">
        <v>498.49130692670502</v>
      </c>
      <c r="AP284">
        <v>500.110569244548</v>
      </c>
      <c r="AQ284">
        <v>500.43584194286097</v>
      </c>
      <c r="AR284">
        <v>359.84327897494398</v>
      </c>
      <c r="AS284">
        <v>342.48635729563898</v>
      </c>
      <c r="AT284">
        <v>325.99453033215599</v>
      </c>
      <c r="AU284">
        <v>323.33172034004798</v>
      </c>
      <c r="AV284">
        <v>314.83779820336298</v>
      </c>
      <c r="AW284">
        <v>313.91471902545601</v>
      </c>
      <c r="AX284">
        <v>305.03278035961898</v>
      </c>
      <c r="AY284">
        <v>309.27254251407101</v>
      </c>
      <c r="AZ284">
        <v>339.632412143257</v>
      </c>
      <c r="BA284">
        <v>456.68538729140198</v>
      </c>
      <c r="BB284">
        <v>550.61445181781301</v>
      </c>
      <c r="BC284">
        <v>634.67389283390105</v>
      </c>
      <c r="BD284">
        <v>744.01491994702701</v>
      </c>
      <c r="BE284">
        <v>816.93398146547304</v>
      </c>
      <c r="BF284">
        <v>850.21900898415197</v>
      </c>
      <c r="BG284">
        <v>875.52368381852705</v>
      </c>
      <c r="BH284">
        <v>802.26179152970099</v>
      </c>
      <c r="BI284">
        <v>713.96247483246998</v>
      </c>
      <c r="BJ284">
        <v>497.72090825624502</v>
      </c>
      <c r="BK284">
        <v>406.062952912318</v>
      </c>
      <c r="BL284">
        <v>375.82774775982602</v>
      </c>
      <c r="BM284">
        <v>354.89456279500502</v>
      </c>
      <c r="BN284">
        <v>307.17298102530901</v>
      </c>
      <c r="BO284">
        <v>270.70108945771</v>
      </c>
      <c r="BP284">
        <v>275.07303906568802</v>
      </c>
      <c r="BQ284">
        <v>266.64997527747499</v>
      </c>
      <c r="BR284">
        <v>268.91049063075297</v>
      </c>
      <c r="BS284">
        <v>268.54779937735498</v>
      </c>
      <c r="BT284">
        <v>264.28964293076001</v>
      </c>
      <c r="BU284">
        <v>267.30512975945402</v>
      </c>
      <c r="BV284">
        <v>272.69560323867199</v>
      </c>
      <c r="BW284">
        <v>270.83918577368797</v>
      </c>
      <c r="BX284">
        <v>261.67804066943802</v>
      </c>
      <c r="BY284">
        <v>267.87471085416303</v>
      </c>
      <c r="BZ284">
        <v>264.51202376228503</v>
      </c>
      <c r="CA284">
        <v>276.33718584033699</v>
      </c>
      <c r="CB284">
        <v>265.12541274609799</v>
      </c>
      <c r="CC284">
        <v>264.63667765520398</v>
      </c>
      <c r="CD284">
        <v>260.60048534760602</v>
      </c>
    </row>
    <row r="285" spans="1:82" x14ac:dyDescent="0.25">
      <c r="A285">
        <v>68.010680907877102</v>
      </c>
      <c r="B285">
        <v>280.74963957558998</v>
      </c>
      <c r="C285">
        <v>265.28523843832301</v>
      </c>
      <c r="D285">
        <v>261.04345228292101</v>
      </c>
      <c r="E285">
        <v>263.26073850378702</v>
      </c>
      <c r="F285">
        <v>278.247086987702</v>
      </c>
      <c r="G285">
        <v>268.41264574739301</v>
      </c>
      <c r="H285">
        <v>270.53919977257499</v>
      </c>
      <c r="I285">
        <v>274.76459230742302</v>
      </c>
      <c r="J285">
        <v>278.46236900612598</v>
      </c>
      <c r="K285">
        <v>275.59549220817797</v>
      </c>
      <c r="L285">
        <v>268.585382187503</v>
      </c>
      <c r="M285">
        <v>271.31937399569301</v>
      </c>
      <c r="N285">
        <v>281.67391941911802</v>
      </c>
      <c r="O285">
        <v>267.19140391604901</v>
      </c>
      <c r="P285">
        <v>266.014022753559</v>
      </c>
      <c r="Q285">
        <v>282.80503766883299</v>
      </c>
      <c r="R285">
        <v>319.44170762903002</v>
      </c>
      <c r="S285">
        <v>354.110883425878</v>
      </c>
      <c r="T285">
        <v>386.05886577172402</v>
      </c>
      <c r="U285">
        <v>426.52133565702798</v>
      </c>
      <c r="V285">
        <v>381.86464064706502</v>
      </c>
      <c r="W285">
        <v>384.28556875251797</v>
      </c>
      <c r="X285">
        <v>397.60913507392701</v>
      </c>
      <c r="Y285">
        <v>420.47273805037401</v>
      </c>
      <c r="Z285">
        <v>420.262103698293</v>
      </c>
      <c r="AA285">
        <v>409.529508710909</v>
      </c>
      <c r="AB285">
        <v>428.56801611670898</v>
      </c>
      <c r="AC285">
        <v>431.18304717165802</v>
      </c>
      <c r="AD285">
        <v>440.42433768366601</v>
      </c>
      <c r="AE285">
        <v>465.75631504653001</v>
      </c>
      <c r="AF285">
        <v>463.83448300403001</v>
      </c>
      <c r="AG285">
        <v>442.83542024102098</v>
      </c>
      <c r="AH285">
        <v>445.61828796741298</v>
      </c>
      <c r="AI285">
        <v>473.63834720496197</v>
      </c>
      <c r="AJ285">
        <v>581.99236692941395</v>
      </c>
      <c r="AK285">
        <v>1017.68346305974</v>
      </c>
      <c r="AL285">
        <v>996.86970184476695</v>
      </c>
      <c r="AM285">
        <v>802.211665176</v>
      </c>
      <c r="AN285">
        <v>567.63991918999295</v>
      </c>
      <c r="AO285">
        <v>500.59237006394699</v>
      </c>
      <c r="AP285">
        <v>500.23679577355</v>
      </c>
      <c r="AQ285">
        <v>502.43045396753303</v>
      </c>
      <c r="AR285">
        <v>361.15464760694499</v>
      </c>
      <c r="AS285">
        <v>344.39721415683698</v>
      </c>
      <c r="AT285">
        <v>325.33119438857801</v>
      </c>
      <c r="AU285">
        <v>325.02239090651801</v>
      </c>
      <c r="AV285">
        <v>316.78976995463103</v>
      </c>
      <c r="AW285">
        <v>315.26697065003998</v>
      </c>
      <c r="AX285">
        <v>304.27602288362903</v>
      </c>
      <c r="AY285">
        <v>314.57126818923598</v>
      </c>
      <c r="AZ285">
        <v>338.88775235933201</v>
      </c>
      <c r="BA285">
        <v>456.754271138386</v>
      </c>
      <c r="BB285">
        <v>554.44481883509297</v>
      </c>
      <c r="BC285">
        <v>631.17162347168198</v>
      </c>
      <c r="BD285">
        <v>737.75602751006898</v>
      </c>
      <c r="BE285">
        <v>812.77818063662005</v>
      </c>
      <c r="BF285">
        <v>845.20844282330995</v>
      </c>
      <c r="BG285">
        <v>868.05764805797503</v>
      </c>
      <c r="BH285">
        <v>796.38076676438595</v>
      </c>
      <c r="BI285">
        <v>711.58077791364803</v>
      </c>
      <c r="BJ285">
        <v>497.73118506052299</v>
      </c>
      <c r="BK285">
        <v>405.07657562415199</v>
      </c>
      <c r="BL285">
        <v>371.31529676288397</v>
      </c>
      <c r="BM285">
        <v>352.47850892811198</v>
      </c>
      <c r="BN285">
        <v>306.01820129038299</v>
      </c>
      <c r="BO285">
        <v>271.62672424089197</v>
      </c>
      <c r="BP285">
        <v>277.58039515753597</v>
      </c>
      <c r="BQ285">
        <v>268.44759355692003</v>
      </c>
      <c r="BR285">
        <v>266.95045932340298</v>
      </c>
      <c r="BS285">
        <v>266.957073068434</v>
      </c>
      <c r="BT285">
        <v>263.21589072887099</v>
      </c>
      <c r="BU285">
        <v>267.43851267989498</v>
      </c>
      <c r="BV285">
        <v>275.47049214497002</v>
      </c>
      <c r="BW285">
        <v>269.985237542665</v>
      </c>
      <c r="BX285">
        <v>266.20106997290202</v>
      </c>
      <c r="BY285">
        <v>271.19684364940701</v>
      </c>
      <c r="BZ285">
        <v>263.22458254790098</v>
      </c>
      <c r="CA285">
        <v>270.50680220197302</v>
      </c>
      <c r="CB285">
        <v>262.95861876354297</v>
      </c>
      <c r="CC285">
        <v>268.73003596680098</v>
      </c>
      <c r="CD285">
        <v>261.42761577287001</v>
      </c>
    </row>
    <row r="286" spans="1:82" x14ac:dyDescent="0.25">
      <c r="A286">
        <v>68.251001335113401</v>
      </c>
      <c r="B286">
        <v>278.38981837266903</v>
      </c>
      <c r="C286">
        <v>264.54288730572603</v>
      </c>
      <c r="D286">
        <v>259.58456571435602</v>
      </c>
      <c r="E286">
        <v>261.45070536617101</v>
      </c>
      <c r="F286">
        <v>276.79211816732902</v>
      </c>
      <c r="G286">
        <v>267.63486146836999</v>
      </c>
      <c r="H286">
        <v>271.67260460587698</v>
      </c>
      <c r="I286">
        <v>277.14758407193801</v>
      </c>
      <c r="J286">
        <v>276.62118799762698</v>
      </c>
      <c r="K286">
        <v>276.86171662460998</v>
      </c>
      <c r="L286">
        <v>266.975064506227</v>
      </c>
      <c r="M286">
        <v>272.79258813341301</v>
      </c>
      <c r="N286">
        <v>279.83308124440998</v>
      </c>
      <c r="O286">
        <v>268.245112499811</v>
      </c>
      <c r="P286">
        <v>267.27653082458602</v>
      </c>
      <c r="Q286">
        <v>284.53786598079603</v>
      </c>
      <c r="R286">
        <v>318.36908892304899</v>
      </c>
      <c r="S286">
        <v>350.69256162526699</v>
      </c>
      <c r="T286">
        <v>386.43968523957898</v>
      </c>
      <c r="U286">
        <v>425.632831679893</v>
      </c>
      <c r="V286">
        <v>383.52144281540399</v>
      </c>
      <c r="W286">
        <v>387.53085021104198</v>
      </c>
      <c r="X286">
        <v>403.01772521761399</v>
      </c>
      <c r="Y286">
        <v>420.90739158189598</v>
      </c>
      <c r="Z286">
        <v>415.83787255804998</v>
      </c>
      <c r="AA286">
        <v>415.45923094592399</v>
      </c>
      <c r="AB286">
        <v>434.403459137786</v>
      </c>
      <c r="AC286">
        <v>434.175773886851</v>
      </c>
      <c r="AD286">
        <v>443.90705443646698</v>
      </c>
      <c r="AE286">
        <v>468.040653715536</v>
      </c>
      <c r="AF286">
        <v>468.85353831659597</v>
      </c>
      <c r="AG286">
        <v>442.17785865086699</v>
      </c>
      <c r="AH286">
        <v>443.05632451828097</v>
      </c>
      <c r="AI286">
        <v>468.04811196471502</v>
      </c>
      <c r="AJ286">
        <v>572.03116258719501</v>
      </c>
      <c r="AK286">
        <v>1002.94167540236</v>
      </c>
      <c r="AL286">
        <v>980.13677700239396</v>
      </c>
      <c r="AM286">
        <v>807.98460565453297</v>
      </c>
      <c r="AN286">
        <v>576.84505477717403</v>
      </c>
      <c r="AO286">
        <v>507.76330913961101</v>
      </c>
      <c r="AP286">
        <v>502.02851301105397</v>
      </c>
      <c r="AQ286">
        <v>507.53912043520302</v>
      </c>
      <c r="AR286">
        <v>363.624017927941</v>
      </c>
      <c r="AS286">
        <v>345.56807173258301</v>
      </c>
      <c r="AT286">
        <v>328.45861798379201</v>
      </c>
      <c r="AU286">
        <v>327.30586241366899</v>
      </c>
      <c r="AV286">
        <v>321.47059332862801</v>
      </c>
      <c r="AW286">
        <v>315.70555915583799</v>
      </c>
      <c r="AX286">
        <v>306.105664975308</v>
      </c>
      <c r="AY286">
        <v>317.50380224966301</v>
      </c>
      <c r="AZ286">
        <v>338.58661476254201</v>
      </c>
      <c r="BA286">
        <v>458.50607771218802</v>
      </c>
      <c r="BB286">
        <v>552.97757545411901</v>
      </c>
      <c r="BC286">
        <v>629.28464751444801</v>
      </c>
      <c r="BD286">
        <v>730.12122053328699</v>
      </c>
      <c r="BE286">
        <v>802.97130766013697</v>
      </c>
      <c r="BF286">
        <v>835.89057985295699</v>
      </c>
      <c r="BG286">
        <v>857.15470778351505</v>
      </c>
      <c r="BH286">
        <v>793.90130879540402</v>
      </c>
      <c r="BI286">
        <v>699.08882666529405</v>
      </c>
      <c r="BJ286">
        <v>494.83235493504299</v>
      </c>
      <c r="BK286">
        <v>403.46230546290002</v>
      </c>
      <c r="BL286">
        <v>370.96314702900099</v>
      </c>
      <c r="BM286">
        <v>354.40969529168302</v>
      </c>
      <c r="BN286">
        <v>303.84855346017099</v>
      </c>
      <c r="BO286">
        <v>270.73969741658698</v>
      </c>
      <c r="BP286">
        <v>277.31311562118901</v>
      </c>
      <c r="BQ286">
        <v>265.520753659717</v>
      </c>
      <c r="BR286">
        <v>263.492066521661</v>
      </c>
      <c r="BS286">
        <v>264.85942581409103</v>
      </c>
      <c r="BT286">
        <v>263.420318942363</v>
      </c>
      <c r="BU286">
        <v>265.268022015187</v>
      </c>
      <c r="BV286">
        <v>275.64516128839301</v>
      </c>
      <c r="BW286">
        <v>267.08872305340799</v>
      </c>
      <c r="BX286">
        <v>264.19384882531301</v>
      </c>
      <c r="BY286">
        <v>269.61535173322898</v>
      </c>
      <c r="BZ286">
        <v>262.15575274550099</v>
      </c>
      <c r="CA286">
        <v>269.60503194744302</v>
      </c>
      <c r="CB286">
        <v>262.12045092663601</v>
      </c>
      <c r="CC286">
        <v>271.40361872235098</v>
      </c>
      <c r="CD286">
        <v>259.802158695559</v>
      </c>
    </row>
    <row r="287" spans="1:82" x14ac:dyDescent="0.25">
      <c r="A287">
        <v>68.491321762349799</v>
      </c>
      <c r="B287">
        <v>276.78945486633103</v>
      </c>
      <c r="C287">
        <v>264.22896088393202</v>
      </c>
      <c r="D287">
        <v>260.69919210057799</v>
      </c>
      <c r="E287">
        <v>260.61148877346398</v>
      </c>
      <c r="F287">
        <v>276.39055807520498</v>
      </c>
      <c r="G287">
        <v>266.54907613435603</v>
      </c>
      <c r="H287">
        <v>271.43695324212399</v>
      </c>
      <c r="I287">
        <v>278.41844765316802</v>
      </c>
      <c r="J287">
        <v>276.57009291608898</v>
      </c>
      <c r="K287">
        <v>276.37216946516202</v>
      </c>
      <c r="L287">
        <v>266.93925455227401</v>
      </c>
      <c r="M287">
        <v>273.35711729949099</v>
      </c>
      <c r="N287">
        <v>278.57439564801899</v>
      </c>
      <c r="O287">
        <v>266.92782779662298</v>
      </c>
      <c r="P287">
        <v>267.71806069137301</v>
      </c>
      <c r="Q287">
        <v>285.15083763574398</v>
      </c>
      <c r="R287">
        <v>317.99873703699001</v>
      </c>
      <c r="S287">
        <v>349.25425643548499</v>
      </c>
      <c r="T287">
        <v>387.48239179129001</v>
      </c>
      <c r="U287">
        <v>426.12185208564398</v>
      </c>
      <c r="V287">
        <v>385.521294605121</v>
      </c>
      <c r="W287">
        <v>388.82085983454101</v>
      </c>
      <c r="X287">
        <v>405.26157122556702</v>
      </c>
      <c r="Y287">
        <v>422.022869212697</v>
      </c>
      <c r="Z287">
        <v>416.37580905319197</v>
      </c>
      <c r="AA287">
        <v>417.32402206033402</v>
      </c>
      <c r="AB287">
        <v>437.24271146433699</v>
      </c>
      <c r="AC287">
        <v>436.32991748935899</v>
      </c>
      <c r="AD287">
        <v>445.32081876140398</v>
      </c>
      <c r="AE287">
        <v>469.46939385750699</v>
      </c>
      <c r="AF287">
        <v>471.99618162034398</v>
      </c>
      <c r="AG287">
        <v>442.56949612772797</v>
      </c>
      <c r="AH287">
        <v>444.33408856732001</v>
      </c>
      <c r="AI287">
        <v>467.58558860215402</v>
      </c>
      <c r="AJ287">
        <v>572.77537803020402</v>
      </c>
      <c r="AK287">
        <v>1003.30001587844</v>
      </c>
      <c r="AL287">
        <v>981.48377603930498</v>
      </c>
      <c r="AM287">
        <v>814.59986285960395</v>
      </c>
      <c r="AN287">
        <v>582.16811290882094</v>
      </c>
      <c r="AO287">
        <v>512.02593363418396</v>
      </c>
      <c r="AP287">
        <v>503.711203001657</v>
      </c>
      <c r="AQ287">
        <v>509.895410209467</v>
      </c>
      <c r="AR287">
        <v>364.376620597954</v>
      </c>
      <c r="AS287">
        <v>345.74417743206402</v>
      </c>
      <c r="AT287">
        <v>330.128646564088</v>
      </c>
      <c r="AU287">
        <v>328.10608403195698</v>
      </c>
      <c r="AV287">
        <v>322.06899614711898</v>
      </c>
      <c r="AW287">
        <v>315.56388081698901</v>
      </c>
      <c r="AX287">
        <v>307.99512994314802</v>
      </c>
      <c r="AY287">
        <v>318.570817449956</v>
      </c>
      <c r="AZ287">
        <v>337.61434095167198</v>
      </c>
      <c r="BA287">
        <v>460.38416368920099</v>
      </c>
      <c r="BB287">
        <v>554.65526606773506</v>
      </c>
      <c r="BC287">
        <v>631.939307708304</v>
      </c>
      <c r="BD287">
        <v>732.74513051388499</v>
      </c>
      <c r="BE287">
        <v>805.11570807625299</v>
      </c>
      <c r="BF287">
        <v>839.19246753108905</v>
      </c>
      <c r="BG287">
        <v>860.17879231489303</v>
      </c>
      <c r="BH287">
        <v>798.35354572678204</v>
      </c>
      <c r="BI287">
        <v>698.60903981698698</v>
      </c>
      <c r="BJ287">
        <v>495.647852269417</v>
      </c>
      <c r="BK287">
        <v>404.75546394859799</v>
      </c>
      <c r="BL287">
        <v>370.90994269069</v>
      </c>
      <c r="BM287">
        <v>354.90734391035699</v>
      </c>
      <c r="BN287">
        <v>303.775330269704</v>
      </c>
      <c r="BO287">
        <v>270.56462853756301</v>
      </c>
      <c r="BP287">
        <v>276.293788444386</v>
      </c>
      <c r="BQ287">
        <v>264.86861498883098</v>
      </c>
      <c r="BR287">
        <v>262.71617359621001</v>
      </c>
      <c r="BS287">
        <v>263.89133056123802</v>
      </c>
      <c r="BT287">
        <v>262.763329335582</v>
      </c>
      <c r="BU287">
        <v>263.70861196639697</v>
      </c>
      <c r="BV287">
        <v>275.66237426549998</v>
      </c>
      <c r="BW287">
        <v>264.68920081611202</v>
      </c>
      <c r="BX287">
        <v>263.41489925685102</v>
      </c>
      <c r="BY287">
        <v>267.81460066207302</v>
      </c>
      <c r="BZ287">
        <v>261.52881130291399</v>
      </c>
      <c r="CA287">
        <v>269.06078503792298</v>
      </c>
      <c r="CB287">
        <v>262.49695431550902</v>
      </c>
      <c r="CC287">
        <v>272.07177334645002</v>
      </c>
      <c r="CD287">
        <v>259.23848965842399</v>
      </c>
    </row>
    <row r="288" spans="1:82" x14ac:dyDescent="0.25">
      <c r="A288">
        <v>68.731642189586097</v>
      </c>
      <c r="B288">
        <v>273.343470837756</v>
      </c>
      <c r="C288">
        <v>267.24950399174202</v>
      </c>
      <c r="D288">
        <v>262.99250035667399</v>
      </c>
      <c r="E288">
        <v>260.58192558424702</v>
      </c>
      <c r="F288">
        <v>276.93454212379299</v>
      </c>
      <c r="G288">
        <v>264.54665068902699</v>
      </c>
      <c r="H288">
        <v>272.25303714143598</v>
      </c>
      <c r="I288">
        <v>279.69508144285902</v>
      </c>
      <c r="J288">
        <v>279.76937514443398</v>
      </c>
      <c r="K288">
        <v>274.14493650668697</v>
      </c>
      <c r="L288">
        <v>267.926595757661</v>
      </c>
      <c r="M288">
        <v>272.37042181997998</v>
      </c>
      <c r="N288">
        <v>277.60022138067501</v>
      </c>
      <c r="O288">
        <v>263.20012358295298</v>
      </c>
      <c r="P288">
        <v>268.98139140708099</v>
      </c>
      <c r="Q288">
        <v>286.07858047637501</v>
      </c>
      <c r="R288">
        <v>317.58487907789601</v>
      </c>
      <c r="S288">
        <v>347.84956384273301</v>
      </c>
      <c r="T288">
        <v>390.38860857542397</v>
      </c>
      <c r="U288">
        <v>429.04960573311803</v>
      </c>
      <c r="V288">
        <v>391.11159393948299</v>
      </c>
      <c r="W288">
        <v>392.51333997307597</v>
      </c>
      <c r="X288">
        <v>408.55253484894598</v>
      </c>
      <c r="Y288">
        <v>427.45183120177398</v>
      </c>
      <c r="Z288">
        <v>421.537837439013</v>
      </c>
      <c r="AA288">
        <v>422.211175537982</v>
      </c>
      <c r="AB288">
        <v>440.91900402173599</v>
      </c>
      <c r="AC288">
        <v>444.41377578768203</v>
      </c>
      <c r="AD288">
        <v>450.26827667610598</v>
      </c>
      <c r="AE288">
        <v>471.38098653303501</v>
      </c>
      <c r="AF288">
        <v>477.87745245508199</v>
      </c>
      <c r="AG288">
        <v>447.68385140368503</v>
      </c>
      <c r="AH288">
        <v>450.51327338841202</v>
      </c>
      <c r="AI288">
        <v>466.39703008027698</v>
      </c>
      <c r="AJ288">
        <v>579.167425747425</v>
      </c>
      <c r="AK288">
        <v>995.14622209957497</v>
      </c>
      <c r="AL288">
        <v>983.812299386051</v>
      </c>
      <c r="AM288">
        <v>831.64761377002503</v>
      </c>
      <c r="AN288">
        <v>595.06448548905905</v>
      </c>
      <c r="AO288">
        <v>524.74444579252804</v>
      </c>
      <c r="AP288">
        <v>508.02903059165698</v>
      </c>
      <c r="AQ288">
        <v>515.31569585179204</v>
      </c>
      <c r="AR288">
        <v>364.43330130786899</v>
      </c>
      <c r="AS288">
        <v>348.189890832912</v>
      </c>
      <c r="AT288">
        <v>335.71929875979703</v>
      </c>
      <c r="AU288">
        <v>329.23946440459503</v>
      </c>
      <c r="AV288">
        <v>322.21244188680203</v>
      </c>
      <c r="AW288">
        <v>313.04789276820901</v>
      </c>
      <c r="AX288">
        <v>313.38521093554101</v>
      </c>
      <c r="AY288">
        <v>321.30883972991103</v>
      </c>
      <c r="AZ288">
        <v>337.28630520943301</v>
      </c>
      <c r="BA288">
        <v>465.43638113686302</v>
      </c>
      <c r="BB288">
        <v>555.82059564092697</v>
      </c>
      <c r="BC288">
        <v>636.35830650512503</v>
      </c>
      <c r="BD288">
        <v>736.38202994036396</v>
      </c>
      <c r="BE288">
        <v>808.84099983181</v>
      </c>
      <c r="BF288">
        <v>848.39224850696496</v>
      </c>
      <c r="BG288">
        <v>861.64037601612904</v>
      </c>
      <c r="BH288">
        <v>805.84333697684997</v>
      </c>
      <c r="BI288">
        <v>700.10146041523296</v>
      </c>
      <c r="BJ288">
        <v>493.60028363098399</v>
      </c>
      <c r="BK288">
        <v>412.40839910852702</v>
      </c>
      <c r="BL288">
        <v>375.70553694958102</v>
      </c>
      <c r="BM288">
        <v>356.84654275582398</v>
      </c>
      <c r="BN288">
        <v>302.66258317669798</v>
      </c>
      <c r="BO288">
        <v>270.56069015336698</v>
      </c>
      <c r="BP288">
        <v>274.23400241364999</v>
      </c>
      <c r="BQ288">
        <v>266.90683538058897</v>
      </c>
      <c r="BR288">
        <v>260.88013434416399</v>
      </c>
      <c r="BS288">
        <v>265.01751191066199</v>
      </c>
      <c r="BT288">
        <v>260.75919762656599</v>
      </c>
      <c r="BU288">
        <v>260.89345239668302</v>
      </c>
      <c r="BV288">
        <v>275.90881002922299</v>
      </c>
      <c r="BW288">
        <v>260.17732260701803</v>
      </c>
      <c r="BX288">
        <v>260.34455490116699</v>
      </c>
      <c r="BY288">
        <v>267.18695633438898</v>
      </c>
      <c r="BZ288">
        <v>260.90414768961699</v>
      </c>
      <c r="CA288">
        <v>268.17800488735401</v>
      </c>
      <c r="CB288">
        <v>264.39347661762099</v>
      </c>
      <c r="CC288">
        <v>271.89670844172701</v>
      </c>
      <c r="CD288">
        <v>258.777604351408</v>
      </c>
    </row>
    <row r="289" spans="1:82" x14ac:dyDescent="0.25">
      <c r="A289">
        <v>68.971962616822395</v>
      </c>
      <c r="B289">
        <v>268.35619966915499</v>
      </c>
      <c r="C289">
        <v>267.536644978021</v>
      </c>
      <c r="D289">
        <v>262.90970335096199</v>
      </c>
      <c r="E289">
        <v>260.94888547782398</v>
      </c>
      <c r="F289">
        <v>276.53022064202599</v>
      </c>
      <c r="G289">
        <v>260.91807213904701</v>
      </c>
      <c r="H289">
        <v>268.97486390495499</v>
      </c>
      <c r="I289">
        <v>278.888787192037</v>
      </c>
      <c r="J289">
        <v>279.55586449236102</v>
      </c>
      <c r="K289">
        <v>270.30046234143998</v>
      </c>
      <c r="L289">
        <v>267.42472910797801</v>
      </c>
      <c r="M289">
        <v>272.19707602449699</v>
      </c>
      <c r="N289">
        <v>274.57706821387399</v>
      </c>
      <c r="O289">
        <v>266.32176265029801</v>
      </c>
      <c r="P289">
        <v>265.93763843048998</v>
      </c>
      <c r="Q289">
        <v>286.07458002335301</v>
      </c>
      <c r="R289">
        <v>315.61134573267401</v>
      </c>
      <c r="S289">
        <v>345.840924910252</v>
      </c>
      <c r="T289">
        <v>389.31439577817503</v>
      </c>
      <c r="U289">
        <v>430.38341732049503</v>
      </c>
      <c r="V289">
        <v>392.98538398723201</v>
      </c>
      <c r="W289">
        <v>394.511730133757</v>
      </c>
      <c r="X289">
        <v>407.49918081139799</v>
      </c>
      <c r="Y289">
        <v>428.125818181726</v>
      </c>
      <c r="Z289">
        <v>422.91607832004502</v>
      </c>
      <c r="AA289">
        <v>423.30179051884699</v>
      </c>
      <c r="AB289">
        <v>442.82938063093502</v>
      </c>
      <c r="AC289">
        <v>447.14785582774402</v>
      </c>
      <c r="AD289">
        <v>450.98050497943501</v>
      </c>
      <c r="AE289">
        <v>470.00499426687401</v>
      </c>
      <c r="AF289">
        <v>482.01253077293001</v>
      </c>
      <c r="AG289">
        <v>449.25326918856302</v>
      </c>
      <c r="AH289">
        <v>450.61560230184898</v>
      </c>
      <c r="AI289">
        <v>465.91690184066402</v>
      </c>
      <c r="AJ289">
        <v>576.77454188925799</v>
      </c>
      <c r="AK289">
        <v>986.93681507257497</v>
      </c>
      <c r="AL289">
        <v>981.53747317796501</v>
      </c>
      <c r="AM289">
        <v>834.59839232024694</v>
      </c>
      <c r="AN289">
        <v>593.27134714214401</v>
      </c>
      <c r="AO289">
        <v>529.01161104290395</v>
      </c>
      <c r="AP289">
        <v>508.39561022940302</v>
      </c>
      <c r="AQ289">
        <v>518.23704976341799</v>
      </c>
      <c r="AR289">
        <v>366.815157719865</v>
      </c>
      <c r="AS289">
        <v>350.58889026970598</v>
      </c>
      <c r="AT289">
        <v>339.74332425602802</v>
      </c>
      <c r="AU289">
        <v>328.12665326736197</v>
      </c>
      <c r="AV289">
        <v>321.50057793932399</v>
      </c>
      <c r="AW289">
        <v>313.465572650627</v>
      </c>
      <c r="AX289">
        <v>312.46213798009597</v>
      </c>
      <c r="AY289">
        <v>322.276471263958</v>
      </c>
      <c r="AZ289">
        <v>335.83720014195899</v>
      </c>
      <c r="BA289">
        <v>463.15977911445799</v>
      </c>
      <c r="BB289">
        <v>553.91185544974201</v>
      </c>
      <c r="BC289">
        <v>634.60673500879705</v>
      </c>
      <c r="BD289">
        <v>733.92474629349795</v>
      </c>
      <c r="BE289">
        <v>801.14159363995498</v>
      </c>
      <c r="BF289">
        <v>845.45345513314396</v>
      </c>
      <c r="BG289">
        <v>854.10219630156405</v>
      </c>
      <c r="BH289">
        <v>801.49005828449594</v>
      </c>
      <c r="BI289">
        <v>696.21119429484804</v>
      </c>
      <c r="BJ289">
        <v>492.76667929115098</v>
      </c>
      <c r="BK289">
        <v>411.43037925160797</v>
      </c>
      <c r="BL289">
        <v>376.80655772505798</v>
      </c>
      <c r="BM289">
        <v>355.97064941794702</v>
      </c>
      <c r="BN289">
        <v>302.48492309503303</v>
      </c>
      <c r="BO289">
        <v>269.96000030392401</v>
      </c>
      <c r="BP289">
        <v>273.526859164332</v>
      </c>
      <c r="BQ289">
        <v>267.98775651748798</v>
      </c>
      <c r="BR289">
        <v>262.35881005453899</v>
      </c>
      <c r="BS289">
        <v>265.858112366402</v>
      </c>
      <c r="BT289">
        <v>260.60354183931003</v>
      </c>
      <c r="BU289">
        <v>262.35964162460499</v>
      </c>
      <c r="BV289">
        <v>277.04052851379402</v>
      </c>
      <c r="BW289">
        <v>260.42091531492702</v>
      </c>
      <c r="BX289">
        <v>261.63960887681901</v>
      </c>
      <c r="BY289">
        <v>266.83493249352802</v>
      </c>
      <c r="BZ289">
        <v>260.97983833453901</v>
      </c>
      <c r="CA289">
        <v>270.25677160744101</v>
      </c>
      <c r="CB289">
        <v>263.297503458763</v>
      </c>
      <c r="CC289">
        <v>272.04357060670998</v>
      </c>
      <c r="CD289">
        <v>258.065578656296</v>
      </c>
    </row>
    <row r="290" spans="1:82" x14ac:dyDescent="0.25">
      <c r="A290">
        <v>69.212283044058694</v>
      </c>
      <c r="B290">
        <v>263.312505825073</v>
      </c>
      <c r="C290">
        <v>267.34614727205297</v>
      </c>
      <c r="D290">
        <v>264.496569145379</v>
      </c>
      <c r="E290">
        <v>260.916669571733</v>
      </c>
      <c r="F290">
        <v>276.27931819513401</v>
      </c>
      <c r="G290">
        <v>259.69379468966099</v>
      </c>
      <c r="H290">
        <v>267.90328579395202</v>
      </c>
      <c r="I290">
        <v>274.96715410452299</v>
      </c>
      <c r="J290">
        <v>278.90099845741599</v>
      </c>
      <c r="K290">
        <v>266.35415362717703</v>
      </c>
      <c r="L290">
        <v>267.38793304884598</v>
      </c>
      <c r="M290">
        <v>271.68789598540798</v>
      </c>
      <c r="N290">
        <v>274.27803595090802</v>
      </c>
      <c r="O290">
        <v>266.74237229211002</v>
      </c>
      <c r="P290">
        <v>265.06295275539901</v>
      </c>
      <c r="Q290">
        <v>287.48365799633399</v>
      </c>
      <c r="R290">
        <v>313.17816389856398</v>
      </c>
      <c r="S290">
        <v>342.29315045317298</v>
      </c>
      <c r="T290">
        <v>388.11501272229498</v>
      </c>
      <c r="U290">
        <v>432.450439820996</v>
      </c>
      <c r="V290">
        <v>394.62498434416102</v>
      </c>
      <c r="W290">
        <v>394.80283863956203</v>
      </c>
      <c r="X290">
        <v>412.87455790592497</v>
      </c>
      <c r="Y290">
        <v>434.03175183800101</v>
      </c>
      <c r="Z290">
        <v>424.04943281778998</v>
      </c>
      <c r="AA290">
        <v>424.721294653195</v>
      </c>
      <c r="AB290">
        <v>446.20724371913798</v>
      </c>
      <c r="AC290">
        <v>450.03952405668502</v>
      </c>
      <c r="AD290">
        <v>453.46139328798102</v>
      </c>
      <c r="AE290">
        <v>470.16047160718398</v>
      </c>
      <c r="AF290">
        <v>484.35049091651098</v>
      </c>
      <c r="AG290">
        <v>450.76610370106499</v>
      </c>
      <c r="AH290">
        <v>448.85004294075497</v>
      </c>
      <c r="AI290">
        <v>463.40550028677399</v>
      </c>
      <c r="AJ290">
        <v>571.65672238060404</v>
      </c>
      <c r="AK290">
        <v>973.97666682889599</v>
      </c>
      <c r="AL290">
        <v>975.68741343720001</v>
      </c>
      <c r="AM290">
        <v>836.64747884374594</v>
      </c>
      <c r="AN290">
        <v>597.50878024752501</v>
      </c>
      <c r="AO290">
        <v>536.33207725585703</v>
      </c>
      <c r="AP290">
        <v>512.50925275598001</v>
      </c>
      <c r="AQ290">
        <v>523.39823071853402</v>
      </c>
      <c r="AR290">
        <v>367.82428699085398</v>
      </c>
      <c r="AS290">
        <v>356.24890368159498</v>
      </c>
      <c r="AT290">
        <v>341.88481377647599</v>
      </c>
      <c r="AU290">
        <v>328.00916586746001</v>
      </c>
      <c r="AV290">
        <v>321.42955685243197</v>
      </c>
      <c r="AW290">
        <v>315.69307839640902</v>
      </c>
      <c r="AX290">
        <v>312.82682041770897</v>
      </c>
      <c r="AY290">
        <v>323.26004700170603</v>
      </c>
      <c r="AZ290">
        <v>337.65804872316397</v>
      </c>
      <c r="BA290">
        <v>457.786871019812</v>
      </c>
      <c r="BB290">
        <v>552.21686052247605</v>
      </c>
      <c r="BC290">
        <v>634.53395731679598</v>
      </c>
      <c r="BD290">
        <v>727.92634194655102</v>
      </c>
      <c r="BE290">
        <v>791.45988841443</v>
      </c>
      <c r="BF290">
        <v>832.55276084424997</v>
      </c>
      <c r="BG290">
        <v>841.95316223579698</v>
      </c>
      <c r="BH290">
        <v>791.85631929568694</v>
      </c>
      <c r="BI290">
        <v>692.49930000851305</v>
      </c>
      <c r="BJ290">
        <v>491.63124530635002</v>
      </c>
      <c r="BK290">
        <v>410.28375943478898</v>
      </c>
      <c r="BL290">
        <v>376.51917240871899</v>
      </c>
      <c r="BM290">
        <v>355.30575135746102</v>
      </c>
      <c r="BN290">
        <v>301.42626256136799</v>
      </c>
      <c r="BO290">
        <v>270.280725061292</v>
      </c>
      <c r="BP290">
        <v>272.04100205897601</v>
      </c>
      <c r="BQ290">
        <v>266.29647678942001</v>
      </c>
      <c r="BR290">
        <v>262.54380434808502</v>
      </c>
      <c r="BS290">
        <v>268.23125745534202</v>
      </c>
      <c r="BT290">
        <v>261.70882430240198</v>
      </c>
      <c r="BU290">
        <v>264.71587868837702</v>
      </c>
      <c r="BV290">
        <v>277.68221007755801</v>
      </c>
      <c r="BW290">
        <v>260.120549771274</v>
      </c>
      <c r="BX290">
        <v>262.95544184174997</v>
      </c>
      <c r="BY290">
        <v>264.229578778394</v>
      </c>
      <c r="BZ290">
        <v>262.18648771647503</v>
      </c>
      <c r="CA290">
        <v>268.28824422844502</v>
      </c>
      <c r="CB290">
        <v>260.40300975971502</v>
      </c>
      <c r="CC290">
        <v>269.77008817834701</v>
      </c>
      <c r="CD290">
        <v>258.03124501465197</v>
      </c>
    </row>
    <row r="291" spans="1:82" x14ac:dyDescent="0.25">
      <c r="A291">
        <v>69.452603471295006</v>
      </c>
      <c r="B291">
        <v>265.085239342406</v>
      </c>
      <c r="C291">
        <v>264.900231759821</v>
      </c>
      <c r="D291">
        <v>265.95206681603798</v>
      </c>
      <c r="E291">
        <v>263.83617126658203</v>
      </c>
      <c r="F291">
        <v>274.78430211864401</v>
      </c>
      <c r="G291">
        <v>258.53127153904597</v>
      </c>
      <c r="H291">
        <v>266.43990033313702</v>
      </c>
      <c r="I291">
        <v>272.97539036397598</v>
      </c>
      <c r="J291">
        <v>281.04982533850699</v>
      </c>
      <c r="K291">
        <v>267.233970740166</v>
      </c>
      <c r="L291">
        <v>267.49168217946101</v>
      </c>
      <c r="M291">
        <v>272.53489176519503</v>
      </c>
      <c r="N291">
        <v>274.35688542074399</v>
      </c>
      <c r="O291">
        <v>268.08622145311</v>
      </c>
      <c r="P291">
        <v>263.17312999187698</v>
      </c>
      <c r="Q291">
        <v>287.63047116626598</v>
      </c>
      <c r="R291">
        <v>314.39692112797098</v>
      </c>
      <c r="S291">
        <v>339.84081927464302</v>
      </c>
      <c r="T291">
        <v>386.527200042267</v>
      </c>
      <c r="U291">
        <v>427.70064264566702</v>
      </c>
      <c r="V291">
        <v>396.544639089584</v>
      </c>
      <c r="W291">
        <v>396.08557787517202</v>
      </c>
      <c r="X291">
        <v>410.40848842121602</v>
      </c>
      <c r="Y291">
        <v>437.06645338505899</v>
      </c>
      <c r="Z291">
        <v>427.21064295787102</v>
      </c>
      <c r="AA291">
        <v>428.47041759082998</v>
      </c>
      <c r="AB291">
        <v>449.556104819415</v>
      </c>
      <c r="AC291">
        <v>453.14108127191201</v>
      </c>
      <c r="AD291">
        <v>456.02191972306099</v>
      </c>
      <c r="AE291">
        <v>468.097921311748</v>
      </c>
      <c r="AF291">
        <v>484.88607057950998</v>
      </c>
      <c r="AG291">
        <v>450.86604295155399</v>
      </c>
      <c r="AH291">
        <v>446.62647550268002</v>
      </c>
      <c r="AI291">
        <v>462.81653322202902</v>
      </c>
      <c r="AJ291">
        <v>570.42418108474499</v>
      </c>
      <c r="AK291">
        <v>960.59136645422302</v>
      </c>
      <c r="AL291">
        <v>964.94999053464403</v>
      </c>
      <c r="AM291">
        <v>829.45534682487698</v>
      </c>
      <c r="AN291">
        <v>596.81290089756203</v>
      </c>
      <c r="AO291">
        <v>537.30293141564198</v>
      </c>
      <c r="AP291">
        <v>514.24394582439004</v>
      </c>
      <c r="AQ291">
        <v>521.51637425530805</v>
      </c>
      <c r="AR291">
        <v>370.67814623482201</v>
      </c>
      <c r="AS291">
        <v>355.05388886650002</v>
      </c>
      <c r="AT291">
        <v>344.62213027060102</v>
      </c>
      <c r="AU291">
        <v>330.39043493672398</v>
      </c>
      <c r="AV291">
        <v>318.90688916805499</v>
      </c>
      <c r="AW291">
        <v>318.35470254076898</v>
      </c>
      <c r="AX291">
        <v>314.08370201474997</v>
      </c>
      <c r="AY291">
        <v>321.419659550201</v>
      </c>
      <c r="AZ291">
        <v>338.15942205905998</v>
      </c>
      <c r="BA291">
        <v>457.25301594252898</v>
      </c>
      <c r="BB291">
        <v>551.08990008738397</v>
      </c>
      <c r="BC291">
        <v>632.608743877743</v>
      </c>
      <c r="BD291">
        <v>729.03813048907898</v>
      </c>
      <c r="BE291">
        <v>789.68690820628694</v>
      </c>
      <c r="BF291">
        <v>826.72743407349299</v>
      </c>
      <c r="BG291">
        <v>835.48338977122796</v>
      </c>
      <c r="BH291">
        <v>789.04110158086098</v>
      </c>
      <c r="BI291">
        <v>688.82596853211601</v>
      </c>
      <c r="BJ291">
        <v>490.433736570603</v>
      </c>
      <c r="BK291">
        <v>408.28637896152497</v>
      </c>
      <c r="BL291">
        <v>378.10664391400701</v>
      </c>
      <c r="BM291">
        <v>353.91135363618599</v>
      </c>
      <c r="BN291">
        <v>302.69355415766398</v>
      </c>
      <c r="BO291">
        <v>271.44952314578597</v>
      </c>
      <c r="BP291">
        <v>272.449620637642</v>
      </c>
      <c r="BQ291">
        <v>267.264837543959</v>
      </c>
      <c r="BR291">
        <v>263.459931623128</v>
      </c>
      <c r="BS291">
        <v>267.07233933353302</v>
      </c>
      <c r="BT291">
        <v>260.297411187406</v>
      </c>
      <c r="BU291">
        <v>266.85433547902198</v>
      </c>
      <c r="BV291">
        <v>274.65105497098602</v>
      </c>
      <c r="BW291">
        <v>259.382016286039</v>
      </c>
      <c r="BX291">
        <v>263.71112434017903</v>
      </c>
      <c r="BY291">
        <v>260.54676089838301</v>
      </c>
      <c r="BZ291">
        <v>263.33306682206899</v>
      </c>
      <c r="CA291">
        <v>265.44590622647098</v>
      </c>
      <c r="CB291">
        <v>267.199200869766</v>
      </c>
      <c r="CC291">
        <v>269.54354625979897</v>
      </c>
      <c r="CD291">
        <v>257.02161614553103</v>
      </c>
    </row>
    <row r="292" spans="1:82" x14ac:dyDescent="0.25">
      <c r="A292">
        <v>69.692923898531305</v>
      </c>
      <c r="B292">
        <v>269.19196647886997</v>
      </c>
      <c r="C292">
        <v>264.92237320350398</v>
      </c>
      <c r="D292">
        <v>271.551296004439</v>
      </c>
      <c r="E292">
        <v>265.252581761915</v>
      </c>
      <c r="F292">
        <v>270.58653112759299</v>
      </c>
      <c r="G292">
        <v>256.87251158645699</v>
      </c>
      <c r="H292">
        <v>267.29607251458401</v>
      </c>
      <c r="I292">
        <v>269.99419512986901</v>
      </c>
      <c r="J292">
        <v>287.03559200323599</v>
      </c>
      <c r="K292">
        <v>266.581941647767</v>
      </c>
      <c r="L292">
        <v>264.874288558297</v>
      </c>
      <c r="M292">
        <v>272.04843081624699</v>
      </c>
      <c r="N292">
        <v>278.73669644556998</v>
      </c>
      <c r="O292">
        <v>271.98056069512199</v>
      </c>
      <c r="P292">
        <v>261.89918100044599</v>
      </c>
      <c r="Q292">
        <v>290.57934298794402</v>
      </c>
      <c r="R292">
        <v>312.34276664899198</v>
      </c>
      <c r="S292">
        <v>337.62223649044</v>
      </c>
      <c r="T292">
        <v>389.87025813696499</v>
      </c>
      <c r="U292">
        <v>427.98625075630298</v>
      </c>
      <c r="V292">
        <v>401.83442900740403</v>
      </c>
      <c r="W292">
        <v>403.210884415311</v>
      </c>
      <c r="X292">
        <v>418.66184896503302</v>
      </c>
      <c r="Y292">
        <v>441.43456935777402</v>
      </c>
      <c r="Z292">
        <v>428.09901333432202</v>
      </c>
      <c r="AA292">
        <v>437.31755372020302</v>
      </c>
      <c r="AB292">
        <v>453.70450067469</v>
      </c>
      <c r="AC292">
        <v>458.29767269895302</v>
      </c>
      <c r="AD292">
        <v>456.25879067337399</v>
      </c>
      <c r="AE292">
        <v>473.47921673854597</v>
      </c>
      <c r="AF292">
        <v>484.05976290392601</v>
      </c>
      <c r="AG292">
        <v>451.89051357108798</v>
      </c>
      <c r="AH292">
        <v>446.83988456500902</v>
      </c>
      <c r="AI292">
        <v>460.477924622084</v>
      </c>
      <c r="AJ292">
        <v>570.08097264809999</v>
      </c>
      <c r="AK292">
        <v>963.92682430617003</v>
      </c>
      <c r="AL292">
        <v>967.13945075566096</v>
      </c>
      <c r="AM292">
        <v>845.03252122969297</v>
      </c>
      <c r="AN292">
        <v>610.47566288135795</v>
      </c>
      <c r="AO292">
        <v>552.07523515514197</v>
      </c>
      <c r="AP292">
        <v>524.25592848296901</v>
      </c>
      <c r="AQ292">
        <v>530.06995188645703</v>
      </c>
      <c r="AR292">
        <v>373.25641086380801</v>
      </c>
      <c r="AS292">
        <v>360.05591199072097</v>
      </c>
      <c r="AT292">
        <v>349.30452655985999</v>
      </c>
      <c r="AU292">
        <v>338.28400612460001</v>
      </c>
      <c r="AV292">
        <v>323.53013045733798</v>
      </c>
      <c r="AW292">
        <v>318.07401033968603</v>
      </c>
      <c r="AX292">
        <v>317.41916019451997</v>
      </c>
      <c r="AY292">
        <v>322.54328538423601</v>
      </c>
      <c r="AZ292">
        <v>342.878860269001</v>
      </c>
      <c r="BA292">
        <v>458.374403112241</v>
      </c>
      <c r="BB292">
        <v>550.97449346024302</v>
      </c>
      <c r="BC292">
        <v>631.27695391436998</v>
      </c>
      <c r="BD292">
        <v>728.26093986965805</v>
      </c>
      <c r="BE292">
        <v>789.19025260870501</v>
      </c>
      <c r="BF292">
        <v>818.68414211004801</v>
      </c>
      <c r="BG292">
        <v>831.622408667782</v>
      </c>
      <c r="BH292">
        <v>784.21488874841305</v>
      </c>
      <c r="BI292">
        <v>686.95942317888</v>
      </c>
      <c r="BJ292">
        <v>491.00831357995003</v>
      </c>
      <c r="BK292">
        <v>408.762771286842</v>
      </c>
      <c r="BL292">
        <v>379.28479532617303</v>
      </c>
      <c r="BM292">
        <v>352.416935529478</v>
      </c>
      <c r="BN292">
        <v>305.60726462156799</v>
      </c>
      <c r="BO292">
        <v>274.37652086685199</v>
      </c>
      <c r="BP292">
        <v>270.67474243133501</v>
      </c>
      <c r="BQ292">
        <v>267.15066536684299</v>
      </c>
      <c r="BR292">
        <v>268.90023469313297</v>
      </c>
      <c r="BS292">
        <v>264.59933664651197</v>
      </c>
      <c r="BT292">
        <v>261.47411446712601</v>
      </c>
      <c r="BU292">
        <v>267.149702689658</v>
      </c>
      <c r="BV292">
        <v>274.04013014652497</v>
      </c>
      <c r="BW292">
        <v>259.04307987354701</v>
      </c>
      <c r="BX292">
        <v>267.24627323144699</v>
      </c>
      <c r="BY292">
        <v>265.15448153413098</v>
      </c>
      <c r="BZ292">
        <v>265.08239587981802</v>
      </c>
      <c r="CA292">
        <v>268.01365050435197</v>
      </c>
      <c r="CB292">
        <v>272.12998604977901</v>
      </c>
      <c r="CC292">
        <v>269.09666845032598</v>
      </c>
      <c r="CD292">
        <v>256.64053295775699</v>
      </c>
    </row>
    <row r="293" spans="1:82" x14ac:dyDescent="0.25">
      <c r="A293">
        <v>69.933244325767603</v>
      </c>
      <c r="B293">
        <v>270.66271467117099</v>
      </c>
      <c r="C293">
        <v>269.02510554237699</v>
      </c>
      <c r="D293">
        <v>272.27060050836002</v>
      </c>
      <c r="E293">
        <v>266.02751143689301</v>
      </c>
      <c r="F293">
        <v>269.65965038533801</v>
      </c>
      <c r="G293">
        <v>258.56414057312099</v>
      </c>
      <c r="H293">
        <v>264.61789293199797</v>
      </c>
      <c r="I293">
        <v>266.07298468397698</v>
      </c>
      <c r="J293">
        <v>284.67505635235602</v>
      </c>
      <c r="K293">
        <v>267.78279212731297</v>
      </c>
      <c r="L293">
        <v>264.85536791765099</v>
      </c>
      <c r="M293">
        <v>270.73312152307898</v>
      </c>
      <c r="N293">
        <v>276.81855036796901</v>
      </c>
      <c r="O293">
        <v>271.185933265789</v>
      </c>
      <c r="P293">
        <v>263.99930203525599</v>
      </c>
      <c r="Q293">
        <v>288.86531192045101</v>
      </c>
      <c r="R293">
        <v>313.651080551885</v>
      </c>
      <c r="S293">
        <v>333.24698793214702</v>
      </c>
      <c r="T293">
        <v>388.20571920313199</v>
      </c>
      <c r="U293">
        <v>427.29814963154098</v>
      </c>
      <c r="V293">
        <v>402.39627894298798</v>
      </c>
      <c r="W293">
        <v>403.617409234023</v>
      </c>
      <c r="X293">
        <v>418.54232352128503</v>
      </c>
      <c r="Y293">
        <v>443.46112858594699</v>
      </c>
      <c r="Z293">
        <v>429.16577551405402</v>
      </c>
      <c r="AA293">
        <v>440.62593359072599</v>
      </c>
      <c r="AB293">
        <v>457.42229413342397</v>
      </c>
      <c r="AC293">
        <v>467.16412781915602</v>
      </c>
      <c r="AD293">
        <v>459.02010770560099</v>
      </c>
      <c r="AE293">
        <v>477.47550705973401</v>
      </c>
      <c r="AF293">
        <v>487.91750280848697</v>
      </c>
      <c r="AG293">
        <v>450.95412700915199</v>
      </c>
      <c r="AH293">
        <v>446.61635101715899</v>
      </c>
      <c r="AI293">
        <v>461.19082405073601</v>
      </c>
      <c r="AJ293">
        <v>562.90367416940603</v>
      </c>
      <c r="AK293">
        <v>946.92377217482397</v>
      </c>
      <c r="AL293">
        <v>947.47153185409798</v>
      </c>
      <c r="AM293">
        <v>842.90657814207498</v>
      </c>
      <c r="AN293">
        <v>611.82268570626002</v>
      </c>
      <c r="AO293">
        <v>559.223263767567</v>
      </c>
      <c r="AP293">
        <v>527.79717583302602</v>
      </c>
      <c r="AQ293">
        <v>528.19585117886402</v>
      </c>
      <c r="AR293">
        <v>376.07148841557898</v>
      </c>
      <c r="AS293">
        <v>361.808729017742</v>
      </c>
      <c r="AT293">
        <v>349.82468876566702</v>
      </c>
      <c r="AU293">
        <v>338.73614837045801</v>
      </c>
      <c r="AV293">
        <v>327.07149138324598</v>
      </c>
      <c r="AW293">
        <v>318.76683386256298</v>
      </c>
      <c r="AX293">
        <v>317.65489709351999</v>
      </c>
      <c r="AY293">
        <v>323.74490925246499</v>
      </c>
      <c r="AZ293">
        <v>346.58968689556099</v>
      </c>
      <c r="BA293">
        <v>457.38316498524</v>
      </c>
      <c r="BB293">
        <v>546.94703950631003</v>
      </c>
      <c r="BC293">
        <v>625.99753780707294</v>
      </c>
      <c r="BD293">
        <v>717.60038424397203</v>
      </c>
      <c r="BE293">
        <v>774.96690705209403</v>
      </c>
      <c r="BF293">
        <v>800.27816186124505</v>
      </c>
      <c r="BG293">
        <v>816.84737668229695</v>
      </c>
      <c r="BH293">
        <v>771.77270647436899</v>
      </c>
      <c r="BI293">
        <v>681.88778407867505</v>
      </c>
      <c r="BJ293">
        <v>488.86347457127602</v>
      </c>
      <c r="BK293">
        <v>408.00923445349099</v>
      </c>
      <c r="BL293">
        <v>381.04014305906099</v>
      </c>
      <c r="BM293">
        <v>354.97291765104001</v>
      </c>
      <c r="BN293">
        <v>306.14491703600203</v>
      </c>
      <c r="BO293">
        <v>274.50017428361002</v>
      </c>
      <c r="BP293">
        <v>270.22510412608602</v>
      </c>
      <c r="BQ293">
        <v>267.38293548903499</v>
      </c>
      <c r="BR293">
        <v>268.62054641836801</v>
      </c>
      <c r="BS293">
        <v>263.43071845609302</v>
      </c>
      <c r="BT293">
        <v>260.68908341588701</v>
      </c>
      <c r="BU293">
        <v>270.658662671863</v>
      </c>
      <c r="BV293">
        <v>273.76873004333999</v>
      </c>
      <c r="BW293">
        <v>260.39669976228498</v>
      </c>
      <c r="BX293">
        <v>265.88353887050198</v>
      </c>
      <c r="BY293">
        <v>266.65202216747201</v>
      </c>
      <c r="BZ293">
        <v>261.73665349893201</v>
      </c>
      <c r="CA293">
        <v>267.13012708807599</v>
      </c>
      <c r="CB293">
        <v>273.29915634206702</v>
      </c>
      <c r="CC293">
        <v>268.80731047309399</v>
      </c>
      <c r="CD293">
        <v>258.61447632499898</v>
      </c>
    </row>
    <row r="294" spans="1:82" x14ac:dyDescent="0.25">
      <c r="A294">
        <v>70.173564753004001</v>
      </c>
      <c r="B294">
        <v>265.876219275663</v>
      </c>
      <c r="C294">
        <v>273.73048160066401</v>
      </c>
      <c r="D294">
        <v>272.752996983179</v>
      </c>
      <c r="E294">
        <v>266.16587433423803</v>
      </c>
      <c r="F294">
        <v>270.02512058898702</v>
      </c>
      <c r="G294">
        <v>255.54722377522799</v>
      </c>
      <c r="H294">
        <v>263.57588801854502</v>
      </c>
      <c r="I294">
        <v>262.649346688913</v>
      </c>
      <c r="J294">
        <v>282.12073612195798</v>
      </c>
      <c r="K294">
        <v>270.29363955959298</v>
      </c>
      <c r="L294">
        <v>265.75179299655599</v>
      </c>
      <c r="M294">
        <v>270.32573826430502</v>
      </c>
      <c r="N294">
        <v>273.36694121466002</v>
      </c>
      <c r="O294">
        <v>272.38199949627398</v>
      </c>
      <c r="P294">
        <v>265.15003649879202</v>
      </c>
      <c r="Q294">
        <v>290.077209810402</v>
      </c>
      <c r="R294">
        <v>312.92290177783002</v>
      </c>
      <c r="S294">
        <v>331.44719899401599</v>
      </c>
      <c r="T294">
        <v>390.25919653625999</v>
      </c>
      <c r="U294">
        <v>427.61107572431098</v>
      </c>
      <c r="V294">
        <v>400.03793920697501</v>
      </c>
      <c r="W294">
        <v>406.38201006981097</v>
      </c>
      <c r="X294">
        <v>420.77545036319202</v>
      </c>
      <c r="Y294">
        <v>445.964730847304</v>
      </c>
      <c r="Z294">
        <v>433.25385587753402</v>
      </c>
      <c r="AA294">
        <v>442.90004016262998</v>
      </c>
      <c r="AB294">
        <v>460.68127879521199</v>
      </c>
      <c r="AC294">
        <v>473.81871963320401</v>
      </c>
      <c r="AD294">
        <v>460.33899206757098</v>
      </c>
      <c r="AE294">
        <v>479.77436435870902</v>
      </c>
      <c r="AF294">
        <v>491.57361139376297</v>
      </c>
      <c r="AG294">
        <v>451.13426888276803</v>
      </c>
      <c r="AH294">
        <v>446.29057595667598</v>
      </c>
      <c r="AI294">
        <v>460.674295116255</v>
      </c>
      <c r="AJ294">
        <v>566.16636470955598</v>
      </c>
      <c r="AK294">
        <v>945.28329262278999</v>
      </c>
      <c r="AL294">
        <v>946.04657914921199</v>
      </c>
      <c r="AM294">
        <v>844.60095997142901</v>
      </c>
      <c r="AN294">
        <v>614.71335604229296</v>
      </c>
      <c r="AO294">
        <v>561.61367568733999</v>
      </c>
      <c r="AP294">
        <v>531.15848603903498</v>
      </c>
      <c r="AQ294">
        <v>530.973881364259</v>
      </c>
      <c r="AR294">
        <v>375.46063345725003</v>
      </c>
      <c r="AS294">
        <v>362.32899408817502</v>
      </c>
      <c r="AT294">
        <v>348.87238316733601</v>
      </c>
      <c r="AU294">
        <v>339.64960874463702</v>
      </c>
      <c r="AV294">
        <v>326.85121306775198</v>
      </c>
      <c r="AW294">
        <v>319.53791530893</v>
      </c>
      <c r="AX294">
        <v>321.049081484049</v>
      </c>
      <c r="AY294">
        <v>325.60299804941099</v>
      </c>
      <c r="AZ294">
        <v>345.68916211965501</v>
      </c>
      <c r="BA294">
        <v>457.581122517111</v>
      </c>
      <c r="BB294">
        <v>541.10088791042494</v>
      </c>
      <c r="BC294">
        <v>622.63214627741797</v>
      </c>
      <c r="BD294">
        <v>716.35233707197301</v>
      </c>
      <c r="BE294">
        <v>777.85574511568097</v>
      </c>
      <c r="BF294">
        <v>797.878639991981</v>
      </c>
      <c r="BG294">
        <v>816.04444754815199</v>
      </c>
      <c r="BH294">
        <v>773.29277028467504</v>
      </c>
      <c r="BI294">
        <v>685.87536882883796</v>
      </c>
      <c r="BJ294">
        <v>487.69702561110103</v>
      </c>
      <c r="BK294">
        <v>408.13374409807699</v>
      </c>
      <c r="BL294">
        <v>382.72737720256202</v>
      </c>
      <c r="BM294">
        <v>353.43957668912299</v>
      </c>
      <c r="BN294">
        <v>307.493787768885</v>
      </c>
      <c r="BO294">
        <v>275.83017892777701</v>
      </c>
      <c r="BP294">
        <v>269.304336978241</v>
      </c>
      <c r="BQ294">
        <v>267.61172223402002</v>
      </c>
      <c r="BR294">
        <v>268.18659707941202</v>
      </c>
      <c r="BS294">
        <v>261.44701646530598</v>
      </c>
      <c r="BT294">
        <v>256.93570452684099</v>
      </c>
      <c r="BU294">
        <v>271.46251428956299</v>
      </c>
      <c r="BV294">
        <v>271.53352353994501</v>
      </c>
      <c r="BW294">
        <v>262.80586589595401</v>
      </c>
      <c r="BX294">
        <v>269.265843530871</v>
      </c>
      <c r="BY294">
        <v>264.86907823048301</v>
      </c>
      <c r="BZ294">
        <v>260.26861711369202</v>
      </c>
      <c r="CA294">
        <v>268.94904349376702</v>
      </c>
      <c r="CB294">
        <v>269.94336884403202</v>
      </c>
      <c r="CC294">
        <v>269.32950886524799</v>
      </c>
      <c r="CD294">
        <v>258.34764389283703</v>
      </c>
    </row>
    <row r="295" spans="1:82" x14ac:dyDescent="0.25">
      <c r="A295">
        <v>70.4138851802403</v>
      </c>
      <c r="B295">
        <v>263.145606162935</v>
      </c>
      <c r="C295">
        <v>274.302958191784</v>
      </c>
      <c r="D295">
        <v>272.05534696353999</v>
      </c>
      <c r="E295">
        <v>263.86698100240102</v>
      </c>
      <c r="F295">
        <v>269.21996268697501</v>
      </c>
      <c r="G295">
        <v>253.487890798595</v>
      </c>
      <c r="H295">
        <v>263.633632795106</v>
      </c>
      <c r="I295">
        <v>261.50336185620699</v>
      </c>
      <c r="J295">
        <v>280.88846118057302</v>
      </c>
      <c r="K295">
        <v>268.96545486761403</v>
      </c>
      <c r="L295">
        <v>264.87883152389702</v>
      </c>
      <c r="M295">
        <v>270.25395160338002</v>
      </c>
      <c r="N295">
        <v>271.43045853197401</v>
      </c>
      <c r="O295">
        <v>272.33380953378702</v>
      </c>
      <c r="P295">
        <v>266.84930915428799</v>
      </c>
      <c r="Q295">
        <v>291.89618503425999</v>
      </c>
      <c r="R295">
        <v>312.92737279043803</v>
      </c>
      <c r="S295">
        <v>329.33733479190602</v>
      </c>
      <c r="T295">
        <v>389.67857004619202</v>
      </c>
      <c r="U295">
        <v>428.99998112134801</v>
      </c>
      <c r="V295">
        <v>400.71614390000298</v>
      </c>
      <c r="W295">
        <v>409.19436587892397</v>
      </c>
      <c r="X295">
        <v>422.88139578805601</v>
      </c>
      <c r="Y295">
        <v>448.79760845527801</v>
      </c>
      <c r="Z295">
        <v>437.26865196245399</v>
      </c>
      <c r="AA295">
        <v>449.42290472419</v>
      </c>
      <c r="AB295">
        <v>462.56427770311802</v>
      </c>
      <c r="AC295">
        <v>479.31206043421901</v>
      </c>
      <c r="AD295">
        <v>464.87392483832599</v>
      </c>
      <c r="AE295">
        <v>483.25173646787403</v>
      </c>
      <c r="AF295">
        <v>497.28897066612399</v>
      </c>
      <c r="AG295">
        <v>453.10192944344499</v>
      </c>
      <c r="AH295">
        <v>451.749473664064</v>
      </c>
      <c r="AI295">
        <v>459.13165441131503</v>
      </c>
      <c r="AJ295">
        <v>569.49868965873998</v>
      </c>
      <c r="AK295">
        <v>943.60808649813202</v>
      </c>
      <c r="AL295">
        <v>957.40863818300295</v>
      </c>
      <c r="AM295">
        <v>862.67079184607201</v>
      </c>
      <c r="AN295">
        <v>635.136784234635</v>
      </c>
      <c r="AO295">
        <v>570.32906878979099</v>
      </c>
      <c r="AP295">
        <v>538.96714060541501</v>
      </c>
      <c r="AQ295">
        <v>541.60191959955796</v>
      </c>
      <c r="AR295">
        <v>379.60958866259398</v>
      </c>
      <c r="AS295">
        <v>366.04587917998799</v>
      </c>
      <c r="AT295">
        <v>351.96670047685302</v>
      </c>
      <c r="AU295">
        <v>341.998126205765</v>
      </c>
      <c r="AV295">
        <v>327.99088761266199</v>
      </c>
      <c r="AW295">
        <v>319.65645784468501</v>
      </c>
      <c r="AX295">
        <v>320.53890151892</v>
      </c>
      <c r="AY295">
        <v>324.652603267617</v>
      </c>
      <c r="AZ295">
        <v>346.56964536515301</v>
      </c>
      <c r="BA295">
        <v>460.26429827623701</v>
      </c>
      <c r="BB295">
        <v>537.97737237235299</v>
      </c>
      <c r="BC295">
        <v>619.56496197538502</v>
      </c>
      <c r="BD295">
        <v>714.02033274776295</v>
      </c>
      <c r="BE295">
        <v>777.12752278779305</v>
      </c>
      <c r="BF295">
        <v>794.40738713331098</v>
      </c>
      <c r="BG295">
        <v>816.91875630661798</v>
      </c>
      <c r="BH295">
        <v>771.96438747327898</v>
      </c>
      <c r="BI295">
        <v>687.36234037932195</v>
      </c>
      <c r="BJ295">
        <v>488.44895903834299</v>
      </c>
      <c r="BK295">
        <v>409.67195654448301</v>
      </c>
      <c r="BL295">
        <v>384.59336179717502</v>
      </c>
      <c r="BM295">
        <v>355.82613529575701</v>
      </c>
      <c r="BN295">
        <v>307.22457754885698</v>
      </c>
      <c r="BO295">
        <v>275.17310258232101</v>
      </c>
      <c r="BP295">
        <v>267.68479911706697</v>
      </c>
      <c r="BQ295">
        <v>264.692775650648</v>
      </c>
      <c r="BR295">
        <v>266.828073180008</v>
      </c>
      <c r="BS295">
        <v>260.70343964958198</v>
      </c>
      <c r="BT295">
        <v>258.61870017500701</v>
      </c>
      <c r="BU295">
        <v>271.54483006560901</v>
      </c>
      <c r="BV295">
        <v>270.54973533230702</v>
      </c>
      <c r="BW295">
        <v>262.369652713417</v>
      </c>
      <c r="BX295">
        <v>268.54577545738601</v>
      </c>
      <c r="BY295">
        <v>264.28831145485202</v>
      </c>
      <c r="BZ295">
        <v>260.59943325563</v>
      </c>
      <c r="CA295">
        <v>269.850350871567</v>
      </c>
      <c r="CB295">
        <v>269.427221085702</v>
      </c>
      <c r="CC295">
        <v>267.92743852216</v>
      </c>
      <c r="CD295">
        <v>256.97165976016601</v>
      </c>
    </row>
    <row r="296" spans="1:82" x14ac:dyDescent="0.25">
      <c r="A296">
        <v>70.654205607476598</v>
      </c>
      <c r="B296">
        <v>266.90021038015198</v>
      </c>
      <c r="C296">
        <v>273.016225783408</v>
      </c>
      <c r="D296">
        <v>272.32894414834601</v>
      </c>
      <c r="E296">
        <v>261.673792401924</v>
      </c>
      <c r="F296">
        <v>266.31000255601498</v>
      </c>
      <c r="G296">
        <v>255.00868919800001</v>
      </c>
      <c r="H296">
        <v>262.75612358271701</v>
      </c>
      <c r="I296">
        <v>260.95605786929798</v>
      </c>
      <c r="J296">
        <v>279.678426765165</v>
      </c>
      <c r="K296">
        <v>269.25311553435802</v>
      </c>
      <c r="L296">
        <v>266.19947067974499</v>
      </c>
      <c r="M296">
        <v>270.211765022961</v>
      </c>
      <c r="N296">
        <v>268.09688383169402</v>
      </c>
      <c r="O296">
        <v>273.99928531530901</v>
      </c>
      <c r="P296">
        <v>265.03067137978502</v>
      </c>
      <c r="Q296">
        <v>293.81555837709402</v>
      </c>
      <c r="R296">
        <v>312.01705136444298</v>
      </c>
      <c r="S296">
        <v>328.44113191395502</v>
      </c>
      <c r="T296">
        <v>389.37513757042399</v>
      </c>
      <c r="U296">
        <v>431.90132104399902</v>
      </c>
      <c r="V296">
        <v>403.409800001821</v>
      </c>
      <c r="W296">
        <v>413.11638175316102</v>
      </c>
      <c r="X296">
        <v>428.85263131381203</v>
      </c>
      <c r="Y296">
        <v>454.405562258879</v>
      </c>
      <c r="Z296">
        <v>442.14160241858099</v>
      </c>
      <c r="AA296">
        <v>461.095852899975</v>
      </c>
      <c r="AB296">
        <v>468.626304114167</v>
      </c>
      <c r="AC296">
        <v>487.77390699231398</v>
      </c>
      <c r="AD296">
        <v>476.27543869849501</v>
      </c>
      <c r="AE296">
        <v>484.61835389331702</v>
      </c>
      <c r="AF296">
        <v>503.99692812396</v>
      </c>
      <c r="AG296">
        <v>457.508958461681</v>
      </c>
      <c r="AH296">
        <v>454.48496950794402</v>
      </c>
      <c r="AI296">
        <v>454.85049570077098</v>
      </c>
      <c r="AJ296">
        <v>562.81653169666401</v>
      </c>
      <c r="AK296">
        <v>928.71764452529806</v>
      </c>
      <c r="AL296">
        <v>946.24125183902697</v>
      </c>
      <c r="AM296">
        <v>874.14357144143798</v>
      </c>
      <c r="AN296">
        <v>655.01605387612096</v>
      </c>
      <c r="AO296">
        <v>585.54484644175704</v>
      </c>
      <c r="AP296">
        <v>541.14780192050603</v>
      </c>
      <c r="AQ296">
        <v>548.92011442520595</v>
      </c>
      <c r="AR296">
        <v>385.62409956685298</v>
      </c>
      <c r="AS296">
        <v>370.83323115666099</v>
      </c>
      <c r="AT296">
        <v>352.98334076211398</v>
      </c>
      <c r="AU296">
        <v>346.43865275853102</v>
      </c>
      <c r="AV296">
        <v>334.099097470733</v>
      </c>
      <c r="AW296">
        <v>322.158443487775</v>
      </c>
      <c r="AX296">
        <v>322.53594020786301</v>
      </c>
      <c r="AY296">
        <v>325.64852512696098</v>
      </c>
      <c r="AZ296">
        <v>347.63077982665499</v>
      </c>
      <c r="BA296">
        <v>457.75281932297003</v>
      </c>
      <c r="BB296">
        <v>534.272524261699</v>
      </c>
      <c r="BC296">
        <v>616.86204902027896</v>
      </c>
      <c r="BD296">
        <v>702.80328944407404</v>
      </c>
      <c r="BE296">
        <v>761.17299522329699</v>
      </c>
      <c r="BF296">
        <v>775.74758025040603</v>
      </c>
      <c r="BG296">
        <v>799.06958221695095</v>
      </c>
      <c r="BH296">
        <v>759.06735736671897</v>
      </c>
      <c r="BI296">
        <v>681.23924357638498</v>
      </c>
      <c r="BJ296">
        <v>485.915986227102</v>
      </c>
      <c r="BK296">
        <v>410.942204119412</v>
      </c>
      <c r="BL296">
        <v>386.35865100711101</v>
      </c>
      <c r="BM296">
        <v>360.47223776786001</v>
      </c>
      <c r="BN296">
        <v>309.85474896228999</v>
      </c>
      <c r="BO296">
        <v>273.70505660568199</v>
      </c>
      <c r="BP296">
        <v>264.19855243332898</v>
      </c>
      <c r="BQ296">
        <v>266.78475314357701</v>
      </c>
      <c r="BR296">
        <v>264.10252224521298</v>
      </c>
      <c r="BS296">
        <v>263.60510276215899</v>
      </c>
      <c r="BT296">
        <v>263.58793997768402</v>
      </c>
      <c r="BU296">
        <v>272.37924675206699</v>
      </c>
      <c r="BV296">
        <v>266.79338112605097</v>
      </c>
      <c r="BW296">
        <v>262.766365957348</v>
      </c>
      <c r="BX296">
        <v>267.09035344128699</v>
      </c>
      <c r="BY296">
        <v>265.900740739394</v>
      </c>
      <c r="BZ296">
        <v>260.85265191112501</v>
      </c>
      <c r="CA296">
        <v>269.84834845056503</v>
      </c>
      <c r="CB296">
        <v>269.00567667675301</v>
      </c>
      <c r="CC296">
        <v>268.10275537477298</v>
      </c>
      <c r="CD296">
        <v>258.30377188966202</v>
      </c>
    </row>
    <row r="297" spans="1:82" x14ac:dyDescent="0.25">
      <c r="A297">
        <v>70.894526034712896</v>
      </c>
      <c r="B297">
        <v>266.39221789075901</v>
      </c>
      <c r="C297">
        <v>269.80012753954401</v>
      </c>
      <c r="D297">
        <v>270.34217677000203</v>
      </c>
      <c r="E297">
        <v>260.82228282920101</v>
      </c>
      <c r="F297">
        <v>264.49837966411098</v>
      </c>
      <c r="G297">
        <v>255.425188678122</v>
      </c>
      <c r="H297">
        <v>261.12762916374299</v>
      </c>
      <c r="I297">
        <v>257.45858700541999</v>
      </c>
      <c r="J297">
        <v>280.29362473723597</v>
      </c>
      <c r="K297">
        <v>267.19024257623801</v>
      </c>
      <c r="L297">
        <v>267.175485994089</v>
      </c>
      <c r="M297">
        <v>266.52853003978697</v>
      </c>
      <c r="N297">
        <v>264.33790201395999</v>
      </c>
      <c r="O297">
        <v>275.31849440073398</v>
      </c>
      <c r="P297">
        <v>260.56395277652803</v>
      </c>
      <c r="Q297">
        <v>293.698338389605</v>
      </c>
      <c r="R297">
        <v>311.39496989545802</v>
      </c>
      <c r="S297">
        <v>330.03234654691198</v>
      </c>
      <c r="T297">
        <v>390.19958746558098</v>
      </c>
      <c r="U297">
        <v>436.63517092826402</v>
      </c>
      <c r="V297">
        <v>406.203010565542</v>
      </c>
      <c r="W297">
        <v>415.11910039405598</v>
      </c>
      <c r="X297">
        <v>433.191087063461</v>
      </c>
      <c r="Y297">
        <v>458.20080036373099</v>
      </c>
      <c r="Z297">
        <v>446.66083954820499</v>
      </c>
      <c r="AA297">
        <v>467.885775587973</v>
      </c>
      <c r="AB297">
        <v>472.21461908018603</v>
      </c>
      <c r="AC297">
        <v>492.21850462518597</v>
      </c>
      <c r="AD297">
        <v>482.47405986913401</v>
      </c>
      <c r="AE297">
        <v>488.48112335627201</v>
      </c>
      <c r="AF297">
        <v>507.35200347401701</v>
      </c>
      <c r="AG297">
        <v>464.22914708012399</v>
      </c>
      <c r="AH297">
        <v>455.58508843002897</v>
      </c>
      <c r="AI297">
        <v>457.68222908281899</v>
      </c>
      <c r="AJ297">
        <v>566.54623790287405</v>
      </c>
      <c r="AK297">
        <v>939.75638216693096</v>
      </c>
      <c r="AL297">
        <v>957.33732550314903</v>
      </c>
      <c r="AM297">
        <v>886.65192759547199</v>
      </c>
      <c r="AN297">
        <v>665.49723674433505</v>
      </c>
      <c r="AO297">
        <v>595.74021473171194</v>
      </c>
      <c r="AP297">
        <v>547.94357955497799</v>
      </c>
      <c r="AQ297">
        <v>553.26311884433005</v>
      </c>
      <c r="AR297">
        <v>388.75245755123899</v>
      </c>
      <c r="AS297">
        <v>372.24430759951503</v>
      </c>
      <c r="AT297">
        <v>352.50287231861802</v>
      </c>
      <c r="AU297">
        <v>347.067625430107</v>
      </c>
      <c r="AV297">
        <v>335.707952947585</v>
      </c>
      <c r="AW297">
        <v>323.16029448283598</v>
      </c>
      <c r="AX297">
        <v>323.84276861257302</v>
      </c>
      <c r="AY297">
        <v>325.26237410212701</v>
      </c>
      <c r="AZ297">
        <v>351.46322625214299</v>
      </c>
      <c r="BA297">
        <v>459.93127847698298</v>
      </c>
      <c r="BB297">
        <v>539.15523043052599</v>
      </c>
      <c r="BC297">
        <v>623.01962128067498</v>
      </c>
      <c r="BD297">
        <v>711.90968455188897</v>
      </c>
      <c r="BE297">
        <v>773.92417372571003</v>
      </c>
      <c r="BF297">
        <v>783.92528258447805</v>
      </c>
      <c r="BG297">
        <v>809.74942742400003</v>
      </c>
      <c r="BH297">
        <v>767.636067959049</v>
      </c>
      <c r="BI297">
        <v>688.005246775724</v>
      </c>
      <c r="BJ297">
        <v>488.82568135662899</v>
      </c>
      <c r="BK297">
        <v>414.08677562613099</v>
      </c>
      <c r="BL297">
        <v>385.769612919981</v>
      </c>
      <c r="BM297">
        <v>364.27496908959699</v>
      </c>
      <c r="BN297">
        <v>310.63596311147199</v>
      </c>
      <c r="BO297">
        <v>271.278364191489</v>
      </c>
      <c r="BP297">
        <v>262.57122523556302</v>
      </c>
      <c r="BQ297">
        <v>270.30382409807203</v>
      </c>
      <c r="BR297">
        <v>261.46047100338802</v>
      </c>
      <c r="BS297">
        <v>263.30660305012498</v>
      </c>
      <c r="BT297">
        <v>263.68505507739297</v>
      </c>
      <c r="BU297">
        <v>272.25550794934202</v>
      </c>
      <c r="BV297">
        <v>262.60572057793303</v>
      </c>
      <c r="BW297">
        <v>261.095612397227</v>
      </c>
      <c r="BX297">
        <v>264.964543446074</v>
      </c>
      <c r="BY297">
        <v>267.77184162129998</v>
      </c>
      <c r="BZ297">
        <v>259.81134362543003</v>
      </c>
      <c r="CA297">
        <v>270.40361458223703</v>
      </c>
      <c r="CB297">
        <v>268.570501656754</v>
      </c>
      <c r="CC297">
        <v>266.00496237216799</v>
      </c>
      <c r="CD297">
        <v>258.07853109701301</v>
      </c>
    </row>
    <row r="298" spans="1:82" x14ac:dyDescent="0.25">
      <c r="A298">
        <v>71.134846461949195</v>
      </c>
      <c r="B298">
        <v>266.18349262067602</v>
      </c>
      <c r="C298">
        <v>269.80012753954401</v>
      </c>
      <c r="D298">
        <v>270.26506042921301</v>
      </c>
      <c r="E298">
        <v>260.700235160006</v>
      </c>
      <c r="F298">
        <v>264.49837966411098</v>
      </c>
      <c r="G298">
        <v>255.20886952765201</v>
      </c>
      <c r="H298">
        <v>261.12762916374299</v>
      </c>
      <c r="I298">
        <v>257.45858700541999</v>
      </c>
      <c r="J298">
        <v>280.29362473723597</v>
      </c>
      <c r="K298">
        <v>266.99770511839301</v>
      </c>
      <c r="L298">
        <v>266.94629954028198</v>
      </c>
      <c r="M298">
        <v>266.39231762934202</v>
      </c>
      <c r="N298">
        <v>264.64647910280399</v>
      </c>
      <c r="O298">
        <v>275.31849440073398</v>
      </c>
      <c r="P298">
        <v>260.56395277652803</v>
      </c>
      <c r="Q298">
        <v>293.70844878857298</v>
      </c>
      <c r="R298">
        <v>310.91207278918301</v>
      </c>
      <c r="S298">
        <v>330.53960424491999</v>
      </c>
      <c r="T298">
        <v>390.31211385024602</v>
      </c>
      <c r="U298">
        <v>437.89458984629198</v>
      </c>
      <c r="V298">
        <v>408.06677599095002</v>
      </c>
      <c r="W298">
        <v>416.10486159682102</v>
      </c>
      <c r="X298">
        <v>434.92405000652002</v>
      </c>
      <c r="Y298">
        <v>460.10330518799998</v>
      </c>
      <c r="Z298">
        <v>449.42711420200999</v>
      </c>
      <c r="AA298">
        <v>469.91082974910603</v>
      </c>
      <c r="AB298">
        <v>474.18084448472098</v>
      </c>
      <c r="AC298">
        <v>494.74453332387901</v>
      </c>
      <c r="AD298">
        <v>485.20404142150198</v>
      </c>
      <c r="AE298">
        <v>490.48147899339602</v>
      </c>
      <c r="AF298">
        <v>509.173962354168</v>
      </c>
      <c r="AG298">
        <v>466.97404466288998</v>
      </c>
      <c r="AH298">
        <v>457.56384106076899</v>
      </c>
      <c r="AI298">
        <v>459.34315832670001</v>
      </c>
      <c r="AJ298">
        <v>567.25878103360299</v>
      </c>
      <c r="AK298">
        <v>939.94730370844695</v>
      </c>
      <c r="AL298">
        <v>958.82370284322894</v>
      </c>
      <c r="AM298">
        <v>893.58879785841305</v>
      </c>
      <c r="AN298">
        <v>671.20192690852502</v>
      </c>
      <c r="AO298">
        <v>601.065716366831</v>
      </c>
      <c r="AP298">
        <v>550.87025145344296</v>
      </c>
      <c r="AQ298">
        <v>556.49854342299898</v>
      </c>
      <c r="AR298">
        <v>390.46130068133999</v>
      </c>
      <c r="AS298">
        <v>374.27379281594699</v>
      </c>
      <c r="AT298">
        <v>353.86444605965198</v>
      </c>
      <c r="AU298">
        <v>348.28372619825899</v>
      </c>
      <c r="AV298">
        <v>337.87325656122903</v>
      </c>
      <c r="AW298">
        <v>324.44025196275999</v>
      </c>
      <c r="AX298">
        <v>323.97325657751799</v>
      </c>
      <c r="AY298">
        <v>326.09782835921698</v>
      </c>
      <c r="AZ298">
        <v>353.65480367685302</v>
      </c>
      <c r="BA298">
        <v>461.832539583239</v>
      </c>
      <c r="BB298">
        <v>539.87435138862202</v>
      </c>
      <c r="BC298">
        <v>622.84464679975201</v>
      </c>
      <c r="BD298">
        <v>712.38237995539805</v>
      </c>
      <c r="BE298">
        <v>772.71200710527398</v>
      </c>
      <c r="BF298">
        <v>782.16246230609795</v>
      </c>
      <c r="BG298">
        <v>809.06318752526897</v>
      </c>
      <c r="BH298">
        <v>766.54572553245396</v>
      </c>
      <c r="BI298">
        <v>689.87613820671402</v>
      </c>
      <c r="BJ298">
        <v>490.57419004441601</v>
      </c>
      <c r="BK298">
        <v>414.46790951324499</v>
      </c>
      <c r="BL298">
        <v>387.45916205040101</v>
      </c>
      <c r="BM298">
        <v>364.77269516484</v>
      </c>
      <c r="BN298">
        <v>310.98716434194699</v>
      </c>
      <c r="BO298">
        <v>271.31235748102</v>
      </c>
      <c r="BP298">
        <v>262.51583346459398</v>
      </c>
      <c r="BQ298">
        <v>270.406911971797</v>
      </c>
      <c r="BR298">
        <v>261.44171260137801</v>
      </c>
      <c r="BS298">
        <v>263.269025088516</v>
      </c>
      <c r="BT298">
        <v>263.72606016271197</v>
      </c>
      <c r="BU298">
        <v>272.52443631329999</v>
      </c>
      <c r="BV298">
        <v>262.79548288766</v>
      </c>
      <c r="BW298">
        <v>261.12420738525901</v>
      </c>
      <c r="BX298">
        <v>265.11210244885899</v>
      </c>
      <c r="BY298">
        <v>267.58973153209303</v>
      </c>
      <c r="BZ298">
        <v>259.99984033538402</v>
      </c>
      <c r="CA298">
        <v>270.18745403364102</v>
      </c>
      <c r="CB298">
        <v>268.036999919881</v>
      </c>
      <c r="CC298">
        <v>265.57118764013501</v>
      </c>
      <c r="CD298">
        <v>258.07646698729798</v>
      </c>
    </row>
    <row r="299" spans="1:82" x14ac:dyDescent="0.25">
      <c r="A299">
        <v>71.375166889185493</v>
      </c>
      <c r="B299">
        <v>263.79748253593903</v>
      </c>
      <c r="C299">
        <v>265.75226197477002</v>
      </c>
      <c r="D299">
        <v>268.90414942208901</v>
      </c>
      <c r="E299">
        <v>258.96757382842901</v>
      </c>
      <c r="F299">
        <v>264.49230664926802</v>
      </c>
      <c r="G299">
        <v>257.056382396218</v>
      </c>
      <c r="H299">
        <v>262.46447443620099</v>
      </c>
      <c r="I299">
        <v>254.36340482062499</v>
      </c>
      <c r="J299">
        <v>277.62250882389998</v>
      </c>
      <c r="K299">
        <v>265.04143220360697</v>
      </c>
      <c r="L299">
        <v>268.22399000381398</v>
      </c>
      <c r="M299">
        <v>264.20496305609902</v>
      </c>
      <c r="N299">
        <v>270.47445667135202</v>
      </c>
      <c r="O299">
        <v>276.992746521404</v>
      </c>
      <c r="P299">
        <v>263.93321093784198</v>
      </c>
      <c r="Q299">
        <v>290.39649919053699</v>
      </c>
      <c r="R299">
        <v>305.66017979747699</v>
      </c>
      <c r="S299">
        <v>332.75750896201998</v>
      </c>
      <c r="T299">
        <v>393.36847130953402</v>
      </c>
      <c r="U299">
        <v>441.13838415867599</v>
      </c>
      <c r="V299">
        <v>413.68294035525997</v>
      </c>
      <c r="W299">
        <v>421.45541685158599</v>
      </c>
      <c r="X299">
        <v>449.02716266743602</v>
      </c>
      <c r="Y299">
        <v>474.11547990995598</v>
      </c>
      <c r="Z299">
        <v>464.65306188462398</v>
      </c>
      <c r="AA299">
        <v>484.00351968380699</v>
      </c>
      <c r="AB299">
        <v>490.30720289868702</v>
      </c>
      <c r="AC299">
        <v>511.43729871634702</v>
      </c>
      <c r="AD299">
        <v>499.98827618298702</v>
      </c>
      <c r="AE299">
        <v>505.31733972852999</v>
      </c>
      <c r="AF299">
        <v>516.23051691288094</v>
      </c>
      <c r="AG299">
        <v>478.92054760631498</v>
      </c>
      <c r="AH299">
        <v>468.28115719642801</v>
      </c>
      <c r="AI299">
        <v>462.613363242687</v>
      </c>
      <c r="AJ299">
        <v>566.09815494570205</v>
      </c>
      <c r="AK299">
        <v>918.74723397809396</v>
      </c>
      <c r="AL299">
        <v>949.175066278808</v>
      </c>
      <c r="AM299">
        <v>910.05614366294401</v>
      </c>
      <c r="AN299">
        <v>697.40444633394202</v>
      </c>
      <c r="AO299">
        <v>630.020216246666</v>
      </c>
      <c r="AP299">
        <v>566.33412303295904</v>
      </c>
      <c r="AQ299">
        <v>562.25132702717599</v>
      </c>
      <c r="AR299">
        <v>397.95226127784298</v>
      </c>
      <c r="AS299">
        <v>382.26919600092202</v>
      </c>
      <c r="AT299">
        <v>359.95793245906799</v>
      </c>
      <c r="AU299">
        <v>358.042830617969</v>
      </c>
      <c r="AV299">
        <v>347.71594549307702</v>
      </c>
      <c r="AW299">
        <v>330.44412392823199</v>
      </c>
      <c r="AX299">
        <v>325.53578756261601</v>
      </c>
      <c r="AY299">
        <v>328.049767128773</v>
      </c>
      <c r="AZ299">
        <v>363.01346537033402</v>
      </c>
      <c r="BA299">
        <v>463.397499668119</v>
      </c>
      <c r="BB299">
        <v>534.553177894996</v>
      </c>
      <c r="BC299">
        <v>616.598554157747</v>
      </c>
      <c r="BD299">
        <v>698.54183104053595</v>
      </c>
      <c r="BE299">
        <v>747.44009185810705</v>
      </c>
      <c r="BF299">
        <v>752.42444650540904</v>
      </c>
      <c r="BG299">
        <v>782.520454195718</v>
      </c>
      <c r="BH299">
        <v>741.67132837642305</v>
      </c>
      <c r="BI299">
        <v>689.77186984977698</v>
      </c>
      <c r="BJ299">
        <v>491.58237451999901</v>
      </c>
      <c r="BK299">
        <v>417.09495126862601</v>
      </c>
      <c r="BL299">
        <v>393.55578903681902</v>
      </c>
      <c r="BM299">
        <v>368.307885683633</v>
      </c>
      <c r="BN299">
        <v>314.182020959211</v>
      </c>
      <c r="BO299">
        <v>272.97189726182899</v>
      </c>
      <c r="BP299">
        <v>265.21073902396199</v>
      </c>
      <c r="BQ299">
        <v>270.99775571488402</v>
      </c>
      <c r="BR299">
        <v>262.56157088540903</v>
      </c>
      <c r="BS299">
        <v>261.48856993921999</v>
      </c>
      <c r="BT299">
        <v>264.83386952055997</v>
      </c>
      <c r="BU299">
        <v>276.40355049235302</v>
      </c>
      <c r="BV299">
        <v>264.86455579134298</v>
      </c>
      <c r="BW299">
        <v>263.90007109736399</v>
      </c>
      <c r="BX299">
        <v>270.67183632441402</v>
      </c>
      <c r="BY299">
        <v>260.60271697391101</v>
      </c>
      <c r="BZ299">
        <v>266.679484960293</v>
      </c>
      <c r="CA299">
        <v>269.33108152543298</v>
      </c>
      <c r="CB299">
        <v>265.25660397418102</v>
      </c>
      <c r="CC299">
        <v>264.93182568255003</v>
      </c>
      <c r="CD299">
        <v>260.09428729865101</v>
      </c>
    </row>
    <row r="300" spans="1:82" x14ac:dyDescent="0.25">
      <c r="A300">
        <v>71.615487316421806</v>
      </c>
      <c r="B300">
        <v>263.78565533168501</v>
      </c>
      <c r="C300">
        <v>265.19029527074599</v>
      </c>
      <c r="D300">
        <v>268.669482568202</v>
      </c>
      <c r="E300">
        <v>259.20648775503298</v>
      </c>
      <c r="F300">
        <v>264.375865759291</v>
      </c>
      <c r="G300">
        <v>257.65304899741</v>
      </c>
      <c r="H300">
        <v>262.71847705348398</v>
      </c>
      <c r="I300">
        <v>253.66655339955199</v>
      </c>
      <c r="J300">
        <v>277.14858196242898</v>
      </c>
      <c r="K300">
        <v>265.29121074910699</v>
      </c>
      <c r="L300">
        <v>268.69276813416099</v>
      </c>
      <c r="M300">
        <v>264.15458974606003</v>
      </c>
      <c r="N300">
        <v>270.72288452574099</v>
      </c>
      <c r="O300">
        <v>277.01920916116501</v>
      </c>
      <c r="P300">
        <v>264.64676946783999</v>
      </c>
      <c r="Q300">
        <v>290.026356214229</v>
      </c>
      <c r="R300">
        <v>305.451134733169</v>
      </c>
      <c r="S300">
        <v>333.18981300323298</v>
      </c>
      <c r="T300">
        <v>393.34963546123601</v>
      </c>
      <c r="U300">
        <v>440.89175758734899</v>
      </c>
      <c r="V300">
        <v>413.84130992320001</v>
      </c>
      <c r="W300">
        <v>421.38908950478702</v>
      </c>
      <c r="X300">
        <v>450.09137532990502</v>
      </c>
      <c r="Y300">
        <v>474.79206954000801</v>
      </c>
      <c r="Z300">
        <v>464.90520593991403</v>
      </c>
      <c r="AA300">
        <v>484.69248368954999</v>
      </c>
      <c r="AB300">
        <v>491.14419215992302</v>
      </c>
      <c r="AC300">
        <v>511.99032534230702</v>
      </c>
      <c r="AD300">
        <v>499.991750639207</v>
      </c>
      <c r="AE300">
        <v>506.18613864694601</v>
      </c>
      <c r="AF300">
        <v>515.83967550161697</v>
      </c>
      <c r="AG300">
        <v>479.28091741895997</v>
      </c>
      <c r="AH300">
        <v>468.20009464852302</v>
      </c>
      <c r="AI300">
        <v>462.130131564686</v>
      </c>
      <c r="AJ300">
        <v>566.097528147665</v>
      </c>
      <c r="AK300">
        <v>917.392220574916</v>
      </c>
      <c r="AL300">
        <v>949.11702001886999</v>
      </c>
      <c r="AM300">
        <v>908.25330720411898</v>
      </c>
      <c r="AN300">
        <v>697.44730038609498</v>
      </c>
      <c r="AO300">
        <v>630.43144452096305</v>
      </c>
      <c r="AP300">
        <v>566.54953006543894</v>
      </c>
      <c r="AQ300">
        <v>561.70505468441399</v>
      </c>
      <c r="AR300">
        <v>398.01940092728</v>
      </c>
      <c r="AS300">
        <v>382.12185202585601</v>
      </c>
      <c r="AT300">
        <v>360.13839209016601</v>
      </c>
      <c r="AU300">
        <v>358.85866388248701</v>
      </c>
      <c r="AV300">
        <v>347.85751227326199</v>
      </c>
      <c r="AW300">
        <v>330.70169309958999</v>
      </c>
      <c r="AX300">
        <v>325.91771020709501</v>
      </c>
      <c r="AY300">
        <v>327.66847641147399</v>
      </c>
      <c r="AZ300">
        <v>363.33545581002898</v>
      </c>
      <c r="BA300">
        <v>463.21657825683002</v>
      </c>
      <c r="BB300">
        <v>534.15943820386406</v>
      </c>
      <c r="BC300">
        <v>616.721391167192</v>
      </c>
      <c r="BD300">
        <v>697.83691761401894</v>
      </c>
      <c r="BE300">
        <v>747.11242554706598</v>
      </c>
      <c r="BF300">
        <v>751.59860098753404</v>
      </c>
      <c r="BG300">
        <v>781.78471002293497</v>
      </c>
      <c r="BH300">
        <v>740.69234785799097</v>
      </c>
      <c r="BI300">
        <v>689.07131384028696</v>
      </c>
      <c r="BJ300">
        <v>491.606399961016</v>
      </c>
      <c r="BK300">
        <v>417.36478740009801</v>
      </c>
      <c r="BL300">
        <v>393.63346955022803</v>
      </c>
      <c r="BM300">
        <v>368.048454624984</v>
      </c>
      <c r="BN300">
        <v>314.09193377144101</v>
      </c>
      <c r="BO300">
        <v>273.10872386303998</v>
      </c>
      <c r="BP300">
        <v>265.79530941254097</v>
      </c>
      <c r="BQ300">
        <v>271.19850059561998</v>
      </c>
      <c r="BR300">
        <v>262.505214145293</v>
      </c>
      <c r="BS300">
        <v>261.27221728350497</v>
      </c>
      <c r="BT300">
        <v>264.96605893101099</v>
      </c>
      <c r="BU300">
        <v>276.627929173236</v>
      </c>
      <c r="BV300">
        <v>264.93807120240501</v>
      </c>
      <c r="BW300">
        <v>264.11378692838798</v>
      </c>
      <c r="BX300">
        <v>271.28591748230201</v>
      </c>
      <c r="BY300">
        <v>259.84078759127999</v>
      </c>
      <c r="BZ300">
        <v>267.97352382604402</v>
      </c>
      <c r="CA300">
        <v>269.27012011925501</v>
      </c>
      <c r="CB300">
        <v>265.91630082976201</v>
      </c>
      <c r="CC300">
        <v>265.08571181308702</v>
      </c>
      <c r="CD300">
        <v>260.55588710235202</v>
      </c>
    </row>
    <row r="301" spans="1:82" x14ac:dyDescent="0.25">
      <c r="A301">
        <v>71.855807743658204</v>
      </c>
      <c r="B301">
        <v>262.66657150598297</v>
      </c>
      <c r="C301">
        <v>265.68823427789403</v>
      </c>
      <c r="D301">
        <v>266.61143964914601</v>
      </c>
      <c r="E301">
        <v>257.41118743282601</v>
      </c>
      <c r="F301">
        <v>267.99083833346799</v>
      </c>
      <c r="G301">
        <v>258.240460722477</v>
      </c>
      <c r="H301">
        <v>264.14399054649999</v>
      </c>
      <c r="I301">
        <v>258.04714711845497</v>
      </c>
      <c r="J301">
        <v>274.18710325012597</v>
      </c>
      <c r="K301">
        <v>265.78730734434299</v>
      </c>
      <c r="L301">
        <v>269.686677058665</v>
      </c>
      <c r="M301">
        <v>263.62517799337002</v>
      </c>
      <c r="N301">
        <v>268.27847389379798</v>
      </c>
      <c r="O301">
        <v>276.49471379235598</v>
      </c>
      <c r="P301">
        <v>265.977175688898</v>
      </c>
      <c r="Q301">
        <v>289.92968249585999</v>
      </c>
      <c r="R301">
        <v>306.900901248411</v>
      </c>
      <c r="S301">
        <v>333.78925971297701</v>
      </c>
      <c r="T301">
        <v>393.099555263821</v>
      </c>
      <c r="U301">
        <v>441.44529578518899</v>
      </c>
      <c r="V301">
        <v>413.22469417894399</v>
      </c>
      <c r="W301">
        <v>421.46104805615101</v>
      </c>
      <c r="X301">
        <v>452.39649990934703</v>
      </c>
      <c r="Y301">
        <v>476.513263862315</v>
      </c>
      <c r="Z301">
        <v>467.44901968439302</v>
      </c>
      <c r="AA301">
        <v>484.48126560705998</v>
      </c>
      <c r="AB301">
        <v>493.53707261021799</v>
      </c>
      <c r="AC301">
        <v>513.36757017541504</v>
      </c>
      <c r="AD301">
        <v>500.96628767336199</v>
      </c>
      <c r="AE301">
        <v>506.55725071399002</v>
      </c>
      <c r="AF301">
        <v>516.80144400603399</v>
      </c>
      <c r="AG301">
        <v>480.59445150970402</v>
      </c>
      <c r="AH301">
        <v>470.23169931784997</v>
      </c>
      <c r="AI301">
        <v>463.01124306007301</v>
      </c>
      <c r="AJ301">
        <v>565.09385306613001</v>
      </c>
      <c r="AK301">
        <v>916.62440691384995</v>
      </c>
      <c r="AL301">
        <v>947.24775382719997</v>
      </c>
      <c r="AM301">
        <v>909.51259049472401</v>
      </c>
      <c r="AN301">
        <v>699.61565322162198</v>
      </c>
      <c r="AO301">
        <v>630.78733586756903</v>
      </c>
      <c r="AP301">
        <v>566.24284412901898</v>
      </c>
      <c r="AQ301">
        <v>562.08968376641894</v>
      </c>
      <c r="AR301">
        <v>398.64293221947997</v>
      </c>
      <c r="AS301">
        <v>380.94272566097698</v>
      </c>
      <c r="AT301">
        <v>360.96864858995502</v>
      </c>
      <c r="AU301">
        <v>359.32285004287098</v>
      </c>
      <c r="AV301">
        <v>348.62382906381902</v>
      </c>
      <c r="AW301">
        <v>331.87299169871699</v>
      </c>
      <c r="AX301">
        <v>326.02632749974902</v>
      </c>
      <c r="AY301">
        <v>329.45399467398698</v>
      </c>
      <c r="AZ301">
        <v>363.66760784781201</v>
      </c>
      <c r="BA301">
        <v>463.62994975782499</v>
      </c>
      <c r="BB301">
        <v>533.60919446381001</v>
      </c>
      <c r="BC301">
        <v>615.98293101969398</v>
      </c>
      <c r="BD301">
        <v>695.84208655339705</v>
      </c>
      <c r="BE301">
        <v>744.47311892891003</v>
      </c>
      <c r="BF301">
        <v>751.78308346334302</v>
      </c>
      <c r="BG301">
        <v>780.40061467188002</v>
      </c>
      <c r="BH301">
        <v>739.95740534742401</v>
      </c>
      <c r="BI301">
        <v>689.04253726420802</v>
      </c>
      <c r="BJ301">
        <v>490.78858690042802</v>
      </c>
      <c r="BK301">
        <v>417.88722606650902</v>
      </c>
      <c r="BL301">
        <v>394.15545852183601</v>
      </c>
      <c r="BM301">
        <v>369.43098153679199</v>
      </c>
      <c r="BN301">
        <v>313.62663511830999</v>
      </c>
      <c r="BO301">
        <v>271.28694477138902</v>
      </c>
      <c r="BP301">
        <v>265.24927209975499</v>
      </c>
      <c r="BQ301">
        <v>271.150763401142</v>
      </c>
      <c r="BR301">
        <v>260.507267165271</v>
      </c>
      <c r="BS301">
        <v>261.58549065859398</v>
      </c>
      <c r="BT301">
        <v>264.13798318767903</v>
      </c>
      <c r="BU301">
        <v>275.73683349731903</v>
      </c>
      <c r="BV301">
        <v>265.96886007056702</v>
      </c>
      <c r="BW301">
        <v>264.05375219339999</v>
      </c>
      <c r="BX301">
        <v>270.00548472311999</v>
      </c>
      <c r="BY301">
        <v>260.384622465267</v>
      </c>
      <c r="BZ301">
        <v>269.374534262743</v>
      </c>
      <c r="CA301">
        <v>266.70549662289102</v>
      </c>
      <c r="CB301">
        <v>264.55210138418499</v>
      </c>
      <c r="CC301">
        <v>266.21620391492303</v>
      </c>
      <c r="CD301">
        <v>260.35136604020198</v>
      </c>
    </row>
    <row r="302" spans="1:82" x14ac:dyDescent="0.25">
      <c r="A302">
        <v>72.096128170894502</v>
      </c>
      <c r="B302">
        <v>261.29102796646202</v>
      </c>
      <c r="C302">
        <v>267.80298265275002</v>
      </c>
      <c r="D302">
        <v>262.93696872405502</v>
      </c>
      <c r="E302">
        <v>251.63282294253801</v>
      </c>
      <c r="F302">
        <v>270.45467521865299</v>
      </c>
      <c r="G302">
        <v>260.16270012956801</v>
      </c>
      <c r="H302">
        <v>268.086273379001</v>
      </c>
      <c r="I302">
        <v>269.25234716676903</v>
      </c>
      <c r="J302">
        <v>264.54477905672502</v>
      </c>
      <c r="K302">
        <v>268.30027184011499</v>
      </c>
      <c r="L302">
        <v>271.30444434020501</v>
      </c>
      <c r="M302">
        <v>262.88292202195902</v>
      </c>
      <c r="N302">
        <v>262.16421918250398</v>
      </c>
      <c r="O302">
        <v>272.34760555245202</v>
      </c>
      <c r="P302">
        <v>268.34537921458298</v>
      </c>
      <c r="Q302">
        <v>288.997980293078</v>
      </c>
      <c r="R302">
        <v>310.75807383493998</v>
      </c>
      <c r="S302">
        <v>335.17669680229301</v>
      </c>
      <c r="T302">
        <v>395.69902641188003</v>
      </c>
      <c r="U302">
        <v>448.93915925660099</v>
      </c>
      <c r="V302">
        <v>420.402239235791</v>
      </c>
      <c r="W302">
        <v>427.90127329452503</v>
      </c>
      <c r="X302">
        <v>463.34224426260403</v>
      </c>
      <c r="Y302">
        <v>489.64549704735299</v>
      </c>
      <c r="Z302">
        <v>486.78259269757802</v>
      </c>
      <c r="AA302">
        <v>498.27394113299101</v>
      </c>
      <c r="AB302">
        <v>510.97109149002102</v>
      </c>
      <c r="AC302">
        <v>531.34279072046502</v>
      </c>
      <c r="AD302">
        <v>514.23162821870403</v>
      </c>
      <c r="AE302">
        <v>521.04822407114204</v>
      </c>
      <c r="AF302">
        <v>531.01145792770603</v>
      </c>
      <c r="AG302">
        <v>490.985975581883</v>
      </c>
      <c r="AH302">
        <v>480.90949523973302</v>
      </c>
      <c r="AI302">
        <v>470.89826647967902</v>
      </c>
      <c r="AJ302">
        <v>563.25907610240904</v>
      </c>
      <c r="AK302">
        <v>909.00273695717306</v>
      </c>
      <c r="AL302">
        <v>949.21903640423795</v>
      </c>
      <c r="AM302">
        <v>936.79246162047605</v>
      </c>
      <c r="AN302">
        <v>735.84973650995005</v>
      </c>
      <c r="AO302">
        <v>654.13294826381002</v>
      </c>
      <c r="AP302">
        <v>575.41106020374298</v>
      </c>
      <c r="AQ302">
        <v>578.06381294842402</v>
      </c>
      <c r="AR302">
        <v>404.98514737937103</v>
      </c>
      <c r="AS302">
        <v>381.999520743358</v>
      </c>
      <c r="AT302">
        <v>369.39898635366802</v>
      </c>
      <c r="AU302">
        <v>368.76481253397498</v>
      </c>
      <c r="AV302">
        <v>357.66366052484602</v>
      </c>
      <c r="AW302">
        <v>342.650873566021</v>
      </c>
      <c r="AX302">
        <v>331.53814612932803</v>
      </c>
      <c r="AY302">
        <v>335.47753557741498</v>
      </c>
      <c r="AZ302">
        <v>369.37505049865501</v>
      </c>
      <c r="BA302">
        <v>465.14148835984901</v>
      </c>
      <c r="BB302">
        <v>528.958146593783</v>
      </c>
      <c r="BC302">
        <v>606.93364115602799</v>
      </c>
      <c r="BD302">
        <v>681.66315591132195</v>
      </c>
      <c r="BE302">
        <v>720.967785501457</v>
      </c>
      <c r="BF302">
        <v>726.30927537022103</v>
      </c>
      <c r="BG302">
        <v>753.33889457775194</v>
      </c>
      <c r="BH302">
        <v>728.07843118182598</v>
      </c>
      <c r="BI302">
        <v>695.61163522780396</v>
      </c>
      <c r="BJ302">
        <v>490.47458153502299</v>
      </c>
      <c r="BK302">
        <v>419.497470019812</v>
      </c>
      <c r="BL302">
        <v>400.77575690927603</v>
      </c>
      <c r="BM302">
        <v>382.78752400574001</v>
      </c>
      <c r="BN302">
        <v>320.29224066572903</v>
      </c>
      <c r="BO302">
        <v>268.13119655234101</v>
      </c>
      <c r="BP302">
        <v>266.082752977957</v>
      </c>
      <c r="BQ302">
        <v>273.69897848785098</v>
      </c>
      <c r="BR302">
        <v>258.26373731576803</v>
      </c>
      <c r="BS302">
        <v>260.98120513915597</v>
      </c>
      <c r="BT302">
        <v>262.808492341376</v>
      </c>
      <c r="BU302">
        <v>275.29823950239398</v>
      </c>
      <c r="BV302">
        <v>266.93361305536098</v>
      </c>
      <c r="BW302">
        <v>262.63450721915302</v>
      </c>
      <c r="BX302">
        <v>266.321410149629</v>
      </c>
      <c r="BY302">
        <v>265.46430747741903</v>
      </c>
      <c r="BZ302">
        <v>271.711280247145</v>
      </c>
      <c r="CA302">
        <v>260.09874044550003</v>
      </c>
      <c r="CB302">
        <v>262.757371419165</v>
      </c>
      <c r="CC302">
        <v>269.02055118958401</v>
      </c>
      <c r="CD302">
        <v>259.50926256016402</v>
      </c>
    </row>
    <row r="303" spans="1:82" x14ac:dyDescent="0.25">
      <c r="A303">
        <v>72.336448598130801</v>
      </c>
      <c r="B303">
        <v>261.185766024884</v>
      </c>
      <c r="C303">
        <v>267.621759507977</v>
      </c>
      <c r="D303">
        <v>262.671690779843</v>
      </c>
      <c r="E303">
        <v>251.55546907179499</v>
      </c>
      <c r="F303">
        <v>270.37665297318102</v>
      </c>
      <c r="G303">
        <v>260.00033032713998</v>
      </c>
      <c r="H303">
        <v>267.94101441751798</v>
      </c>
      <c r="I303">
        <v>269.26836084572898</v>
      </c>
      <c r="J303">
        <v>264.33264897595302</v>
      </c>
      <c r="K303">
        <v>268.29242386257499</v>
      </c>
      <c r="L303">
        <v>271.13155665065301</v>
      </c>
      <c r="M303">
        <v>262.53560021205698</v>
      </c>
      <c r="N303">
        <v>262.19876657851802</v>
      </c>
      <c r="O303">
        <v>272.282215749572</v>
      </c>
      <c r="P303">
        <v>267.987564462428</v>
      </c>
      <c r="Q303">
        <v>288.58504942533699</v>
      </c>
      <c r="R303">
        <v>310.791895035587</v>
      </c>
      <c r="S303">
        <v>335.49950778011998</v>
      </c>
      <c r="T303">
        <v>396.381851935903</v>
      </c>
      <c r="U303">
        <v>449.95921001115403</v>
      </c>
      <c r="V303">
        <v>421.89443180810702</v>
      </c>
      <c r="W303">
        <v>429.07227363302297</v>
      </c>
      <c r="X303">
        <v>464.60517836270998</v>
      </c>
      <c r="Y303">
        <v>491.18358599973902</v>
      </c>
      <c r="Z303">
        <v>488.692966811975</v>
      </c>
      <c r="AA303">
        <v>500.32161987989599</v>
      </c>
      <c r="AB303">
        <v>513.10466755602499</v>
      </c>
      <c r="AC303">
        <v>534.05251694316405</v>
      </c>
      <c r="AD303">
        <v>516.41956597548904</v>
      </c>
      <c r="AE303">
        <v>524.14323779262895</v>
      </c>
      <c r="AF303">
        <v>533.12618616315797</v>
      </c>
      <c r="AG303">
        <v>492.69628320954303</v>
      </c>
      <c r="AH303">
        <v>482.51571692025402</v>
      </c>
      <c r="AI303">
        <v>473.00299086501798</v>
      </c>
      <c r="AJ303">
        <v>564.43070950375795</v>
      </c>
      <c r="AK303">
        <v>912.71489828762799</v>
      </c>
      <c r="AL303">
        <v>954.45164503728995</v>
      </c>
      <c r="AM303">
        <v>945.49158769404005</v>
      </c>
      <c r="AN303">
        <v>741.70350950633599</v>
      </c>
      <c r="AO303">
        <v>658.07084316375403</v>
      </c>
      <c r="AP303">
        <v>577.98367416249198</v>
      </c>
      <c r="AQ303">
        <v>581.06896819755104</v>
      </c>
      <c r="AR303">
        <v>406.47132223858</v>
      </c>
      <c r="AS303">
        <v>383.42768360604498</v>
      </c>
      <c r="AT303">
        <v>370.735730114815</v>
      </c>
      <c r="AU303">
        <v>369.87508019635101</v>
      </c>
      <c r="AV303">
        <v>358.65916673844299</v>
      </c>
      <c r="AW303">
        <v>344.36454275116802</v>
      </c>
      <c r="AX303">
        <v>332.49306830396603</v>
      </c>
      <c r="AY303">
        <v>336.00998027470598</v>
      </c>
      <c r="AZ303">
        <v>370.41334544792699</v>
      </c>
      <c r="BA303">
        <v>466.61107614411799</v>
      </c>
      <c r="BB303">
        <v>530.20899202258897</v>
      </c>
      <c r="BC303">
        <v>608.45245937899801</v>
      </c>
      <c r="BD303">
        <v>684.86291755394996</v>
      </c>
      <c r="BE303">
        <v>721.69098657347502</v>
      </c>
      <c r="BF303">
        <v>725.83693665622002</v>
      </c>
      <c r="BG303">
        <v>754.84384850023696</v>
      </c>
      <c r="BH303">
        <v>729.97402393263701</v>
      </c>
      <c r="BI303">
        <v>698.599679870062</v>
      </c>
      <c r="BJ303">
        <v>492.04661326179701</v>
      </c>
      <c r="BK303">
        <v>419.51131089320302</v>
      </c>
      <c r="BL303">
        <v>401.47780200041001</v>
      </c>
      <c r="BM303">
        <v>384.13774214673299</v>
      </c>
      <c r="BN303">
        <v>321.45398601632797</v>
      </c>
      <c r="BO303">
        <v>267.71287038833401</v>
      </c>
      <c r="BP303">
        <v>265.97742399120898</v>
      </c>
      <c r="BQ303">
        <v>273.59232398434898</v>
      </c>
      <c r="BR303">
        <v>258.04441948116101</v>
      </c>
      <c r="BS303">
        <v>260.86883257950802</v>
      </c>
      <c r="BT303">
        <v>262.75342037248998</v>
      </c>
      <c r="BU303">
        <v>274.91750486547301</v>
      </c>
      <c r="BV303">
        <v>266.71903917728702</v>
      </c>
      <c r="BW303">
        <v>262.39014164863801</v>
      </c>
      <c r="BX303">
        <v>266.00469669094099</v>
      </c>
      <c r="BY303">
        <v>265.22995091103701</v>
      </c>
      <c r="BZ303">
        <v>271.661752732617</v>
      </c>
      <c r="CA303">
        <v>259.98591389979998</v>
      </c>
      <c r="CB303">
        <v>262.54767796260001</v>
      </c>
      <c r="CC303">
        <v>269.02214141502702</v>
      </c>
      <c r="CD303">
        <v>259.26188559079702</v>
      </c>
    </row>
    <row r="304" spans="1:82" x14ac:dyDescent="0.25">
      <c r="A304">
        <v>72.576769025367099</v>
      </c>
      <c r="B304">
        <v>262.150821463537</v>
      </c>
      <c r="C304">
        <v>264.32945213630302</v>
      </c>
      <c r="D304">
        <v>258.01546349703</v>
      </c>
      <c r="E304">
        <v>251.38498668195001</v>
      </c>
      <c r="F304">
        <v>270.93899476177802</v>
      </c>
      <c r="G304">
        <v>259.67071861898199</v>
      </c>
      <c r="H304">
        <v>270.39178644116402</v>
      </c>
      <c r="I304">
        <v>271.01636022146602</v>
      </c>
      <c r="J304">
        <v>263.60287301199003</v>
      </c>
      <c r="K304">
        <v>268.12535337130902</v>
      </c>
      <c r="L304">
        <v>267.07644599367597</v>
      </c>
      <c r="M304">
        <v>261.79412310052498</v>
      </c>
      <c r="N304">
        <v>263.68741429530002</v>
      </c>
      <c r="O304">
        <v>271.95128236586299</v>
      </c>
      <c r="P304">
        <v>267.572832179827</v>
      </c>
      <c r="Q304">
        <v>288.24889301798203</v>
      </c>
      <c r="R304">
        <v>312.18084280023402</v>
      </c>
      <c r="S304">
        <v>340.26868129293302</v>
      </c>
      <c r="T304">
        <v>398.713978643107</v>
      </c>
      <c r="U304">
        <v>455.96305717177398</v>
      </c>
      <c r="V304">
        <v>428.74573176515599</v>
      </c>
      <c r="W304">
        <v>434.35566237381698</v>
      </c>
      <c r="X304">
        <v>469.55473478456798</v>
      </c>
      <c r="Y304">
        <v>500.08481515576602</v>
      </c>
      <c r="Z304">
        <v>495.43403687535999</v>
      </c>
      <c r="AA304">
        <v>508.18584223471697</v>
      </c>
      <c r="AB304">
        <v>518.52766952388697</v>
      </c>
      <c r="AC304">
        <v>539.929568804209</v>
      </c>
      <c r="AD304">
        <v>525.01205746999199</v>
      </c>
      <c r="AE304">
        <v>529.32553077156297</v>
      </c>
      <c r="AF304">
        <v>540.23519991356898</v>
      </c>
      <c r="AG304">
        <v>499.68245502885401</v>
      </c>
      <c r="AH304">
        <v>487.92626196337199</v>
      </c>
      <c r="AI304">
        <v>478.15952922599598</v>
      </c>
      <c r="AJ304">
        <v>568.45245438649999</v>
      </c>
      <c r="AK304">
        <v>925.92396663001398</v>
      </c>
      <c r="AL304">
        <v>970.15396225177199</v>
      </c>
      <c r="AM304">
        <v>965.18137800244006</v>
      </c>
      <c r="AN304">
        <v>758.58518448949303</v>
      </c>
      <c r="AO304">
        <v>670.94231981502605</v>
      </c>
      <c r="AP304">
        <v>584.22066512219601</v>
      </c>
      <c r="AQ304">
        <v>585.98379079750703</v>
      </c>
      <c r="AR304">
        <v>410.547721625853</v>
      </c>
      <c r="AS304">
        <v>388.92977334820898</v>
      </c>
      <c r="AT304">
        <v>373.78203938867301</v>
      </c>
      <c r="AU304">
        <v>370.859434657978</v>
      </c>
      <c r="AV304">
        <v>362.51281959757398</v>
      </c>
      <c r="AW304">
        <v>347.07148355881901</v>
      </c>
      <c r="AX304">
        <v>331.318337789726</v>
      </c>
      <c r="AY304">
        <v>335.29499987600298</v>
      </c>
      <c r="AZ304">
        <v>373.87504087623398</v>
      </c>
      <c r="BA304">
        <v>471.12495819305502</v>
      </c>
      <c r="BB304">
        <v>537.52699307340799</v>
      </c>
      <c r="BC304">
        <v>620.52495399198597</v>
      </c>
      <c r="BD304">
        <v>695.05429875192601</v>
      </c>
      <c r="BE304">
        <v>727.71275505274696</v>
      </c>
      <c r="BF304">
        <v>737.07973942942795</v>
      </c>
      <c r="BG304">
        <v>762.69177734967195</v>
      </c>
      <c r="BH304">
        <v>737.90879780547095</v>
      </c>
      <c r="BI304">
        <v>706.34632441002498</v>
      </c>
      <c r="BJ304">
        <v>494.905914451287</v>
      </c>
      <c r="BK304">
        <v>424.70975590819199</v>
      </c>
      <c r="BL304">
        <v>404.54012698439902</v>
      </c>
      <c r="BM304">
        <v>387.73006305051302</v>
      </c>
      <c r="BN304">
        <v>324.69378441707198</v>
      </c>
      <c r="BO304">
        <v>264.63471990129699</v>
      </c>
      <c r="BP304">
        <v>264.60320223252103</v>
      </c>
      <c r="BQ304">
        <v>271.83811312152801</v>
      </c>
      <c r="BR304">
        <v>257.04411179514</v>
      </c>
      <c r="BS304">
        <v>261.69953141445097</v>
      </c>
      <c r="BT304">
        <v>264.71024614754299</v>
      </c>
      <c r="BU304">
        <v>269.130005272895</v>
      </c>
      <c r="BV304">
        <v>264.82460602354001</v>
      </c>
      <c r="BW304">
        <v>261.32119256507599</v>
      </c>
      <c r="BX304">
        <v>264.25818777424399</v>
      </c>
      <c r="BY304">
        <v>265.408350363328</v>
      </c>
      <c r="BZ304">
        <v>272.68126176839201</v>
      </c>
      <c r="CA304">
        <v>257.55961579957898</v>
      </c>
      <c r="CB304">
        <v>264.161184096113</v>
      </c>
      <c r="CC304">
        <v>266.28692533612099</v>
      </c>
      <c r="CD304">
        <v>259.412821016973</v>
      </c>
    </row>
    <row r="305" spans="1:82" x14ac:dyDescent="0.25">
      <c r="A305">
        <v>72.817089452603398</v>
      </c>
      <c r="B305">
        <v>263.389121040936</v>
      </c>
      <c r="C305">
        <v>262.23726061632198</v>
      </c>
      <c r="D305">
        <v>256.94254878702799</v>
      </c>
      <c r="E305">
        <v>252.007789695562</v>
      </c>
      <c r="F305">
        <v>274.04582775297899</v>
      </c>
      <c r="G305">
        <v>261.70907917377099</v>
      </c>
      <c r="H305">
        <v>270.86447495807897</v>
      </c>
      <c r="I305">
        <v>273.31896105228401</v>
      </c>
      <c r="J305">
        <v>263.94500843050599</v>
      </c>
      <c r="K305">
        <v>267.26379376422301</v>
      </c>
      <c r="L305">
        <v>265.90438316812202</v>
      </c>
      <c r="M305">
        <v>264.18381903281602</v>
      </c>
      <c r="N305">
        <v>265.18173187190501</v>
      </c>
      <c r="O305">
        <v>271.25517345779099</v>
      </c>
      <c r="P305">
        <v>269.02832248089197</v>
      </c>
      <c r="Q305">
        <v>287.47223618995798</v>
      </c>
      <c r="R305">
        <v>315.61988169741397</v>
      </c>
      <c r="S305">
        <v>344.07494558845798</v>
      </c>
      <c r="T305">
        <v>401.64502149232999</v>
      </c>
      <c r="U305">
        <v>461.11233660011698</v>
      </c>
      <c r="V305">
        <v>434.57024673845501</v>
      </c>
      <c r="W305">
        <v>439.309826326002</v>
      </c>
      <c r="X305">
        <v>478.29296527732799</v>
      </c>
      <c r="Y305">
        <v>513.73073081334098</v>
      </c>
      <c r="Z305">
        <v>505.54708080448597</v>
      </c>
      <c r="AA305">
        <v>522.41350050514097</v>
      </c>
      <c r="AB305">
        <v>531.29520088611002</v>
      </c>
      <c r="AC305">
        <v>554.58654300326896</v>
      </c>
      <c r="AD305">
        <v>540.93780401646598</v>
      </c>
      <c r="AE305">
        <v>535.77997926354794</v>
      </c>
      <c r="AF305">
        <v>552.18562454500398</v>
      </c>
      <c r="AG305">
        <v>509.13808730709002</v>
      </c>
      <c r="AH305">
        <v>495.51803947824902</v>
      </c>
      <c r="AI305">
        <v>484.46967776498599</v>
      </c>
      <c r="AJ305">
        <v>571.62527324652001</v>
      </c>
      <c r="AK305">
        <v>914.39024803010204</v>
      </c>
      <c r="AL305">
        <v>963.11172964953801</v>
      </c>
      <c r="AM305">
        <v>986.73819800469698</v>
      </c>
      <c r="AN305">
        <v>788.816152546289</v>
      </c>
      <c r="AO305">
        <v>688.14431185727801</v>
      </c>
      <c r="AP305">
        <v>587.00700329557606</v>
      </c>
      <c r="AQ305">
        <v>597.003138245993</v>
      </c>
      <c r="AR305">
        <v>415.979347787145</v>
      </c>
      <c r="AS305">
        <v>399.13364401428902</v>
      </c>
      <c r="AT305">
        <v>380.58086644930103</v>
      </c>
      <c r="AU305">
        <v>374.73776048398901</v>
      </c>
      <c r="AV305">
        <v>365.35402693019898</v>
      </c>
      <c r="AW305">
        <v>354.174000214042</v>
      </c>
      <c r="AX305">
        <v>334.80442482656503</v>
      </c>
      <c r="AY305">
        <v>333.58971389008701</v>
      </c>
      <c r="AZ305">
        <v>375.101442865217</v>
      </c>
      <c r="BA305">
        <v>468.10295583063402</v>
      </c>
      <c r="BB305">
        <v>533.29556397416695</v>
      </c>
      <c r="BC305">
        <v>615.97137493913704</v>
      </c>
      <c r="BD305">
        <v>683.52741546321704</v>
      </c>
      <c r="BE305">
        <v>709.25581461193099</v>
      </c>
      <c r="BF305">
        <v>720.24920179877495</v>
      </c>
      <c r="BG305">
        <v>743.07752631701703</v>
      </c>
      <c r="BH305">
        <v>732.64275242148096</v>
      </c>
      <c r="BI305">
        <v>708.47696744075199</v>
      </c>
      <c r="BJ305">
        <v>494.23602866037999</v>
      </c>
      <c r="BK305">
        <v>428.59544885636302</v>
      </c>
      <c r="BL305">
        <v>407.24156336329202</v>
      </c>
      <c r="BM305">
        <v>393.77205368357102</v>
      </c>
      <c r="BN305">
        <v>330.65938422705602</v>
      </c>
      <c r="BO305">
        <v>264.23489870631499</v>
      </c>
      <c r="BP305">
        <v>265.605313645519</v>
      </c>
      <c r="BQ305">
        <v>271.75677829234502</v>
      </c>
      <c r="BR305">
        <v>255.34848335651401</v>
      </c>
      <c r="BS305">
        <v>262.32013816672901</v>
      </c>
      <c r="BT305">
        <v>267.78372410510798</v>
      </c>
      <c r="BU305">
        <v>264.65319080885001</v>
      </c>
      <c r="BV305">
        <v>260.33450341975498</v>
      </c>
      <c r="BW305">
        <v>264.36709472413401</v>
      </c>
      <c r="BX305">
        <v>266.139667524522</v>
      </c>
      <c r="BY305">
        <v>265.665918883568</v>
      </c>
      <c r="BZ305">
        <v>275.72381001336799</v>
      </c>
      <c r="CA305">
        <v>258.58047262916898</v>
      </c>
      <c r="CB305">
        <v>265.69013161267799</v>
      </c>
      <c r="CC305">
        <v>264.86245130318503</v>
      </c>
      <c r="CD305">
        <v>259.176265152273</v>
      </c>
    </row>
    <row r="306" spans="1:82" x14ac:dyDescent="0.25">
      <c r="A306">
        <v>73.057409879839696</v>
      </c>
      <c r="B306">
        <v>264.43862830667899</v>
      </c>
      <c r="C306">
        <v>262.41055271663203</v>
      </c>
      <c r="D306">
        <v>257.67810531344799</v>
      </c>
      <c r="E306">
        <v>252.32603661352701</v>
      </c>
      <c r="F306">
        <v>275.46749557968798</v>
      </c>
      <c r="G306">
        <v>261.68153321793699</v>
      </c>
      <c r="H306">
        <v>271.40064925671601</v>
      </c>
      <c r="I306">
        <v>273.01512655811803</v>
      </c>
      <c r="J306">
        <v>262.67009169160599</v>
      </c>
      <c r="K306">
        <v>268.80830764108202</v>
      </c>
      <c r="L306">
        <v>265.74186736466999</v>
      </c>
      <c r="M306">
        <v>263.48340137952499</v>
      </c>
      <c r="N306">
        <v>266.45765479435801</v>
      </c>
      <c r="O306">
        <v>270.59234279477897</v>
      </c>
      <c r="P306">
        <v>268.95522178957401</v>
      </c>
      <c r="Q306">
        <v>287.65492160713001</v>
      </c>
      <c r="R306">
        <v>316.77457125715102</v>
      </c>
      <c r="S306">
        <v>340.95282158659802</v>
      </c>
      <c r="T306">
        <v>400.74170349927903</v>
      </c>
      <c r="U306">
        <v>461.50240406673697</v>
      </c>
      <c r="V306">
        <v>437.07799592419599</v>
      </c>
      <c r="W306">
        <v>442.55274701351402</v>
      </c>
      <c r="X306">
        <v>480.87034632033101</v>
      </c>
      <c r="Y306">
        <v>519.87520761891801</v>
      </c>
      <c r="Z306">
        <v>508.53035472610799</v>
      </c>
      <c r="AA306">
        <v>526.66872031452397</v>
      </c>
      <c r="AB306">
        <v>535.01602624840098</v>
      </c>
      <c r="AC306">
        <v>559.88090947024295</v>
      </c>
      <c r="AD306">
        <v>547.54284666504395</v>
      </c>
      <c r="AE306">
        <v>539.41991663960198</v>
      </c>
      <c r="AF306">
        <v>556.23525476138195</v>
      </c>
      <c r="AG306">
        <v>512.52289478757496</v>
      </c>
      <c r="AH306">
        <v>499.078060154551</v>
      </c>
      <c r="AI306">
        <v>487.96172547146898</v>
      </c>
      <c r="AJ306">
        <v>573.85664517844998</v>
      </c>
      <c r="AK306">
        <v>912.01645337733896</v>
      </c>
      <c r="AL306">
        <v>966.236620802983</v>
      </c>
      <c r="AM306">
        <v>999.23977785218995</v>
      </c>
      <c r="AN306">
        <v>792.25227216268001</v>
      </c>
      <c r="AO306">
        <v>691.48502660551003</v>
      </c>
      <c r="AP306">
        <v>588.20623982879897</v>
      </c>
      <c r="AQ306">
        <v>604.078168938354</v>
      </c>
      <c r="AR306">
        <v>417.29554867317199</v>
      </c>
      <c r="AS306">
        <v>402.54709505306499</v>
      </c>
      <c r="AT306">
        <v>384.24979615327402</v>
      </c>
      <c r="AU306">
        <v>377.31304794738998</v>
      </c>
      <c r="AV306">
        <v>365.38301165585</v>
      </c>
      <c r="AW306">
        <v>356.19986306704402</v>
      </c>
      <c r="AX306">
        <v>335.05192811801402</v>
      </c>
      <c r="AY306">
        <v>334.636957843262</v>
      </c>
      <c r="AZ306">
        <v>375.41669587933501</v>
      </c>
      <c r="BA306">
        <v>468.31310146414302</v>
      </c>
      <c r="BB306">
        <v>534.45310557469395</v>
      </c>
      <c r="BC306">
        <v>617.16923798261701</v>
      </c>
      <c r="BD306">
        <v>680.15931846296496</v>
      </c>
      <c r="BE306">
        <v>701.89665944217097</v>
      </c>
      <c r="BF306">
        <v>714.84909595458498</v>
      </c>
      <c r="BG306">
        <v>739.63958917261198</v>
      </c>
      <c r="BH306">
        <v>734.25911968601201</v>
      </c>
      <c r="BI306">
        <v>710.93624860306204</v>
      </c>
      <c r="BJ306">
        <v>495.22109603149499</v>
      </c>
      <c r="BK306">
        <v>431.16080722448902</v>
      </c>
      <c r="BL306">
        <v>408.66862957753301</v>
      </c>
      <c r="BM306">
        <v>396.02539033683303</v>
      </c>
      <c r="BN306">
        <v>331.69891427344999</v>
      </c>
      <c r="BO306">
        <v>263.24268846899002</v>
      </c>
      <c r="BP306">
        <v>265.16329562617801</v>
      </c>
      <c r="BQ306">
        <v>269.452708255988</v>
      </c>
      <c r="BR306">
        <v>256.36359580010799</v>
      </c>
      <c r="BS306">
        <v>262.47275781983097</v>
      </c>
      <c r="BT306">
        <v>267.414415434077</v>
      </c>
      <c r="BU306">
        <v>264.74857080448498</v>
      </c>
      <c r="BV306">
        <v>258.504425590398</v>
      </c>
      <c r="BW306">
        <v>265.04078324922301</v>
      </c>
      <c r="BX306">
        <v>267.16547641764299</v>
      </c>
      <c r="BY306">
        <v>266.52479829511299</v>
      </c>
      <c r="BZ306">
        <v>276.23422127476198</v>
      </c>
      <c r="CA306">
        <v>259.18144703663103</v>
      </c>
      <c r="CB306">
        <v>266.20788377752802</v>
      </c>
      <c r="CC306">
        <v>265.58972561840102</v>
      </c>
      <c r="CD306">
        <v>258.59480002926301</v>
      </c>
    </row>
    <row r="307" spans="1:82" x14ac:dyDescent="0.25">
      <c r="A307">
        <v>73.297730307076094</v>
      </c>
      <c r="B307">
        <v>264.50965486873901</v>
      </c>
      <c r="C307">
        <v>263.262913611204</v>
      </c>
      <c r="D307">
        <v>259.260920800549</v>
      </c>
      <c r="E307">
        <v>252.83431656843001</v>
      </c>
      <c r="F307">
        <v>279.66226301565001</v>
      </c>
      <c r="G307">
        <v>261.16002466164798</v>
      </c>
      <c r="H307">
        <v>275.68861655116399</v>
      </c>
      <c r="I307">
        <v>271.88380723089102</v>
      </c>
      <c r="J307">
        <v>263.55142387195701</v>
      </c>
      <c r="K307">
        <v>271.00128828136798</v>
      </c>
      <c r="L307">
        <v>267.00415301962897</v>
      </c>
      <c r="M307">
        <v>262.75030854761599</v>
      </c>
      <c r="N307">
        <v>269.695426448646</v>
      </c>
      <c r="O307">
        <v>271.25400855977</v>
      </c>
      <c r="P307">
        <v>269.82772520104601</v>
      </c>
      <c r="Q307">
        <v>289.99663281650902</v>
      </c>
      <c r="R307">
        <v>317.15960909788902</v>
      </c>
      <c r="S307">
        <v>339.25715250831502</v>
      </c>
      <c r="T307">
        <v>399.94041431483799</v>
      </c>
      <c r="U307">
        <v>461.90171599113802</v>
      </c>
      <c r="V307">
        <v>439.04282442723502</v>
      </c>
      <c r="W307">
        <v>446.10848861090801</v>
      </c>
      <c r="X307">
        <v>482.93299278058998</v>
      </c>
      <c r="Y307">
        <v>526.22253321351297</v>
      </c>
      <c r="Z307">
        <v>513.04205274348101</v>
      </c>
      <c r="AA307">
        <v>528.816041049776</v>
      </c>
      <c r="AB307">
        <v>535.93771171115304</v>
      </c>
      <c r="AC307">
        <v>562.30688031298803</v>
      </c>
      <c r="AD307">
        <v>548.02358024201499</v>
      </c>
      <c r="AE307">
        <v>540.295284128915</v>
      </c>
      <c r="AF307">
        <v>556.65657256085001</v>
      </c>
      <c r="AG307">
        <v>512.41319693764206</v>
      </c>
      <c r="AH307">
        <v>499.13904469093899</v>
      </c>
      <c r="AI307">
        <v>487.04860904441199</v>
      </c>
      <c r="AJ307">
        <v>571.55903077981998</v>
      </c>
      <c r="AK307">
        <v>901.288260864064</v>
      </c>
      <c r="AL307">
        <v>960.89094621777303</v>
      </c>
      <c r="AM307">
        <v>994.40655440274702</v>
      </c>
      <c r="AN307">
        <v>789.76712930606402</v>
      </c>
      <c r="AO307">
        <v>687.58458027585698</v>
      </c>
      <c r="AP307">
        <v>588.66046807250905</v>
      </c>
      <c r="AQ307">
        <v>604.65338314928397</v>
      </c>
      <c r="AR307">
        <v>412.93193528288299</v>
      </c>
      <c r="AS307">
        <v>403.707182054307</v>
      </c>
      <c r="AT307">
        <v>385.33514068806102</v>
      </c>
      <c r="AU307">
        <v>378.25854860987403</v>
      </c>
      <c r="AV307">
        <v>363.69464605871798</v>
      </c>
      <c r="AW307">
        <v>356.20282376492901</v>
      </c>
      <c r="AX307">
        <v>334.32820653469003</v>
      </c>
      <c r="AY307">
        <v>335.234362966775</v>
      </c>
      <c r="AZ307">
        <v>375.70578511566299</v>
      </c>
      <c r="BA307">
        <v>468.04208358485897</v>
      </c>
      <c r="BB307">
        <v>533.42244267759304</v>
      </c>
      <c r="BC307">
        <v>614.03005256082997</v>
      </c>
      <c r="BD307">
        <v>675.83086242853801</v>
      </c>
      <c r="BE307">
        <v>689.69484747176102</v>
      </c>
      <c r="BF307">
        <v>705.85032047612799</v>
      </c>
      <c r="BG307">
        <v>731.48828987471302</v>
      </c>
      <c r="BH307">
        <v>727.93004499074902</v>
      </c>
      <c r="BI307">
        <v>705.01939252623504</v>
      </c>
      <c r="BJ307">
        <v>495.75096069166801</v>
      </c>
      <c r="BK307">
        <v>432.66912214255501</v>
      </c>
      <c r="BL307">
        <v>411.59095739140798</v>
      </c>
      <c r="BM307">
        <v>395.14188068428598</v>
      </c>
      <c r="BN307">
        <v>329.58179936633297</v>
      </c>
      <c r="BO307">
        <v>264.85664522181003</v>
      </c>
      <c r="BP307">
        <v>266.50707819981199</v>
      </c>
      <c r="BQ307">
        <v>263.86856659952502</v>
      </c>
      <c r="BR307">
        <v>259.48695166670302</v>
      </c>
      <c r="BS307">
        <v>262.07887534352898</v>
      </c>
      <c r="BT307">
        <v>265.909508923923</v>
      </c>
      <c r="BU307">
        <v>266.56513502798799</v>
      </c>
      <c r="BV307">
        <v>257.27307133485499</v>
      </c>
      <c r="BW307">
        <v>266.53658511209699</v>
      </c>
      <c r="BX307">
        <v>271.71413602692098</v>
      </c>
      <c r="BY307">
        <v>267.23322514087101</v>
      </c>
      <c r="BZ307">
        <v>277.373021497362</v>
      </c>
      <c r="CA307">
        <v>261.108907095549</v>
      </c>
      <c r="CB307">
        <v>266.565431697414</v>
      </c>
      <c r="CC307">
        <v>264.706153636838</v>
      </c>
      <c r="CD307">
        <v>258.13651372523299</v>
      </c>
    </row>
    <row r="308" spans="1:82" x14ac:dyDescent="0.25">
      <c r="A308">
        <v>73.538050734312407</v>
      </c>
      <c r="B308">
        <v>263.56138844306901</v>
      </c>
      <c r="C308">
        <v>264.17461074032099</v>
      </c>
      <c r="D308">
        <v>259.44955923422498</v>
      </c>
      <c r="E308">
        <v>253.22496588189799</v>
      </c>
      <c r="F308">
        <v>281.16800701542797</v>
      </c>
      <c r="G308">
        <v>259.94221591919103</v>
      </c>
      <c r="H308">
        <v>277.95798357388901</v>
      </c>
      <c r="I308">
        <v>272.01172199145901</v>
      </c>
      <c r="J308">
        <v>265.55536347559502</v>
      </c>
      <c r="K308">
        <v>267.64989491092501</v>
      </c>
      <c r="L308">
        <v>268.11340380845598</v>
      </c>
      <c r="M308">
        <v>263.18530966427102</v>
      </c>
      <c r="N308">
        <v>269.83283025202502</v>
      </c>
      <c r="O308">
        <v>272.61463147316101</v>
      </c>
      <c r="P308">
        <v>270.31515765677102</v>
      </c>
      <c r="Q308">
        <v>293.51066507761698</v>
      </c>
      <c r="R308">
        <v>317.61755465306499</v>
      </c>
      <c r="S308">
        <v>338.27230481572002</v>
      </c>
      <c r="T308">
        <v>401.09480538124399</v>
      </c>
      <c r="U308">
        <v>469.43523584663001</v>
      </c>
      <c r="V308">
        <v>440.740565063752</v>
      </c>
      <c r="W308">
        <v>454.38099065156098</v>
      </c>
      <c r="X308">
        <v>488.81038963949902</v>
      </c>
      <c r="Y308">
        <v>534.34822871351503</v>
      </c>
      <c r="Z308">
        <v>522.18675870253298</v>
      </c>
      <c r="AA308">
        <v>537.23764883824504</v>
      </c>
      <c r="AB308">
        <v>546.14670553219798</v>
      </c>
      <c r="AC308">
        <v>573.12349588759798</v>
      </c>
      <c r="AD308">
        <v>557.77930994017697</v>
      </c>
      <c r="AE308">
        <v>546.608564255239</v>
      </c>
      <c r="AF308">
        <v>563.00881969481497</v>
      </c>
      <c r="AG308">
        <v>521.38588463808105</v>
      </c>
      <c r="AH308">
        <v>503.22870310770702</v>
      </c>
      <c r="AI308">
        <v>492.11300115919897</v>
      </c>
      <c r="AJ308">
        <v>570.88512309192697</v>
      </c>
      <c r="AK308">
        <v>900.28739687395398</v>
      </c>
      <c r="AL308">
        <v>957.51438606106899</v>
      </c>
      <c r="AM308">
        <v>1013.02956825526</v>
      </c>
      <c r="AN308">
        <v>810.66092250617999</v>
      </c>
      <c r="AO308">
        <v>706.47863601091103</v>
      </c>
      <c r="AP308">
        <v>594.81297151976196</v>
      </c>
      <c r="AQ308">
        <v>615.56823641719996</v>
      </c>
      <c r="AR308">
        <v>415.788044996743</v>
      </c>
      <c r="AS308">
        <v>408.255439026229</v>
      </c>
      <c r="AT308">
        <v>389.15345129247402</v>
      </c>
      <c r="AU308">
        <v>380.49212610425798</v>
      </c>
      <c r="AV308">
        <v>364.96083512293598</v>
      </c>
      <c r="AW308">
        <v>358.17431623489301</v>
      </c>
      <c r="AX308">
        <v>335.89972505061502</v>
      </c>
      <c r="AY308">
        <v>337.317096412995</v>
      </c>
      <c r="AZ308">
        <v>382.75298593297902</v>
      </c>
      <c r="BA308">
        <v>466.71991776182199</v>
      </c>
      <c r="BB308">
        <v>530.01432270072598</v>
      </c>
      <c r="BC308">
        <v>606.68138807093806</v>
      </c>
      <c r="BD308">
        <v>665.91275169490405</v>
      </c>
      <c r="BE308">
        <v>673.90052408205599</v>
      </c>
      <c r="BF308">
        <v>689.02692601025694</v>
      </c>
      <c r="BG308">
        <v>714.93595078949204</v>
      </c>
      <c r="BH308">
        <v>728.04874691263501</v>
      </c>
      <c r="BI308">
        <v>708.88344272557401</v>
      </c>
      <c r="BJ308">
        <v>494.932134590207</v>
      </c>
      <c r="BK308">
        <v>434.94179427927799</v>
      </c>
      <c r="BL308">
        <v>416.07930649530999</v>
      </c>
      <c r="BM308">
        <v>405.47043762306203</v>
      </c>
      <c r="BN308">
        <v>331.45940469768601</v>
      </c>
      <c r="BO308">
        <v>267.13664039522098</v>
      </c>
      <c r="BP308">
        <v>268.23155060103198</v>
      </c>
      <c r="BQ308">
        <v>263.821566408173</v>
      </c>
      <c r="BR308">
        <v>258.51506477191703</v>
      </c>
      <c r="BS308">
        <v>261.96245530111298</v>
      </c>
      <c r="BT308">
        <v>265.44237005252302</v>
      </c>
      <c r="BU308">
        <v>267.86489283836602</v>
      </c>
      <c r="BV308">
        <v>254.44319076540401</v>
      </c>
      <c r="BW308">
        <v>263.20848451535198</v>
      </c>
      <c r="BX308">
        <v>271.40388329202199</v>
      </c>
      <c r="BY308">
        <v>265.46994203241201</v>
      </c>
      <c r="BZ308">
        <v>277.021898640073</v>
      </c>
      <c r="CA308">
        <v>259.45443432309497</v>
      </c>
      <c r="CB308">
        <v>261.45188553154901</v>
      </c>
      <c r="CC308">
        <v>261.22645048024498</v>
      </c>
      <c r="CD308">
        <v>254.66332446903999</v>
      </c>
    </row>
    <row r="309" spans="1:82" x14ac:dyDescent="0.25">
      <c r="A309">
        <v>73.778371161548705</v>
      </c>
      <c r="B309">
        <v>264.85078506018198</v>
      </c>
      <c r="C309">
        <v>268.03015759825303</v>
      </c>
      <c r="D309">
        <v>259.83217876064901</v>
      </c>
      <c r="E309">
        <v>253.12297316331501</v>
      </c>
      <c r="F309">
        <v>284.31068683285298</v>
      </c>
      <c r="G309">
        <v>262.219444158979</v>
      </c>
      <c r="H309">
        <v>279.096006605789</v>
      </c>
      <c r="I309">
        <v>274.36920211475501</v>
      </c>
      <c r="J309">
        <v>266.90011164858601</v>
      </c>
      <c r="K309">
        <v>266.37750970944597</v>
      </c>
      <c r="L309">
        <v>268.84289093988298</v>
      </c>
      <c r="M309">
        <v>264.35465609662498</v>
      </c>
      <c r="N309">
        <v>266.77076447381199</v>
      </c>
      <c r="O309">
        <v>273.99441235706098</v>
      </c>
      <c r="P309">
        <v>269.75372834213402</v>
      </c>
      <c r="Q309">
        <v>295.82531088254598</v>
      </c>
      <c r="R309">
        <v>316.41933363317298</v>
      </c>
      <c r="S309">
        <v>335.48494342149502</v>
      </c>
      <c r="T309">
        <v>403.13408143712502</v>
      </c>
      <c r="U309">
        <v>474.19684779579597</v>
      </c>
      <c r="V309">
        <v>442.709187836127</v>
      </c>
      <c r="W309">
        <v>459.07042346413698</v>
      </c>
      <c r="X309">
        <v>490.26053285622902</v>
      </c>
      <c r="Y309">
        <v>538.20556380050095</v>
      </c>
      <c r="Z309">
        <v>528.29897863280803</v>
      </c>
      <c r="AA309">
        <v>542.77258643317396</v>
      </c>
      <c r="AB309">
        <v>551.39286761195297</v>
      </c>
      <c r="AC309">
        <v>575.36358300584595</v>
      </c>
      <c r="AD309">
        <v>563.68582174026096</v>
      </c>
      <c r="AE309">
        <v>551.79653838525201</v>
      </c>
      <c r="AF309">
        <v>569.31765108587194</v>
      </c>
      <c r="AG309">
        <v>527.14904090790799</v>
      </c>
      <c r="AH309">
        <v>509.45108121702299</v>
      </c>
      <c r="AI309">
        <v>499.97266217808402</v>
      </c>
      <c r="AJ309">
        <v>572.02035257308705</v>
      </c>
      <c r="AK309">
        <v>903.43161438613504</v>
      </c>
      <c r="AL309">
        <v>959.68329360139501</v>
      </c>
      <c r="AM309">
        <v>1031.2000985398099</v>
      </c>
      <c r="AN309">
        <v>826.92626914392702</v>
      </c>
      <c r="AO309">
        <v>721.10846919443804</v>
      </c>
      <c r="AP309">
        <v>602.04851747223495</v>
      </c>
      <c r="AQ309">
        <v>624.23264351997204</v>
      </c>
      <c r="AR309">
        <v>418.91102244096402</v>
      </c>
      <c r="AS309">
        <v>413.920181087885</v>
      </c>
      <c r="AT309">
        <v>390.35471593627102</v>
      </c>
      <c r="AU309">
        <v>383.34616365807898</v>
      </c>
      <c r="AV309">
        <v>368.37863083629298</v>
      </c>
      <c r="AW309">
        <v>359.884923166536</v>
      </c>
      <c r="AX309">
        <v>340.31607742463899</v>
      </c>
      <c r="AY309">
        <v>340.27641749004999</v>
      </c>
      <c r="AZ309">
        <v>386.47308544906798</v>
      </c>
      <c r="BA309">
        <v>467.19034111307201</v>
      </c>
      <c r="BB309">
        <v>532.38544908623999</v>
      </c>
      <c r="BC309">
        <v>605.13794768208697</v>
      </c>
      <c r="BD309">
        <v>660.74006207258401</v>
      </c>
      <c r="BE309">
        <v>664.16308078348402</v>
      </c>
      <c r="BF309">
        <v>678.00277643493405</v>
      </c>
      <c r="BG309">
        <v>709.01893951234695</v>
      </c>
      <c r="BH309">
        <v>729.84345383984703</v>
      </c>
      <c r="BI309">
        <v>715.285881457139</v>
      </c>
      <c r="BJ309">
        <v>496.887690665663</v>
      </c>
      <c r="BK309">
        <v>437.129843655689</v>
      </c>
      <c r="BL309">
        <v>418.525013755793</v>
      </c>
      <c r="BM309">
        <v>410.21282461388301</v>
      </c>
      <c r="BN309">
        <v>334.64992820187399</v>
      </c>
      <c r="BO309">
        <v>266.96236913652501</v>
      </c>
      <c r="BP309">
        <v>269.70267068229799</v>
      </c>
      <c r="BQ309">
        <v>264.55652555350002</v>
      </c>
      <c r="BR309">
        <v>260.05102218194901</v>
      </c>
      <c r="BS309">
        <v>263.87709813455098</v>
      </c>
      <c r="BT309">
        <v>266.65131655988102</v>
      </c>
      <c r="BU309">
        <v>270.22808225497698</v>
      </c>
      <c r="BV309">
        <v>250.934801926283</v>
      </c>
      <c r="BW309">
        <v>261.281117147874</v>
      </c>
      <c r="BX309">
        <v>269.659305708273</v>
      </c>
      <c r="BY309">
        <v>267.68224089205899</v>
      </c>
      <c r="BZ309">
        <v>274.23394728312297</v>
      </c>
      <c r="CA309">
        <v>258.29000002756197</v>
      </c>
      <c r="CB309">
        <v>260.96657555417499</v>
      </c>
      <c r="CC309">
        <v>259.77811204806102</v>
      </c>
      <c r="CD309">
        <v>252.95625371864901</v>
      </c>
    </row>
    <row r="310" spans="1:82" x14ac:dyDescent="0.25">
      <c r="A310">
        <v>74.018691588785003</v>
      </c>
      <c r="B310">
        <v>267.04831155563602</v>
      </c>
      <c r="C310">
        <v>270.22495060921102</v>
      </c>
      <c r="D310">
        <v>261.03658807645002</v>
      </c>
      <c r="E310">
        <v>255.64940741424601</v>
      </c>
      <c r="F310">
        <v>285.43029188231498</v>
      </c>
      <c r="G310">
        <v>260.67533354858301</v>
      </c>
      <c r="H310">
        <v>277.40762216026297</v>
      </c>
      <c r="I310">
        <v>272.15365815294302</v>
      </c>
      <c r="J310">
        <v>269.72916770877703</v>
      </c>
      <c r="K310">
        <v>268.84279400775102</v>
      </c>
      <c r="L310">
        <v>267.38340391875403</v>
      </c>
      <c r="M310">
        <v>266.08419758341699</v>
      </c>
      <c r="N310">
        <v>264.894485523539</v>
      </c>
      <c r="O310">
        <v>273.32227967940997</v>
      </c>
      <c r="P310">
        <v>270.007669082642</v>
      </c>
      <c r="Q310">
        <v>296.38054904348502</v>
      </c>
      <c r="R310">
        <v>316.36781092225402</v>
      </c>
      <c r="S310">
        <v>337.25941905228001</v>
      </c>
      <c r="T310">
        <v>403.37901829435299</v>
      </c>
      <c r="U310">
        <v>475.52057355532901</v>
      </c>
      <c r="V310">
        <v>446.62667937257601</v>
      </c>
      <c r="W310">
        <v>460.421195550947</v>
      </c>
      <c r="X310">
        <v>493.96513400455598</v>
      </c>
      <c r="Y310">
        <v>540.03103603257296</v>
      </c>
      <c r="Z310">
        <v>535.46232484765801</v>
      </c>
      <c r="AA310">
        <v>548.00264317917004</v>
      </c>
      <c r="AB310">
        <v>559.82174144799706</v>
      </c>
      <c r="AC310">
        <v>579.44974163801101</v>
      </c>
      <c r="AD310">
        <v>566.57681429371996</v>
      </c>
      <c r="AE310">
        <v>556.75771968788695</v>
      </c>
      <c r="AF310">
        <v>574.50397508447804</v>
      </c>
      <c r="AG310">
        <v>529.54088058289005</v>
      </c>
      <c r="AH310">
        <v>513.54822580708503</v>
      </c>
      <c r="AI310">
        <v>503.70108177439198</v>
      </c>
      <c r="AJ310">
        <v>577.38460582895596</v>
      </c>
      <c r="AK310">
        <v>903.42874104559496</v>
      </c>
      <c r="AL310">
        <v>962.74427423366296</v>
      </c>
      <c r="AM310">
        <v>1036.2586828803801</v>
      </c>
      <c r="AN310">
        <v>837.70157466076398</v>
      </c>
      <c r="AO310">
        <v>730.85884919856505</v>
      </c>
      <c r="AP310">
        <v>608.08018831274296</v>
      </c>
      <c r="AQ310">
        <v>629.27025354680802</v>
      </c>
      <c r="AR310">
        <v>421.35809600478098</v>
      </c>
      <c r="AS310">
        <v>417.35548866372898</v>
      </c>
      <c r="AT310">
        <v>393.87193159060598</v>
      </c>
      <c r="AU310">
        <v>385.33487807110401</v>
      </c>
      <c r="AV310">
        <v>371.54952968948999</v>
      </c>
      <c r="AW310">
        <v>364.04296941291699</v>
      </c>
      <c r="AX310">
        <v>344.265439241374</v>
      </c>
      <c r="AY310">
        <v>342.08902237281802</v>
      </c>
      <c r="AZ310">
        <v>386.67632311498198</v>
      </c>
      <c r="BA310">
        <v>470.45483752331103</v>
      </c>
      <c r="BB310">
        <v>534.49237594405497</v>
      </c>
      <c r="BC310">
        <v>602.94618829521096</v>
      </c>
      <c r="BD310">
        <v>662.04469746028201</v>
      </c>
      <c r="BE310">
        <v>663.71431082639697</v>
      </c>
      <c r="BF310">
        <v>672.24577489492901</v>
      </c>
      <c r="BG310">
        <v>706.73233505150404</v>
      </c>
      <c r="BH310">
        <v>731.48859428685898</v>
      </c>
      <c r="BI310">
        <v>717.78042756562195</v>
      </c>
      <c r="BJ310">
        <v>500.41738732722501</v>
      </c>
      <c r="BK310">
        <v>442.64319155502602</v>
      </c>
      <c r="BL310">
        <v>423.574594117679</v>
      </c>
      <c r="BM310">
        <v>410.56735281274803</v>
      </c>
      <c r="BN310">
        <v>336.66479253933102</v>
      </c>
      <c r="BO310">
        <v>267.44222243892898</v>
      </c>
      <c r="BP310">
        <v>268.96439333693598</v>
      </c>
      <c r="BQ310">
        <v>265.96568971335103</v>
      </c>
      <c r="BR310">
        <v>260.88200542780601</v>
      </c>
      <c r="BS310">
        <v>265.161893647157</v>
      </c>
      <c r="BT310">
        <v>270.80440597397001</v>
      </c>
      <c r="BU310">
        <v>272.83723691677</v>
      </c>
      <c r="BV310">
        <v>250.08552655323999</v>
      </c>
      <c r="BW310">
        <v>261.17639193058898</v>
      </c>
      <c r="BX310">
        <v>271.19054324833002</v>
      </c>
      <c r="BY310">
        <v>269.29353547637601</v>
      </c>
      <c r="BZ310">
        <v>274.31978857036302</v>
      </c>
      <c r="CA310">
        <v>255.858708594641</v>
      </c>
      <c r="CB310">
        <v>260.49293348032597</v>
      </c>
      <c r="CC310">
        <v>257.398644558733</v>
      </c>
      <c r="CD310">
        <v>252.60611553411101</v>
      </c>
    </row>
    <row r="311" spans="1:82" x14ac:dyDescent="0.25">
      <c r="A311">
        <v>74.259012016021302</v>
      </c>
      <c r="B311">
        <v>264.75517438045301</v>
      </c>
      <c r="C311">
        <v>267.034396441448</v>
      </c>
      <c r="D311">
        <v>261.528936829759</v>
      </c>
      <c r="E311">
        <v>255.42655196586799</v>
      </c>
      <c r="F311">
        <v>275.51335920530698</v>
      </c>
      <c r="G311">
        <v>261.33231911933598</v>
      </c>
      <c r="H311">
        <v>272.21621109803903</v>
      </c>
      <c r="I311">
        <v>264.80919373617002</v>
      </c>
      <c r="J311">
        <v>264.93738905649599</v>
      </c>
      <c r="K311">
        <v>264.45807018473499</v>
      </c>
      <c r="L311">
        <v>263.69899346141199</v>
      </c>
      <c r="M311">
        <v>263.07550942991401</v>
      </c>
      <c r="N311">
        <v>260.41478253380001</v>
      </c>
      <c r="O311">
        <v>269.45045805013001</v>
      </c>
      <c r="P311">
        <v>266.85289143401297</v>
      </c>
      <c r="Q311">
        <v>297.19051388366199</v>
      </c>
      <c r="R311">
        <v>318.013876936271</v>
      </c>
      <c r="S311">
        <v>336.55031675870799</v>
      </c>
      <c r="T311">
        <v>407.09034275768198</v>
      </c>
      <c r="U311">
        <v>491.12800793986497</v>
      </c>
      <c r="V311">
        <v>458.30304273147601</v>
      </c>
      <c r="W311">
        <v>473.34744134289599</v>
      </c>
      <c r="X311">
        <v>504.105656410405</v>
      </c>
      <c r="Y311">
        <v>555.63100593125296</v>
      </c>
      <c r="Z311">
        <v>547.024688633295</v>
      </c>
      <c r="AA311">
        <v>565.975393953653</v>
      </c>
      <c r="AB311">
        <v>575.20830821984305</v>
      </c>
      <c r="AC311">
        <v>598.67471834163302</v>
      </c>
      <c r="AD311">
        <v>588.65234838173797</v>
      </c>
      <c r="AE311">
        <v>573.07693057737595</v>
      </c>
      <c r="AF311">
        <v>597.95756192536999</v>
      </c>
      <c r="AG311">
        <v>545.19263881413701</v>
      </c>
      <c r="AH311">
        <v>523.61504779145196</v>
      </c>
      <c r="AI311">
        <v>513.48068031604998</v>
      </c>
      <c r="AJ311">
        <v>586.61409381346198</v>
      </c>
      <c r="AK311">
        <v>924.49196460687904</v>
      </c>
      <c r="AL311">
        <v>984.63773034868404</v>
      </c>
      <c r="AM311">
        <v>1069.81824476315</v>
      </c>
      <c r="AN311">
        <v>889.44184005961904</v>
      </c>
      <c r="AO311">
        <v>767.69284408042699</v>
      </c>
      <c r="AP311">
        <v>623.82774895722605</v>
      </c>
      <c r="AQ311">
        <v>653.47424166487895</v>
      </c>
      <c r="AR311">
        <v>430.38455758728003</v>
      </c>
      <c r="AS311">
        <v>430.798255842885</v>
      </c>
      <c r="AT311">
        <v>400.287947877048</v>
      </c>
      <c r="AU311">
        <v>391.391842006518</v>
      </c>
      <c r="AV311">
        <v>377.91633020175198</v>
      </c>
      <c r="AW311">
        <v>369.20505979279301</v>
      </c>
      <c r="AX311">
        <v>351.654214574474</v>
      </c>
      <c r="AY311">
        <v>346.241673034592</v>
      </c>
      <c r="AZ311">
        <v>393.99246273952099</v>
      </c>
      <c r="BA311">
        <v>477.91297582985698</v>
      </c>
      <c r="BB311">
        <v>533.60487973529905</v>
      </c>
      <c r="BC311">
        <v>605.71343884404996</v>
      </c>
      <c r="BD311">
        <v>654.96325662512697</v>
      </c>
      <c r="BE311">
        <v>660.53913720644198</v>
      </c>
      <c r="BF311">
        <v>663.87330951787305</v>
      </c>
      <c r="BG311">
        <v>699.81878914781703</v>
      </c>
      <c r="BH311">
        <v>749.75191612494802</v>
      </c>
      <c r="BI311">
        <v>736.43915705929101</v>
      </c>
      <c r="BJ311">
        <v>507.27984860700201</v>
      </c>
      <c r="BK311">
        <v>450.60560491965799</v>
      </c>
      <c r="BL311">
        <v>432.11432687810202</v>
      </c>
      <c r="BM311">
        <v>424.473519864065</v>
      </c>
      <c r="BN311">
        <v>340.81398666037398</v>
      </c>
      <c r="BO311">
        <v>266.52561754674099</v>
      </c>
      <c r="BP311">
        <v>269.79523407631399</v>
      </c>
      <c r="BQ311">
        <v>263.38293107679198</v>
      </c>
      <c r="BR311">
        <v>260.93627064877103</v>
      </c>
      <c r="BS311">
        <v>269.00995004440398</v>
      </c>
      <c r="BT311">
        <v>275.63110995331402</v>
      </c>
      <c r="BU311">
        <v>273.37518697141701</v>
      </c>
      <c r="BV311">
        <v>246.56402424057299</v>
      </c>
      <c r="BW311">
        <v>260.791412406642</v>
      </c>
      <c r="BX311">
        <v>270.47620660482897</v>
      </c>
      <c r="BY311">
        <v>266.91441302716697</v>
      </c>
      <c r="BZ311">
        <v>269.68227578914798</v>
      </c>
      <c r="CA311">
        <v>252.59287047472799</v>
      </c>
      <c r="CB311">
        <v>261.91796846800099</v>
      </c>
      <c r="CC311">
        <v>256.77588339143</v>
      </c>
      <c r="CD311">
        <v>251.124106911052</v>
      </c>
    </row>
    <row r="312" spans="1:82" x14ac:dyDescent="0.25">
      <c r="A312">
        <v>74.4993324432576</v>
      </c>
      <c r="B312">
        <v>266.07140905348598</v>
      </c>
      <c r="C312">
        <v>269.44443077458999</v>
      </c>
      <c r="D312">
        <v>261.629660818979</v>
      </c>
      <c r="E312">
        <v>259.51565027396202</v>
      </c>
      <c r="F312">
        <v>272.433254185257</v>
      </c>
      <c r="G312">
        <v>263.34750011932999</v>
      </c>
      <c r="H312">
        <v>271.561579379916</v>
      </c>
      <c r="I312">
        <v>265.00161452244299</v>
      </c>
      <c r="J312">
        <v>261.30048151084497</v>
      </c>
      <c r="K312">
        <v>264.82214834199698</v>
      </c>
      <c r="L312">
        <v>265.28187681920599</v>
      </c>
      <c r="M312">
        <v>263.76235250871099</v>
      </c>
      <c r="N312">
        <v>262.19270351639199</v>
      </c>
      <c r="O312">
        <v>268.74953056136297</v>
      </c>
      <c r="P312">
        <v>270.59649620919703</v>
      </c>
      <c r="Q312">
        <v>293.19073959459098</v>
      </c>
      <c r="R312">
        <v>317.78858699913201</v>
      </c>
      <c r="S312">
        <v>338.52944661000498</v>
      </c>
      <c r="T312">
        <v>412.23402726164898</v>
      </c>
      <c r="U312">
        <v>491.943509853075</v>
      </c>
      <c r="V312">
        <v>461.24171593043502</v>
      </c>
      <c r="W312">
        <v>479.05616769169802</v>
      </c>
      <c r="X312">
        <v>508.62940763271899</v>
      </c>
      <c r="Y312">
        <v>559.41679825575795</v>
      </c>
      <c r="Z312">
        <v>553.32610240493295</v>
      </c>
      <c r="AA312">
        <v>577.45445086260497</v>
      </c>
      <c r="AB312">
        <v>581.00125768323505</v>
      </c>
      <c r="AC312">
        <v>610.15574724782505</v>
      </c>
      <c r="AD312">
        <v>595.94261502655502</v>
      </c>
      <c r="AE312">
        <v>579.468719543681</v>
      </c>
      <c r="AF312">
        <v>603.28816836875501</v>
      </c>
      <c r="AG312">
        <v>551.62517441480395</v>
      </c>
      <c r="AH312">
        <v>529.57944620335195</v>
      </c>
      <c r="AI312">
        <v>512.64253371441703</v>
      </c>
      <c r="AJ312">
        <v>589.51042367181503</v>
      </c>
      <c r="AK312">
        <v>928.68062829376504</v>
      </c>
      <c r="AL312">
        <v>991.26547463383201</v>
      </c>
      <c r="AM312">
        <v>1081.95107627683</v>
      </c>
      <c r="AN312">
        <v>898.77951333617898</v>
      </c>
      <c r="AO312">
        <v>775.65049252665301</v>
      </c>
      <c r="AP312">
        <v>628.16048311967495</v>
      </c>
      <c r="AQ312">
        <v>658.113174699208</v>
      </c>
      <c r="AR312">
        <v>432.92881297637598</v>
      </c>
      <c r="AS312">
        <v>434.521162625263</v>
      </c>
      <c r="AT312">
        <v>404.06145162291398</v>
      </c>
      <c r="AU312">
        <v>395.190266341035</v>
      </c>
      <c r="AV312">
        <v>378.53227005486798</v>
      </c>
      <c r="AW312">
        <v>370.77515060887703</v>
      </c>
      <c r="AX312">
        <v>353.59243519767398</v>
      </c>
      <c r="AY312">
        <v>347.011770494519</v>
      </c>
      <c r="AZ312">
        <v>396.35492266679199</v>
      </c>
      <c r="BA312">
        <v>479.40252480491802</v>
      </c>
      <c r="BB312">
        <v>535.35161080575597</v>
      </c>
      <c r="BC312">
        <v>609.08371192244294</v>
      </c>
      <c r="BD312">
        <v>655.43065678322205</v>
      </c>
      <c r="BE312">
        <v>658.52213267850902</v>
      </c>
      <c r="BF312">
        <v>660.73075344126903</v>
      </c>
      <c r="BG312">
        <v>700.22851892226299</v>
      </c>
      <c r="BH312">
        <v>755.03926906338802</v>
      </c>
      <c r="BI312">
        <v>737.80911068035005</v>
      </c>
      <c r="BJ312">
        <v>507.88193012215601</v>
      </c>
      <c r="BK312">
        <v>456.57679211550999</v>
      </c>
      <c r="BL312">
        <v>435.39125616220298</v>
      </c>
      <c r="BM312">
        <v>427.63376496328198</v>
      </c>
      <c r="BN312">
        <v>343.51184859358102</v>
      </c>
      <c r="BO312">
        <v>271.50842574511898</v>
      </c>
      <c r="BP312">
        <v>268.173823858194</v>
      </c>
      <c r="BQ312">
        <v>265.02143086797503</v>
      </c>
      <c r="BR312">
        <v>262.95253978468702</v>
      </c>
      <c r="BS312">
        <v>267.91106018490302</v>
      </c>
      <c r="BT312">
        <v>276.27389025402499</v>
      </c>
      <c r="BU312">
        <v>269.06717912884602</v>
      </c>
      <c r="BV312">
        <v>246.31605692020599</v>
      </c>
      <c r="BW312">
        <v>260.82854403929099</v>
      </c>
      <c r="BX312">
        <v>269.33774487137998</v>
      </c>
      <c r="BY312">
        <v>267.82462566814502</v>
      </c>
      <c r="BZ312">
        <v>269.57092881014</v>
      </c>
      <c r="CA312">
        <v>258.22942576231702</v>
      </c>
      <c r="CB312">
        <v>261.95626729376198</v>
      </c>
      <c r="CC312">
        <v>256.05209354966598</v>
      </c>
      <c r="CD312">
        <v>251.65862266346301</v>
      </c>
    </row>
    <row r="313" spans="1:82" x14ac:dyDescent="0.25">
      <c r="A313">
        <v>74.739652870493998</v>
      </c>
      <c r="B313">
        <v>263.71191224809098</v>
      </c>
      <c r="C313">
        <v>269.52403710452802</v>
      </c>
      <c r="D313">
        <v>261.48975981915402</v>
      </c>
      <c r="E313">
        <v>259.261856575129</v>
      </c>
      <c r="F313">
        <v>271.06411541836002</v>
      </c>
      <c r="G313">
        <v>263.38994616906399</v>
      </c>
      <c r="H313">
        <v>269.60163129544298</v>
      </c>
      <c r="I313">
        <v>263.70532135415903</v>
      </c>
      <c r="J313">
        <v>262.020145597647</v>
      </c>
      <c r="K313">
        <v>262.33750328176802</v>
      </c>
      <c r="L313">
        <v>265.20968308637202</v>
      </c>
      <c r="M313">
        <v>264.17532666802799</v>
      </c>
      <c r="N313">
        <v>263.637932318764</v>
      </c>
      <c r="O313">
        <v>270.50075114298699</v>
      </c>
      <c r="P313">
        <v>270.77698367236297</v>
      </c>
      <c r="Q313">
        <v>292.31676343262399</v>
      </c>
      <c r="R313">
        <v>318.45567417534897</v>
      </c>
      <c r="S313">
        <v>341.65674518250103</v>
      </c>
      <c r="T313">
        <v>416.62638241387299</v>
      </c>
      <c r="U313">
        <v>497.52990951257601</v>
      </c>
      <c r="V313">
        <v>465.62299266361299</v>
      </c>
      <c r="W313">
        <v>490.113333492295</v>
      </c>
      <c r="X313">
        <v>521.75644045039598</v>
      </c>
      <c r="Y313">
        <v>571.32406962607001</v>
      </c>
      <c r="Z313">
        <v>564.07299335138805</v>
      </c>
      <c r="AA313">
        <v>595.51847348581498</v>
      </c>
      <c r="AB313">
        <v>595.42680031231498</v>
      </c>
      <c r="AC313">
        <v>626.83096981854499</v>
      </c>
      <c r="AD313">
        <v>612.59171934557901</v>
      </c>
      <c r="AE313">
        <v>592.92597388313004</v>
      </c>
      <c r="AF313">
        <v>620.90159888462699</v>
      </c>
      <c r="AG313">
        <v>565.76773801464606</v>
      </c>
      <c r="AH313">
        <v>541.34624319622105</v>
      </c>
      <c r="AI313">
        <v>516.88427670003796</v>
      </c>
      <c r="AJ313">
        <v>596.31613693725103</v>
      </c>
      <c r="AK313">
        <v>932.02456405849398</v>
      </c>
      <c r="AL313">
        <v>1000.99248773227</v>
      </c>
      <c r="AM313">
        <v>1112.0539240737901</v>
      </c>
      <c r="AN313">
        <v>927.047202472187</v>
      </c>
      <c r="AO313">
        <v>797.771332395993</v>
      </c>
      <c r="AP313">
        <v>639.28103785898497</v>
      </c>
      <c r="AQ313">
        <v>668.83946680741997</v>
      </c>
      <c r="AR313">
        <v>437.91651916128097</v>
      </c>
      <c r="AS313">
        <v>443.83864693494797</v>
      </c>
      <c r="AT313">
        <v>409.88885673294698</v>
      </c>
      <c r="AU313">
        <v>400.83266198367198</v>
      </c>
      <c r="AV313">
        <v>383.33026652766898</v>
      </c>
      <c r="AW313">
        <v>372.97919303514601</v>
      </c>
      <c r="AX313">
        <v>360.281253102775</v>
      </c>
      <c r="AY313">
        <v>351.57014771969898</v>
      </c>
      <c r="AZ313">
        <v>401.85702727709503</v>
      </c>
      <c r="BA313">
        <v>483.40391579129198</v>
      </c>
      <c r="BB313">
        <v>536.65716830622796</v>
      </c>
      <c r="BC313">
        <v>612.62386851901601</v>
      </c>
      <c r="BD313">
        <v>656.00076051064696</v>
      </c>
      <c r="BE313">
        <v>657.98111827046398</v>
      </c>
      <c r="BF313">
        <v>655.35924220723496</v>
      </c>
      <c r="BG313">
        <v>699.37543215535004</v>
      </c>
      <c r="BH313">
        <v>762.78018667633296</v>
      </c>
      <c r="BI313">
        <v>747.07847870519402</v>
      </c>
      <c r="BJ313">
        <v>511.87205631646498</v>
      </c>
      <c r="BK313">
        <v>464.59824077602701</v>
      </c>
      <c r="BL313">
        <v>440.47742310525399</v>
      </c>
      <c r="BM313">
        <v>434.95929751532202</v>
      </c>
      <c r="BN313">
        <v>346.06160043607701</v>
      </c>
      <c r="BO313">
        <v>272.130172921032</v>
      </c>
      <c r="BP313">
        <v>267.46347729552298</v>
      </c>
      <c r="BQ313">
        <v>264.924191528135</v>
      </c>
      <c r="BR313">
        <v>261.49256731246697</v>
      </c>
      <c r="BS313">
        <v>268.36957844125499</v>
      </c>
      <c r="BT313">
        <v>274.27421501741901</v>
      </c>
      <c r="BU313">
        <v>267.24709612058803</v>
      </c>
      <c r="BV313">
        <v>245.94179122849999</v>
      </c>
      <c r="BW313">
        <v>262.286960656465</v>
      </c>
      <c r="BX313">
        <v>268.83971995691502</v>
      </c>
      <c r="BY313">
        <v>266.40721516107999</v>
      </c>
      <c r="BZ313">
        <v>269.44721508356702</v>
      </c>
      <c r="CA313">
        <v>259.04605273728203</v>
      </c>
      <c r="CB313">
        <v>262.20295434161397</v>
      </c>
      <c r="CC313">
        <v>254.25927434209001</v>
      </c>
      <c r="CD313">
        <v>251.72920232761399</v>
      </c>
    </row>
    <row r="314" spans="1:82" x14ac:dyDescent="0.25">
      <c r="A314">
        <v>74.979973297730297</v>
      </c>
      <c r="B314">
        <v>262.26529523354998</v>
      </c>
      <c r="C314">
        <v>267.84593549309199</v>
      </c>
      <c r="D314">
        <v>263.10903464160202</v>
      </c>
      <c r="E314">
        <v>259.70195572170297</v>
      </c>
      <c r="F314">
        <v>269.697669364349</v>
      </c>
      <c r="G314">
        <v>265.26512904835801</v>
      </c>
      <c r="H314">
        <v>265.552724180523</v>
      </c>
      <c r="I314">
        <v>263.067716445023</v>
      </c>
      <c r="J314">
        <v>265.40542737788098</v>
      </c>
      <c r="K314">
        <v>260.34408580359002</v>
      </c>
      <c r="L314">
        <v>266.73708465197501</v>
      </c>
      <c r="M314">
        <v>266.06335466824601</v>
      </c>
      <c r="N314">
        <v>267.52659751494298</v>
      </c>
      <c r="O314">
        <v>272.701768245849</v>
      </c>
      <c r="P314">
        <v>274.47423466602203</v>
      </c>
      <c r="Q314">
        <v>293.35015270705702</v>
      </c>
      <c r="R314">
        <v>316.66027356817898</v>
      </c>
      <c r="S314">
        <v>340.66139458971901</v>
      </c>
      <c r="T314">
        <v>417.20211806927398</v>
      </c>
      <c r="U314">
        <v>501.34154334194301</v>
      </c>
      <c r="V314">
        <v>469.79291188047398</v>
      </c>
      <c r="W314">
        <v>493.01190922317602</v>
      </c>
      <c r="X314">
        <v>531.08604420562301</v>
      </c>
      <c r="Y314">
        <v>575.22216857473404</v>
      </c>
      <c r="Z314">
        <v>568.81631486203196</v>
      </c>
      <c r="AA314">
        <v>604.13975525138596</v>
      </c>
      <c r="AB314">
        <v>603.70852967531698</v>
      </c>
      <c r="AC314">
        <v>634.76878780926302</v>
      </c>
      <c r="AD314">
        <v>618.41964857983601</v>
      </c>
      <c r="AE314">
        <v>600.03097835369397</v>
      </c>
      <c r="AF314">
        <v>628.24972414150398</v>
      </c>
      <c r="AG314">
        <v>573.13997425275397</v>
      </c>
      <c r="AH314">
        <v>547.89525422891904</v>
      </c>
      <c r="AI314">
        <v>515.49366424351695</v>
      </c>
      <c r="AJ314">
        <v>594.39877463859102</v>
      </c>
      <c r="AK314">
        <v>920.42433022086698</v>
      </c>
      <c r="AL314">
        <v>989.84414595003602</v>
      </c>
      <c r="AM314">
        <v>1111.4248825406301</v>
      </c>
      <c r="AN314">
        <v>934.66067585933001</v>
      </c>
      <c r="AO314">
        <v>803.33518260079097</v>
      </c>
      <c r="AP314">
        <v>640.37383290177695</v>
      </c>
      <c r="AQ314">
        <v>668.89532521569299</v>
      </c>
      <c r="AR314">
        <v>436.890046817898</v>
      </c>
      <c r="AS314">
        <v>446.13650905112002</v>
      </c>
      <c r="AT314">
        <v>412.26305457494999</v>
      </c>
      <c r="AU314">
        <v>401.29765439382101</v>
      </c>
      <c r="AV314">
        <v>384.280274541415</v>
      </c>
      <c r="AW314">
        <v>372.38152101284197</v>
      </c>
      <c r="AX314">
        <v>362.61687586154301</v>
      </c>
      <c r="AY314">
        <v>351.45311880654299</v>
      </c>
      <c r="AZ314">
        <v>401.36691675768202</v>
      </c>
      <c r="BA314">
        <v>482.273829490303</v>
      </c>
      <c r="BB314">
        <v>533.45682451161497</v>
      </c>
      <c r="BC314">
        <v>605.51567395890004</v>
      </c>
      <c r="BD314">
        <v>649.44317637300696</v>
      </c>
      <c r="BE314">
        <v>648.17977767757702</v>
      </c>
      <c r="BF314">
        <v>642.55688018891794</v>
      </c>
      <c r="BG314">
        <v>690.55706837283697</v>
      </c>
      <c r="BH314">
        <v>758.58026960500797</v>
      </c>
      <c r="BI314">
        <v>741.39476699416502</v>
      </c>
      <c r="BJ314">
        <v>511.79791173453702</v>
      </c>
      <c r="BK314">
        <v>462.61478475415498</v>
      </c>
      <c r="BL314">
        <v>444.25670170494197</v>
      </c>
      <c r="BM314">
        <v>439.47978888447801</v>
      </c>
      <c r="BN314">
        <v>346.12246865377199</v>
      </c>
      <c r="BO314">
        <v>271.499891274052</v>
      </c>
      <c r="BP314">
        <v>271.12505610292601</v>
      </c>
      <c r="BQ314">
        <v>263.46705658300402</v>
      </c>
      <c r="BR314">
        <v>259.65543645343399</v>
      </c>
      <c r="BS314">
        <v>271.718058534021</v>
      </c>
      <c r="BT314">
        <v>275.59283993411498</v>
      </c>
      <c r="BU314">
        <v>266.42842235607799</v>
      </c>
      <c r="BV314">
        <v>245.75677229633399</v>
      </c>
      <c r="BW314">
        <v>265.83323453069499</v>
      </c>
      <c r="BX314">
        <v>265.95077840751901</v>
      </c>
      <c r="BY314">
        <v>265.530873207696</v>
      </c>
      <c r="BZ314">
        <v>266.46954846496101</v>
      </c>
      <c r="CA314">
        <v>261.32549317497802</v>
      </c>
      <c r="CB314">
        <v>260.46107856451499</v>
      </c>
      <c r="CC314">
        <v>254.05279834416501</v>
      </c>
      <c r="CD314">
        <v>248.95794043745701</v>
      </c>
    </row>
    <row r="315" spans="1:82" x14ac:dyDescent="0.25">
      <c r="A315">
        <v>75.220293724966595</v>
      </c>
      <c r="B315">
        <v>262.39595810372901</v>
      </c>
      <c r="C315">
        <v>267.63349180173998</v>
      </c>
      <c r="D315">
        <v>263.40009235626798</v>
      </c>
      <c r="E315">
        <v>260.10503270377001</v>
      </c>
      <c r="F315">
        <v>269.49304855586598</v>
      </c>
      <c r="G315">
        <v>265.814859312968</v>
      </c>
      <c r="H315">
        <v>265.73084960569503</v>
      </c>
      <c r="I315">
        <v>263.04625872411702</v>
      </c>
      <c r="J315">
        <v>266.365284979347</v>
      </c>
      <c r="K315">
        <v>260.53679259718399</v>
      </c>
      <c r="L315">
        <v>266.858501019127</v>
      </c>
      <c r="M315">
        <v>266.64772369264102</v>
      </c>
      <c r="N315">
        <v>268.36323563515202</v>
      </c>
      <c r="O315">
        <v>272.95417334751801</v>
      </c>
      <c r="P315">
        <v>275.28219900492297</v>
      </c>
      <c r="Q315">
        <v>293.93160717717899</v>
      </c>
      <c r="R315">
        <v>317.44787211685599</v>
      </c>
      <c r="S315">
        <v>342.70631240781103</v>
      </c>
      <c r="T315">
        <v>420.83050905552898</v>
      </c>
      <c r="U315">
        <v>508.259847839202</v>
      </c>
      <c r="V315">
        <v>474.66922044757899</v>
      </c>
      <c r="W315">
        <v>501.139254790812</v>
      </c>
      <c r="X315">
        <v>541.93098278836396</v>
      </c>
      <c r="Y315">
        <v>585.12453007933095</v>
      </c>
      <c r="Z315">
        <v>580.91057907523304</v>
      </c>
      <c r="AA315">
        <v>615.13164481040405</v>
      </c>
      <c r="AB315">
        <v>615.11312413904898</v>
      </c>
      <c r="AC315">
        <v>646.73817083054803</v>
      </c>
      <c r="AD315">
        <v>630.01331831929201</v>
      </c>
      <c r="AE315">
        <v>603.97324761823995</v>
      </c>
      <c r="AF315">
        <v>641.55221515748303</v>
      </c>
      <c r="AG315">
        <v>584.36693260205197</v>
      </c>
      <c r="AH315">
        <v>556.08143579315504</v>
      </c>
      <c r="AI315">
        <v>520.06743542632603</v>
      </c>
      <c r="AJ315">
        <v>598.52906708548403</v>
      </c>
      <c r="AK315">
        <v>934.52766285436201</v>
      </c>
      <c r="AL315">
        <v>998.55576129407905</v>
      </c>
      <c r="AM315">
        <v>1148.26027705708</v>
      </c>
      <c r="AN315">
        <v>963.95667423832595</v>
      </c>
      <c r="AO315">
        <v>827.10578281580797</v>
      </c>
      <c r="AP315">
        <v>650.94190950546101</v>
      </c>
      <c r="AQ315">
        <v>682.12355306494999</v>
      </c>
      <c r="AR315">
        <v>441.57998051588203</v>
      </c>
      <c r="AS315">
        <v>452.05480458556298</v>
      </c>
      <c r="AT315">
        <v>417.17412554926301</v>
      </c>
      <c r="AU315">
        <v>405.13775250880701</v>
      </c>
      <c r="AV315">
        <v>389.69698455409099</v>
      </c>
      <c r="AW315">
        <v>375.87939917964701</v>
      </c>
      <c r="AX315">
        <v>362.94207608416201</v>
      </c>
      <c r="AY315">
        <v>355.268122021686</v>
      </c>
      <c r="AZ315">
        <v>404.028834437623</v>
      </c>
      <c r="BA315">
        <v>484.50137638966697</v>
      </c>
      <c r="BB315">
        <v>537.25830972464405</v>
      </c>
      <c r="BC315">
        <v>604.32569182230498</v>
      </c>
      <c r="BD315">
        <v>643.63625304515404</v>
      </c>
      <c r="BE315">
        <v>641.75074708755199</v>
      </c>
      <c r="BF315">
        <v>640.03864839089704</v>
      </c>
      <c r="BG315">
        <v>687.40994359487695</v>
      </c>
      <c r="BH315">
        <v>767.81549892309499</v>
      </c>
      <c r="BI315">
        <v>751.74027485281204</v>
      </c>
      <c r="BJ315">
        <v>513.85330639646804</v>
      </c>
      <c r="BK315">
        <v>468.78440422298002</v>
      </c>
      <c r="BL315">
        <v>451.45980185173403</v>
      </c>
      <c r="BM315">
        <v>451.146301596905</v>
      </c>
      <c r="BN315">
        <v>349.93699687887101</v>
      </c>
      <c r="BO315">
        <v>271.35222604930698</v>
      </c>
      <c r="BP315">
        <v>271.472896179945</v>
      </c>
      <c r="BQ315">
        <v>262.61809534919598</v>
      </c>
      <c r="BR315">
        <v>257.03239676572099</v>
      </c>
      <c r="BS315">
        <v>272.44581765137599</v>
      </c>
      <c r="BT315">
        <v>276.13715989075502</v>
      </c>
      <c r="BU315">
        <v>266.66318324015901</v>
      </c>
      <c r="BV315">
        <v>245.70965397723501</v>
      </c>
      <c r="BW315">
        <v>266.022375338389</v>
      </c>
      <c r="BX315">
        <v>265.33477652362899</v>
      </c>
      <c r="BY315">
        <v>265.77625672578603</v>
      </c>
      <c r="BZ315">
        <v>265.82784278640599</v>
      </c>
      <c r="CA315">
        <v>261.18594668195999</v>
      </c>
      <c r="CB315">
        <v>259.44350418149003</v>
      </c>
      <c r="CC315">
        <v>254.47011729841</v>
      </c>
      <c r="CD315">
        <v>248.37966472451799</v>
      </c>
    </row>
    <row r="316" spans="1:82" x14ac:dyDescent="0.25">
      <c r="A316">
        <v>75.460614152202893</v>
      </c>
      <c r="B316">
        <v>262.43268690413902</v>
      </c>
      <c r="C316">
        <v>271.50128431372099</v>
      </c>
      <c r="D316">
        <v>264.707555179824</v>
      </c>
      <c r="E316">
        <v>263.48233155096898</v>
      </c>
      <c r="F316">
        <v>266.72266748032399</v>
      </c>
      <c r="G316">
        <v>264.35235070850501</v>
      </c>
      <c r="H316">
        <v>273.51518971171203</v>
      </c>
      <c r="I316">
        <v>261.965558232121</v>
      </c>
      <c r="J316">
        <v>269.38075541512302</v>
      </c>
      <c r="K316">
        <v>262.24744950772401</v>
      </c>
      <c r="L316">
        <v>267.01055162144399</v>
      </c>
      <c r="M316">
        <v>272.48517462657099</v>
      </c>
      <c r="N316">
        <v>272.44924538357401</v>
      </c>
      <c r="O316">
        <v>272.16354421921801</v>
      </c>
      <c r="P316">
        <v>273.34138742574203</v>
      </c>
      <c r="Q316">
        <v>294.65089030180798</v>
      </c>
      <c r="R316">
        <v>317.52620835864002</v>
      </c>
      <c r="S316">
        <v>346.104191456509</v>
      </c>
      <c r="T316">
        <v>423.23666617308101</v>
      </c>
      <c r="U316">
        <v>513.95175259099506</v>
      </c>
      <c r="V316">
        <v>479.36789964669998</v>
      </c>
      <c r="W316">
        <v>514.08450121624196</v>
      </c>
      <c r="X316">
        <v>549.42575088465298</v>
      </c>
      <c r="Y316">
        <v>596.94029472555803</v>
      </c>
      <c r="Z316">
        <v>592.02342990977502</v>
      </c>
      <c r="AA316">
        <v>624.44175914287496</v>
      </c>
      <c r="AB316">
        <v>627.50264579018801</v>
      </c>
      <c r="AC316">
        <v>653.21583813340396</v>
      </c>
      <c r="AD316">
        <v>640.14357050704405</v>
      </c>
      <c r="AE316">
        <v>602.31751672216899</v>
      </c>
      <c r="AF316">
        <v>651.63567843971305</v>
      </c>
      <c r="AG316">
        <v>589.53379076384704</v>
      </c>
      <c r="AH316">
        <v>563.49609238945004</v>
      </c>
      <c r="AI316">
        <v>524.21749691841899</v>
      </c>
      <c r="AJ316">
        <v>599.97370343291504</v>
      </c>
      <c r="AK316">
        <v>930.85898869896698</v>
      </c>
      <c r="AL316">
        <v>999.22581432642301</v>
      </c>
      <c r="AM316">
        <v>1163.4245130274201</v>
      </c>
      <c r="AN316">
        <v>984.82118131780305</v>
      </c>
      <c r="AO316">
        <v>842.70860673340701</v>
      </c>
      <c r="AP316">
        <v>659.92352160850601</v>
      </c>
      <c r="AQ316">
        <v>686.08803268696499</v>
      </c>
      <c r="AR316">
        <v>447.602009317968</v>
      </c>
      <c r="AS316">
        <v>454.38069090146098</v>
      </c>
      <c r="AT316">
        <v>421.64385260706501</v>
      </c>
      <c r="AU316">
        <v>409.44534258183</v>
      </c>
      <c r="AV316">
        <v>389.62190347822502</v>
      </c>
      <c r="AW316">
        <v>380.19382857525198</v>
      </c>
      <c r="AX316">
        <v>362.715104421582</v>
      </c>
      <c r="AY316">
        <v>359.046244278031</v>
      </c>
      <c r="AZ316">
        <v>404.83251767278898</v>
      </c>
      <c r="BA316">
        <v>480.390959905361</v>
      </c>
      <c r="BB316">
        <v>532.83474197458099</v>
      </c>
      <c r="BC316">
        <v>593.01744707619196</v>
      </c>
      <c r="BD316">
        <v>630.968058394639</v>
      </c>
      <c r="BE316">
        <v>630.46081774828497</v>
      </c>
      <c r="BF316">
        <v>632.73226567669803</v>
      </c>
      <c r="BG316">
        <v>675.93751413139796</v>
      </c>
      <c r="BH316">
        <v>765.69857697375403</v>
      </c>
      <c r="BI316">
        <v>759.199299975396</v>
      </c>
      <c r="BJ316">
        <v>512.23435495715898</v>
      </c>
      <c r="BK316">
        <v>472.83196876904498</v>
      </c>
      <c r="BL316">
        <v>454.46399299836901</v>
      </c>
      <c r="BM316">
        <v>458.218145522947</v>
      </c>
      <c r="BN316">
        <v>355.42615741822999</v>
      </c>
      <c r="BO316">
        <v>275.29311056216801</v>
      </c>
      <c r="BP316">
        <v>266.88744010878003</v>
      </c>
      <c r="BQ316">
        <v>262.01411853178001</v>
      </c>
      <c r="BR316">
        <v>258.66319733618298</v>
      </c>
      <c r="BS316">
        <v>276.48019605207099</v>
      </c>
      <c r="BT316">
        <v>274.43381506736301</v>
      </c>
      <c r="BU316">
        <v>267.417780476921</v>
      </c>
      <c r="BV316">
        <v>245.650349251465</v>
      </c>
      <c r="BW316">
        <v>265.25472719484299</v>
      </c>
      <c r="BX316">
        <v>263.14536836263397</v>
      </c>
      <c r="BY316">
        <v>265.656836877893</v>
      </c>
      <c r="BZ316">
        <v>265.83483855361402</v>
      </c>
      <c r="CA316">
        <v>257.695029915806</v>
      </c>
      <c r="CB316">
        <v>257.38806136936398</v>
      </c>
      <c r="CC316">
        <v>255.533782006227</v>
      </c>
      <c r="CD316">
        <v>252.01254465312101</v>
      </c>
    </row>
    <row r="317" spans="1:82" x14ac:dyDescent="0.25">
      <c r="A317">
        <v>75.700934579439206</v>
      </c>
      <c r="B317">
        <v>262.48860498639999</v>
      </c>
      <c r="C317">
        <v>272.241844600874</v>
      </c>
      <c r="D317">
        <v>265.22773931888997</v>
      </c>
      <c r="E317">
        <v>263.99330948659798</v>
      </c>
      <c r="F317">
        <v>266.00009790969801</v>
      </c>
      <c r="G317">
        <v>264.002008394499</v>
      </c>
      <c r="H317">
        <v>274.25894274719798</v>
      </c>
      <c r="I317">
        <v>261.73736159284601</v>
      </c>
      <c r="J317">
        <v>269.60597520977399</v>
      </c>
      <c r="K317">
        <v>262.373190866963</v>
      </c>
      <c r="L317">
        <v>267.20675043507998</v>
      </c>
      <c r="M317">
        <v>273.56495362555398</v>
      </c>
      <c r="N317">
        <v>273.08442513078302</v>
      </c>
      <c r="O317">
        <v>271.310988980096</v>
      </c>
      <c r="P317">
        <v>273.17194875087398</v>
      </c>
      <c r="Q317">
        <v>294.961279630695</v>
      </c>
      <c r="R317">
        <v>317.63579817171097</v>
      </c>
      <c r="S317">
        <v>346.78680880038502</v>
      </c>
      <c r="T317">
        <v>423.03235870557302</v>
      </c>
      <c r="U317">
        <v>515.51431162647998</v>
      </c>
      <c r="V317">
        <v>479.82999345344098</v>
      </c>
      <c r="W317">
        <v>514.97025230384304</v>
      </c>
      <c r="X317">
        <v>550.23183786278105</v>
      </c>
      <c r="Y317">
        <v>598.44055379352096</v>
      </c>
      <c r="Z317">
        <v>593.23685734095102</v>
      </c>
      <c r="AA317">
        <v>625.78848713725597</v>
      </c>
      <c r="AB317">
        <v>629.782019748077</v>
      </c>
      <c r="AC317">
        <v>654.42454966830201</v>
      </c>
      <c r="AD317">
        <v>641.93426086496299</v>
      </c>
      <c r="AE317">
        <v>603.15937254360904</v>
      </c>
      <c r="AF317">
        <v>653.58229631088102</v>
      </c>
      <c r="AG317">
        <v>590.36922137974204</v>
      </c>
      <c r="AH317">
        <v>564.15540718959596</v>
      </c>
      <c r="AI317">
        <v>524.83146673761701</v>
      </c>
      <c r="AJ317">
        <v>599.79304319053995</v>
      </c>
      <c r="AK317">
        <v>931.22627031393495</v>
      </c>
      <c r="AL317">
        <v>999.39987427816504</v>
      </c>
      <c r="AM317">
        <v>1164.8639501401999</v>
      </c>
      <c r="AN317">
        <v>990.05890171122905</v>
      </c>
      <c r="AO317">
        <v>844.36536941999304</v>
      </c>
      <c r="AP317">
        <v>660.92977817623898</v>
      </c>
      <c r="AQ317">
        <v>687.33322454440599</v>
      </c>
      <c r="AR317">
        <v>448.758057102039</v>
      </c>
      <c r="AS317">
        <v>454.34259415972502</v>
      </c>
      <c r="AT317">
        <v>422.39540482952799</v>
      </c>
      <c r="AU317">
        <v>410.71773993347398</v>
      </c>
      <c r="AV317">
        <v>389.845121158881</v>
      </c>
      <c r="AW317">
        <v>381.15162342786601</v>
      </c>
      <c r="AX317">
        <v>363.51806585450498</v>
      </c>
      <c r="AY317">
        <v>359.24870139923701</v>
      </c>
      <c r="AZ317">
        <v>405.21197194598898</v>
      </c>
      <c r="BA317">
        <v>480.36405305412399</v>
      </c>
      <c r="BB317">
        <v>532.13835399896698</v>
      </c>
      <c r="BC317">
        <v>591.70613344057097</v>
      </c>
      <c r="BD317">
        <v>629.97979179671404</v>
      </c>
      <c r="BE317">
        <v>630.13646698477305</v>
      </c>
      <c r="BF317">
        <v>632.27377304953495</v>
      </c>
      <c r="BG317">
        <v>674.07310471070605</v>
      </c>
      <c r="BH317">
        <v>765.75606577634903</v>
      </c>
      <c r="BI317">
        <v>760.87074421344801</v>
      </c>
      <c r="BJ317">
        <v>512.76901388752401</v>
      </c>
      <c r="BK317">
        <v>473.41174200468799</v>
      </c>
      <c r="BL317">
        <v>455.26459369574297</v>
      </c>
      <c r="BM317">
        <v>459.04000776267401</v>
      </c>
      <c r="BN317">
        <v>356.58112025617299</v>
      </c>
      <c r="BO317">
        <v>276.146900160271</v>
      </c>
      <c r="BP317">
        <v>266.08714331791401</v>
      </c>
      <c r="BQ317">
        <v>262.22866768701999</v>
      </c>
      <c r="BR317">
        <v>258.58881913120302</v>
      </c>
      <c r="BS317">
        <v>277.28841102393602</v>
      </c>
      <c r="BT317">
        <v>274.37930468915198</v>
      </c>
      <c r="BU317">
        <v>267.24667809648298</v>
      </c>
      <c r="BV317">
        <v>245.499863150289</v>
      </c>
      <c r="BW317">
        <v>265.12917952845299</v>
      </c>
      <c r="BX317">
        <v>262.23525688372803</v>
      </c>
      <c r="BY317">
        <v>264.92362745634398</v>
      </c>
      <c r="BZ317">
        <v>265.52706855521899</v>
      </c>
      <c r="CA317">
        <v>257.50714787640999</v>
      </c>
      <c r="CB317">
        <v>257.20012220811498</v>
      </c>
      <c r="CC317">
        <v>255.43409407813499</v>
      </c>
      <c r="CD317">
        <v>252.43387502660099</v>
      </c>
    </row>
    <row r="318" spans="1:82" x14ac:dyDescent="0.25">
      <c r="A318">
        <v>75.941255006675505</v>
      </c>
      <c r="B318">
        <v>264.61862825105999</v>
      </c>
      <c r="C318">
        <v>266.89789239645</v>
      </c>
      <c r="D318">
        <v>265.377413626806</v>
      </c>
      <c r="E318">
        <v>263.44012443405097</v>
      </c>
      <c r="F318">
        <v>261.286098105196</v>
      </c>
      <c r="G318">
        <v>265.56941203841097</v>
      </c>
      <c r="H318">
        <v>272.08194708858298</v>
      </c>
      <c r="I318">
        <v>268.05099925801198</v>
      </c>
      <c r="J318">
        <v>266.787644939725</v>
      </c>
      <c r="K318">
        <v>262.955161290148</v>
      </c>
      <c r="L318">
        <v>261.75701442241001</v>
      </c>
      <c r="M318">
        <v>269.07852838883798</v>
      </c>
      <c r="N318">
        <v>279.03934695452199</v>
      </c>
      <c r="O318">
        <v>269.93952108435298</v>
      </c>
      <c r="P318">
        <v>276.51648011028999</v>
      </c>
      <c r="Q318">
        <v>295.58315732979702</v>
      </c>
      <c r="R318">
        <v>315.51143907886899</v>
      </c>
      <c r="S318">
        <v>355.13042214179097</v>
      </c>
      <c r="T318">
        <v>440.04273620556398</v>
      </c>
      <c r="U318">
        <v>534.56755462395597</v>
      </c>
      <c r="V318">
        <v>492.34927282342198</v>
      </c>
      <c r="W318">
        <v>532.01982773953705</v>
      </c>
      <c r="X318">
        <v>578.86495462543201</v>
      </c>
      <c r="Y318">
        <v>631.17630967352204</v>
      </c>
      <c r="Z318">
        <v>620.58456223444205</v>
      </c>
      <c r="AA318">
        <v>655.33037310935697</v>
      </c>
      <c r="AB318">
        <v>667.87636841023095</v>
      </c>
      <c r="AC318">
        <v>689.12785727885796</v>
      </c>
      <c r="AD318">
        <v>670.75828095861402</v>
      </c>
      <c r="AE318">
        <v>626.20939259256397</v>
      </c>
      <c r="AF318">
        <v>688.15491962150804</v>
      </c>
      <c r="AG318">
        <v>613.07542926472399</v>
      </c>
      <c r="AH318">
        <v>578.55148203679403</v>
      </c>
      <c r="AI318">
        <v>533.85101966099796</v>
      </c>
      <c r="AJ318">
        <v>606.534726461491</v>
      </c>
      <c r="AK318">
        <v>949.55095204252905</v>
      </c>
      <c r="AL318">
        <v>1019.87839395476</v>
      </c>
      <c r="AM318">
        <v>1226.2864175088901</v>
      </c>
      <c r="AN318">
        <v>1073.59564514984</v>
      </c>
      <c r="AO318">
        <v>899.42002380530801</v>
      </c>
      <c r="AP318">
        <v>679.67186387930599</v>
      </c>
      <c r="AQ318">
        <v>717.80434607089205</v>
      </c>
      <c r="AR318">
        <v>463.96053138871798</v>
      </c>
      <c r="AS318">
        <v>467.62467293107699</v>
      </c>
      <c r="AT318">
        <v>432.97243475105898</v>
      </c>
      <c r="AU318">
        <v>420.19620307853501</v>
      </c>
      <c r="AV318">
        <v>402.43530328623399</v>
      </c>
      <c r="AW318">
        <v>387.52789319446799</v>
      </c>
      <c r="AX318">
        <v>369.30983517490398</v>
      </c>
      <c r="AY318">
        <v>370.98777314131797</v>
      </c>
      <c r="AZ318">
        <v>413.33295745638901</v>
      </c>
      <c r="BA318">
        <v>488.87183887108898</v>
      </c>
      <c r="BB318">
        <v>534.06626237678097</v>
      </c>
      <c r="BC318">
        <v>590.84669668901995</v>
      </c>
      <c r="BD318">
        <v>625.31355016539396</v>
      </c>
      <c r="BE318">
        <v>627.65011489976905</v>
      </c>
      <c r="BF318">
        <v>619.58375966945505</v>
      </c>
      <c r="BG318">
        <v>656.30436762715397</v>
      </c>
      <c r="BH318">
        <v>778.22739024607904</v>
      </c>
      <c r="BI318">
        <v>785.51504336431901</v>
      </c>
      <c r="BJ318">
        <v>529.56765192497096</v>
      </c>
      <c r="BK318">
        <v>485.35497733736401</v>
      </c>
      <c r="BL318">
        <v>470.47604148381799</v>
      </c>
      <c r="BM318">
        <v>485.420585934999</v>
      </c>
      <c r="BN318">
        <v>363.50432903883501</v>
      </c>
      <c r="BO318">
        <v>278.53779489740703</v>
      </c>
      <c r="BP318">
        <v>255.56274923773199</v>
      </c>
      <c r="BQ318">
        <v>262.30370566843601</v>
      </c>
      <c r="BR318">
        <v>253.29495724234201</v>
      </c>
      <c r="BS318">
        <v>270.959715145963</v>
      </c>
      <c r="BT318">
        <v>271.93573014603101</v>
      </c>
      <c r="BU318">
        <v>264.70994090318999</v>
      </c>
      <c r="BV318">
        <v>248.46032519911401</v>
      </c>
      <c r="BW318">
        <v>263.64418322979299</v>
      </c>
      <c r="BX318">
        <v>260.721666720641</v>
      </c>
      <c r="BY318">
        <v>257.59196854598002</v>
      </c>
      <c r="BZ318">
        <v>263.37267751158998</v>
      </c>
      <c r="CA318">
        <v>256.61007254001697</v>
      </c>
      <c r="CB318">
        <v>249.96371612306001</v>
      </c>
      <c r="CC318">
        <v>256.869983473844</v>
      </c>
      <c r="CD318">
        <v>250.82440593685499</v>
      </c>
    </row>
    <row r="319" spans="1:82" x14ac:dyDescent="0.25">
      <c r="A319">
        <v>76.181575433911803</v>
      </c>
      <c r="B319">
        <v>264.41676019824399</v>
      </c>
      <c r="C319">
        <v>266.23709277160702</v>
      </c>
      <c r="D319">
        <v>265.30211848614198</v>
      </c>
      <c r="E319">
        <v>263.36107535392199</v>
      </c>
      <c r="F319">
        <v>260.73889297113402</v>
      </c>
      <c r="G319">
        <v>265.20589684700798</v>
      </c>
      <c r="H319">
        <v>271.86202579502299</v>
      </c>
      <c r="I319">
        <v>267.91542386070302</v>
      </c>
      <c r="J319">
        <v>266.586028324062</v>
      </c>
      <c r="K319">
        <v>262.90917099712601</v>
      </c>
      <c r="L319">
        <v>261.23826870112202</v>
      </c>
      <c r="M319">
        <v>268.53540360449398</v>
      </c>
      <c r="N319">
        <v>279.292642943744</v>
      </c>
      <c r="O319">
        <v>269.90902242051197</v>
      </c>
      <c r="P319">
        <v>276.75950213356703</v>
      </c>
      <c r="Q319">
        <v>295.32526990949901</v>
      </c>
      <c r="R319">
        <v>315.65300091423302</v>
      </c>
      <c r="S319">
        <v>355.54244543108501</v>
      </c>
      <c r="T319">
        <v>440.92167211302501</v>
      </c>
      <c r="U319">
        <v>535.86745906014403</v>
      </c>
      <c r="V319">
        <v>493.59538122470701</v>
      </c>
      <c r="W319">
        <v>533.31996711084298</v>
      </c>
      <c r="X319">
        <v>580.86327966272995</v>
      </c>
      <c r="Y319">
        <v>633.32580096100003</v>
      </c>
      <c r="Z319">
        <v>622.29453246153298</v>
      </c>
      <c r="AA319">
        <v>657.69408104999798</v>
      </c>
      <c r="AB319">
        <v>670.71503551417902</v>
      </c>
      <c r="AC319">
        <v>691.83803912075598</v>
      </c>
      <c r="AD319">
        <v>673.16265863940305</v>
      </c>
      <c r="AE319">
        <v>628.138997359325</v>
      </c>
      <c r="AF319">
        <v>690.54796900687802</v>
      </c>
      <c r="AG319">
        <v>615.081381000438</v>
      </c>
      <c r="AH319">
        <v>579.98367220603905</v>
      </c>
      <c r="AI319">
        <v>534.83870103190998</v>
      </c>
      <c r="AJ319">
        <v>608.35043369167499</v>
      </c>
      <c r="AK319">
        <v>953.60406112106398</v>
      </c>
      <c r="AL319">
        <v>1023.71026231466</v>
      </c>
      <c r="AM319">
        <v>1231.8742729251601</v>
      </c>
      <c r="AN319">
        <v>1078.6801327337</v>
      </c>
      <c r="AO319">
        <v>903.03433250612295</v>
      </c>
      <c r="AP319">
        <v>681.55617333000203</v>
      </c>
      <c r="AQ319">
        <v>720.29481097940902</v>
      </c>
      <c r="AR319">
        <v>465.00919851460901</v>
      </c>
      <c r="AS319">
        <v>468.72101668735598</v>
      </c>
      <c r="AT319">
        <v>434.11925281046899</v>
      </c>
      <c r="AU319">
        <v>420.70597657358002</v>
      </c>
      <c r="AV319">
        <v>403.03180863506401</v>
      </c>
      <c r="AW319">
        <v>388.05683672378598</v>
      </c>
      <c r="AX319">
        <v>369.583385811418</v>
      </c>
      <c r="AY319">
        <v>371.57224602254797</v>
      </c>
      <c r="AZ319">
        <v>414.00419912034903</v>
      </c>
      <c r="BA319">
        <v>490.15012807703198</v>
      </c>
      <c r="BB319">
        <v>535.55799432467404</v>
      </c>
      <c r="BC319">
        <v>592.25678602188304</v>
      </c>
      <c r="BD319">
        <v>627.30688332940497</v>
      </c>
      <c r="BE319">
        <v>629.76141574365397</v>
      </c>
      <c r="BF319">
        <v>621.42989561279899</v>
      </c>
      <c r="BG319">
        <v>658.21714314460098</v>
      </c>
      <c r="BH319">
        <v>781.25965996616401</v>
      </c>
      <c r="BI319">
        <v>788.34823996803505</v>
      </c>
      <c r="BJ319">
        <v>531.03366104372196</v>
      </c>
      <c r="BK319">
        <v>486.61113323526001</v>
      </c>
      <c r="BL319">
        <v>471.58534336272299</v>
      </c>
      <c r="BM319">
        <v>486.90146561904498</v>
      </c>
      <c r="BN319">
        <v>363.87324341393202</v>
      </c>
      <c r="BO319">
        <v>278.71519910820302</v>
      </c>
      <c r="BP319">
        <v>254.914299032526</v>
      </c>
      <c r="BQ319">
        <v>262.17444772458299</v>
      </c>
      <c r="BR319">
        <v>252.70484088056</v>
      </c>
      <c r="BS319">
        <v>270.34699379576</v>
      </c>
      <c r="BT319">
        <v>271.51418229937599</v>
      </c>
      <c r="BU319">
        <v>264.19850086017198</v>
      </c>
      <c r="BV319">
        <v>248.20119406336099</v>
      </c>
      <c r="BW319">
        <v>263.68939986623502</v>
      </c>
      <c r="BX319">
        <v>260.60273158062699</v>
      </c>
      <c r="BY319">
        <v>256.87468335703301</v>
      </c>
      <c r="BZ319">
        <v>262.99772588475099</v>
      </c>
      <c r="CA319">
        <v>255.95475267398001</v>
      </c>
      <c r="CB319">
        <v>249.28479307545101</v>
      </c>
      <c r="CC319">
        <v>256.66218157887403</v>
      </c>
      <c r="CD319">
        <v>250.50894607081301</v>
      </c>
    </row>
    <row r="320" spans="1:82" x14ac:dyDescent="0.25">
      <c r="A320">
        <v>76.421895861148201</v>
      </c>
      <c r="B320">
        <v>265.45472827681698</v>
      </c>
      <c r="C320">
        <v>264.49255345766397</v>
      </c>
      <c r="D320">
        <v>263.18223868167001</v>
      </c>
      <c r="E320">
        <v>266.21202898239602</v>
      </c>
      <c r="F320">
        <v>260.51449852248697</v>
      </c>
      <c r="G320">
        <v>269.01948344668398</v>
      </c>
      <c r="H320">
        <v>269.037093233316</v>
      </c>
      <c r="I320">
        <v>270.98483213672699</v>
      </c>
      <c r="J320">
        <v>261.61166261440098</v>
      </c>
      <c r="K320">
        <v>264.56244534164</v>
      </c>
      <c r="L320">
        <v>262.381170805625</v>
      </c>
      <c r="M320">
        <v>267.35882449509199</v>
      </c>
      <c r="N320">
        <v>279.51880299339598</v>
      </c>
      <c r="O320">
        <v>271.52209929760198</v>
      </c>
      <c r="P320">
        <v>274.95385468327203</v>
      </c>
      <c r="Q320">
        <v>297.36738653526299</v>
      </c>
      <c r="R320">
        <v>315.20210045952501</v>
      </c>
      <c r="S320">
        <v>364.15649733801803</v>
      </c>
      <c r="T320">
        <v>453.71281112155998</v>
      </c>
      <c r="U320">
        <v>553.21659099064505</v>
      </c>
      <c r="V320">
        <v>505.22030761737398</v>
      </c>
      <c r="W320">
        <v>552.22205001816099</v>
      </c>
      <c r="X320">
        <v>601.622365519852</v>
      </c>
      <c r="Y320">
        <v>662.47367276382704</v>
      </c>
      <c r="Z320">
        <v>641.33770354461501</v>
      </c>
      <c r="AA320">
        <v>683.23189962355195</v>
      </c>
      <c r="AB320">
        <v>696.34710817379903</v>
      </c>
      <c r="AC320">
        <v>718.83821442502199</v>
      </c>
      <c r="AD320">
        <v>696.14360707727803</v>
      </c>
      <c r="AE320">
        <v>645.08577801754404</v>
      </c>
      <c r="AF320">
        <v>719.65932252319203</v>
      </c>
      <c r="AG320">
        <v>634.35377347303199</v>
      </c>
      <c r="AH320">
        <v>593.01167957257701</v>
      </c>
      <c r="AI320">
        <v>546.17212213031098</v>
      </c>
      <c r="AJ320">
        <v>616.45704159139905</v>
      </c>
      <c r="AK320">
        <v>967.58123818482204</v>
      </c>
      <c r="AL320">
        <v>1035.8737673886401</v>
      </c>
      <c r="AM320">
        <v>1289.1663198577301</v>
      </c>
      <c r="AN320">
        <v>1139.09033267169</v>
      </c>
      <c r="AO320">
        <v>951.42488011886496</v>
      </c>
      <c r="AP320">
        <v>704.13859870634997</v>
      </c>
      <c r="AQ320">
        <v>742.60227567007905</v>
      </c>
      <c r="AR320">
        <v>472.14324643156198</v>
      </c>
      <c r="AS320">
        <v>483.00383631130001</v>
      </c>
      <c r="AT320">
        <v>443.78781979987298</v>
      </c>
      <c r="AU320">
        <v>432.74533658350799</v>
      </c>
      <c r="AV320">
        <v>408.482492095297</v>
      </c>
      <c r="AW320">
        <v>392.88920543153603</v>
      </c>
      <c r="AX320">
        <v>373.389238867529</v>
      </c>
      <c r="AY320">
        <v>377.51028708820502</v>
      </c>
      <c r="AZ320">
        <v>421.616827183385</v>
      </c>
      <c r="BA320">
        <v>498.60967152969801</v>
      </c>
      <c r="BB320">
        <v>536.94804101372904</v>
      </c>
      <c r="BC320">
        <v>590.35251694672695</v>
      </c>
      <c r="BD320">
        <v>619.90234417352804</v>
      </c>
      <c r="BE320">
        <v>623.01783616206501</v>
      </c>
      <c r="BF320">
        <v>612.84776029532395</v>
      </c>
      <c r="BG320">
        <v>651.48165721693294</v>
      </c>
      <c r="BH320">
        <v>790.92009749747695</v>
      </c>
      <c r="BI320">
        <v>803.18544274319095</v>
      </c>
      <c r="BJ320">
        <v>540.01628501563005</v>
      </c>
      <c r="BK320">
        <v>495.33165080856298</v>
      </c>
      <c r="BL320">
        <v>485.80655277516001</v>
      </c>
      <c r="BM320">
        <v>500.569622663411</v>
      </c>
      <c r="BN320">
        <v>374.64514348978702</v>
      </c>
      <c r="BO320">
        <v>274.21546250584998</v>
      </c>
      <c r="BP320">
        <v>253.67856092074001</v>
      </c>
      <c r="BQ320">
        <v>258.181109288127</v>
      </c>
      <c r="BR320">
        <v>249.842304961819</v>
      </c>
      <c r="BS320">
        <v>265.60874454320799</v>
      </c>
      <c r="BT320">
        <v>265.60112932849898</v>
      </c>
      <c r="BU320">
        <v>261.69105028418898</v>
      </c>
      <c r="BV320">
        <v>250.57976584391599</v>
      </c>
      <c r="BW320">
        <v>265.229307501731</v>
      </c>
      <c r="BX320">
        <v>258.14006985018602</v>
      </c>
      <c r="BY320">
        <v>253.13936563912</v>
      </c>
      <c r="BZ320">
        <v>261.80522272159101</v>
      </c>
      <c r="CA320">
        <v>255.02584742145899</v>
      </c>
      <c r="CB320">
        <v>251.948650802651</v>
      </c>
      <c r="CC320">
        <v>258.74318726513599</v>
      </c>
      <c r="CD320">
        <v>251.811642379582</v>
      </c>
    </row>
    <row r="321" spans="1:82" x14ac:dyDescent="0.25">
      <c r="A321">
        <v>76.662216288384499</v>
      </c>
      <c r="B321">
        <v>265.81853899582302</v>
      </c>
      <c r="C321">
        <v>263.43854926369801</v>
      </c>
      <c r="D321">
        <v>263.255831931893</v>
      </c>
      <c r="E321">
        <v>267.46350449436397</v>
      </c>
      <c r="F321">
        <v>260.66324944367301</v>
      </c>
      <c r="G321">
        <v>270.102264737052</v>
      </c>
      <c r="H321">
        <v>268.05421570738702</v>
      </c>
      <c r="I321">
        <v>271.104852709461</v>
      </c>
      <c r="J321">
        <v>261.04783569460301</v>
      </c>
      <c r="K321">
        <v>264.75181147358597</v>
      </c>
      <c r="L321">
        <v>262.32607495404699</v>
      </c>
      <c r="M321">
        <v>267.534161949451</v>
      </c>
      <c r="N321">
        <v>279.99075899471501</v>
      </c>
      <c r="O321">
        <v>270.52784220040297</v>
      </c>
      <c r="P321">
        <v>274.99746607185898</v>
      </c>
      <c r="Q321">
        <v>297.43385574219701</v>
      </c>
      <c r="R321">
        <v>313.73942035598401</v>
      </c>
      <c r="S321">
        <v>368.33804793039599</v>
      </c>
      <c r="T321">
        <v>459.49835708510398</v>
      </c>
      <c r="U321">
        <v>554.93036233933503</v>
      </c>
      <c r="V321">
        <v>506.74073370089297</v>
      </c>
      <c r="W321">
        <v>557.27328039744998</v>
      </c>
      <c r="X321">
        <v>604.75934134327701</v>
      </c>
      <c r="Y321">
        <v>665.83758138364306</v>
      </c>
      <c r="Z321">
        <v>646.23477311835597</v>
      </c>
      <c r="AA321">
        <v>689.76971866148699</v>
      </c>
      <c r="AB321">
        <v>699.81173349375297</v>
      </c>
      <c r="AC321">
        <v>722.97573794248603</v>
      </c>
      <c r="AD321">
        <v>698.85851055109197</v>
      </c>
      <c r="AE321">
        <v>647.69256422348303</v>
      </c>
      <c r="AF321">
        <v>723.80445606499404</v>
      </c>
      <c r="AG321">
        <v>638.82264516219902</v>
      </c>
      <c r="AH321">
        <v>598.05247686613802</v>
      </c>
      <c r="AI321">
        <v>550.695355583592</v>
      </c>
      <c r="AJ321">
        <v>620.63110414197399</v>
      </c>
      <c r="AK321">
        <v>971.87724942525301</v>
      </c>
      <c r="AL321">
        <v>1042.9678364255701</v>
      </c>
      <c r="AM321">
        <v>1310.0365333080799</v>
      </c>
      <c r="AN321">
        <v>1167.8657105162099</v>
      </c>
      <c r="AO321">
        <v>970.63178524140301</v>
      </c>
      <c r="AP321">
        <v>717.09542070419502</v>
      </c>
      <c r="AQ321">
        <v>752.90705995042799</v>
      </c>
      <c r="AR321">
        <v>475.978280340396</v>
      </c>
      <c r="AS321">
        <v>491.33237637776898</v>
      </c>
      <c r="AT321">
        <v>449.93588681631002</v>
      </c>
      <c r="AU321">
        <v>434.56433226943398</v>
      </c>
      <c r="AV321">
        <v>411.68344315848498</v>
      </c>
      <c r="AW321">
        <v>396.35273538451901</v>
      </c>
      <c r="AX321">
        <v>376.38084104811799</v>
      </c>
      <c r="AY321">
        <v>381.34107372969498</v>
      </c>
      <c r="AZ321">
        <v>424.879607359815</v>
      </c>
      <c r="BA321">
        <v>501.468340222976</v>
      </c>
      <c r="BB321">
        <v>537.132556983889</v>
      </c>
      <c r="BC321">
        <v>588.68836112007898</v>
      </c>
      <c r="BD321">
        <v>619.32283157268296</v>
      </c>
      <c r="BE321">
        <v>619.81145476223901</v>
      </c>
      <c r="BF321">
        <v>608.61979929366203</v>
      </c>
      <c r="BG321">
        <v>647.883910647226</v>
      </c>
      <c r="BH321">
        <v>792.10672003594095</v>
      </c>
      <c r="BI321">
        <v>804.47635288641402</v>
      </c>
      <c r="BJ321">
        <v>544.73131669338295</v>
      </c>
      <c r="BK321">
        <v>499.68492976630398</v>
      </c>
      <c r="BL321">
        <v>492.25144797829</v>
      </c>
      <c r="BM321">
        <v>504.368809836293</v>
      </c>
      <c r="BN321">
        <v>377.58456879475301</v>
      </c>
      <c r="BO321">
        <v>273.591136386865</v>
      </c>
      <c r="BP321">
        <v>253.77271784192101</v>
      </c>
      <c r="BQ321">
        <v>257.90856460404399</v>
      </c>
      <c r="BR321">
        <v>249.901862075243</v>
      </c>
      <c r="BS321">
        <v>264.336118575066</v>
      </c>
      <c r="BT321">
        <v>264.767017706665</v>
      </c>
      <c r="BU321">
        <v>261.94523239403998</v>
      </c>
      <c r="BV321">
        <v>252.24965516763001</v>
      </c>
      <c r="BW321">
        <v>265.62150269355601</v>
      </c>
      <c r="BX321">
        <v>258.30278851735801</v>
      </c>
      <c r="BY321">
        <v>252.799766497951</v>
      </c>
      <c r="BZ321">
        <v>261.22799956846001</v>
      </c>
      <c r="CA321">
        <v>255.016878466272</v>
      </c>
      <c r="CB321">
        <v>252.70427682596801</v>
      </c>
      <c r="CC321">
        <v>259.002226059468</v>
      </c>
      <c r="CD321">
        <v>253.115119948325</v>
      </c>
    </row>
    <row r="322" spans="1:82" x14ac:dyDescent="0.25">
      <c r="A322">
        <v>76.902536715620798</v>
      </c>
      <c r="B322">
        <v>267.353370786212</v>
      </c>
      <c r="C322">
        <v>261.568817226524</v>
      </c>
      <c r="D322">
        <v>265.827118960409</v>
      </c>
      <c r="E322">
        <v>266.85922185880599</v>
      </c>
      <c r="F322">
        <v>262.867382338136</v>
      </c>
      <c r="G322">
        <v>269.28847111196399</v>
      </c>
      <c r="H322">
        <v>268.57244193235698</v>
      </c>
      <c r="I322">
        <v>269.59906802090899</v>
      </c>
      <c r="J322">
        <v>264.86264290625797</v>
      </c>
      <c r="K322">
        <v>263.36820072372001</v>
      </c>
      <c r="L322">
        <v>261.77484430799598</v>
      </c>
      <c r="M322">
        <v>270.62745975426901</v>
      </c>
      <c r="N322">
        <v>288.49935761999399</v>
      </c>
      <c r="O322">
        <v>269.98611644515898</v>
      </c>
      <c r="P322">
        <v>273.78073395420699</v>
      </c>
      <c r="Q322">
        <v>302.022370431414</v>
      </c>
      <c r="R322">
        <v>314.27184035635599</v>
      </c>
      <c r="S322">
        <v>370.88444323225099</v>
      </c>
      <c r="T322">
        <v>465.992826887587</v>
      </c>
      <c r="U322">
        <v>564.46760294484295</v>
      </c>
      <c r="V322">
        <v>513.612058271921</v>
      </c>
      <c r="W322">
        <v>567.79715113286102</v>
      </c>
      <c r="X322">
        <v>615.55755321719096</v>
      </c>
      <c r="Y322">
        <v>676.422973103137</v>
      </c>
      <c r="Z322">
        <v>659.61421492107002</v>
      </c>
      <c r="AA322">
        <v>697.72673902327006</v>
      </c>
      <c r="AB322">
        <v>709.45666428187894</v>
      </c>
      <c r="AC322">
        <v>733.62862505313103</v>
      </c>
      <c r="AD322">
        <v>708.82041826698503</v>
      </c>
      <c r="AE322">
        <v>652.60514467760197</v>
      </c>
      <c r="AF322">
        <v>731.52069579910199</v>
      </c>
      <c r="AG322">
        <v>642.52095311281198</v>
      </c>
      <c r="AH322">
        <v>599.64296815891396</v>
      </c>
      <c r="AI322">
        <v>559.97762471665101</v>
      </c>
      <c r="AJ322">
        <v>620.67493773893705</v>
      </c>
      <c r="AK322">
        <v>960.25896321590005</v>
      </c>
      <c r="AL322">
        <v>1035.55167779831</v>
      </c>
      <c r="AM322">
        <v>1305.9765803207199</v>
      </c>
      <c r="AN322">
        <v>1181.3448036013699</v>
      </c>
      <c r="AO322">
        <v>983.94963236978197</v>
      </c>
      <c r="AP322">
        <v>725.95754615183102</v>
      </c>
      <c r="AQ322">
        <v>752.16131078081503</v>
      </c>
      <c r="AR322">
        <v>479.06519181178902</v>
      </c>
      <c r="AS322">
        <v>497.16051940245001</v>
      </c>
      <c r="AT322">
        <v>455.55982041561498</v>
      </c>
      <c r="AU322">
        <v>437.05961797718498</v>
      </c>
      <c r="AV322">
        <v>415.84919778011698</v>
      </c>
      <c r="AW322">
        <v>399.68157600307501</v>
      </c>
      <c r="AX322">
        <v>379.10617439433298</v>
      </c>
      <c r="AY322">
        <v>383.33655343732403</v>
      </c>
      <c r="AZ322">
        <v>425.48078929622102</v>
      </c>
      <c r="BA322">
        <v>499.50869874069201</v>
      </c>
      <c r="BB322">
        <v>533.68952560441903</v>
      </c>
      <c r="BC322">
        <v>577.54141524481395</v>
      </c>
      <c r="BD322">
        <v>614.49895496539602</v>
      </c>
      <c r="BE322">
        <v>616.267700190082</v>
      </c>
      <c r="BF322">
        <v>596.35677917871499</v>
      </c>
      <c r="BG322">
        <v>636.98144812861699</v>
      </c>
      <c r="BH322">
        <v>792.007927741716</v>
      </c>
      <c r="BI322">
        <v>807.57153852244301</v>
      </c>
      <c r="BJ322">
        <v>548.060746848809</v>
      </c>
      <c r="BK322">
        <v>500.810229888241</v>
      </c>
      <c r="BL322">
        <v>492.41953353569198</v>
      </c>
      <c r="BM322">
        <v>509.22582344044099</v>
      </c>
      <c r="BN322">
        <v>379.10449189927601</v>
      </c>
      <c r="BO322">
        <v>270.35922674970402</v>
      </c>
      <c r="BP322">
        <v>258.45839017460497</v>
      </c>
      <c r="BQ322">
        <v>258.28670618404499</v>
      </c>
      <c r="BR322">
        <v>250.828118562144</v>
      </c>
      <c r="BS322">
        <v>261.66202387184802</v>
      </c>
      <c r="BT322">
        <v>267.30217932710002</v>
      </c>
      <c r="BU322">
        <v>265.22119553992502</v>
      </c>
      <c r="BV322">
        <v>253.240065509906</v>
      </c>
      <c r="BW322">
        <v>262.56301798082598</v>
      </c>
      <c r="BX322">
        <v>261.46164065831903</v>
      </c>
      <c r="BY322">
        <v>253.44629102865201</v>
      </c>
      <c r="BZ322">
        <v>261.82948237748502</v>
      </c>
      <c r="CA322">
        <v>254.3497602404</v>
      </c>
      <c r="CB322">
        <v>250.782587981907</v>
      </c>
      <c r="CC322">
        <v>254.387540705943</v>
      </c>
      <c r="CD322">
        <v>256.588291220592</v>
      </c>
    </row>
    <row r="323" spans="1:82" x14ac:dyDescent="0.25">
      <c r="A323">
        <v>77.142857142857096</v>
      </c>
      <c r="B323">
        <v>266.40811656832602</v>
      </c>
      <c r="C323">
        <v>262.82328551573897</v>
      </c>
      <c r="D323">
        <v>266.55123151353803</v>
      </c>
      <c r="E323">
        <v>265.25176930471599</v>
      </c>
      <c r="F323">
        <v>263.46384730577603</v>
      </c>
      <c r="G323">
        <v>269.31704337219497</v>
      </c>
      <c r="H323">
        <v>268.01857801318198</v>
      </c>
      <c r="I323">
        <v>269.780200587178</v>
      </c>
      <c r="J323">
        <v>266.43171489342501</v>
      </c>
      <c r="K323">
        <v>263.25164541655897</v>
      </c>
      <c r="L323">
        <v>263.51718106502301</v>
      </c>
      <c r="M323">
        <v>270.94783465972102</v>
      </c>
      <c r="N323">
        <v>289.78255376400102</v>
      </c>
      <c r="O323">
        <v>269.492014218961</v>
      </c>
      <c r="P323">
        <v>270.561276674716</v>
      </c>
      <c r="Q323">
        <v>300.24004798783602</v>
      </c>
      <c r="R323">
        <v>316.20858069616202</v>
      </c>
      <c r="S323">
        <v>376.23580272482099</v>
      </c>
      <c r="T323">
        <v>476.46741664470898</v>
      </c>
      <c r="U323">
        <v>578.57735484572504</v>
      </c>
      <c r="V323">
        <v>524.98800848036603</v>
      </c>
      <c r="W323">
        <v>585.58929004174195</v>
      </c>
      <c r="X323">
        <v>630.947529848204</v>
      </c>
      <c r="Y323">
        <v>695.16604414327696</v>
      </c>
      <c r="Z323">
        <v>680.84973408910298</v>
      </c>
      <c r="AA323">
        <v>718.44842102236805</v>
      </c>
      <c r="AB323">
        <v>728.280129572909</v>
      </c>
      <c r="AC323">
        <v>761.41495070366898</v>
      </c>
      <c r="AD323">
        <v>727.40867051736495</v>
      </c>
      <c r="AE323">
        <v>663.48135529789704</v>
      </c>
      <c r="AF323">
        <v>751.01417957666001</v>
      </c>
      <c r="AG323">
        <v>657.79210730396005</v>
      </c>
      <c r="AH323">
        <v>613.49240736692002</v>
      </c>
      <c r="AI323">
        <v>573.25665112739102</v>
      </c>
      <c r="AJ323">
        <v>631.16496555433696</v>
      </c>
      <c r="AK323">
        <v>965.51223681118904</v>
      </c>
      <c r="AL323">
        <v>1050.36328800309</v>
      </c>
      <c r="AM323">
        <v>1343.9731104448899</v>
      </c>
      <c r="AN323">
        <v>1230.6800549126499</v>
      </c>
      <c r="AO323">
        <v>1016.60404458061</v>
      </c>
      <c r="AP323">
        <v>742.26946990715305</v>
      </c>
      <c r="AQ323">
        <v>768.260836269322</v>
      </c>
      <c r="AR323">
        <v>494.54610553463402</v>
      </c>
      <c r="AS323">
        <v>512.80916546124797</v>
      </c>
      <c r="AT323">
        <v>466.117616716942</v>
      </c>
      <c r="AU323">
        <v>444.48366665260102</v>
      </c>
      <c r="AV323">
        <v>425.17972453539301</v>
      </c>
      <c r="AW323">
        <v>409.14670744708798</v>
      </c>
      <c r="AX323">
        <v>384.67156758856299</v>
      </c>
      <c r="AY323">
        <v>390.28332691190599</v>
      </c>
      <c r="AZ323">
        <v>433.580149765226</v>
      </c>
      <c r="BA323">
        <v>505.19640874372499</v>
      </c>
      <c r="BB323">
        <v>538.85618886372094</v>
      </c>
      <c r="BC323">
        <v>575.70769201820804</v>
      </c>
      <c r="BD323">
        <v>620.93349653006305</v>
      </c>
      <c r="BE323">
        <v>613.16915447973997</v>
      </c>
      <c r="BF323">
        <v>592.64626893037098</v>
      </c>
      <c r="BG323">
        <v>633.314918160449</v>
      </c>
      <c r="BH323">
        <v>800.91656460335196</v>
      </c>
      <c r="BI323">
        <v>823.35922356626099</v>
      </c>
      <c r="BJ323">
        <v>561.68167076299198</v>
      </c>
      <c r="BK323">
        <v>511.14204571783603</v>
      </c>
      <c r="BL323">
        <v>504.31127668818698</v>
      </c>
      <c r="BM323">
        <v>514.00268806805195</v>
      </c>
      <c r="BN323">
        <v>383.41834249320999</v>
      </c>
      <c r="BO323">
        <v>271.53805109185799</v>
      </c>
      <c r="BP323">
        <v>258.16458772622502</v>
      </c>
      <c r="BQ323">
        <v>259.85008407379701</v>
      </c>
      <c r="BR323">
        <v>252.09867087187001</v>
      </c>
      <c r="BS323">
        <v>260.992425018858</v>
      </c>
      <c r="BT323">
        <v>266.51862067931398</v>
      </c>
      <c r="BU323">
        <v>264.87593612125102</v>
      </c>
      <c r="BV323">
        <v>254.16752558469599</v>
      </c>
      <c r="BW323">
        <v>261.57163788416199</v>
      </c>
      <c r="BX323">
        <v>260.963222893384</v>
      </c>
      <c r="BY323">
        <v>255.41234435420901</v>
      </c>
      <c r="BZ323">
        <v>263.13889204539601</v>
      </c>
      <c r="CA323">
        <v>255.07086436026401</v>
      </c>
      <c r="CB323">
        <v>252.44194482621199</v>
      </c>
      <c r="CC323">
        <v>254.10891316643099</v>
      </c>
      <c r="CD323">
        <v>259.092047695644</v>
      </c>
    </row>
    <row r="324" spans="1:82" x14ac:dyDescent="0.25">
      <c r="A324">
        <v>77.383177570093395</v>
      </c>
      <c r="B324">
        <v>270.51128598137598</v>
      </c>
      <c r="C324">
        <v>264.757254459568</v>
      </c>
      <c r="D324">
        <v>267.21622386090098</v>
      </c>
      <c r="E324">
        <v>266.83337476916699</v>
      </c>
      <c r="F324">
        <v>264.02721056613302</v>
      </c>
      <c r="G324">
        <v>269.82364458657202</v>
      </c>
      <c r="H324">
        <v>269.89147494189001</v>
      </c>
      <c r="I324">
        <v>270.20445801329799</v>
      </c>
      <c r="J324">
        <v>267.30418861830799</v>
      </c>
      <c r="K324">
        <v>264.16704236645</v>
      </c>
      <c r="L324">
        <v>264.553391306241</v>
      </c>
      <c r="M324">
        <v>271.43597252899798</v>
      </c>
      <c r="N324">
        <v>286.17432675003698</v>
      </c>
      <c r="O324">
        <v>267.28813513582901</v>
      </c>
      <c r="P324">
        <v>271.64514249044299</v>
      </c>
      <c r="Q324">
        <v>300.38468839000097</v>
      </c>
      <c r="R324">
        <v>319.060507203474</v>
      </c>
      <c r="S324">
        <v>379.42396141241102</v>
      </c>
      <c r="T324">
        <v>485.011415761639</v>
      </c>
      <c r="U324">
        <v>583.40771409413196</v>
      </c>
      <c r="V324">
        <v>530.59451996103803</v>
      </c>
      <c r="W324">
        <v>598.06687627594795</v>
      </c>
      <c r="X324">
        <v>636.55062780591402</v>
      </c>
      <c r="Y324">
        <v>704.47504584569299</v>
      </c>
      <c r="Z324">
        <v>686.80791028266299</v>
      </c>
      <c r="AA324">
        <v>728.24491648908804</v>
      </c>
      <c r="AB324">
        <v>735.89089254097496</v>
      </c>
      <c r="AC324">
        <v>771.36752912757504</v>
      </c>
      <c r="AD324">
        <v>733.83635257338995</v>
      </c>
      <c r="AE324">
        <v>664.22790753252502</v>
      </c>
      <c r="AF324">
        <v>756.57815240274601</v>
      </c>
      <c r="AG324">
        <v>661.02401351553794</v>
      </c>
      <c r="AH324">
        <v>617.56574607376297</v>
      </c>
      <c r="AI324">
        <v>579.70755131484395</v>
      </c>
      <c r="AJ324">
        <v>632.83806926987302</v>
      </c>
      <c r="AK324">
        <v>954.13209303195799</v>
      </c>
      <c r="AL324">
        <v>1052.78234059493</v>
      </c>
      <c r="AM324">
        <v>1342.1253608643401</v>
      </c>
      <c r="AN324">
        <v>1243.1408473255501</v>
      </c>
      <c r="AO324">
        <v>1023.21062942066</v>
      </c>
      <c r="AP324">
        <v>745.58367573614396</v>
      </c>
      <c r="AQ324">
        <v>770.82407399648696</v>
      </c>
      <c r="AR324">
        <v>502.84741984164299</v>
      </c>
      <c r="AS324">
        <v>517.22258448742502</v>
      </c>
      <c r="AT324">
        <v>471.80891729991203</v>
      </c>
      <c r="AU324">
        <v>446.80871689825</v>
      </c>
      <c r="AV324">
        <v>428.49241231928801</v>
      </c>
      <c r="AW324">
        <v>412.81509745902099</v>
      </c>
      <c r="AX324">
        <v>385.02118418861602</v>
      </c>
      <c r="AY324">
        <v>393.890682964424</v>
      </c>
      <c r="AZ324">
        <v>433.514219126841</v>
      </c>
      <c r="BA324">
        <v>505.76938673094702</v>
      </c>
      <c r="BB324">
        <v>538.71415196378996</v>
      </c>
      <c r="BC324">
        <v>573.11694240531597</v>
      </c>
      <c r="BD324">
        <v>618.00334114795101</v>
      </c>
      <c r="BE324">
        <v>609.67680007298804</v>
      </c>
      <c r="BF324">
        <v>587.97944347051703</v>
      </c>
      <c r="BG324">
        <v>627.62999370393197</v>
      </c>
      <c r="BH324">
        <v>797.56701318360001</v>
      </c>
      <c r="BI324">
        <v>828.03072462741602</v>
      </c>
      <c r="BJ324">
        <v>566.90108748445402</v>
      </c>
      <c r="BK324">
        <v>514.07743373206597</v>
      </c>
      <c r="BL324">
        <v>510.90251754447502</v>
      </c>
      <c r="BM324">
        <v>516.44232151969004</v>
      </c>
      <c r="BN324">
        <v>385.81973343606899</v>
      </c>
      <c r="BO324">
        <v>273.762019263713</v>
      </c>
      <c r="BP324">
        <v>255.61558199874801</v>
      </c>
      <c r="BQ324">
        <v>261.05800248361402</v>
      </c>
      <c r="BR324">
        <v>255.48129123710399</v>
      </c>
      <c r="BS324">
        <v>261.45213469064299</v>
      </c>
      <c r="BT324">
        <v>267.46847140384801</v>
      </c>
      <c r="BU324">
        <v>266.51855722688799</v>
      </c>
      <c r="BV324">
        <v>256.70558011962299</v>
      </c>
      <c r="BW324">
        <v>259.68725004247398</v>
      </c>
      <c r="BX324">
        <v>260.15295517584099</v>
      </c>
      <c r="BY324">
        <v>256.68489568564797</v>
      </c>
      <c r="BZ324">
        <v>264.76112717772799</v>
      </c>
      <c r="CA324">
        <v>256.56547753522699</v>
      </c>
      <c r="CB324">
        <v>251.96611504854801</v>
      </c>
      <c r="CC324">
        <v>255.666985568733</v>
      </c>
      <c r="CD324">
        <v>259.69049210524503</v>
      </c>
    </row>
    <row r="325" spans="1:82" x14ac:dyDescent="0.25">
      <c r="A325">
        <v>77.623497997329693</v>
      </c>
      <c r="B325">
        <v>272.84900845967502</v>
      </c>
      <c r="C325">
        <v>263.29988020336401</v>
      </c>
      <c r="D325">
        <v>265.11417000345602</v>
      </c>
      <c r="E325">
        <v>266.55226016555599</v>
      </c>
      <c r="F325">
        <v>266.54001239289499</v>
      </c>
      <c r="G325">
        <v>272.26279828778098</v>
      </c>
      <c r="H325">
        <v>270.00180879197399</v>
      </c>
      <c r="I325">
        <v>270.161532945234</v>
      </c>
      <c r="J325">
        <v>268.56893311670302</v>
      </c>
      <c r="K325">
        <v>262.89057390172002</v>
      </c>
      <c r="L325">
        <v>265.79646824874999</v>
      </c>
      <c r="M325">
        <v>273.1494786682</v>
      </c>
      <c r="N325">
        <v>283.602476544632</v>
      </c>
      <c r="O325">
        <v>267.22302506333199</v>
      </c>
      <c r="P325">
        <v>276.67944163217697</v>
      </c>
      <c r="Q325">
        <v>302.11266560714699</v>
      </c>
      <c r="R325">
        <v>321.094529222311</v>
      </c>
      <c r="S325">
        <v>384.01991039802698</v>
      </c>
      <c r="T325">
        <v>496.100944852775</v>
      </c>
      <c r="U325">
        <v>598.44769931036899</v>
      </c>
      <c r="V325">
        <v>542.717886441009</v>
      </c>
      <c r="W325">
        <v>613.30494622821504</v>
      </c>
      <c r="X325">
        <v>653.49716504121204</v>
      </c>
      <c r="Y325">
        <v>721.25012449843905</v>
      </c>
      <c r="Z325">
        <v>704.01301151906705</v>
      </c>
      <c r="AA325">
        <v>748.94141278665904</v>
      </c>
      <c r="AB325">
        <v>754.56522851120997</v>
      </c>
      <c r="AC325">
        <v>793.00136959104805</v>
      </c>
      <c r="AD325">
        <v>753.06445083383801</v>
      </c>
      <c r="AE325">
        <v>676.44792489355098</v>
      </c>
      <c r="AF325">
        <v>774.58423563404403</v>
      </c>
      <c r="AG325">
        <v>675.32008663039801</v>
      </c>
      <c r="AH325">
        <v>629.06548431522594</v>
      </c>
      <c r="AI325">
        <v>592.64223803030495</v>
      </c>
      <c r="AJ325">
        <v>641.76440309815598</v>
      </c>
      <c r="AK325">
        <v>961.37713995132503</v>
      </c>
      <c r="AL325">
        <v>1070.5724595510701</v>
      </c>
      <c r="AM325">
        <v>1377.0827999742501</v>
      </c>
      <c r="AN325">
        <v>1294.0734279221399</v>
      </c>
      <c r="AO325">
        <v>1055.1490553390099</v>
      </c>
      <c r="AP325">
        <v>755.16709271550701</v>
      </c>
      <c r="AQ325">
        <v>788.21117859497303</v>
      </c>
      <c r="AR325">
        <v>512.24809211102695</v>
      </c>
      <c r="AS325">
        <v>528.86359918928702</v>
      </c>
      <c r="AT325">
        <v>482.24037610779197</v>
      </c>
      <c r="AU325">
        <v>453.64752319032499</v>
      </c>
      <c r="AV325">
        <v>436.71945604438201</v>
      </c>
      <c r="AW325">
        <v>417.82171959794698</v>
      </c>
      <c r="AX325">
        <v>388.29648459420298</v>
      </c>
      <c r="AY325">
        <v>397.588065458622</v>
      </c>
      <c r="AZ325">
        <v>436.14121977970501</v>
      </c>
      <c r="BA325">
        <v>511.89932920548301</v>
      </c>
      <c r="BB325">
        <v>543.74847188388799</v>
      </c>
      <c r="BC325">
        <v>577.19627721192796</v>
      </c>
      <c r="BD325">
        <v>620.87933141400094</v>
      </c>
      <c r="BE325">
        <v>606.04693596845505</v>
      </c>
      <c r="BF325">
        <v>584.11350821842905</v>
      </c>
      <c r="BG325">
        <v>626.36597651002603</v>
      </c>
      <c r="BH325">
        <v>810.56439594716096</v>
      </c>
      <c r="BI325">
        <v>845.78035484457496</v>
      </c>
      <c r="BJ325">
        <v>578.94920612834596</v>
      </c>
      <c r="BK325">
        <v>521.87712965980199</v>
      </c>
      <c r="BL325">
        <v>525.53669314855904</v>
      </c>
      <c r="BM325">
        <v>529.82823869202298</v>
      </c>
      <c r="BN325">
        <v>392.48972675488301</v>
      </c>
      <c r="BO325">
        <v>273.82418705355099</v>
      </c>
      <c r="BP325">
        <v>257.02742492160399</v>
      </c>
      <c r="BQ325">
        <v>260.85781724747397</v>
      </c>
      <c r="BR325">
        <v>253.65834753774899</v>
      </c>
      <c r="BS325">
        <v>258.95189206740901</v>
      </c>
      <c r="BT325">
        <v>269.59052455287099</v>
      </c>
      <c r="BU325">
        <v>266.74891823675898</v>
      </c>
      <c r="BV325">
        <v>259.23646800627199</v>
      </c>
      <c r="BW325">
        <v>257.79627558427399</v>
      </c>
      <c r="BX325">
        <v>262.34935887034499</v>
      </c>
      <c r="BY325">
        <v>256.35115051050201</v>
      </c>
      <c r="BZ325">
        <v>261.08877399638402</v>
      </c>
      <c r="CA325">
        <v>258.160215646236</v>
      </c>
      <c r="CB325">
        <v>249.81043338358401</v>
      </c>
      <c r="CC325">
        <v>255.50814569000801</v>
      </c>
      <c r="CD325">
        <v>259.05238024667898</v>
      </c>
    </row>
    <row r="326" spans="1:82" x14ac:dyDescent="0.25">
      <c r="A326">
        <v>77.863818424566006</v>
      </c>
      <c r="B326">
        <v>274.63088197195901</v>
      </c>
      <c r="C326">
        <v>262.48596080403399</v>
      </c>
      <c r="D326">
        <v>264.76696375783803</v>
      </c>
      <c r="E326">
        <v>264.61674147853603</v>
      </c>
      <c r="F326">
        <v>265.92011821942901</v>
      </c>
      <c r="G326">
        <v>273.05442754497102</v>
      </c>
      <c r="H326">
        <v>268.97361215554997</v>
      </c>
      <c r="I326">
        <v>270.61209555756102</v>
      </c>
      <c r="J326">
        <v>268.10947597402799</v>
      </c>
      <c r="K326">
        <v>262.341816867234</v>
      </c>
      <c r="L326">
        <v>268.33993311479497</v>
      </c>
      <c r="M326">
        <v>271.57362457356101</v>
      </c>
      <c r="N326">
        <v>281.474900949519</v>
      </c>
      <c r="O326">
        <v>269.07915294258299</v>
      </c>
      <c r="P326">
        <v>281.83727942987298</v>
      </c>
      <c r="Q326">
        <v>303.54861669221299</v>
      </c>
      <c r="R326">
        <v>321.46477652871198</v>
      </c>
      <c r="S326">
        <v>387.48641899786799</v>
      </c>
      <c r="T326">
        <v>506.672125183162</v>
      </c>
      <c r="U326">
        <v>616.01589665993595</v>
      </c>
      <c r="V326">
        <v>554.12207059327397</v>
      </c>
      <c r="W326">
        <v>627.18391614483403</v>
      </c>
      <c r="X326">
        <v>672.94323531289001</v>
      </c>
      <c r="Y326">
        <v>733.98983405644299</v>
      </c>
      <c r="Z326">
        <v>723.80221623248303</v>
      </c>
      <c r="AA326">
        <v>767.51714925671297</v>
      </c>
      <c r="AB326">
        <v>773.98852816443798</v>
      </c>
      <c r="AC326">
        <v>820.62571924225597</v>
      </c>
      <c r="AD326">
        <v>775.86351564272604</v>
      </c>
      <c r="AE326">
        <v>690.99976928177796</v>
      </c>
      <c r="AF326">
        <v>795.951413227123</v>
      </c>
      <c r="AG326">
        <v>694.78436817948796</v>
      </c>
      <c r="AH326">
        <v>641.40805171849297</v>
      </c>
      <c r="AI326">
        <v>604.46964228438605</v>
      </c>
      <c r="AJ326">
        <v>653.02372113837805</v>
      </c>
      <c r="AK326">
        <v>977.01812855087201</v>
      </c>
      <c r="AL326">
        <v>1088.1706289583601</v>
      </c>
      <c r="AM326">
        <v>1422.99749018178</v>
      </c>
      <c r="AN326">
        <v>1350.31794068977</v>
      </c>
      <c r="AO326">
        <v>1088.2419937387499</v>
      </c>
      <c r="AP326">
        <v>769.38019010952496</v>
      </c>
      <c r="AQ326">
        <v>809.05078197588102</v>
      </c>
      <c r="AR326">
        <v>522.99099807241498</v>
      </c>
      <c r="AS326">
        <v>541.39783548107005</v>
      </c>
      <c r="AT326">
        <v>491.80464965917298</v>
      </c>
      <c r="AU326">
        <v>463.83813310168802</v>
      </c>
      <c r="AV326">
        <v>447.95945774871097</v>
      </c>
      <c r="AW326">
        <v>424.09298569436697</v>
      </c>
      <c r="AX326">
        <v>393.52945190940602</v>
      </c>
      <c r="AY326">
        <v>401.01314382732897</v>
      </c>
      <c r="AZ326">
        <v>440.42552754112103</v>
      </c>
      <c r="BA326">
        <v>519.62562643024398</v>
      </c>
      <c r="BB326">
        <v>548.47942564674395</v>
      </c>
      <c r="BC326">
        <v>581.14433493201705</v>
      </c>
      <c r="BD326">
        <v>623.602271634555</v>
      </c>
      <c r="BE326">
        <v>602.93808680661505</v>
      </c>
      <c r="BF326">
        <v>583.12294718241401</v>
      </c>
      <c r="BG326">
        <v>628.79898605545202</v>
      </c>
      <c r="BH326">
        <v>827.59599658131197</v>
      </c>
      <c r="BI326">
        <v>863.48528596942003</v>
      </c>
      <c r="BJ326">
        <v>590.89335951317901</v>
      </c>
      <c r="BK326">
        <v>532.05093390976901</v>
      </c>
      <c r="BL326">
        <v>542.37916829914298</v>
      </c>
      <c r="BM326">
        <v>545.24849484896799</v>
      </c>
      <c r="BN326">
        <v>398.41465260249601</v>
      </c>
      <c r="BO326">
        <v>272.26067024755599</v>
      </c>
      <c r="BP326">
        <v>260.279534045731</v>
      </c>
      <c r="BQ326">
        <v>261.671216068219</v>
      </c>
      <c r="BR326">
        <v>250.474498529096</v>
      </c>
      <c r="BS326">
        <v>256.81572271059798</v>
      </c>
      <c r="BT326">
        <v>269.22254199334998</v>
      </c>
      <c r="BU326">
        <v>267.44185767274899</v>
      </c>
      <c r="BV326">
        <v>260.72745022183199</v>
      </c>
      <c r="BW326">
        <v>254.79870391269299</v>
      </c>
      <c r="BX326">
        <v>264.12584003620998</v>
      </c>
      <c r="BY326">
        <v>255.47268416291001</v>
      </c>
      <c r="BZ326">
        <v>258.98148648957601</v>
      </c>
      <c r="CA326">
        <v>262.76011858562902</v>
      </c>
      <c r="CB326">
        <v>250.11645647343599</v>
      </c>
      <c r="CC326">
        <v>257.84239809792598</v>
      </c>
      <c r="CD326">
        <v>260.29846827771098</v>
      </c>
    </row>
    <row r="327" spans="1:82" x14ac:dyDescent="0.25">
      <c r="A327">
        <v>78.104138851802404</v>
      </c>
      <c r="B327">
        <v>275.13173086288401</v>
      </c>
      <c r="C327">
        <v>262.19476409348903</v>
      </c>
      <c r="D327">
        <v>263.70241946688498</v>
      </c>
      <c r="E327">
        <v>260.24271659686201</v>
      </c>
      <c r="F327">
        <v>262.18521747840401</v>
      </c>
      <c r="G327">
        <v>270.10078467387399</v>
      </c>
      <c r="H327">
        <v>266.28617991759398</v>
      </c>
      <c r="I327">
        <v>269.71640010635201</v>
      </c>
      <c r="J327">
        <v>265.88852509588298</v>
      </c>
      <c r="K327">
        <v>260.64007931969201</v>
      </c>
      <c r="L327">
        <v>266.52872306728301</v>
      </c>
      <c r="M327">
        <v>270.08769149842999</v>
      </c>
      <c r="N327">
        <v>279.82720203373498</v>
      </c>
      <c r="O327">
        <v>266.88977920014798</v>
      </c>
      <c r="P327">
        <v>283.425531217117</v>
      </c>
      <c r="Q327">
        <v>305.18314787773801</v>
      </c>
      <c r="R327">
        <v>321.55580819138402</v>
      </c>
      <c r="S327">
        <v>393.13610982844398</v>
      </c>
      <c r="T327">
        <v>520.74505549565799</v>
      </c>
      <c r="U327">
        <v>637.07074129355794</v>
      </c>
      <c r="V327">
        <v>569.64414813504504</v>
      </c>
      <c r="W327">
        <v>648.59499338920102</v>
      </c>
      <c r="X327">
        <v>700.16863958581496</v>
      </c>
      <c r="Y327">
        <v>763.36321740904805</v>
      </c>
      <c r="Z327">
        <v>753.643856227995</v>
      </c>
      <c r="AA327">
        <v>797.67732461043295</v>
      </c>
      <c r="AB327">
        <v>802.77157244151795</v>
      </c>
      <c r="AC327">
        <v>858.04822119536698</v>
      </c>
      <c r="AD327">
        <v>807.00635603938201</v>
      </c>
      <c r="AE327">
        <v>713.35772338303605</v>
      </c>
      <c r="AF327">
        <v>825.74797965560094</v>
      </c>
      <c r="AG327">
        <v>718.28138933926596</v>
      </c>
      <c r="AH327">
        <v>660.54126715494897</v>
      </c>
      <c r="AI327">
        <v>621.02754778899498</v>
      </c>
      <c r="AJ327">
        <v>668.95831222234006</v>
      </c>
      <c r="AK327">
        <v>1008.63011349096</v>
      </c>
      <c r="AL327">
        <v>1121.53296005577</v>
      </c>
      <c r="AM327">
        <v>1490.37604118942</v>
      </c>
      <c r="AN327">
        <v>1421.7489334127799</v>
      </c>
      <c r="AO327">
        <v>1139.28025570306</v>
      </c>
      <c r="AP327">
        <v>793.99955637467997</v>
      </c>
      <c r="AQ327">
        <v>839.27568668897004</v>
      </c>
      <c r="AR327">
        <v>536.08674536537796</v>
      </c>
      <c r="AS327">
        <v>555.58756869514298</v>
      </c>
      <c r="AT327">
        <v>502.27553318581101</v>
      </c>
      <c r="AU327">
        <v>475.58441382239198</v>
      </c>
      <c r="AV327">
        <v>457.66071060440402</v>
      </c>
      <c r="AW327">
        <v>430.68363980440898</v>
      </c>
      <c r="AX327">
        <v>399.46744788298997</v>
      </c>
      <c r="AY327">
        <v>405.88828180741399</v>
      </c>
      <c r="AZ327">
        <v>448.69586377353397</v>
      </c>
      <c r="BA327">
        <v>529.96607149950796</v>
      </c>
      <c r="BB327">
        <v>555.18808499807301</v>
      </c>
      <c r="BC327">
        <v>591.38931371326998</v>
      </c>
      <c r="BD327">
        <v>633.254755608952</v>
      </c>
      <c r="BE327">
        <v>610.886273591144</v>
      </c>
      <c r="BF327">
        <v>589.07927372807899</v>
      </c>
      <c r="BG327">
        <v>639.11231180253299</v>
      </c>
      <c r="BH327">
        <v>851.83980229118094</v>
      </c>
      <c r="BI327">
        <v>893.07425729192005</v>
      </c>
      <c r="BJ327">
        <v>606.41537053802301</v>
      </c>
      <c r="BK327">
        <v>544.79661709218601</v>
      </c>
      <c r="BL327">
        <v>560.71086744520096</v>
      </c>
      <c r="BM327">
        <v>561.717840979789</v>
      </c>
      <c r="BN327">
        <v>406.254182912955</v>
      </c>
      <c r="BO327">
        <v>267.92023093899002</v>
      </c>
      <c r="BP327">
        <v>259.44078553168799</v>
      </c>
      <c r="BQ327">
        <v>258.55449790031997</v>
      </c>
      <c r="BR327">
        <v>248.07297023395401</v>
      </c>
      <c r="BS327">
        <v>254.31901133181901</v>
      </c>
      <c r="BT327">
        <v>268.42808840095103</v>
      </c>
      <c r="BU327">
        <v>265.89406188074997</v>
      </c>
      <c r="BV327">
        <v>257.67888842928102</v>
      </c>
      <c r="BW327">
        <v>248.59631874227</v>
      </c>
      <c r="BX327">
        <v>262.01269753456899</v>
      </c>
      <c r="BY327">
        <v>254.79886694931301</v>
      </c>
      <c r="BZ327">
        <v>256.35487781635698</v>
      </c>
      <c r="CA327">
        <v>263.95789337222197</v>
      </c>
      <c r="CB327">
        <v>249.31157833388301</v>
      </c>
      <c r="CC327">
        <v>258.26115153562898</v>
      </c>
      <c r="CD327">
        <v>257.74001955695098</v>
      </c>
    </row>
    <row r="328" spans="1:82" x14ac:dyDescent="0.25">
      <c r="A328">
        <v>78.344459279038702</v>
      </c>
      <c r="B328">
        <v>274.11893053258399</v>
      </c>
      <c r="C328">
        <v>263.72449474666303</v>
      </c>
      <c r="D328">
        <v>265.53660921580399</v>
      </c>
      <c r="E328">
        <v>262.277264805475</v>
      </c>
      <c r="F328">
        <v>262.010434306609</v>
      </c>
      <c r="G328">
        <v>270.998415559931</v>
      </c>
      <c r="H328">
        <v>266.52720357023799</v>
      </c>
      <c r="I328">
        <v>265.358699467419</v>
      </c>
      <c r="J328">
        <v>262.80594907638698</v>
      </c>
      <c r="K328">
        <v>262.78730421039103</v>
      </c>
      <c r="L328">
        <v>270.83960552464202</v>
      </c>
      <c r="M328">
        <v>272.83574963772799</v>
      </c>
      <c r="N328">
        <v>276.35506526512199</v>
      </c>
      <c r="O328">
        <v>267.06285088670199</v>
      </c>
      <c r="P328">
        <v>283.333164477845</v>
      </c>
      <c r="Q328">
        <v>309.44932826648397</v>
      </c>
      <c r="R328">
        <v>318.01342678605801</v>
      </c>
      <c r="S328">
        <v>400.53475422904597</v>
      </c>
      <c r="T328">
        <v>532.78934864325902</v>
      </c>
      <c r="U328">
        <v>652.97712421334995</v>
      </c>
      <c r="V328">
        <v>587.63077701941199</v>
      </c>
      <c r="W328">
        <v>671.53322960391097</v>
      </c>
      <c r="X328">
        <v>726.11183812459706</v>
      </c>
      <c r="Y328">
        <v>795.05294787405398</v>
      </c>
      <c r="Z328">
        <v>779.96227078161905</v>
      </c>
      <c r="AA328">
        <v>831.89192161809797</v>
      </c>
      <c r="AB328">
        <v>830.91414294852302</v>
      </c>
      <c r="AC328">
        <v>894.064838264287</v>
      </c>
      <c r="AD328">
        <v>838.80553215485395</v>
      </c>
      <c r="AE328">
        <v>739.42200039320801</v>
      </c>
      <c r="AF328">
        <v>850.92297019384898</v>
      </c>
      <c r="AG328">
        <v>742.37731229643498</v>
      </c>
      <c r="AH328">
        <v>677.22267358510203</v>
      </c>
      <c r="AI328">
        <v>633.16531430155703</v>
      </c>
      <c r="AJ328">
        <v>681.56258305393396</v>
      </c>
      <c r="AK328">
        <v>1032.0553968029001</v>
      </c>
      <c r="AL328">
        <v>1135.03976250909</v>
      </c>
      <c r="AM328">
        <v>1554.5498463763799</v>
      </c>
      <c r="AN328">
        <v>1493.03418989747</v>
      </c>
      <c r="AO328">
        <v>1190.34412823923</v>
      </c>
      <c r="AP328">
        <v>813.21118324828001</v>
      </c>
      <c r="AQ328">
        <v>866.80671716407096</v>
      </c>
      <c r="AR328">
        <v>550.06640140546597</v>
      </c>
      <c r="AS328">
        <v>570.30112885342305</v>
      </c>
      <c r="AT328">
        <v>514.949111689554</v>
      </c>
      <c r="AU328">
        <v>489.26445352700398</v>
      </c>
      <c r="AV328">
        <v>464.543262335875</v>
      </c>
      <c r="AW328">
        <v>437.06682171813299</v>
      </c>
      <c r="AX328">
        <v>406.35918857315102</v>
      </c>
      <c r="AY328">
        <v>409.039821904809</v>
      </c>
      <c r="AZ328">
        <v>460.59149032726498</v>
      </c>
      <c r="BA328">
        <v>533.89577334684395</v>
      </c>
      <c r="BB328">
        <v>553.37870518536204</v>
      </c>
      <c r="BC328">
        <v>589.36775315432703</v>
      </c>
      <c r="BD328">
        <v>633.11751122459805</v>
      </c>
      <c r="BE328">
        <v>603.02102721561903</v>
      </c>
      <c r="BF328">
        <v>576.83944282807499</v>
      </c>
      <c r="BG328">
        <v>634.270224205413</v>
      </c>
      <c r="BH328">
        <v>859.45404252594301</v>
      </c>
      <c r="BI328">
        <v>911.59009199490401</v>
      </c>
      <c r="BJ328">
        <v>621.34930773996803</v>
      </c>
      <c r="BK328">
        <v>560.5258279766</v>
      </c>
      <c r="BL328">
        <v>583.19576794308</v>
      </c>
      <c r="BM328">
        <v>577.85002256534199</v>
      </c>
      <c r="BN328">
        <v>419.51645452837602</v>
      </c>
      <c r="BO328">
        <v>266.98913920075103</v>
      </c>
      <c r="BP328">
        <v>259.872324034911</v>
      </c>
      <c r="BQ328">
        <v>253.69401037123001</v>
      </c>
      <c r="BR328">
        <v>248.88595125078299</v>
      </c>
      <c r="BS328">
        <v>255.63246289073101</v>
      </c>
      <c r="BT328">
        <v>270.22069356863801</v>
      </c>
      <c r="BU328">
        <v>263.5233538768</v>
      </c>
      <c r="BV328">
        <v>255.294113447988</v>
      </c>
      <c r="BW328">
        <v>246.50995516512401</v>
      </c>
      <c r="BX328">
        <v>264.21719481589901</v>
      </c>
      <c r="BY328">
        <v>254.55874137312901</v>
      </c>
      <c r="BZ328">
        <v>260.11529317783601</v>
      </c>
      <c r="CA328">
        <v>264.94990291299899</v>
      </c>
      <c r="CB328">
        <v>252.44436463811499</v>
      </c>
      <c r="CC328">
        <v>258.561591479821</v>
      </c>
      <c r="CD328">
        <v>260.14000544855901</v>
      </c>
    </row>
    <row r="329" spans="1:82" x14ac:dyDescent="0.25">
      <c r="A329">
        <v>78.584779706275</v>
      </c>
      <c r="B329">
        <v>274.17686579860998</v>
      </c>
      <c r="C329">
        <v>261.82882579585703</v>
      </c>
      <c r="D329">
        <v>267.192367679521</v>
      </c>
      <c r="E329">
        <v>262.86651536755602</v>
      </c>
      <c r="F329">
        <v>261.648970571066</v>
      </c>
      <c r="G329">
        <v>270.51663901753602</v>
      </c>
      <c r="H329">
        <v>267.01117897581099</v>
      </c>
      <c r="I329">
        <v>264.13848231419303</v>
      </c>
      <c r="J329">
        <v>262.081575859493</v>
      </c>
      <c r="K329">
        <v>262.79679643657602</v>
      </c>
      <c r="L329">
        <v>271.71816069951598</v>
      </c>
      <c r="M329">
        <v>274.07528759044197</v>
      </c>
      <c r="N329">
        <v>276.80404782859</v>
      </c>
      <c r="O329">
        <v>265.37669484052901</v>
      </c>
      <c r="P329">
        <v>284.35169329303</v>
      </c>
      <c r="Q329">
        <v>309.82652998350801</v>
      </c>
      <c r="R329">
        <v>318.06444685642799</v>
      </c>
      <c r="S329">
        <v>402.87310367970701</v>
      </c>
      <c r="T329">
        <v>534.82485786809195</v>
      </c>
      <c r="U329">
        <v>661.34924277594598</v>
      </c>
      <c r="V329">
        <v>595.075989634336</v>
      </c>
      <c r="W329">
        <v>682.254752983299</v>
      </c>
      <c r="X329">
        <v>737.61899969340402</v>
      </c>
      <c r="Y329">
        <v>806.03635445172495</v>
      </c>
      <c r="Z329">
        <v>793.18762272041795</v>
      </c>
      <c r="AA329">
        <v>843.10831957088203</v>
      </c>
      <c r="AB329">
        <v>842.51540780882306</v>
      </c>
      <c r="AC329">
        <v>905.72181257739896</v>
      </c>
      <c r="AD329">
        <v>850.49244103786305</v>
      </c>
      <c r="AE329">
        <v>746.09282874804501</v>
      </c>
      <c r="AF329">
        <v>860.33205343480097</v>
      </c>
      <c r="AG329">
        <v>750.86000100680099</v>
      </c>
      <c r="AH329">
        <v>684.29648609192304</v>
      </c>
      <c r="AI329">
        <v>638.95103042403605</v>
      </c>
      <c r="AJ329">
        <v>685.21831387441398</v>
      </c>
      <c r="AK329">
        <v>1036.29593313292</v>
      </c>
      <c r="AL329">
        <v>1136.0087325817001</v>
      </c>
      <c r="AM329">
        <v>1567.4057318140499</v>
      </c>
      <c r="AN329">
        <v>1519.64996274077</v>
      </c>
      <c r="AO329">
        <v>1207.7626616667701</v>
      </c>
      <c r="AP329">
        <v>821.16679501403598</v>
      </c>
      <c r="AQ329">
        <v>874.36534059401299</v>
      </c>
      <c r="AR329">
        <v>553.49846717263802</v>
      </c>
      <c r="AS329">
        <v>575.79735837454098</v>
      </c>
      <c r="AT329">
        <v>520.83419109606996</v>
      </c>
      <c r="AU329">
        <v>491.55530806599802</v>
      </c>
      <c r="AV329">
        <v>468.49987273940798</v>
      </c>
      <c r="AW329">
        <v>439.34568925803097</v>
      </c>
      <c r="AX329">
        <v>407.31895845727098</v>
      </c>
      <c r="AY329">
        <v>409.96748522134902</v>
      </c>
      <c r="AZ329">
        <v>462.59069415591199</v>
      </c>
      <c r="BA329">
        <v>533.08420024767497</v>
      </c>
      <c r="BB329">
        <v>551.31043722183995</v>
      </c>
      <c r="BC329">
        <v>585.58380682649795</v>
      </c>
      <c r="BD329">
        <v>630.86770054301996</v>
      </c>
      <c r="BE329">
        <v>598.14145384748895</v>
      </c>
      <c r="BF329">
        <v>572.91679198316899</v>
      </c>
      <c r="BG329">
        <v>632.56720376656199</v>
      </c>
      <c r="BH329">
        <v>862.75789641075698</v>
      </c>
      <c r="BI329">
        <v>916.99005950623905</v>
      </c>
      <c r="BJ329">
        <v>626.914431232791</v>
      </c>
      <c r="BK329">
        <v>566.49304077597401</v>
      </c>
      <c r="BL329">
        <v>589.38440451370798</v>
      </c>
      <c r="BM329">
        <v>587.39773810825</v>
      </c>
      <c r="BN329">
        <v>426.15283571509099</v>
      </c>
      <c r="BO329">
        <v>267.06976800822099</v>
      </c>
      <c r="BP329">
        <v>260.469557653533</v>
      </c>
      <c r="BQ329">
        <v>253.51046342915001</v>
      </c>
      <c r="BR329">
        <v>249.85866234231401</v>
      </c>
      <c r="BS329">
        <v>254.591041324212</v>
      </c>
      <c r="BT329">
        <v>268.20360244365997</v>
      </c>
      <c r="BU329">
        <v>263.45500761593399</v>
      </c>
      <c r="BV329">
        <v>255.72573736694</v>
      </c>
      <c r="BW329">
        <v>246.07389386960199</v>
      </c>
      <c r="BX329">
        <v>263.76033281169902</v>
      </c>
      <c r="BY329">
        <v>254.61166654223399</v>
      </c>
      <c r="BZ329">
        <v>258.837991330531</v>
      </c>
      <c r="CA329">
        <v>265.36971189167798</v>
      </c>
      <c r="CB329">
        <v>252.77663115708</v>
      </c>
      <c r="CC329">
        <v>258.476798390152</v>
      </c>
      <c r="CD329">
        <v>258.81079297906302</v>
      </c>
    </row>
    <row r="330" spans="1:82" x14ac:dyDescent="0.25">
      <c r="A330">
        <v>78.825100133511299</v>
      </c>
      <c r="B330">
        <v>274.86032961713897</v>
      </c>
      <c r="C330">
        <v>256.236655010454</v>
      </c>
      <c r="D330">
        <v>271.73122803972302</v>
      </c>
      <c r="E330">
        <v>263.80866271535501</v>
      </c>
      <c r="F330">
        <v>260.54818849668698</v>
      </c>
      <c r="G330">
        <v>268.49869775759203</v>
      </c>
      <c r="H330">
        <v>268.48257808604001</v>
      </c>
      <c r="I330">
        <v>262.25791440508601</v>
      </c>
      <c r="J330">
        <v>261.20708192831</v>
      </c>
      <c r="K330">
        <v>261.78049642625803</v>
      </c>
      <c r="L330">
        <v>272.50176948830898</v>
      </c>
      <c r="M330">
        <v>276.80337958638802</v>
      </c>
      <c r="N330">
        <v>279.96856109890598</v>
      </c>
      <c r="O330">
        <v>261.03198574661701</v>
      </c>
      <c r="P330">
        <v>287.73838361615401</v>
      </c>
      <c r="Q330">
        <v>309.81607926382497</v>
      </c>
      <c r="R330">
        <v>318.70290850415398</v>
      </c>
      <c r="S330">
        <v>408.69321609544801</v>
      </c>
      <c r="T330">
        <v>541.03684704477803</v>
      </c>
      <c r="U330">
        <v>682.76059067273502</v>
      </c>
      <c r="V330">
        <v>614.71110288863395</v>
      </c>
      <c r="W330">
        <v>709.662340750304</v>
      </c>
      <c r="X330">
        <v>768.50682548303905</v>
      </c>
      <c r="Y330">
        <v>837.52525126702301</v>
      </c>
      <c r="Z330">
        <v>828.199075198473</v>
      </c>
      <c r="AA330">
        <v>872.99319675939705</v>
      </c>
      <c r="AB330">
        <v>874.82434356529802</v>
      </c>
      <c r="AC330">
        <v>936.65562524294899</v>
      </c>
      <c r="AD330">
        <v>880.86720086649802</v>
      </c>
      <c r="AE330">
        <v>762.60041942068699</v>
      </c>
      <c r="AF330">
        <v>885.23790086146005</v>
      </c>
      <c r="AG330">
        <v>771.98934805282499</v>
      </c>
      <c r="AH330">
        <v>703.06589540083098</v>
      </c>
      <c r="AI330">
        <v>654.84045548324605</v>
      </c>
      <c r="AJ330">
        <v>693.27723961695006</v>
      </c>
      <c r="AK330">
        <v>1048.6980186425101</v>
      </c>
      <c r="AL330">
        <v>1142.62564069529</v>
      </c>
      <c r="AM330">
        <v>1604.7185090687301</v>
      </c>
      <c r="AN330">
        <v>1594.95466964911</v>
      </c>
      <c r="AO330">
        <v>1256.61953868816</v>
      </c>
      <c r="AP330">
        <v>842.98637132532599</v>
      </c>
      <c r="AQ330">
        <v>896.53081426041297</v>
      </c>
      <c r="AR330">
        <v>562.38394548105396</v>
      </c>
      <c r="AS330">
        <v>591.39700742391301</v>
      </c>
      <c r="AT330">
        <v>536.54699277249404</v>
      </c>
      <c r="AU330">
        <v>496.19699370329198</v>
      </c>
      <c r="AV330">
        <v>479.28302668938801</v>
      </c>
      <c r="AW330">
        <v>445.66962946054701</v>
      </c>
      <c r="AX330">
        <v>410.158488854832</v>
      </c>
      <c r="AY330">
        <v>412.268987396787</v>
      </c>
      <c r="AZ330">
        <v>468.50426148231998</v>
      </c>
      <c r="BA330">
        <v>530.97496944841305</v>
      </c>
      <c r="BB330">
        <v>546.78088494800102</v>
      </c>
      <c r="BC330">
        <v>576.61409073612299</v>
      </c>
      <c r="BD330">
        <v>626.01222055498999</v>
      </c>
      <c r="BE330">
        <v>586.72835027125404</v>
      </c>
      <c r="BF330">
        <v>563.53269242212195</v>
      </c>
      <c r="BG330">
        <v>628.39234159301805</v>
      </c>
      <c r="BH330">
        <v>873.254690963092</v>
      </c>
      <c r="BI330">
        <v>932.55804038993006</v>
      </c>
      <c r="BJ330">
        <v>642.76399182723901</v>
      </c>
      <c r="BK330">
        <v>582.43961121836298</v>
      </c>
      <c r="BL330">
        <v>605.111297522261</v>
      </c>
      <c r="BM330">
        <v>613.41999341124699</v>
      </c>
      <c r="BN330">
        <v>442.81919629336397</v>
      </c>
      <c r="BO330">
        <v>267.23025087081101</v>
      </c>
      <c r="BP330">
        <v>261.18100999025597</v>
      </c>
      <c r="BQ330">
        <v>253.37964838454499</v>
      </c>
      <c r="BR330">
        <v>252.67840569629001</v>
      </c>
      <c r="BS330">
        <v>251.47095550436501</v>
      </c>
      <c r="BT330">
        <v>262.43161403043098</v>
      </c>
      <c r="BU330">
        <v>264.38565627859299</v>
      </c>
      <c r="BV330">
        <v>256.44596089733301</v>
      </c>
      <c r="BW330">
        <v>244.79826747220099</v>
      </c>
      <c r="BX330">
        <v>261.94900397082301</v>
      </c>
      <c r="BY330">
        <v>255.18517832187999</v>
      </c>
      <c r="BZ330">
        <v>254.241291032899</v>
      </c>
      <c r="CA330">
        <v>266.66235595200698</v>
      </c>
      <c r="CB330">
        <v>252.456308049689</v>
      </c>
      <c r="CC330">
        <v>258.05184648205898</v>
      </c>
      <c r="CD330">
        <v>254.745523866599</v>
      </c>
    </row>
    <row r="331" spans="1:82" x14ac:dyDescent="0.25">
      <c r="A331">
        <v>79.065420560747597</v>
      </c>
      <c r="B331">
        <v>273.53193395438097</v>
      </c>
      <c r="C331">
        <v>255.81470410903901</v>
      </c>
      <c r="D331">
        <v>272.47947946221501</v>
      </c>
      <c r="E331">
        <v>262.30803009132399</v>
      </c>
      <c r="F331">
        <v>262.366716382709</v>
      </c>
      <c r="G331">
        <v>268.80309474747997</v>
      </c>
      <c r="H331">
        <v>269.62478037139698</v>
      </c>
      <c r="I331">
        <v>263.20933713600698</v>
      </c>
      <c r="J331">
        <v>261.21918545362598</v>
      </c>
      <c r="K331">
        <v>263.867054031571</v>
      </c>
      <c r="L331">
        <v>273.76165764035397</v>
      </c>
      <c r="M331">
        <v>270.133513822922</v>
      </c>
      <c r="N331">
        <v>276.96935806840298</v>
      </c>
      <c r="O331">
        <v>260.80552923081598</v>
      </c>
      <c r="P331">
        <v>285.34114714756799</v>
      </c>
      <c r="Q331">
        <v>313.178805831749</v>
      </c>
      <c r="R331">
        <v>322.61027606844902</v>
      </c>
      <c r="S331">
        <v>414.78315475293198</v>
      </c>
      <c r="T331">
        <v>550.24172160652995</v>
      </c>
      <c r="U331">
        <v>696.51067580328299</v>
      </c>
      <c r="V331">
        <v>621.935021366397</v>
      </c>
      <c r="W331">
        <v>723.61640259970602</v>
      </c>
      <c r="X331">
        <v>786.47344079825098</v>
      </c>
      <c r="Y331">
        <v>855.04448713857505</v>
      </c>
      <c r="Z331">
        <v>848.14216374284604</v>
      </c>
      <c r="AA331">
        <v>887.247728625013</v>
      </c>
      <c r="AB331">
        <v>887.81581661862799</v>
      </c>
      <c r="AC331">
        <v>951.04409363884702</v>
      </c>
      <c r="AD331">
        <v>891.05636894676104</v>
      </c>
      <c r="AE331">
        <v>768.10452079074105</v>
      </c>
      <c r="AF331">
        <v>893.27839298601896</v>
      </c>
      <c r="AG331">
        <v>776.58862534072603</v>
      </c>
      <c r="AH331">
        <v>710.04220099474196</v>
      </c>
      <c r="AI331">
        <v>659.693330182875</v>
      </c>
      <c r="AJ331">
        <v>694.818472049467</v>
      </c>
      <c r="AK331">
        <v>1042.79892327687</v>
      </c>
      <c r="AL331">
        <v>1140.8227156402299</v>
      </c>
      <c r="AM331">
        <v>1603.3760447745599</v>
      </c>
      <c r="AN331">
        <v>1619.1131476554899</v>
      </c>
      <c r="AO331">
        <v>1273.6400706941399</v>
      </c>
      <c r="AP331">
        <v>844.70520981764696</v>
      </c>
      <c r="AQ331">
        <v>901.054407878392</v>
      </c>
      <c r="AR331">
        <v>569.43698627042204</v>
      </c>
      <c r="AS331">
        <v>596.37849652232399</v>
      </c>
      <c r="AT331">
        <v>538.13218116096903</v>
      </c>
      <c r="AU331">
        <v>494.76222911741201</v>
      </c>
      <c r="AV331">
        <v>481.29467847481902</v>
      </c>
      <c r="AW331">
        <v>448.68532903998903</v>
      </c>
      <c r="AX331">
        <v>412.70907109663301</v>
      </c>
      <c r="AY331">
        <v>410.49401226654902</v>
      </c>
      <c r="AZ331">
        <v>471.32523908540702</v>
      </c>
      <c r="BA331">
        <v>528.82374812126602</v>
      </c>
      <c r="BB331">
        <v>542.89992915051903</v>
      </c>
      <c r="BC331">
        <v>574.29177209392299</v>
      </c>
      <c r="BD331">
        <v>619.41931393860602</v>
      </c>
      <c r="BE331">
        <v>576.816068628415</v>
      </c>
      <c r="BF331">
        <v>559.99033849337798</v>
      </c>
      <c r="BG331">
        <v>626.83012511371101</v>
      </c>
      <c r="BH331">
        <v>872.52551654714705</v>
      </c>
      <c r="BI331">
        <v>939.17703978896805</v>
      </c>
      <c r="BJ331">
        <v>650.27588757244803</v>
      </c>
      <c r="BK331">
        <v>586.07142920885599</v>
      </c>
      <c r="BL331">
        <v>613.09487205385403</v>
      </c>
      <c r="BM331">
        <v>622.81173150904601</v>
      </c>
      <c r="BN331">
        <v>450.92029917589002</v>
      </c>
      <c r="BO331">
        <v>267.34565762824298</v>
      </c>
      <c r="BP331">
        <v>262.42266760847298</v>
      </c>
      <c r="BQ331">
        <v>252.10561234137799</v>
      </c>
      <c r="BR331">
        <v>255.263216024613</v>
      </c>
      <c r="BS331">
        <v>258.34802115019102</v>
      </c>
      <c r="BT331">
        <v>258.453939337468</v>
      </c>
      <c r="BU331">
        <v>262.80482026465899</v>
      </c>
      <c r="BV331">
        <v>255.70412769152</v>
      </c>
      <c r="BW331">
        <v>248.025451645</v>
      </c>
      <c r="BX331">
        <v>258.451296170685</v>
      </c>
      <c r="BY331">
        <v>257.89506017831297</v>
      </c>
      <c r="BZ331">
        <v>256.11878389231902</v>
      </c>
      <c r="CA331">
        <v>271.22334310402999</v>
      </c>
      <c r="CB331">
        <v>254.27115898317601</v>
      </c>
      <c r="CC331">
        <v>259.78443984538802</v>
      </c>
      <c r="CD331">
        <v>257.02305796821599</v>
      </c>
    </row>
    <row r="332" spans="1:82" x14ac:dyDescent="0.25">
      <c r="A332">
        <v>79.305740987983896</v>
      </c>
      <c r="B332">
        <v>270.25478174208001</v>
      </c>
      <c r="C332">
        <v>254.267092005477</v>
      </c>
      <c r="D332">
        <v>271.734130156942</v>
      </c>
      <c r="E332">
        <v>261.55709904354899</v>
      </c>
      <c r="F332">
        <v>262.07623732770799</v>
      </c>
      <c r="G332">
        <v>266.072597468867</v>
      </c>
      <c r="H332">
        <v>270.55056236148499</v>
      </c>
      <c r="I332">
        <v>263.35538994260799</v>
      </c>
      <c r="J332">
        <v>261.85983470796799</v>
      </c>
      <c r="K332">
        <v>265.03020740221598</v>
      </c>
      <c r="L332">
        <v>274.76896321982503</v>
      </c>
      <c r="M332">
        <v>265.53836483745101</v>
      </c>
      <c r="N332">
        <v>274.43133545076302</v>
      </c>
      <c r="O332">
        <v>261.30652366774302</v>
      </c>
      <c r="P332">
        <v>284.09099281015301</v>
      </c>
      <c r="Q332">
        <v>314.91387200812699</v>
      </c>
      <c r="R332">
        <v>323.80652583918601</v>
      </c>
      <c r="S332">
        <v>420.77766249113199</v>
      </c>
      <c r="T332">
        <v>559.19279680928798</v>
      </c>
      <c r="U332">
        <v>700.57346409137006</v>
      </c>
      <c r="V332">
        <v>626.69867641831399</v>
      </c>
      <c r="W332">
        <v>742.43603242709503</v>
      </c>
      <c r="X332">
        <v>810.02172736939201</v>
      </c>
      <c r="Y332">
        <v>860.35757984523696</v>
      </c>
      <c r="Z332">
        <v>874.13402218968304</v>
      </c>
      <c r="AA332">
        <v>907.94517481006903</v>
      </c>
      <c r="AB332">
        <v>887.15140696534695</v>
      </c>
      <c r="AC332">
        <v>951.27108402676004</v>
      </c>
      <c r="AD332">
        <v>907.42521325003804</v>
      </c>
      <c r="AE332">
        <v>769.91837074924604</v>
      </c>
      <c r="AF332">
        <v>892.39967171285195</v>
      </c>
      <c r="AG332">
        <v>785.19633292919298</v>
      </c>
      <c r="AH332">
        <v>715.515702818063</v>
      </c>
      <c r="AI332">
        <v>664.13078259396104</v>
      </c>
      <c r="AJ332">
        <v>697.63507515378103</v>
      </c>
      <c r="AK332">
        <v>1022.42293710783</v>
      </c>
      <c r="AL332">
        <v>1151.33390934206</v>
      </c>
      <c r="AM332">
        <v>1609.98326964175</v>
      </c>
      <c r="AN332">
        <v>1622.56445724836</v>
      </c>
      <c r="AO332">
        <v>1298.5489519099699</v>
      </c>
      <c r="AP332">
        <v>857.15422154719499</v>
      </c>
      <c r="AQ332">
        <v>916.91334267003003</v>
      </c>
      <c r="AR332">
        <v>582.755266168866</v>
      </c>
      <c r="AS332">
        <v>613.13289274704596</v>
      </c>
      <c r="AT332">
        <v>543.96754083896099</v>
      </c>
      <c r="AU332">
        <v>499.701774731054</v>
      </c>
      <c r="AV332">
        <v>484.31016039713001</v>
      </c>
      <c r="AW332">
        <v>457.42878243562001</v>
      </c>
      <c r="AX332">
        <v>419.19854595340598</v>
      </c>
      <c r="AY332">
        <v>412.246363660746</v>
      </c>
      <c r="AZ332">
        <v>478.38014840386899</v>
      </c>
      <c r="BA332">
        <v>532.094129300806</v>
      </c>
      <c r="BB332">
        <v>541.82286143469798</v>
      </c>
      <c r="BC332">
        <v>573.70510050343796</v>
      </c>
      <c r="BD332">
        <v>611.65313113644902</v>
      </c>
      <c r="BE332">
        <v>566.21297831937295</v>
      </c>
      <c r="BF332">
        <v>551.99188196178397</v>
      </c>
      <c r="BG332">
        <v>625.01622276496198</v>
      </c>
      <c r="BH332">
        <v>868.20224286997302</v>
      </c>
      <c r="BI332">
        <v>937.44489311167297</v>
      </c>
      <c r="BJ332">
        <v>655.19759381202698</v>
      </c>
      <c r="BK332">
        <v>588.76624315860295</v>
      </c>
      <c r="BL332">
        <v>628.35302706344999</v>
      </c>
      <c r="BM332">
        <v>635.78104862779605</v>
      </c>
      <c r="BN332">
        <v>460.03060533697999</v>
      </c>
      <c r="BO332">
        <v>267.73712764371999</v>
      </c>
      <c r="BP332">
        <v>264.03091114927503</v>
      </c>
      <c r="BQ332">
        <v>251.79511410956701</v>
      </c>
      <c r="BR332">
        <v>256.87276331094699</v>
      </c>
      <c r="BS332">
        <v>262.88520927453101</v>
      </c>
      <c r="BT332">
        <v>255.571988500591</v>
      </c>
      <c r="BU332">
        <v>260.80264277530398</v>
      </c>
      <c r="BV332">
        <v>253.562580938867</v>
      </c>
      <c r="BW332">
        <v>249.74104790853599</v>
      </c>
      <c r="BX332">
        <v>257.713453840272</v>
      </c>
      <c r="BY332">
        <v>259.40512578938399</v>
      </c>
      <c r="BZ332">
        <v>256.17089703587902</v>
      </c>
      <c r="CA332">
        <v>273.54172394800003</v>
      </c>
      <c r="CB332">
        <v>254.91379592606</v>
      </c>
      <c r="CC332">
        <v>261.488284291306</v>
      </c>
      <c r="CD332">
        <v>256.90968310588403</v>
      </c>
    </row>
    <row r="333" spans="1:82" x14ac:dyDescent="0.25">
      <c r="A333">
        <v>79.546061415220294</v>
      </c>
      <c r="B333">
        <v>270.991518429336</v>
      </c>
      <c r="C333">
        <v>252.787962037152</v>
      </c>
      <c r="D333">
        <v>270.94235682788599</v>
      </c>
      <c r="E333">
        <v>263.280212477117</v>
      </c>
      <c r="F333">
        <v>260.91882841674999</v>
      </c>
      <c r="G333">
        <v>265.29702543620601</v>
      </c>
      <c r="H333">
        <v>273.31922167711298</v>
      </c>
      <c r="I333">
        <v>268.78229565473703</v>
      </c>
      <c r="J333">
        <v>262.17939464287298</v>
      </c>
      <c r="K333">
        <v>267.55631629469502</v>
      </c>
      <c r="L333">
        <v>273.19023055088002</v>
      </c>
      <c r="M333">
        <v>265.47627397073398</v>
      </c>
      <c r="N333">
        <v>276.65811501202802</v>
      </c>
      <c r="O333">
        <v>265.789985556663</v>
      </c>
      <c r="P333">
        <v>287.80894702446102</v>
      </c>
      <c r="Q333">
        <v>319.99732010178798</v>
      </c>
      <c r="R333">
        <v>325.55226332384399</v>
      </c>
      <c r="S333">
        <v>426.573882812921</v>
      </c>
      <c r="T333">
        <v>569.37126548481297</v>
      </c>
      <c r="U333">
        <v>724.04970773905995</v>
      </c>
      <c r="V333">
        <v>642.32054801264906</v>
      </c>
      <c r="W333">
        <v>757.06520146036405</v>
      </c>
      <c r="X333">
        <v>827.61311879296602</v>
      </c>
      <c r="Y333">
        <v>878.31662521940802</v>
      </c>
      <c r="Z333">
        <v>888.50369816359796</v>
      </c>
      <c r="AA333">
        <v>924.49918682952705</v>
      </c>
      <c r="AB333">
        <v>900.07778941487902</v>
      </c>
      <c r="AC333">
        <v>967.55176574218103</v>
      </c>
      <c r="AD333">
        <v>921.02271388466704</v>
      </c>
      <c r="AE333">
        <v>778.34042918339105</v>
      </c>
      <c r="AF333">
        <v>902.33181878366804</v>
      </c>
      <c r="AG333">
        <v>798.00793834199806</v>
      </c>
      <c r="AH333">
        <v>721.16509791743204</v>
      </c>
      <c r="AI333">
        <v>669.04363176043296</v>
      </c>
      <c r="AJ333">
        <v>699.98304311091499</v>
      </c>
      <c r="AK333">
        <v>1002.83935272367</v>
      </c>
      <c r="AL333">
        <v>1146.3716590768699</v>
      </c>
      <c r="AM333">
        <v>1605.2588304937501</v>
      </c>
      <c r="AN333">
        <v>1647.3192902701901</v>
      </c>
      <c r="AO333">
        <v>1310.38355672069</v>
      </c>
      <c r="AP333">
        <v>865.12274824772805</v>
      </c>
      <c r="AQ333">
        <v>916.08780001221896</v>
      </c>
      <c r="AR333">
        <v>582.21974238435598</v>
      </c>
      <c r="AS333">
        <v>615.80397890837196</v>
      </c>
      <c r="AT333">
        <v>545.70888183198394</v>
      </c>
      <c r="AU333">
        <v>504.18242071548599</v>
      </c>
      <c r="AV333">
        <v>483.16948843318897</v>
      </c>
      <c r="AW333">
        <v>460.99284296898998</v>
      </c>
      <c r="AX333">
        <v>420.80878566310798</v>
      </c>
      <c r="AY333">
        <v>413.92479953312898</v>
      </c>
      <c r="AZ333">
        <v>478.97778624353703</v>
      </c>
      <c r="BA333">
        <v>532.07853087200897</v>
      </c>
      <c r="BB333">
        <v>539.69244908180804</v>
      </c>
      <c r="BC333">
        <v>572.183634353608</v>
      </c>
      <c r="BD333">
        <v>601.20972485490597</v>
      </c>
      <c r="BE333">
        <v>558.04362728465901</v>
      </c>
      <c r="BF333">
        <v>542.03981589201805</v>
      </c>
      <c r="BG333">
        <v>617.14061611586305</v>
      </c>
      <c r="BH333">
        <v>861.13516134186204</v>
      </c>
      <c r="BI333">
        <v>940.49859967304803</v>
      </c>
      <c r="BJ333">
        <v>659.43564280207204</v>
      </c>
      <c r="BK333">
        <v>596.535132616233</v>
      </c>
      <c r="BL333">
        <v>638.94847415152799</v>
      </c>
      <c r="BM333">
        <v>647.78999251678101</v>
      </c>
      <c r="BN333">
        <v>468.28292181790903</v>
      </c>
      <c r="BO333">
        <v>272.31290975568601</v>
      </c>
      <c r="BP333">
        <v>265.77211408480099</v>
      </c>
      <c r="BQ333">
        <v>250.63130354201601</v>
      </c>
      <c r="BR333">
        <v>254.59586822058299</v>
      </c>
      <c r="BS333">
        <v>263.33818029579999</v>
      </c>
      <c r="BT333">
        <v>256.6801354195</v>
      </c>
      <c r="BU333">
        <v>260.64050302593802</v>
      </c>
      <c r="BV333">
        <v>252.989862923544</v>
      </c>
      <c r="BW333">
        <v>249.427909805182</v>
      </c>
      <c r="BX333">
        <v>261.05301434994402</v>
      </c>
      <c r="BY333">
        <v>257.04575149455297</v>
      </c>
      <c r="BZ333">
        <v>254.85679475494399</v>
      </c>
      <c r="CA333">
        <v>273.68188125417402</v>
      </c>
      <c r="CB333">
        <v>253.60306036130001</v>
      </c>
      <c r="CC333">
        <v>264.80619806643398</v>
      </c>
      <c r="CD333">
        <v>254.34388771793601</v>
      </c>
    </row>
    <row r="334" spans="1:82" x14ac:dyDescent="0.25">
      <c r="A334">
        <v>79.786381842456606</v>
      </c>
      <c r="B334">
        <v>270.07585100677602</v>
      </c>
      <c r="C334">
        <v>250.654575546091</v>
      </c>
      <c r="D334">
        <v>268.48771524393402</v>
      </c>
      <c r="E334">
        <v>261.99002954900902</v>
      </c>
      <c r="F334">
        <v>255.81580988198701</v>
      </c>
      <c r="G334">
        <v>263.08895388026099</v>
      </c>
      <c r="H334">
        <v>270.154056534706</v>
      </c>
      <c r="I334">
        <v>269.34853981731499</v>
      </c>
      <c r="J334">
        <v>261.69405556578897</v>
      </c>
      <c r="K334">
        <v>266.90086496208602</v>
      </c>
      <c r="L334">
        <v>268.36924312972599</v>
      </c>
      <c r="M334">
        <v>261.61281773418199</v>
      </c>
      <c r="N334">
        <v>276.00964416851502</v>
      </c>
      <c r="O334">
        <v>264.641199414494</v>
      </c>
      <c r="P334">
        <v>287.408747249361</v>
      </c>
      <c r="Q334">
        <v>320.184919010226</v>
      </c>
      <c r="R334">
        <v>331.349322170265</v>
      </c>
      <c r="S334">
        <v>437.35730012187202</v>
      </c>
      <c r="T334">
        <v>593.62527998319899</v>
      </c>
      <c r="U334">
        <v>763.76478487403097</v>
      </c>
      <c r="V334">
        <v>674.88608378950403</v>
      </c>
      <c r="W334">
        <v>782.50026081323199</v>
      </c>
      <c r="X334">
        <v>872.82079165460004</v>
      </c>
      <c r="Y334">
        <v>927.171447690984</v>
      </c>
      <c r="Z334">
        <v>921.393412759341</v>
      </c>
      <c r="AA334">
        <v>960.01973038607298</v>
      </c>
      <c r="AB334">
        <v>955.296682301337</v>
      </c>
      <c r="AC334">
        <v>1022.39091877444</v>
      </c>
      <c r="AD334">
        <v>976.58138534045202</v>
      </c>
      <c r="AE334">
        <v>817.10715442191201</v>
      </c>
      <c r="AF334">
        <v>955.93857353158</v>
      </c>
      <c r="AG334">
        <v>842.87723557366803</v>
      </c>
      <c r="AH334">
        <v>756.08917927713401</v>
      </c>
      <c r="AI334">
        <v>699.82066211774202</v>
      </c>
      <c r="AJ334">
        <v>735.80465530712399</v>
      </c>
      <c r="AK334">
        <v>1041.75770170187</v>
      </c>
      <c r="AL334">
        <v>1209.6996417805501</v>
      </c>
      <c r="AM334">
        <v>1720.4444183819201</v>
      </c>
      <c r="AN334">
        <v>1764.6051528658099</v>
      </c>
      <c r="AO334">
        <v>1394.25629060956</v>
      </c>
      <c r="AP334">
        <v>921.70754716336398</v>
      </c>
      <c r="AQ334">
        <v>965.62233761034599</v>
      </c>
      <c r="AR334">
        <v>613.94356729622598</v>
      </c>
      <c r="AS334">
        <v>644.93802764120699</v>
      </c>
      <c r="AT334">
        <v>569.26555995020601</v>
      </c>
      <c r="AU334">
        <v>532.00521863721997</v>
      </c>
      <c r="AV334">
        <v>502.13497684529102</v>
      </c>
      <c r="AW334">
        <v>481.20642682927598</v>
      </c>
      <c r="AX334">
        <v>434.306437519253</v>
      </c>
      <c r="AY334">
        <v>424.14104207294798</v>
      </c>
      <c r="AZ334">
        <v>496.68086681048698</v>
      </c>
      <c r="BA334">
        <v>555.60938816486203</v>
      </c>
      <c r="BB334">
        <v>557.32119904104695</v>
      </c>
      <c r="BC334">
        <v>592.74117859274804</v>
      </c>
      <c r="BD334">
        <v>614.64645184518395</v>
      </c>
      <c r="BE334">
        <v>568.67192297131896</v>
      </c>
      <c r="BF334">
        <v>551.04410159403596</v>
      </c>
      <c r="BG334">
        <v>632.66436577128502</v>
      </c>
      <c r="BH334">
        <v>897.25585513040096</v>
      </c>
      <c r="BI334">
        <v>985.88628909550005</v>
      </c>
      <c r="BJ334">
        <v>687.35586873642706</v>
      </c>
      <c r="BK334">
        <v>629.30786223044402</v>
      </c>
      <c r="BL334">
        <v>676.06956336113399</v>
      </c>
      <c r="BM334">
        <v>670.54090459126303</v>
      </c>
      <c r="BN334">
        <v>476.80398041509198</v>
      </c>
      <c r="BO334">
        <v>270.71679938824002</v>
      </c>
      <c r="BP334">
        <v>262.74489917114698</v>
      </c>
      <c r="BQ334">
        <v>248.56805186783399</v>
      </c>
      <c r="BR334">
        <v>252.210795686252</v>
      </c>
      <c r="BS334">
        <v>262.80265762238997</v>
      </c>
      <c r="BT334">
        <v>254.134933862764</v>
      </c>
      <c r="BU334">
        <v>257.77538933008901</v>
      </c>
      <c r="BV334">
        <v>250.33668215378199</v>
      </c>
      <c r="BW334">
        <v>246.74854648130801</v>
      </c>
      <c r="BX334">
        <v>258.891059363821</v>
      </c>
      <c r="BY334">
        <v>255.057116026079</v>
      </c>
      <c r="BZ334">
        <v>254.54624430330099</v>
      </c>
      <c r="CA334">
        <v>269.56417375384501</v>
      </c>
      <c r="CB334">
        <v>251.14702070952899</v>
      </c>
      <c r="CC334">
        <v>262.11638247970302</v>
      </c>
      <c r="CD334">
        <v>250.79164903763601</v>
      </c>
    </row>
    <row r="335" spans="1:82" x14ac:dyDescent="0.25">
      <c r="A335">
        <v>80.026702269692905</v>
      </c>
      <c r="B335">
        <v>269.928477879019</v>
      </c>
      <c r="C335">
        <v>249.61705303871301</v>
      </c>
      <c r="D335">
        <v>270.56612268559201</v>
      </c>
      <c r="E335">
        <v>262.66375596414798</v>
      </c>
      <c r="F335">
        <v>257.23039168648899</v>
      </c>
      <c r="G335">
        <v>263.50992708898502</v>
      </c>
      <c r="H335">
        <v>269.70832252208299</v>
      </c>
      <c r="I335">
        <v>269.082193541229</v>
      </c>
      <c r="J335">
        <v>264.38242267020701</v>
      </c>
      <c r="K335">
        <v>267.94810168810699</v>
      </c>
      <c r="L335">
        <v>264.40439366123002</v>
      </c>
      <c r="M335">
        <v>258.095990610819</v>
      </c>
      <c r="N335">
        <v>276.67941088104402</v>
      </c>
      <c r="O335">
        <v>269.60496632071602</v>
      </c>
      <c r="P335">
        <v>289.11413446139397</v>
      </c>
      <c r="Q335">
        <v>318.98708888686099</v>
      </c>
      <c r="R335">
        <v>334.38921812722901</v>
      </c>
      <c r="S335">
        <v>440.06078048363401</v>
      </c>
      <c r="T335">
        <v>601.73184536023302</v>
      </c>
      <c r="U335">
        <v>781.36660496436104</v>
      </c>
      <c r="V335">
        <v>683.482070288052</v>
      </c>
      <c r="W335">
        <v>795.24077745562499</v>
      </c>
      <c r="X335">
        <v>888.11194574697197</v>
      </c>
      <c r="Y335">
        <v>947.09872954750301</v>
      </c>
      <c r="Z335">
        <v>938.66533551393002</v>
      </c>
      <c r="AA335">
        <v>971.48704029738701</v>
      </c>
      <c r="AB335">
        <v>965.57716180452098</v>
      </c>
      <c r="AC335">
        <v>1037.3020829391101</v>
      </c>
      <c r="AD335">
        <v>988.42050927752905</v>
      </c>
      <c r="AE335">
        <v>822.03341659378498</v>
      </c>
      <c r="AF335">
        <v>961.39455519925798</v>
      </c>
      <c r="AG335">
        <v>853.47757344745003</v>
      </c>
      <c r="AH335">
        <v>762.80065679755501</v>
      </c>
      <c r="AI335">
        <v>705.010801998754</v>
      </c>
      <c r="AJ335">
        <v>736.670112885967</v>
      </c>
      <c r="AK335">
        <v>1035.8188107355099</v>
      </c>
      <c r="AL335">
        <v>1208.8178890540901</v>
      </c>
      <c r="AM335">
        <v>1727.59429295368</v>
      </c>
      <c r="AN335">
        <v>1773.7764138985301</v>
      </c>
      <c r="AO335">
        <v>1391.0941884250799</v>
      </c>
      <c r="AP335">
        <v>934.89745157602295</v>
      </c>
      <c r="AQ335">
        <v>972.079844033006</v>
      </c>
      <c r="AR335">
        <v>618.522706760598</v>
      </c>
      <c r="AS335">
        <v>645.74193885488705</v>
      </c>
      <c r="AT335">
        <v>572.97864826566001</v>
      </c>
      <c r="AU335">
        <v>536.09139392910799</v>
      </c>
      <c r="AV335">
        <v>506.63971726000102</v>
      </c>
      <c r="AW335">
        <v>484.98896835044701</v>
      </c>
      <c r="AX335">
        <v>436.73098202255602</v>
      </c>
      <c r="AY335">
        <v>424.58327620652102</v>
      </c>
      <c r="AZ335">
        <v>500.08970526242098</v>
      </c>
      <c r="BA335">
        <v>552.82015736082201</v>
      </c>
      <c r="BB335">
        <v>555.57624755669497</v>
      </c>
      <c r="BC335">
        <v>588.53432693116895</v>
      </c>
      <c r="BD335">
        <v>608.96194988197101</v>
      </c>
      <c r="BE335">
        <v>563.76971448725203</v>
      </c>
      <c r="BF335">
        <v>545.06687555113501</v>
      </c>
      <c r="BG335">
        <v>629.87049004781795</v>
      </c>
      <c r="BH335">
        <v>896.55743293558601</v>
      </c>
      <c r="BI335">
        <v>983.76433960566101</v>
      </c>
      <c r="BJ335">
        <v>689.63470275754401</v>
      </c>
      <c r="BK335">
        <v>636.46425134237495</v>
      </c>
      <c r="BL335">
        <v>681.32359426821097</v>
      </c>
      <c r="BM335">
        <v>679.61545868421194</v>
      </c>
      <c r="BN335">
        <v>480.45015705850398</v>
      </c>
      <c r="BO335">
        <v>270.62914276439</v>
      </c>
      <c r="BP335">
        <v>261.80753769297201</v>
      </c>
      <c r="BQ335">
        <v>250.64950915651499</v>
      </c>
      <c r="BR335">
        <v>250.536047070884</v>
      </c>
      <c r="BS335">
        <v>262.69793832944202</v>
      </c>
      <c r="BT335">
        <v>251.51394712885099</v>
      </c>
      <c r="BU335">
        <v>259.164288287023</v>
      </c>
      <c r="BV335">
        <v>249.86305722827299</v>
      </c>
      <c r="BW335">
        <v>246.770268842723</v>
      </c>
      <c r="BX335">
        <v>261.20821656876097</v>
      </c>
      <c r="BY335">
        <v>254.796839398846</v>
      </c>
      <c r="BZ335">
        <v>258.85912802055998</v>
      </c>
      <c r="CA335">
        <v>267.58887406538798</v>
      </c>
      <c r="CB335">
        <v>252.30058566685599</v>
      </c>
      <c r="CC335">
        <v>264.692853232272</v>
      </c>
      <c r="CD335">
        <v>250.069445656255</v>
      </c>
    </row>
    <row r="336" spans="1:82" x14ac:dyDescent="0.25">
      <c r="A336">
        <v>80.267022696929203</v>
      </c>
      <c r="B336">
        <v>270.53912777427502</v>
      </c>
      <c r="C336">
        <v>251.74076237150601</v>
      </c>
      <c r="D336">
        <v>272.73469760032202</v>
      </c>
      <c r="E336">
        <v>266.79534938477099</v>
      </c>
      <c r="F336">
        <v>257.52727153439002</v>
      </c>
      <c r="G336">
        <v>265.94386513434199</v>
      </c>
      <c r="H336">
        <v>268.69256989266597</v>
      </c>
      <c r="I336">
        <v>272.08107742468599</v>
      </c>
      <c r="J336">
        <v>264.50353042459199</v>
      </c>
      <c r="K336">
        <v>267.34277593193599</v>
      </c>
      <c r="L336">
        <v>262.88245099506003</v>
      </c>
      <c r="M336">
        <v>260.971888966493</v>
      </c>
      <c r="N336">
        <v>277.73582913699403</v>
      </c>
      <c r="O336">
        <v>270.87907039925801</v>
      </c>
      <c r="P336">
        <v>288.30942396172799</v>
      </c>
      <c r="Q336">
        <v>322.57786233707299</v>
      </c>
      <c r="R336">
        <v>340.766532135511</v>
      </c>
      <c r="S336">
        <v>450.631456994426</v>
      </c>
      <c r="T336">
        <v>619.70029438170002</v>
      </c>
      <c r="U336">
        <v>796.325175927999</v>
      </c>
      <c r="V336">
        <v>706.86552825240801</v>
      </c>
      <c r="W336">
        <v>822.78215140786494</v>
      </c>
      <c r="X336">
        <v>917.65246852965402</v>
      </c>
      <c r="Y336">
        <v>981.94336446017905</v>
      </c>
      <c r="Z336">
        <v>971.60291536802299</v>
      </c>
      <c r="AA336">
        <v>1006.58021819035</v>
      </c>
      <c r="AB336">
        <v>1002.2654997675299</v>
      </c>
      <c r="AC336">
        <v>1066.2255334111501</v>
      </c>
      <c r="AD336">
        <v>1019.55067692581</v>
      </c>
      <c r="AE336">
        <v>848.19090536193596</v>
      </c>
      <c r="AF336">
        <v>998.73600424520498</v>
      </c>
      <c r="AG336">
        <v>882.83874860748597</v>
      </c>
      <c r="AH336">
        <v>792.13142245408199</v>
      </c>
      <c r="AI336">
        <v>725.95645718063497</v>
      </c>
      <c r="AJ336">
        <v>751.09532251808605</v>
      </c>
      <c r="AK336">
        <v>1064.90558410167</v>
      </c>
      <c r="AL336">
        <v>1256.77465778941</v>
      </c>
      <c r="AM336">
        <v>1825.8734618932201</v>
      </c>
      <c r="AN336">
        <v>1864.84589007472</v>
      </c>
      <c r="AO336">
        <v>1446.1488996058699</v>
      </c>
      <c r="AP336">
        <v>963.64561315359094</v>
      </c>
      <c r="AQ336">
        <v>1017.3741634412301</v>
      </c>
      <c r="AR336">
        <v>639.35701807367695</v>
      </c>
      <c r="AS336">
        <v>669.48568986948305</v>
      </c>
      <c r="AT336">
        <v>594.00172455491304</v>
      </c>
      <c r="AU336">
        <v>556.97583099126996</v>
      </c>
      <c r="AV336">
        <v>520.53235655829803</v>
      </c>
      <c r="AW336">
        <v>495.704421257695</v>
      </c>
      <c r="AX336">
        <v>450.92324696852802</v>
      </c>
      <c r="AY336">
        <v>433.446969727127</v>
      </c>
      <c r="AZ336">
        <v>519.85334661390095</v>
      </c>
      <c r="BA336">
        <v>563.40110338336297</v>
      </c>
      <c r="BB336">
        <v>559.62093753332499</v>
      </c>
      <c r="BC336">
        <v>591.42654442346895</v>
      </c>
      <c r="BD336">
        <v>611.48533512509402</v>
      </c>
      <c r="BE336">
        <v>565.36736225327195</v>
      </c>
      <c r="BF336">
        <v>549.26122216802503</v>
      </c>
      <c r="BG336">
        <v>630.93626123368301</v>
      </c>
      <c r="BH336">
        <v>915.94071675696603</v>
      </c>
      <c r="BI336">
        <v>1010.94160494466</v>
      </c>
      <c r="BJ336">
        <v>712.885304840245</v>
      </c>
      <c r="BK336">
        <v>659.95187763439401</v>
      </c>
      <c r="BL336">
        <v>706.15357865617398</v>
      </c>
      <c r="BM336">
        <v>708.995791472831</v>
      </c>
      <c r="BN336">
        <v>490.746370597169</v>
      </c>
      <c r="BO336">
        <v>271.74367836654699</v>
      </c>
      <c r="BP336">
        <v>262.06614489736</v>
      </c>
      <c r="BQ336">
        <v>249.885390244257</v>
      </c>
      <c r="BR336">
        <v>245.67270637624199</v>
      </c>
      <c r="BS336">
        <v>263.11329838253403</v>
      </c>
      <c r="BT336">
        <v>253.14276432357099</v>
      </c>
      <c r="BU336">
        <v>259.81632380564702</v>
      </c>
      <c r="BV336">
        <v>251.394573435371</v>
      </c>
      <c r="BW336">
        <v>249.411320202816</v>
      </c>
      <c r="BX336">
        <v>262.17647152605099</v>
      </c>
      <c r="BY336">
        <v>254.63544869865001</v>
      </c>
      <c r="BZ336">
        <v>259.70938749550203</v>
      </c>
      <c r="CA336">
        <v>265.532852879968</v>
      </c>
      <c r="CB336">
        <v>253.90465279028899</v>
      </c>
      <c r="CC336">
        <v>262.47091952862201</v>
      </c>
      <c r="CD336">
        <v>248.61335939869801</v>
      </c>
    </row>
    <row r="337" spans="1:82" x14ac:dyDescent="0.25">
      <c r="A337">
        <v>80.507343124165502</v>
      </c>
      <c r="B337">
        <v>270.32930622005</v>
      </c>
      <c r="C337">
        <v>253.671127422582</v>
      </c>
      <c r="D337">
        <v>272.65498340219301</v>
      </c>
      <c r="E337">
        <v>269.34639023720899</v>
      </c>
      <c r="F337">
        <v>259.404342764663</v>
      </c>
      <c r="G337">
        <v>266.88798852084398</v>
      </c>
      <c r="H337">
        <v>267.97469574507397</v>
      </c>
      <c r="I337">
        <v>273.64786237201599</v>
      </c>
      <c r="J337">
        <v>265.66217547982899</v>
      </c>
      <c r="K337">
        <v>266.68666027054599</v>
      </c>
      <c r="L337">
        <v>262.68470485350599</v>
      </c>
      <c r="M337">
        <v>263.545772045847</v>
      </c>
      <c r="N337">
        <v>279.29856650032599</v>
      </c>
      <c r="O337">
        <v>271.03472432117098</v>
      </c>
      <c r="P337">
        <v>287.59941937573899</v>
      </c>
      <c r="Q337">
        <v>324.31881098136301</v>
      </c>
      <c r="R337">
        <v>344.128544203768</v>
      </c>
      <c r="S337">
        <v>457.00992264762698</v>
      </c>
      <c r="T337">
        <v>627.85198203570701</v>
      </c>
      <c r="U337">
        <v>805.05105077925998</v>
      </c>
      <c r="V337">
        <v>719.96204357619797</v>
      </c>
      <c r="W337">
        <v>836.22778759063897</v>
      </c>
      <c r="X337">
        <v>932.062505858858</v>
      </c>
      <c r="Y337">
        <v>1001.7279943302</v>
      </c>
      <c r="Z337">
        <v>985.36706526380897</v>
      </c>
      <c r="AA337">
        <v>1022.49511936543</v>
      </c>
      <c r="AB337">
        <v>1017.65759325496</v>
      </c>
      <c r="AC337">
        <v>1080.39899230535</v>
      </c>
      <c r="AD337">
        <v>1032.0046723062201</v>
      </c>
      <c r="AE337">
        <v>858.00757095214499</v>
      </c>
      <c r="AF337">
        <v>1014.19767064257</v>
      </c>
      <c r="AG337">
        <v>896.48794970857102</v>
      </c>
      <c r="AH337">
        <v>803.62801168701696</v>
      </c>
      <c r="AI337">
        <v>732.92978075113604</v>
      </c>
      <c r="AJ337">
        <v>753.52358061017298</v>
      </c>
      <c r="AK337">
        <v>1075.17935248351</v>
      </c>
      <c r="AL337">
        <v>1264.6045414612099</v>
      </c>
      <c r="AM337">
        <v>1868.6007226212701</v>
      </c>
      <c r="AN337">
        <v>1902.3470773332201</v>
      </c>
      <c r="AO337">
        <v>1466.67400822424</v>
      </c>
      <c r="AP337">
        <v>975.01046952276897</v>
      </c>
      <c r="AQ337">
        <v>1036.6698063200299</v>
      </c>
      <c r="AR337">
        <v>645.94186826840803</v>
      </c>
      <c r="AS337">
        <v>678.67605588206402</v>
      </c>
      <c r="AT337">
        <v>600.78326148317399</v>
      </c>
      <c r="AU337">
        <v>563.63668715994197</v>
      </c>
      <c r="AV337">
        <v>522.58397963387597</v>
      </c>
      <c r="AW337">
        <v>500.53339619957802</v>
      </c>
      <c r="AX337">
        <v>454.95562012202799</v>
      </c>
      <c r="AY337">
        <v>435.00525590172799</v>
      </c>
      <c r="AZ337">
        <v>524.95486890585403</v>
      </c>
      <c r="BA337">
        <v>565.32974458818001</v>
      </c>
      <c r="BB337">
        <v>559.15128017407199</v>
      </c>
      <c r="BC337">
        <v>592.175173995205</v>
      </c>
      <c r="BD337">
        <v>609.97486462807001</v>
      </c>
      <c r="BE337">
        <v>563.01019679709395</v>
      </c>
      <c r="BF337">
        <v>546.09794658312205</v>
      </c>
      <c r="BG337">
        <v>627.42142765284302</v>
      </c>
      <c r="BH337">
        <v>921.99643490678</v>
      </c>
      <c r="BI337">
        <v>1019.30820009465</v>
      </c>
      <c r="BJ337">
        <v>719.52949964903701</v>
      </c>
      <c r="BK337">
        <v>665.64734991101795</v>
      </c>
      <c r="BL337">
        <v>718.25389375246596</v>
      </c>
      <c r="BM337">
        <v>721.95985132399198</v>
      </c>
      <c r="BN337">
        <v>496.21267493528802</v>
      </c>
      <c r="BO337">
        <v>272.61385056957403</v>
      </c>
      <c r="BP337">
        <v>261.45037230758697</v>
      </c>
      <c r="BQ337">
        <v>249.003620753826</v>
      </c>
      <c r="BR337">
        <v>245.19698635100599</v>
      </c>
      <c r="BS337">
        <v>263.03969464838201</v>
      </c>
      <c r="BT337">
        <v>253.252839215612</v>
      </c>
      <c r="BU337">
        <v>260.18899269598398</v>
      </c>
      <c r="BV337">
        <v>251.22299587029801</v>
      </c>
      <c r="BW337">
        <v>249.983168135988</v>
      </c>
      <c r="BX337">
        <v>262.74645234034102</v>
      </c>
      <c r="BY337">
        <v>254.882308248014</v>
      </c>
      <c r="BZ337">
        <v>258.18496762393403</v>
      </c>
      <c r="CA337">
        <v>263.96744459432898</v>
      </c>
      <c r="CB337">
        <v>254.765734017997</v>
      </c>
      <c r="CC337">
        <v>261.02631185075802</v>
      </c>
      <c r="CD337">
        <v>248.18661269192799</v>
      </c>
    </row>
    <row r="338" spans="1:82" x14ac:dyDescent="0.25">
      <c r="A338">
        <v>80.7476635514018</v>
      </c>
      <c r="B338">
        <v>269.08323605099298</v>
      </c>
      <c r="C338">
        <v>255.78678058292701</v>
      </c>
      <c r="D338">
        <v>269.919589007507</v>
      </c>
      <c r="E338">
        <v>270.60808771116598</v>
      </c>
      <c r="F338">
        <v>263.53197683697101</v>
      </c>
      <c r="G338">
        <v>266.323511365446</v>
      </c>
      <c r="H338">
        <v>267.44348376302997</v>
      </c>
      <c r="I338">
        <v>273.86695293001901</v>
      </c>
      <c r="J338">
        <v>268.328814081421</v>
      </c>
      <c r="K338">
        <v>265.85238235063201</v>
      </c>
      <c r="L338">
        <v>263.99128715894801</v>
      </c>
      <c r="M338">
        <v>266.32396220262598</v>
      </c>
      <c r="N338">
        <v>281.75921121666602</v>
      </c>
      <c r="O338">
        <v>269.89858796416797</v>
      </c>
      <c r="P338">
        <v>286.82029044450297</v>
      </c>
      <c r="Q338">
        <v>327.878807823334</v>
      </c>
      <c r="R338">
        <v>350.63765834585303</v>
      </c>
      <c r="S338">
        <v>471.02499741368598</v>
      </c>
      <c r="T338">
        <v>649.72349311732603</v>
      </c>
      <c r="U338">
        <v>827.75437316363605</v>
      </c>
      <c r="V338">
        <v>745.05541477895599</v>
      </c>
      <c r="W338">
        <v>865.89998516634898</v>
      </c>
      <c r="X338">
        <v>969.13438170622203</v>
      </c>
      <c r="Y338">
        <v>1044.82699563965</v>
      </c>
      <c r="Z338">
        <v>1019.62514993379</v>
      </c>
      <c r="AA338">
        <v>1060.60118338241</v>
      </c>
      <c r="AB338">
        <v>1056.38881011237</v>
      </c>
      <c r="AC338">
        <v>1119.4617327938199</v>
      </c>
      <c r="AD338">
        <v>1068.21430006585</v>
      </c>
      <c r="AE338">
        <v>884.92623680018301</v>
      </c>
      <c r="AF338">
        <v>1052.8507886515099</v>
      </c>
      <c r="AG338">
        <v>933.46644970482498</v>
      </c>
      <c r="AH338">
        <v>831.59757001328603</v>
      </c>
      <c r="AI338">
        <v>751.97110399320195</v>
      </c>
      <c r="AJ338">
        <v>767.64132497683102</v>
      </c>
      <c r="AK338">
        <v>1107.3282616548099</v>
      </c>
      <c r="AL338">
        <v>1290.4932197990499</v>
      </c>
      <c r="AM338">
        <v>1991.3370233263599</v>
      </c>
      <c r="AN338">
        <v>2014.0515661838799</v>
      </c>
      <c r="AO338">
        <v>1533.07385108534</v>
      </c>
      <c r="AP338">
        <v>1009.74829749683</v>
      </c>
      <c r="AQ338">
        <v>1089.93725056212</v>
      </c>
      <c r="AR338">
        <v>665.66572537192906</v>
      </c>
      <c r="AS338">
        <v>703.768708292768</v>
      </c>
      <c r="AT338">
        <v>619.81705234783499</v>
      </c>
      <c r="AU338">
        <v>580.58575235961996</v>
      </c>
      <c r="AV338">
        <v>533.41569070145897</v>
      </c>
      <c r="AW338">
        <v>512.56809280534605</v>
      </c>
      <c r="AX338">
        <v>462.195357966686</v>
      </c>
      <c r="AY338">
        <v>440.17110941904099</v>
      </c>
      <c r="AZ338">
        <v>537.254465494388</v>
      </c>
      <c r="BA338">
        <v>570.80206108696996</v>
      </c>
      <c r="BB338">
        <v>559.34629382867797</v>
      </c>
      <c r="BC338">
        <v>598.039653169389</v>
      </c>
      <c r="BD338">
        <v>607.68703995886403</v>
      </c>
      <c r="BE338">
        <v>560.28057038452096</v>
      </c>
      <c r="BF338">
        <v>541.28866518401298</v>
      </c>
      <c r="BG338">
        <v>624.520784588173</v>
      </c>
      <c r="BH338">
        <v>942.75698487914406</v>
      </c>
      <c r="BI338">
        <v>1048.74975161733</v>
      </c>
      <c r="BJ338">
        <v>739.61407735394403</v>
      </c>
      <c r="BK338">
        <v>685.28533323191698</v>
      </c>
      <c r="BL338">
        <v>751.11804676435895</v>
      </c>
      <c r="BM338">
        <v>756.20176666197801</v>
      </c>
      <c r="BN338">
        <v>511.23941955622797</v>
      </c>
      <c r="BO338">
        <v>273.33317181684703</v>
      </c>
      <c r="BP338">
        <v>259.50985149421302</v>
      </c>
      <c r="BQ338">
        <v>247.69787127701599</v>
      </c>
      <c r="BR338">
        <v>245.50835407087999</v>
      </c>
      <c r="BS338">
        <v>262.425616273863</v>
      </c>
      <c r="BT338">
        <v>251.58961638964999</v>
      </c>
      <c r="BU338">
        <v>260.33578440211897</v>
      </c>
      <c r="BV338">
        <v>249.137073167756</v>
      </c>
      <c r="BW338">
        <v>248.05388786350301</v>
      </c>
      <c r="BX338">
        <v>262.98188484292098</v>
      </c>
      <c r="BY338">
        <v>255.67489255467399</v>
      </c>
      <c r="BZ338">
        <v>253.55019967406099</v>
      </c>
      <c r="CA338">
        <v>262.60469070842299</v>
      </c>
      <c r="CB338">
        <v>254.97274523212599</v>
      </c>
      <c r="CC338">
        <v>260.22557122545498</v>
      </c>
      <c r="CD338">
        <v>248.92851197056399</v>
      </c>
    </row>
    <row r="339" spans="1:82" x14ac:dyDescent="0.25">
      <c r="A339">
        <v>80.987983978638098</v>
      </c>
      <c r="B339">
        <v>265.64123874524</v>
      </c>
      <c r="C339">
        <v>256.85562756266103</v>
      </c>
      <c r="D339">
        <v>268.72750469975603</v>
      </c>
      <c r="E339">
        <v>273.43513804453499</v>
      </c>
      <c r="F339">
        <v>264.954891997863</v>
      </c>
      <c r="G339">
        <v>270.016258909432</v>
      </c>
      <c r="H339">
        <v>266.19035841007599</v>
      </c>
      <c r="I339">
        <v>273.90949761006499</v>
      </c>
      <c r="J339">
        <v>273.90437785085498</v>
      </c>
      <c r="K339">
        <v>267.63106878545699</v>
      </c>
      <c r="L339">
        <v>264.06290309162898</v>
      </c>
      <c r="M339">
        <v>268.61990053983999</v>
      </c>
      <c r="N339">
        <v>279.88592630752601</v>
      </c>
      <c r="O339">
        <v>268.34417387091901</v>
      </c>
      <c r="P339">
        <v>283.53403373848499</v>
      </c>
      <c r="Q339">
        <v>332.16252401351898</v>
      </c>
      <c r="R339">
        <v>355.61550974332903</v>
      </c>
      <c r="S339">
        <v>484.73402444867298</v>
      </c>
      <c r="T339">
        <v>682.52530161310096</v>
      </c>
      <c r="U339">
        <v>874.28862958377795</v>
      </c>
      <c r="V339">
        <v>769.06813819648903</v>
      </c>
      <c r="W339">
        <v>896.40075163682195</v>
      </c>
      <c r="X339">
        <v>1008.77814155125</v>
      </c>
      <c r="Y339">
        <v>1085.2624980191399</v>
      </c>
      <c r="Z339">
        <v>1065.7749703243301</v>
      </c>
      <c r="AA339">
        <v>1096.47286188154</v>
      </c>
      <c r="AB339">
        <v>1101.0016421140599</v>
      </c>
      <c r="AC339">
        <v>1163.0905852839601</v>
      </c>
      <c r="AD339">
        <v>1105.75009137341</v>
      </c>
      <c r="AE339">
        <v>911.17592720562402</v>
      </c>
      <c r="AF339">
        <v>1092.2555769563801</v>
      </c>
      <c r="AG339">
        <v>969.57230588084803</v>
      </c>
      <c r="AH339">
        <v>859.95469182660895</v>
      </c>
      <c r="AI339">
        <v>769.93506202078197</v>
      </c>
      <c r="AJ339">
        <v>786.19409740018705</v>
      </c>
      <c r="AK339">
        <v>1126.6641543349899</v>
      </c>
      <c r="AL339">
        <v>1307.2741432217099</v>
      </c>
      <c r="AM339">
        <v>2063.0508060910101</v>
      </c>
      <c r="AN339">
        <v>2131.0033490327701</v>
      </c>
      <c r="AO339">
        <v>1607.2882810931901</v>
      </c>
      <c r="AP339">
        <v>1047.40469671597</v>
      </c>
      <c r="AQ339">
        <v>1127.3466448306101</v>
      </c>
      <c r="AR339">
        <v>686.00692528938498</v>
      </c>
      <c r="AS339">
        <v>724.73740164280002</v>
      </c>
      <c r="AT339">
        <v>631.32970334816696</v>
      </c>
      <c r="AU339">
        <v>599.17519047850305</v>
      </c>
      <c r="AV339">
        <v>547.95809528844302</v>
      </c>
      <c r="AW339">
        <v>526.05269328401596</v>
      </c>
      <c r="AX339">
        <v>472.187807041589</v>
      </c>
      <c r="AY339">
        <v>444.32322314074298</v>
      </c>
      <c r="AZ339">
        <v>542.49645685737698</v>
      </c>
      <c r="BA339">
        <v>571.19637172770695</v>
      </c>
      <c r="BB339">
        <v>560.48150042673603</v>
      </c>
      <c r="BC339">
        <v>592.71588171460098</v>
      </c>
      <c r="BD339">
        <v>606.15201579568702</v>
      </c>
      <c r="BE339">
        <v>553.80363201354999</v>
      </c>
      <c r="BF339">
        <v>531.34497185812904</v>
      </c>
      <c r="BG339">
        <v>622.60069037415599</v>
      </c>
      <c r="BH339">
        <v>959.260359723639</v>
      </c>
      <c r="BI339">
        <v>1078.0452415561699</v>
      </c>
      <c r="BJ339">
        <v>761.38227628530501</v>
      </c>
      <c r="BK339">
        <v>711.27823091341202</v>
      </c>
      <c r="BL339">
        <v>783.78905628040195</v>
      </c>
      <c r="BM339">
        <v>800.18046866984901</v>
      </c>
      <c r="BN339">
        <v>532.25835464046497</v>
      </c>
      <c r="BO339">
        <v>274.747191681007</v>
      </c>
      <c r="BP339">
        <v>259.13841740163298</v>
      </c>
      <c r="BQ339">
        <v>248.72539650597199</v>
      </c>
      <c r="BR339">
        <v>246.232405113201</v>
      </c>
      <c r="BS339">
        <v>264.23776391640502</v>
      </c>
      <c r="BT339">
        <v>247.160211219639</v>
      </c>
      <c r="BU339">
        <v>262.69364592019298</v>
      </c>
      <c r="BV339">
        <v>251.59073411068701</v>
      </c>
      <c r="BW339">
        <v>248.48597833568601</v>
      </c>
      <c r="BX339">
        <v>261.33602752605401</v>
      </c>
      <c r="BY339">
        <v>253.094103125988</v>
      </c>
      <c r="BZ339">
        <v>248.843855897857</v>
      </c>
      <c r="CA339">
        <v>255.12720258980801</v>
      </c>
      <c r="CB339">
        <v>255.62353677206301</v>
      </c>
      <c r="CC339">
        <v>263.84206981094098</v>
      </c>
      <c r="CD339">
        <v>250.63788453432699</v>
      </c>
    </row>
    <row r="340" spans="1:82" x14ac:dyDescent="0.25">
      <c r="A340">
        <v>81.228304405874496</v>
      </c>
      <c r="B340">
        <v>261.72189896354502</v>
      </c>
      <c r="C340">
        <v>260.17310942506799</v>
      </c>
      <c r="D340">
        <v>266.38385155517801</v>
      </c>
      <c r="E340">
        <v>276.57040361043698</v>
      </c>
      <c r="F340">
        <v>264.02319969497</v>
      </c>
      <c r="G340">
        <v>271.09732002858198</v>
      </c>
      <c r="H340">
        <v>263.80360382101799</v>
      </c>
      <c r="I340">
        <v>273.59047508951301</v>
      </c>
      <c r="J340">
        <v>274.74292409681198</v>
      </c>
      <c r="K340">
        <v>265.32226120868</v>
      </c>
      <c r="L340">
        <v>268.02166190215797</v>
      </c>
      <c r="M340">
        <v>271.07705654201698</v>
      </c>
      <c r="N340">
        <v>279.58884591522298</v>
      </c>
      <c r="O340">
        <v>271.06515525611002</v>
      </c>
      <c r="P340">
        <v>281.13075819165198</v>
      </c>
      <c r="Q340">
        <v>330.07866009146198</v>
      </c>
      <c r="R340">
        <v>357.01850031400397</v>
      </c>
      <c r="S340">
        <v>495.831712069297</v>
      </c>
      <c r="T340">
        <v>707.45700955841505</v>
      </c>
      <c r="U340">
        <v>903.73419088553396</v>
      </c>
      <c r="V340">
        <v>791.65745299432001</v>
      </c>
      <c r="W340">
        <v>925.062171144432</v>
      </c>
      <c r="X340">
        <v>1036.53474874313</v>
      </c>
      <c r="Y340">
        <v>1115.7371061082999</v>
      </c>
      <c r="Z340">
        <v>1095.69265324404</v>
      </c>
      <c r="AA340">
        <v>1129.75490759493</v>
      </c>
      <c r="AB340">
        <v>1130.0631571782401</v>
      </c>
      <c r="AC340">
        <v>1190.7937083608299</v>
      </c>
      <c r="AD340">
        <v>1132.3731940658899</v>
      </c>
      <c r="AE340">
        <v>931.73208833429101</v>
      </c>
      <c r="AF340">
        <v>1126.4743256941699</v>
      </c>
      <c r="AG340">
        <v>996.29637820409505</v>
      </c>
      <c r="AH340">
        <v>881.44244414910304</v>
      </c>
      <c r="AI340">
        <v>782.45417622050195</v>
      </c>
      <c r="AJ340">
        <v>800.74272984775303</v>
      </c>
      <c r="AK340">
        <v>1133.8573647483699</v>
      </c>
      <c r="AL340">
        <v>1317.4379434474099</v>
      </c>
      <c r="AM340">
        <v>2101.2362256248698</v>
      </c>
      <c r="AN340">
        <v>2206.0976090354602</v>
      </c>
      <c r="AO340">
        <v>1652.6246383908899</v>
      </c>
      <c r="AP340">
        <v>1070.0310492480901</v>
      </c>
      <c r="AQ340">
        <v>1147.61736945858</v>
      </c>
      <c r="AR340">
        <v>691.72871438324898</v>
      </c>
      <c r="AS340">
        <v>743.33716423347198</v>
      </c>
      <c r="AT340">
        <v>641.26850699542103</v>
      </c>
      <c r="AU340">
        <v>609.182803112133</v>
      </c>
      <c r="AV340">
        <v>558.11177069703604</v>
      </c>
      <c r="AW340">
        <v>533.01087924400895</v>
      </c>
      <c r="AX340">
        <v>478.18478559020099</v>
      </c>
      <c r="AY340">
        <v>447.19674010449199</v>
      </c>
      <c r="AZ340">
        <v>543.65115753546502</v>
      </c>
      <c r="BA340">
        <v>569.81512725367998</v>
      </c>
      <c r="BB340">
        <v>557.31967184039695</v>
      </c>
      <c r="BC340">
        <v>585.29173758671004</v>
      </c>
      <c r="BD340">
        <v>601.98331522842398</v>
      </c>
      <c r="BE340">
        <v>547.58577826989006</v>
      </c>
      <c r="BF340">
        <v>526.06595388757501</v>
      </c>
      <c r="BG340">
        <v>621.17807271882396</v>
      </c>
      <c r="BH340">
        <v>970.03864091309401</v>
      </c>
      <c r="BI340">
        <v>1096.2323245816599</v>
      </c>
      <c r="BJ340">
        <v>775.20445717626797</v>
      </c>
      <c r="BK340">
        <v>729.20400375869701</v>
      </c>
      <c r="BL340">
        <v>803.87204322440095</v>
      </c>
      <c r="BM340">
        <v>825.17954255788902</v>
      </c>
      <c r="BN340">
        <v>546.99153981870995</v>
      </c>
      <c r="BO340">
        <v>275.89831733672099</v>
      </c>
      <c r="BP340">
        <v>257.52621873727998</v>
      </c>
      <c r="BQ340">
        <v>251.81589058111101</v>
      </c>
      <c r="BR340">
        <v>245.387006275814</v>
      </c>
      <c r="BS340">
        <v>257.68179206885901</v>
      </c>
      <c r="BT340">
        <v>250.47280808399199</v>
      </c>
      <c r="BU340">
        <v>262.27261994299499</v>
      </c>
      <c r="BV340">
        <v>249.116721393944</v>
      </c>
      <c r="BW340">
        <v>248.218070917326</v>
      </c>
      <c r="BX340">
        <v>263.16478696877903</v>
      </c>
      <c r="BY340">
        <v>247.084911005707</v>
      </c>
      <c r="BZ340">
        <v>244.92609367421201</v>
      </c>
      <c r="CA340">
        <v>251.083910730154</v>
      </c>
      <c r="CB340">
        <v>257.61695715246901</v>
      </c>
      <c r="CC340">
        <v>266.02743104973501</v>
      </c>
      <c r="CD340">
        <v>244.12808236383501</v>
      </c>
    </row>
    <row r="341" spans="1:82" x14ac:dyDescent="0.25">
      <c r="A341">
        <v>81.468624833110795</v>
      </c>
      <c r="B341">
        <v>259.29046009375298</v>
      </c>
      <c r="C341">
        <v>265.22303416001199</v>
      </c>
      <c r="D341">
        <v>265.21979414492898</v>
      </c>
      <c r="E341">
        <v>271.31977239807799</v>
      </c>
      <c r="F341">
        <v>259.50627314868802</v>
      </c>
      <c r="G341">
        <v>270.28865399838202</v>
      </c>
      <c r="H341">
        <v>260.848451483585</v>
      </c>
      <c r="I341">
        <v>267.487269183053</v>
      </c>
      <c r="J341">
        <v>269.90693668320603</v>
      </c>
      <c r="K341">
        <v>259.403914107736</v>
      </c>
      <c r="L341">
        <v>268.04897420139997</v>
      </c>
      <c r="M341">
        <v>270.83875100730199</v>
      </c>
      <c r="N341">
        <v>276.75444844737302</v>
      </c>
      <c r="O341">
        <v>272.17610042344597</v>
      </c>
      <c r="P341">
        <v>279.10262193795597</v>
      </c>
      <c r="Q341">
        <v>330.83616702753199</v>
      </c>
      <c r="R341">
        <v>365.41608397452501</v>
      </c>
      <c r="S341">
        <v>527.65062874131399</v>
      </c>
      <c r="T341">
        <v>769.49852530962005</v>
      </c>
      <c r="U341">
        <v>987.94583096622102</v>
      </c>
      <c r="V341">
        <v>848.91110662623396</v>
      </c>
      <c r="W341">
        <v>1009.7408096632799</v>
      </c>
      <c r="X341">
        <v>1123.48762296102</v>
      </c>
      <c r="Y341">
        <v>1200.8848066375199</v>
      </c>
      <c r="Z341">
        <v>1189.7609872719099</v>
      </c>
      <c r="AA341">
        <v>1230.12458099422</v>
      </c>
      <c r="AB341">
        <v>1217.14395846462</v>
      </c>
      <c r="AC341">
        <v>1277.46967583676</v>
      </c>
      <c r="AD341">
        <v>1213.9274069103401</v>
      </c>
      <c r="AE341">
        <v>986.55102121130403</v>
      </c>
      <c r="AF341">
        <v>1207.7913433243</v>
      </c>
      <c r="AG341">
        <v>1067.34661926536</v>
      </c>
      <c r="AH341">
        <v>936.95305764256398</v>
      </c>
      <c r="AI341">
        <v>816.07710876071496</v>
      </c>
      <c r="AJ341">
        <v>835.99038240246102</v>
      </c>
      <c r="AK341">
        <v>1166.7340477180001</v>
      </c>
      <c r="AL341">
        <v>1358.3672577488801</v>
      </c>
      <c r="AM341">
        <v>2193.6478882060201</v>
      </c>
      <c r="AN341">
        <v>2390.3275703310001</v>
      </c>
      <c r="AO341">
        <v>1761.32266767071</v>
      </c>
      <c r="AP341">
        <v>1126.99402980525</v>
      </c>
      <c r="AQ341">
        <v>1202.0896933317799</v>
      </c>
      <c r="AR341">
        <v>720.10816985447298</v>
      </c>
      <c r="AS341">
        <v>784.07106525992003</v>
      </c>
      <c r="AT341">
        <v>669.00605563821296</v>
      </c>
      <c r="AU341">
        <v>629.32731534597394</v>
      </c>
      <c r="AV341">
        <v>579.71637375719502</v>
      </c>
      <c r="AW341">
        <v>550.47705424830599</v>
      </c>
      <c r="AX341">
        <v>492.41509243213397</v>
      </c>
      <c r="AY341">
        <v>453.81716439479902</v>
      </c>
      <c r="AZ341">
        <v>550.84594101429195</v>
      </c>
      <c r="BA341">
        <v>576.26912793874601</v>
      </c>
      <c r="BB341">
        <v>563.51924737151796</v>
      </c>
      <c r="BC341">
        <v>588.01470800444997</v>
      </c>
      <c r="BD341">
        <v>607.78186150562601</v>
      </c>
      <c r="BE341">
        <v>549.16050073265501</v>
      </c>
      <c r="BF341">
        <v>528.46762705895003</v>
      </c>
      <c r="BG341">
        <v>631.61715534153905</v>
      </c>
      <c r="BH341">
        <v>1011.58426004708</v>
      </c>
      <c r="BI341">
        <v>1153.3942368190601</v>
      </c>
      <c r="BJ341">
        <v>816.07335656735904</v>
      </c>
      <c r="BK341">
        <v>769.51146027921004</v>
      </c>
      <c r="BL341">
        <v>847.24127153453003</v>
      </c>
      <c r="BM341">
        <v>887.02209500209301</v>
      </c>
      <c r="BN341">
        <v>586.55531324194703</v>
      </c>
      <c r="BO341">
        <v>276.70816188525799</v>
      </c>
      <c r="BP341">
        <v>254.29079017677199</v>
      </c>
      <c r="BQ341">
        <v>252.36780081441401</v>
      </c>
      <c r="BR341">
        <v>241.53403865430801</v>
      </c>
      <c r="BS341">
        <v>254.41897288342301</v>
      </c>
      <c r="BT341">
        <v>254.13933825906</v>
      </c>
      <c r="BU341">
        <v>259.16482358847998</v>
      </c>
      <c r="BV341">
        <v>245.98395665848801</v>
      </c>
      <c r="BW341">
        <v>245.560905738743</v>
      </c>
      <c r="BX341">
        <v>262.692117754967</v>
      </c>
      <c r="BY341">
        <v>246.716074450538</v>
      </c>
      <c r="BZ341">
        <v>247.573273341289</v>
      </c>
      <c r="CA341">
        <v>248.156877295789</v>
      </c>
      <c r="CB341">
        <v>255.058845067985</v>
      </c>
      <c r="CC341">
        <v>262.34421756277101</v>
      </c>
      <c r="CD341">
        <v>245.04735934532201</v>
      </c>
    </row>
    <row r="342" spans="1:82" x14ac:dyDescent="0.25">
      <c r="A342">
        <v>81.708945260347093</v>
      </c>
      <c r="B342">
        <v>259.83085642045199</v>
      </c>
      <c r="C342">
        <v>268.79868869548102</v>
      </c>
      <c r="D342">
        <v>264.491215497881</v>
      </c>
      <c r="E342">
        <v>269.40122532247199</v>
      </c>
      <c r="F342">
        <v>260.85729978165699</v>
      </c>
      <c r="G342">
        <v>273.69179487694402</v>
      </c>
      <c r="H342">
        <v>260.35447257624298</v>
      </c>
      <c r="I342">
        <v>269.21704612398901</v>
      </c>
      <c r="J342">
        <v>268.68222655931402</v>
      </c>
      <c r="K342">
        <v>258.96546891946298</v>
      </c>
      <c r="L342">
        <v>269.41526744572201</v>
      </c>
      <c r="M342">
        <v>272.819809793498</v>
      </c>
      <c r="N342">
        <v>279.26395252854002</v>
      </c>
      <c r="O342">
        <v>272.62766353345199</v>
      </c>
      <c r="P342">
        <v>279.41915201573897</v>
      </c>
      <c r="Q342">
        <v>331.64695566184599</v>
      </c>
      <c r="R342">
        <v>369.67798939834199</v>
      </c>
      <c r="S342">
        <v>551.61731373637804</v>
      </c>
      <c r="T342">
        <v>817.26425931095605</v>
      </c>
      <c r="U342">
        <v>1054.85443212977</v>
      </c>
      <c r="V342">
        <v>881.55563102028395</v>
      </c>
      <c r="W342">
        <v>1069.49196169625</v>
      </c>
      <c r="X342">
        <v>1182.58017284985</v>
      </c>
      <c r="Y342">
        <v>1265.1273053372799</v>
      </c>
      <c r="Z342">
        <v>1250.1249268752699</v>
      </c>
      <c r="AA342">
        <v>1288.9805241720101</v>
      </c>
      <c r="AB342">
        <v>1282.39065429985</v>
      </c>
      <c r="AC342">
        <v>1333.9421915048999</v>
      </c>
      <c r="AD342">
        <v>1261.04970550847</v>
      </c>
      <c r="AE342">
        <v>1022.09278019825</v>
      </c>
      <c r="AF342">
        <v>1254.5932527837399</v>
      </c>
      <c r="AG342">
        <v>1113.8809820321101</v>
      </c>
      <c r="AH342">
        <v>971.112893985146</v>
      </c>
      <c r="AI342">
        <v>837.70905267287105</v>
      </c>
      <c r="AJ342">
        <v>853.98749943713506</v>
      </c>
      <c r="AK342">
        <v>1164.0465015649499</v>
      </c>
      <c r="AL342">
        <v>1382.71344096949</v>
      </c>
      <c r="AM342">
        <v>2217.1140553445698</v>
      </c>
      <c r="AN342">
        <v>2473.06623389577</v>
      </c>
      <c r="AO342">
        <v>1813.99335544163</v>
      </c>
      <c r="AP342">
        <v>1161.8651065931499</v>
      </c>
      <c r="AQ342">
        <v>1229.0195039909399</v>
      </c>
      <c r="AR342">
        <v>738.50491739246002</v>
      </c>
      <c r="AS342">
        <v>807.58647859685595</v>
      </c>
      <c r="AT342">
        <v>683.84732576270699</v>
      </c>
      <c r="AU342">
        <v>643.06522909208502</v>
      </c>
      <c r="AV342">
        <v>587.23931967611202</v>
      </c>
      <c r="AW342">
        <v>559.11142756741901</v>
      </c>
      <c r="AX342">
        <v>497.73137223849</v>
      </c>
      <c r="AY342">
        <v>460.44470364862099</v>
      </c>
      <c r="AZ342">
        <v>553.87843146848104</v>
      </c>
      <c r="BA342">
        <v>579.20373282880996</v>
      </c>
      <c r="BB342">
        <v>563.93891693907005</v>
      </c>
      <c r="BC342">
        <v>587.68765771857102</v>
      </c>
      <c r="BD342">
        <v>609.509667241344</v>
      </c>
      <c r="BE342">
        <v>546.69002099354702</v>
      </c>
      <c r="BF342">
        <v>527.870975795449</v>
      </c>
      <c r="BG342">
        <v>634.29433575039195</v>
      </c>
      <c r="BH342">
        <v>1016.29318820004</v>
      </c>
      <c r="BI342">
        <v>1173.2626439697201</v>
      </c>
      <c r="BJ342">
        <v>834.753741856734</v>
      </c>
      <c r="BK342">
        <v>796.605333162178</v>
      </c>
      <c r="BL342">
        <v>874.47761315772902</v>
      </c>
      <c r="BM342">
        <v>928.126195973888</v>
      </c>
      <c r="BN342">
        <v>612.541284255086</v>
      </c>
      <c r="BO342">
        <v>281.189086868201</v>
      </c>
      <c r="BP342">
        <v>253.82964982945401</v>
      </c>
      <c r="BQ342">
        <v>251.76440894090601</v>
      </c>
      <c r="BR342">
        <v>241.974862230794</v>
      </c>
      <c r="BS342">
        <v>251.24729125094299</v>
      </c>
      <c r="BT342">
        <v>256.94586797178101</v>
      </c>
      <c r="BU342">
        <v>258.971753073652</v>
      </c>
      <c r="BV342">
        <v>244.487635066857</v>
      </c>
      <c r="BW342">
        <v>243.61982054253301</v>
      </c>
      <c r="BX342">
        <v>260.51791979152199</v>
      </c>
      <c r="BY342">
        <v>244.93774656527501</v>
      </c>
      <c r="BZ342">
        <v>246.83404343375301</v>
      </c>
      <c r="CA342">
        <v>246.802524728089</v>
      </c>
      <c r="CB342">
        <v>254.82284568562301</v>
      </c>
      <c r="CC342">
        <v>259.04923472175699</v>
      </c>
      <c r="CD342">
        <v>244.62391717134199</v>
      </c>
    </row>
    <row r="343" spans="1:82" x14ac:dyDescent="0.25">
      <c r="A343">
        <v>81.949265687583406</v>
      </c>
      <c r="B343">
        <v>259.77903846669801</v>
      </c>
      <c r="C343">
        <v>269.49380569996299</v>
      </c>
      <c r="D343">
        <v>269.28489107319399</v>
      </c>
      <c r="E343">
        <v>270.499340226063</v>
      </c>
      <c r="F343">
        <v>262.76356400497502</v>
      </c>
      <c r="G343">
        <v>274.47231070414699</v>
      </c>
      <c r="H343">
        <v>260.21267268583199</v>
      </c>
      <c r="I343">
        <v>270.14875261778099</v>
      </c>
      <c r="J343">
        <v>268.21919089419703</v>
      </c>
      <c r="K343">
        <v>259.48879651840502</v>
      </c>
      <c r="L343">
        <v>270.791421849014</v>
      </c>
      <c r="M343">
        <v>275.47471701045998</v>
      </c>
      <c r="N343">
        <v>277.281760326729</v>
      </c>
      <c r="O343">
        <v>270.24410781998398</v>
      </c>
      <c r="P343">
        <v>281.51506374846298</v>
      </c>
      <c r="Q343">
        <v>331.36651369047399</v>
      </c>
      <c r="R343">
        <v>369.76622395640402</v>
      </c>
      <c r="S343">
        <v>554.99175849859705</v>
      </c>
      <c r="T343">
        <v>835.94740517202297</v>
      </c>
      <c r="U343">
        <v>1068.8398156989099</v>
      </c>
      <c r="V343">
        <v>886.83562069924506</v>
      </c>
      <c r="W343">
        <v>1097.8438315630301</v>
      </c>
      <c r="X343">
        <v>1204.4196302282</v>
      </c>
      <c r="Y343">
        <v>1294.3043692312001</v>
      </c>
      <c r="Z343">
        <v>1277.9331073250501</v>
      </c>
      <c r="AA343">
        <v>1309.3341063543501</v>
      </c>
      <c r="AB343">
        <v>1304.5088499691001</v>
      </c>
      <c r="AC343">
        <v>1345.7238431546</v>
      </c>
      <c r="AD343">
        <v>1271.76770603361</v>
      </c>
      <c r="AE343">
        <v>1030.92861575355</v>
      </c>
      <c r="AF343">
        <v>1267.2468326831399</v>
      </c>
      <c r="AG343">
        <v>1129.56092715771</v>
      </c>
      <c r="AH343">
        <v>988.13500253550603</v>
      </c>
      <c r="AI343">
        <v>844.81455980809801</v>
      </c>
      <c r="AJ343">
        <v>853.22880583609401</v>
      </c>
      <c r="AK343">
        <v>1140.3807948722799</v>
      </c>
      <c r="AL343">
        <v>1379.3467245357599</v>
      </c>
      <c r="AM343">
        <v>2174.8153521888098</v>
      </c>
      <c r="AN343">
        <v>2425.7302577148198</v>
      </c>
      <c r="AO343">
        <v>1784.5745725669001</v>
      </c>
      <c r="AP343">
        <v>1165.5074832017799</v>
      </c>
      <c r="AQ343">
        <v>1230.2539081069001</v>
      </c>
      <c r="AR343">
        <v>743.30168669593797</v>
      </c>
      <c r="AS343">
        <v>808.42296787806004</v>
      </c>
      <c r="AT343">
        <v>683.77305150223299</v>
      </c>
      <c r="AU343">
        <v>648.10218059522003</v>
      </c>
      <c r="AV343">
        <v>590.06612682890795</v>
      </c>
      <c r="AW343">
        <v>558.85227871325696</v>
      </c>
      <c r="AX343">
        <v>497.84202179503598</v>
      </c>
      <c r="AY343">
        <v>461.64330534477199</v>
      </c>
      <c r="AZ343">
        <v>553.57837808387899</v>
      </c>
      <c r="BA343">
        <v>578.40446617823898</v>
      </c>
      <c r="BB343">
        <v>561.088122157925</v>
      </c>
      <c r="BC343">
        <v>585.00666195062001</v>
      </c>
      <c r="BD343">
        <v>606.29077218493796</v>
      </c>
      <c r="BE343">
        <v>544.17130006417699</v>
      </c>
      <c r="BF343">
        <v>523.71519677391802</v>
      </c>
      <c r="BG343">
        <v>634.24717530579403</v>
      </c>
      <c r="BH343">
        <v>1010.10755621577</v>
      </c>
      <c r="BI343">
        <v>1152.5386535612399</v>
      </c>
      <c r="BJ343">
        <v>831.81978681669102</v>
      </c>
      <c r="BK343">
        <v>795.18663224202703</v>
      </c>
      <c r="BL343">
        <v>881.56818150291997</v>
      </c>
      <c r="BM343">
        <v>939.31541288787901</v>
      </c>
      <c r="BN343">
        <v>624.01861464733497</v>
      </c>
      <c r="BO343">
        <v>280.62021267623902</v>
      </c>
      <c r="BP343">
        <v>255.98855287876901</v>
      </c>
      <c r="BQ343">
        <v>253.290131444671</v>
      </c>
      <c r="BR343">
        <v>243.45835975125601</v>
      </c>
      <c r="BS343">
        <v>252.17986733548199</v>
      </c>
      <c r="BT343">
        <v>255.75163699961101</v>
      </c>
      <c r="BU343">
        <v>260.44149564698</v>
      </c>
      <c r="BV343">
        <v>245.452236877373</v>
      </c>
      <c r="BW343">
        <v>244.60465222775699</v>
      </c>
      <c r="BX343">
        <v>259.46313595616601</v>
      </c>
      <c r="BY343">
        <v>245.94715069323101</v>
      </c>
      <c r="BZ343">
        <v>247.31330365229601</v>
      </c>
      <c r="CA343">
        <v>248.59132941101899</v>
      </c>
      <c r="CB343">
        <v>256.07051015959502</v>
      </c>
      <c r="CC343">
        <v>259.03706390231901</v>
      </c>
      <c r="CD343">
        <v>245.126387646935</v>
      </c>
    </row>
    <row r="344" spans="1:82" x14ac:dyDescent="0.25">
      <c r="A344">
        <v>82.189586114819704</v>
      </c>
      <c r="B344">
        <v>259.970167398358</v>
      </c>
      <c r="C344">
        <v>270.30964908811001</v>
      </c>
      <c r="D344">
        <v>272.17692029405498</v>
      </c>
      <c r="E344">
        <v>272.43946416019401</v>
      </c>
      <c r="F344">
        <v>263.78950326089802</v>
      </c>
      <c r="G344">
        <v>273.41372881858302</v>
      </c>
      <c r="H344">
        <v>261.00041078375199</v>
      </c>
      <c r="I344">
        <v>271.28352837300298</v>
      </c>
      <c r="J344">
        <v>268.74707533442398</v>
      </c>
      <c r="K344">
        <v>260.04436597828999</v>
      </c>
      <c r="L344">
        <v>272.47127545542003</v>
      </c>
      <c r="M344">
        <v>278.91452624389802</v>
      </c>
      <c r="N344">
        <v>275.21210730938401</v>
      </c>
      <c r="O344">
        <v>269.00204986896398</v>
      </c>
      <c r="P344">
        <v>281.670114586019</v>
      </c>
      <c r="Q344">
        <v>331.48685414107302</v>
      </c>
      <c r="R344">
        <v>369.177687062789</v>
      </c>
      <c r="S344">
        <v>553.08464283602098</v>
      </c>
      <c r="T344">
        <v>843.36186195247797</v>
      </c>
      <c r="U344">
        <v>1062.0978690145901</v>
      </c>
      <c r="V344">
        <v>883.65810543979001</v>
      </c>
      <c r="W344">
        <v>1113.4305516950501</v>
      </c>
      <c r="X344">
        <v>1212.67450141221</v>
      </c>
      <c r="Y344">
        <v>1311.79726813452</v>
      </c>
      <c r="Z344">
        <v>1293.9893956700901</v>
      </c>
      <c r="AA344">
        <v>1316.4401544034399</v>
      </c>
      <c r="AB344">
        <v>1311.3361167220801</v>
      </c>
      <c r="AC344">
        <v>1345.3302603878301</v>
      </c>
      <c r="AD344">
        <v>1269.7408712568899</v>
      </c>
      <c r="AE344">
        <v>1032.47459146861</v>
      </c>
      <c r="AF344">
        <v>1269.4439025387001</v>
      </c>
      <c r="AG344">
        <v>1137.3024143149701</v>
      </c>
      <c r="AH344">
        <v>997.130473209569</v>
      </c>
      <c r="AI344">
        <v>848.85383422194298</v>
      </c>
      <c r="AJ344">
        <v>850.11551470955101</v>
      </c>
      <c r="AK344">
        <v>1118.0703165120001</v>
      </c>
      <c r="AL344">
        <v>1371.7920673516501</v>
      </c>
      <c r="AM344">
        <v>2123.59677501224</v>
      </c>
      <c r="AN344">
        <v>2354.3419857342301</v>
      </c>
      <c r="AO344">
        <v>1741.40855971066</v>
      </c>
      <c r="AP344">
        <v>1157.7937624487799</v>
      </c>
      <c r="AQ344">
        <v>1223.9887667298599</v>
      </c>
      <c r="AR344">
        <v>744.972711271408</v>
      </c>
      <c r="AS344">
        <v>805.23636336459401</v>
      </c>
      <c r="AT344">
        <v>678.60833194744896</v>
      </c>
      <c r="AU344">
        <v>651.68639073392205</v>
      </c>
      <c r="AV344">
        <v>590.56581626298998</v>
      </c>
      <c r="AW344">
        <v>556.96326591561399</v>
      </c>
      <c r="AX344">
        <v>497.81991179778299</v>
      </c>
      <c r="AY344">
        <v>462.40160437377199</v>
      </c>
      <c r="AZ344">
        <v>552.46509988043897</v>
      </c>
      <c r="BA344">
        <v>577.22421991131398</v>
      </c>
      <c r="BB344">
        <v>560.25490098055195</v>
      </c>
      <c r="BC344">
        <v>582.62824656665202</v>
      </c>
      <c r="BD344">
        <v>603.61482897415999</v>
      </c>
      <c r="BE344">
        <v>541.67096402638401</v>
      </c>
      <c r="BF344">
        <v>520.64548428562705</v>
      </c>
      <c r="BG344">
        <v>632.94351517004895</v>
      </c>
      <c r="BH344">
        <v>1002.81220565136</v>
      </c>
      <c r="BI344">
        <v>1125.99962834601</v>
      </c>
      <c r="BJ344">
        <v>824.56603567543095</v>
      </c>
      <c r="BK344">
        <v>788.83038820704201</v>
      </c>
      <c r="BL344">
        <v>882.18309941193399</v>
      </c>
      <c r="BM344">
        <v>941.27042136264799</v>
      </c>
      <c r="BN344">
        <v>630.43978269746594</v>
      </c>
      <c r="BO344">
        <v>279.89968821399401</v>
      </c>
      <c r="BP344">
        <v>258.23674551797899</v>
      </c>
      <c r="BQ344">
        <v>253.41008059436399</v>
      </c>
      <c r="BR344">
        <v>244.56622034932099</v>
      </c>
      <c r="BS344">
        <v>252.00504113144601</v>
      </c>
      <c r="BT344">
        <v>255.19431609666299</v>
      </c>
      <c r="BU344">
        <v>261.11794193855701</v>
      </c>
      <c r="BV344">
        <v>246.07985348703599</v>
      </c>
      <c r="BW344">
        <v>246.864647858777</v>
      </c>
      <c r="BX344">
        <v>259.71914362323997</v>
      </c>
      <c r="BY344">
        <v>247.26716412174</v>
      </c>
      <c r="BZ344">
        <v>247.752826445403</v>
      </c>
      <c r="CA344">
        <v>250.29145533444799</v>
      </c>
      <c r="CB344">
        <v>258.691921540934</v>
      </c>
      <c r="CC344">
        <v>259.40156332635502</v>
      </c>
      <c r="CD344">
        <v>247.61878815429799</v>
      </c>
    </row>
    <row r="345" spans="1:82" x14ac:dyDescent="0.25">
      <c r="A345">
        <v>82.429906542056003</v>
      </c>
      <c r="B345">
        <v>261.118023052995</v>
      </c>
      <c r="C345">
        <v>270.13922933757101</v>
      </c>
      <c r="D345">
        <v>271.46606151099002</v>
      </c>
      <c r="E345">
        <v>272.76473825081399</v>
      </c>
      <c r="F345">
        <v>264.39632157704102</v>
      </c>
      <c r="G345">
        <v>271.21072484464997</v>
      </c>
      <c r="H345">
        <v>263.192972629488</v>
      </c>
      <c r="I345">
        <v>272.55763079846099</v>
      </c>
      <c r="J345">
        <v>270.60636071136997</v>
      </c>
      <c r="K345">
        <v>261.633158658215</v>
      </c>
      <c r="L345">
        <v>275.71765283219997</v>
      </c>
      <c r="M345">
        <v>281.27056467148401</v>
      </c>
      <c r="N345">
        <v>275.21188139309402</v>
      </c>
      <c r="O345">
        <v>269.78358220147197</v>
      </c>
      <c r="P345">
        <v>280.04258922819298</v>
      </c>
      <c r="Q345">
        <v>335.09600030297099</v>
      </c>
      <c r="R345">
        <v>374.08942824412401</v>
      </c>
      <c r="S345">
        <v>562.13522205480797</v>
      </c>
      <c r="T345">
        <v>857.43790016135097</v>
      </c>
      <c r="U345">
        <v>1067.93013841129</v>
      </c>
      <c r="V345">
        <v>896.29101896088798</v>
      </c>
      <c r="W345">
        <v>1091.44480308946</v>
      </c>
      <c r="X345">
        <v>1182.17586146042</v>
      </c>
      <c r="Y345">
        <v>1330.1671307691299</v>
      </c>
      <c r="Z345">
        <v>1269.99748257017</v>
      </c>
      <c r="AA345">
        <v>1290.5674371093801</v>
      </c>
      <c r="AB345">
        <v>1322.8234519109001</v>
      </c>
      <c r="AC345">
        <v>1360.9986870349601</v>
      </c>
      <c r="AD345">
        <v>1241.73482934973</v>
      </c>
      <c r="AE345">
        <v>1046.87594278802</v>
      </c>
      <c r="AF345">
        <v>1288.4105039485801</v>
      </c>
      <c r="AG345">
        <v>1130.18893029434</v>
      </c>
      <c r="AH345">
        <v>1017.9796990793</v>
      </c>
      <c r="AI345">
        <v>868.84995060430401</v>
      </c>
      <c r="AJ345">
        <v>870.75693481692701</v>
      </c>
      <c r="AK345">
        <v>1130.21523310917</v>
      </c>
      <c r="AL345">
        <v>1400.3411846526301</v>
      </c>
      <c r="AM345">
        <v>2155.53276428458</v>
      </c>
      <c r="AN345">
        <v>2375.86096690572</v>
      </c>
      <c r="AO345">
        <v>1758.0929891629</v>
      </c>
      <c r="AP345">
        <v>1171.8913490073601</v>
      </c>
      <c r="AQ345">
        <v>1241.5939967296599</v>
      </c>
      <c r="AR345">
        <v>768.258970654226</v>
      </c>
      <c r="AS345">
        <v>824.14697379255801</v>
      </c>
      <c r="AT345">
        <v>693.43692805259104</v>
      </c>
      <c r="AU345">
        <v>672.97426354519303</v>
      </c>
      <c r="AV345">
        <v>608.79611046233504</v>
      </c>
      <c r="AW345">
        <v>566.476451804671</v>
      </c>
      <c r="AX345">
        <v>510.46681055702902</v>
      </c>
      <c r="AY345">
        <v>471.70018468004599</v>
      </c>
      <c r="AZ345">
        <v>565.13649439516701</v>
      </c>
      <c r="BA345">
        <v>587.55425379886299</v>
      </c>
      <c r="BB345">
        <v>573.932824781828</v>
      </c>
      <c r="BC345">
        <v>589.81965288585695</v>
      </c>
      <c r="BD345">
        <v>609.84666774708603</v>
      </c>
      <c r="BE345">
        <v>546.36381556117396</v>
      </c>
      <c r="BF345">
        <v>529.10854160539895</v>
      </c>
      <c r="BG345">
        <v>635.81694526091496</v>
      </c>
      <c r="BH345">
        <v>1007.14911141072</v>
      </c>
      <c r="BI345">
        <v>1130.30711183778</v>
      </c>
      <c r="BJ345">
        <v>837.30763387733305</v>
      </c>
      <c r="BK345">
        <v>806.698754578445</v>
      </c>
      <c r="BL345">
        <v>895.72818728894902</v>
      </c>
      <c r="BM345">
        <v>924.254116686467</v>
      </c>
      <c r="BN345">
        <v>618.37546387160296</v>
      </c>
      <c r="BO345">
        <v>280.693996199244</v>
      </c>
      <c r="BP345">
        <v>258.96257121860998</v>
      </c>
      <c r="BQ345">
        <v>252.02187238547901</v>
      </c>
      <c r="BR345">
        <v>244.94803732128699</v>
      </c>
      <c r="BS345">
        <v>249.689861491329</v>
      </c>
      <c r="BT345">
        <v>257.06173897360799</v>
      </c>
      <c r="BU345">
        <v>260.349185570695</v>
      </c>
      <c r="BV345">
        <v>245.449232727934</v>
      </c>
      <c r="BW345">
        <v>247.65580376789401</v>
      </c>
      <c r="BX345">
        <v>260.99126262347897</v>
      </c>
      <c r="BY345">
        <v>248.26397723205099</v>
      </c>
      <c r="BZ345">
        <v>248.04734157015201</v>
      </c>
      <c r="CA345">
        <v>250.443421239608</v>
      </c>
      <c r="CB345">
        <v>261.58710733672001</v>
      </c>
      <c r="CC345">
        <v>259.06693341046798</v>
      </c>
      <c r="CD345">
        <v>250.83628358135499</v>
      </c>
    </row>
    <row r="346" spans="1:82" x14ac:dyDescent="0.25">
      <c r="A346">
        <v>82.670226969292301</v>
      </c>
      <c r="B346">
        <v>262.969707420475</v>
      </c>
      <c r="C346">
        <v>264.20051693641801</v>
      </c>
      <c r="D346">
        <v>276.238523567409</v>
      </c>
      <c r="E346">
        <v>268.91456352341402</v>
      </c>
      <c r="F346">
        <v>265.91325122204597</v>
      </c>
      <c r="G346">
        <v>270.37481608378403</v>
      </c>
      <c r="H346">
        <v>264.56801736906198</v>
      </c>
      <c r="I346">
        <v>272.28671603802201</v>
      </c>
      <c r="J346">
        <v>272.47608320511898</v>
      </c>
      <c r="K346">
        <v>266.79661551341701</v>
      </c>
      <c r="L346">
        <v>280.906193269455</v>
      </c>
      <c r="M346">
        <v>280.182772258672</v>
      </c>
      <c r="N346">
        <v>275.9759500161</v>
      </c>
      <c r="O346">
        <v>269.13232459953201</v>
      </c>
      <c r="P346">
        <v>282.638482360951</v>
      </c>
      <c r="Q346">
        <v>338.24105282098498</v>
      </c>
      <c r="R346">
        <v>378.916116466662</v>
      </c>
      <c r="S346">
        <v>566.488886574464</v>
      </c>
      <c r="T346">
        <v>865.49121530807599</v>
      </c>
      <c r="U346">
        <v>1074.7700917078801</v>
      </c>
      <c r="V346">
        <v>905.51750629655805</v>
      </c>
      <c r="W346">
        <v>1095.3205540807</v>
      </c>
      <c r="X346">
        <v>1189.2385201535801</v>
      </c>
      <c r="Y346">
        <v>1339.6881731635499</v>
      </c>
      <c r="Z346">
        <v>1273.4424189528399</v>
      </c>
      <c r="AA346">
        <v>1295.0269321891999</v>
      </c>
      <c r="AB346">
        <v>1338.42802941183</v>
      </c>
      <c r="AC346">
        <v>1377.3214527295099</v>
      </c>
      <c r="AD346">
        <v>1250.4957728346001</v>
      </c>
      <c r="AE346">
        <v>1066.6434131476899</v>
      </c>
      <c r="AF346">
        <v>1304.0437311874</v>
      </c>
      <c r="AG346">
        <v>1147.3315255841701</v>
      </c>
      <c r="AH346">
        <v>1037.8603155267999</v>
      </c>
      <c r="AI346">
        <v>885.86850813735703</v>
      </c>
      <c r="AJ346">
        <v>887.29976159883199</v>
      </c>
      <c r="AK346">
        <v>1143.4839670763799</v>
      </c>
      <c r="AL346">
        <v>1427.70335239222</v>
      </c>
      <c r="AM346">
        <v>2208.0664348608798</v>
      </c>
      <c r="AN346">
        <v>2425.5544781673302</v>
      </c>
      <c r="AO346">
        <v>1787.76644552934</v>
      </c>
      <c r="AP346">
        <v>1191.1966085973299</v>
      </c>
      <c r="AQ346">
        <v>1266.074600119</v>
      </c>
      <c r="AR346">
        <v>787.93914347998202</v>
      </c>
      <c r="AS346">
        <v>843.32017632705799</v>
      </c>
      <c r="AT346">
        <v>709.98518520876598</v>
      </c>
      <c r="AU346">
        <v>690.56008388916405</v>
      </c>
      <c r="AV346">
        <v>624.61771402946204</v>
      </c>
      <c r="AW346">
        <v>574.79139740826099</v>
      </c>
      <c r="AX346">
        <v>519.90156219785104</v>
      </c>
      <c r="AY346">
        <v>479.55303703058001</v>
      </c>
      <c r="AZ346">
        <v>579.68786384582995</v>
      </c>
      <c r="BA346">
        <v>594.66728546848105</v>
      </c>
      <c r="BB346">
        <v>582.79769092717095</v>
      </c>
      <c r="BC346">
        <v>591.49280232655099</v>
      </c>
      <c r="BD346">
        <v>615.40700400195101</v>
      </c>
      <c r="BE346">
        <v>543.91995426775304</v>
      </c>
      <c r="BF346">
        <v>528.78120472626904</v>
      </c>
      <c r="BG346">
        <v>639.70933413480498</v>
      </c>
      <c r="BH346">
        <v>1015.88072448073</v>
      </c>
      <c r="BI346">
        <v>1138.71553686076</v>
      </c>
      <c r="BJ346">
        <v>855.20574654989196</v>
      </c>
      <c r="BK346">
        <v>825.91814038975201</v>
      </c>
      <c r="BL346">
        <v>914.93656093583195</v>
      </c>
      <c r="BM346">
        <v>938.54611466226595</v>
      </c>
      <c r="BN346">
        <v>621.63944431393998</v>
      </c>
      <c r="BO346">
        <v>279.69931902843501</v>
      </c>
      <c r="BP346">
        <v>258.34702727885002</v>
      </c>
      <c r="BQ346">
        <v>253.90436846135</v>
      </c>
      <c r="BR346">
        <v>245.62095154755801</v>
      </c>
      <c r="BS346">
        <v>250.03438648983399</v>
      </c>
      <c r="BT346">
        <v>258.167635823529</v>
      </c>
      <c r="BU346">
        <v>260.58627934157897</v>
      </c>
      <c r="BV346">
        <v>245.996625765575</v>
      </c>
      <c r="BW346">
        <v>244.52806345631899</v>
      </c>
      <c r="BX346">
        <v>258.74743255734802</v>
      </c>
      <c r="BY346">
        <v>249.91874323241601</v>
      </c>
      <c r="BZ346">
        <v>250.930812604935</v>
      </c>
      <c r="CA346">
        <v>251.29939847999799</v>
      </c>
      <c r="CB346">
        <v>261.00060847073797</v>
      </c>
      <c r="CC346">
        <v>258.79055543746398</v>
      </c>
      <c r="CD346">
        <v>250.824422133604</v>
      </c>
    </row>
    <row r="347" spans="1:82" x14ac:dyDescent="0.25">
      <c r="A347">
        <v>82.910547396528699</v>
      </c>
      <c r="B347">
        <v>265.98742571298101</v>
      </c>
      <c r="C347">
        <v>258.840262289507</v>
      </c>
      <c r="D347">
        <v>279.98138680218602</v>
      </c>
      <c r="E347">
        <v>265.40248842627301</v>
      </c>
      <c r="F347">
        <v>261.92101100895297</v>
      </c>
      <c r="G347">
        <v>269.71864850334998</v>
      </c>
      <c r="H347">
        <v>264.34095581526998</v>
      </c>
      <c r="I347">
        <v>276.65891914818798</v>
      </c>
      <c r="J347">
        <v>273.46630807026997</v>
      </c>
      <c r="K347">
        <v>271.24072798389398</v>
      </c>
      <c r="L347">
        <v>281.83173374862099</v>
      </c>
      <c r="M347">
        <v>280.13284482236497</v>
      </c>
      <c r="N347">
        <v>278.93082155074001</v>
      </c>
      <c r="O347">
        <v>272.81879644519103</v>
      </c>
      <c r="P347">
        <v>284.809236639343</v>
      </c>
      <c r="Q347">
        <v>343.56981081532001</v>
      </c>
      <c r="R347">
        <v>381.41434236617602</v>
      </c>
      <c r="S347">
        <v>571.87004659167997</v>
      </c>
      <c r="T347">
        <v>879.285021937073</v>
      </c>
      <c r="U347">
        <v>1090.46227317943</v>
      </c>
      <c r="V347">
        <v>923.39067618689899</v>
      </c>
      <c r="W347">
        <v>1111.77898025644</v>
      </c>
      <c r="X347">
        <v>1207.33464363858</v>
      </c>
      <c r="Y347">
        <v>1364.2552216853901</v>
      </c>
      <c r="Z347">
        <v>1298.58909781583</v>
      </c>
      <c r="AA347">
        <v>1315.5887553519501</v>
      </c>
      <c r="AB347">
        <v>1362.2757546842199</v>
      </c>
      <c r="AC347">
        <v>1401.6683206416601</v>
      </c>
      <c r="AD347">
        <v>1276.4525665291501</v>
      </c>
      <c r="AE347">
        <v>1094.85913430084</v>
      </c>
      <c r="AF347">
        <v>1335.6823436398499</v>
      </c>
      <c r="AG347">
        <v>1180.8530601334301</v>
      </c>
      <c r="AH347">
        <v>1068.01641598534</v>
      </c>
      <c r="AI347">
        <v>910.41053209005895</v>
      </c>
      <c r="AJ347">
        <v>906.58379500291903</v>
      </c>
      <c r="AK347">
        <v>1167.91078994442</v>
      </c>
      <c r="AL347">
        <v>1461.5408797831401</v>
      </c>
      <c r="AM347">
        <v>2288.9027515354101</v>
      </c>
      <c r="AN347">
        <v>2515.7164271793999</v>
      </c>
      <c r="AO347">
        <v>1845.38028073796</v>
      </c>
      <c r="AP347">
        <v>1221.3264617499001</v>
      </c>
      <c r="AQ347">
        <v>1310.11055182972</v>
      </c>
      <c r="AR347">
        <v>813.23875898051494</v>
      </c>
      <c r="AS347">
        <v>874.64140095106995</v>
      </c>
      <c r="AT347">
        <v>731.52390372365005</v>
      </c>
      <c r="AU347">
        <v>711.46470866124298</v>
      </c>
      <c r="AV347">
        <v>640.88871679028603</v>
      </c>
      <c r="AW347">
        <v>585.065607091998</v>
      </c>
      <c r="AX347">
        <v>535.36979544645203</v>
      </c>
      <c r="AY347">
        <v>492.768529309511</v>
      </c>
      <c r="AZ347">
        <v>596.69737061196099</v>
      </c>
      <c r="BA347">
        <v>603.187285893526</v>
      </c>
      <c r="BB347">
        <v>593.87328100784305</v>
      </c>
      <c r="BC347">
        <v>596.89448876466497</v>
      </c>
      <c r="BD347">
        <v>627.44269000083398</v>
      </c>
      <c r="BE347">
        <v>544.55482769352705</v>
      </c>
      <c r="BF347">
        <v>527.60457397352002</v>
      </c>
      <c r="BG347">
        <v>646.54997027050501</v>
      </c>
      <c r="BH347">
        <v>1029.7752515284601</v>
      </c>
      <c r="BI347">
        <v>1161.13174253803</v>
      </c>
      <c r="BJ347">
        <v>879.195151889871</v>
      </c>
      <c r="BK347">
        <v>847.92723579530195</v>
      </c>
      <c r="BL347">
        <v>940.78285598342495</v>
      </c>
      <c r="BM347">
        <v>970.56981283693005</v>
      </c>
      <c r="BN347">
        <v>633.19966768728898</v>
      </c>
      <c r="BO347">
        <v>278.914203562995</v>
      </c>
      <c r="BP347">
        <v>258.18928858940598</v>
      </c>
      <c r="BQ347">
        <v>255.44842801093799</v>
      </c>
      <c r="BR347">
        <v>247.24717517123801</v>
      </c>
      <c r="BS347">
        <v>251.76353596863899</v>
      </c>
      <c r="BT347">
        <v>260.48066373656201</v>
      </c>
      <c r="BU347">
        <v>262.12744668501102</v>
      </c>
      <c r="BV347">
        <v>248.53199498422899</v>
      </c>
      <c r="BW347">
        <v>246.05015812137199</v>
      </c>
      <c r="BX347">
        <v>253.76655612407001</v>
      </c>
      <c r="BY347">
        <v>251.47578567276099</v>
      </c>
      <c r="BZ347">
        <v>255.62967317519499</v>
      </c>
      <c r="CA347">
        <v>253.33311712658099</v>
      </c>
      <c r="CB347">
        <v>259.84652552153102</v>
      </c>
      <c r="CC347">
        <v>260.77161574635301</v>
      </c>
      <c r="CD347">
        <v>251.18450580283101</v>
      </c>
    </row>
    <row r="348" spans="1:82" x14ac:dyDescent="0.25">
      <c r="A348">
        <v>83.150867823764997</v>
      </c>
      <c r="B348">
        <v>266.94490297845903</v>
      </c>
      <c r="C348">
        <v>256.30087300520398</v>
      </c>
      <c r="D348">
        <v>276.79996257877298</v>
      </c>
      <c r="E348">
        <v>261.11024983240799</v>
      </c>
      <c r="F348">
        <v>260.19035547712002</v>
      </c>
      <c r="G348">
        <v>269.87422335981103</v>
      </c>
      <c r="H348">
        <v>263.834611903037</v>
      </c>
      <c r="I348">
        <v>278.17331410023701</v>
      </c>
      <c r="J348">
        <v>271.63713524721697</v>
      </c>
      <c r="K348">
        <v>272.85013448283701</v>
      </c>
      <c r="L348">
        <v>281.94029236053802</v>
      </c>
      <c r="M348">
        <v>279.31929793761202</v>
      </c>
      <c r="N348">
        <v>278.82576626962702</v>
      </c>
      <c r="O348">
        <v>271.87873655231198</v>
      </c>
      <c r="P348">
        <v>284.58149306982301</v>
      </c>
      <c r="Q348">
        <v>352.47965808182403</v>
      </c>
      <c r="R348">
        <v>383.848621139464</v>
      </c>
      <c r="S348">
        <v>598.168987757634</v>
      </c>
      <c r="T348">
        <v>926.85090832946798</v>
      </c>
      <c r="U348">
        <v>1150.82111165418</v>
      </c>
      <c r="V348">
        <v>978.54466855196597</v>
      </c>
      <c r="W348">
        <v>1170.7041644605899</v>
      </c>
      <c r="X348">
        <v>1281.0953932996299</v>
      </c>
      <c r="Y348">
        <v>1445.82367776246</v>
      </c>
      <c r="Z348">
        <v>1376.45794285484</v>
      </c>
      <c r="AA348">
        <v>1399.5909378702499</v>
      </c>
      <c r="AB348">
        <v>1446.11053049467</v>
      </c>
      <c r="AC348">
        <v>1487.0217764409299</v>
      </c>
      <c r="AD348">
        <v>1352.73113746066</v>
      </c>
      <c r="AE348">
        <v>1166.0060857912399</v>
      </c>
      <c r="AF348">
        <v>1433.45883706773</v>
      </c>
      <c r="AG348">
        <v>1267.1826811385099</v>
      </c>
      <c r="AH348">
        <v>1133.2896881397801</v>
      </c>
      <c r="AI348">
        <v>965.108271382471</v>
      </c>
      <c r="AJ348">
        <v>953.76031404945104</v>
      </c>
      <c r="AK348">
        <v>1240.49946560944</v>
      </c>
      <c r="AL348">
        <v>1535.0539681782</v>
      </c>
      <c r="AM348">
        <v>2493.7781290529801</v>
      </c>
      <c r="AN348">
        <v>2742.6018425439702</v>
      </c>
      <c r="AO348">
        <v>1996.0017020584801</v>
      </c>
      <c r="AP348">
        <v>1298.8150853873201</v>
      </c>
      <c r="AQ348">
        <v>1432.1285138728499</v>
      </c>
      <c r="AR348">
        <v>862.80351685807602</v>
      </c>
      <c r="AS348">
        <v>934.39433042076303</v>
      </c>
      <c r="AT348">
        <v>777.36985597755302</v>
      </c>
      <c r="AU348">
        <v>751.77174288204299</v>
      </c>
      <c r="AV348">
        <v>668.40347982150104</v>
      </c>
      <c r="AW348">
        <v>613.58990509229</v>
      </c>
      <c r="AX348">
        <v>555.81495066325601</v>
      </c>
      <c r="AY348">
        <v>513.89543012258196</v>
      </c>
      <c r="AZ348">
        <v>613.32002525093003</v>
      </c>
      <c r="BA348">
        <v>622.09901740462601</v>
      </c>
      <c r="BB348">
        <v>612.92581146618295</v>
      </c>
      <c r="BC348">
        <v>621.00874552540301</v>
      </c>
      <c r="BD348">
        <v>645.32657037445904</v>
      </c>
      <c r="BE348">
        <v>552.025965275408</v>
      </c>
      <c r="BF348">
        <v>533.17131585339496</v>
      </c>
      <c r="BG348">
        <v>666.23358311150798</v>
      </c>
      <c r="BH348">
        <v>1079.28169990589</v>
      </c>
      <c r="BI348">
        <v>1224.8162714659099</v>
      </c>
      <c r="BJ348">
        <v>927.14383289750003</v>
      </c>
      <c r="BK348">
        <v>898.40248613633605</v>
      </c>
      <c r="BL348">
        <v>1013.89735826438</v>
      </c>
      <c r="BM348">
        <v>1045.86718032882</v>
      </c>
      <c r="BN348">
        <v>671.59614279108098</v>
      </c>
      <c r="BO348">
        <v>276.85776045673498</v>
      </c>
      <c r="BP348">
        <v>256.53444668667998</v>
      </c>
      <c r="BQ348">
        <v>254.789497823094</v>
      </c>
      <c r="BR348">
        <v>247.48064842154301</v>
      </c>
      <c r="BS348">
        <v>249.91576635074401</v>
      </c>
      <c r="BT348">
        <v>261.747711488638</v>
      </c>
      <c r="BU348">
        <v>263.34339118629703</v>
      </c>
      <c r="BV348">
        <v>245.70067615325999</v>
      </c>
      <c r="BW348">
        <v>244.21724072752301</v>
      </c>
      <c r="BX348">
        <v>253.340560527186</v>
      </c>
      <c r="BY348">
        <v>251.90839770424799</v>
      </c>
      <c r="BZ348">
        <v>256.43729831653297</v>
      </c>
      <c r="CA348">
        <v>250.64413880182499</v>
      </c>
      <c r="CB348">
        <v>258.127370093791</v>
      </c>
      <c r="CC348">
        <v>258.38474418066602</v>
      </c>
      <c r="CD348">
        <v>247.871895299486</v>
      </c>
    </row>
    <row r="349" spans="1:82" x14ac:dyDescent="0.25">
      <c r="A349">
        <v>83.391188251001296</v>
      </c>
      <c r="B349">
        <v>267.55388266398398</v>
      </c>
      <c r="C349">
        <v>253.22907456334201</v>
      </c>
      <c r="D349">
        <v>275.94552363893098</v>
      </c>
      <c r="E349">
        <v>257.99107982861301</v>
      </c>
      <c r="F349">
        <v>255.57945910525899</v>
      </c>
      <c r="G349">
        <v>265.858737839453</v>
      </c>
      <c r="H349">
        <v>262.562971803842</v>
      </c>
      <c r="I349">
        <v>275.15513613576201</v>
      </c>
      <c r="J349">
        <v>270.159373874354</v>
      </c>
      <c r="K349">
        <v>273.67849158695498</v>
      </c>
      <c r="L349">
        <v>279.19812189203901</v>
      </c>
      <c r="M349">
        <v>279.48743230916898</v>
      </c>
      <c r="N349">
        <v>277.12127699828102</v>
      </c>
      <c r="O349">
        <v>269.98303322328201</v>
      </c>
      <c r="P349">
        <v>285.41276076017101</v>
      </c>
      <c r="Q349">
        <v>369.59759225847699</v>
      </c>
      <c r="R349">
        <v>396.82716322104102</v>
      </c>
      <c r="S349">
        <v>657.44965034351003</v>
      </c>
      <c r="T349">
        <v>1040.65675995438</v>
      </c>
      <c r="U349">
        <v>1287.62423757032</v>
      </c>
      <c r="V349">
        <v>1083.6299619347001</v>
      </c>
      <c r="W349">
        <v>1305.5912789613701</v>
      </c>
      <c r="X349">
        <v>1436.62452868885</v>
      </c>
      <c r="Y349">
        <v>1601.9367265380699</v>
      </c>
      <c r="Z349">
        <v>1541.4148968883801</v>
      </c>
      <c r="AA349">
        <v>1568.95540279634</v>
      </c>
      <c r="AB349">
        <v>1615.1828715939</v>
      </c>
      <c r="AC349">
        <v>1662.30609947018</v>
      </c>
      <c r="AD349">
        <v>1488.9702223987299</v>
      </c>
      <c r="AE349">
        <v>1287.66093346649</v>
      </c>
      <c r="AF349">
        <v>1586.97881023645</v>
      </c>
      <c r="AG349">
        <v>1413.8059543408799</v>
      </c>
      <c r="AH349">
        <v>1256.1044647666799</v>
      </c>
      <c r="AI349">
        <v>1061.9150584042</v>
      </c>
      <c r="AJ349">
        <v>1028.6879114707599</v>
      </c>
      <c r="AK349">
        <v>1326.91831612293</v>
      </c>
      <c r="AL349">
        <v>1662.66930268231</v>
      </c>
      <c r="AM349">
        <v>2744.9815953147699</v>
      </c>
      <c r="AN349">
        <v>3114.6017663938401</v>
      </c>
      <c r="AO349">
        <v>2249.2478821032601</v>
      </c>
      <c r="AP349">
        <v>1415.26550252881</v>
      </c>
      <c r="AQ349">
        <v>1567.88866219332</v>
      </c>
      <c r="AR349">
        <v>939.01122365799597</v>
      </c>
      <c r="AS349">
        <v>1027.8721415326199</v>
      </c>
      <c r="AT349">
        <v>840.12055789868202</v>
      </c>
      <c r="AU349">
        <v>807.28302614109396</v>
      </c>
      <c r="AV349">
        <v>714.57757877976496</v>
      </c>
      <c r="AW349">
        <v>648.26134343296201</v>
      </c>
      <c r="AX349">
        <v>587.957372259095</v>
      </c>
      <c r="AY349">
        <v>538.40647005234996</v>
      </c>
      <c r="AZ349">
        <v>643.45244777441599</v>
      </c>
      <c r="BA349">
        <v>643.59754992151102</v>
      </c>
      <c r="BB349">
        <v>634.93424862745303</v>
      </c>
      <c r="BC349">
        <v>633.28478809379101</v>
      </c>
      <c r="BD349">
        <v>664.22865540554096</v>
      </c>
      <c r="BE349">
        <v>562.91628483603097</v>
      </c>
      <c r="BF349">
        <v>528.99106848787096</v>
      </c>
      <c r="BG349">
        <v>700.53502114256401</v>
      </c>
      <c r="BH349">
        <v>1157.1458928222</v>
      </c>
      <c r="BI349">
        <v>1324.5668875834001</v>
      </c>
      <c r="BJ349">
        <v>1014.73978614264</v>
      </c>
      <c r="BK349">
        <v>987.07144208426701</v>
      </c>
      <c r="BL349">
        <v>1122.64144915456</v>
      </c>
      <c r="BM349">
        <v>1185.1786559309601</v>
      </c>
      <c r="BN349">
        <v>746.328472189384</v>
      </c>
      <c r="BO349">
        <v>278.10088789288</v>
      </c>
      <c r="BP349">
        <v>260.31546713408</v>
      </c>
      <c r="BQ349">
        <v>253.08974584834101</v>
      </c>
      <c r="BR349">
        <v>247.87325074305099</v>
      </c>
      <c r="BS349">
        <v>247.641156776548</v>
      </c>
      <c r="BT349">
        <v>255.25932206009</v>
      </c>
      <c r="BU349">
        <v>261.00981386610903</v>
      </c>
      <c r="BV349">
        <v>241.64448806636599</v>
      </c>
      <c r="BW349">
        <v>241.970589861896</v>
      </c>
      <c r="BX349">
        <v>247.721596095894</v>
      </c>
      <c r="BY349">
        <v>248.87000571137401</v>
      </c>
      <c r="BZ349">
        <v>252.07318481136801</v>
      </c>
      <c r="CA349">
        <v>241.28787085731</v>
      </c>
      <c r="CB349">
        <v>248.65348356628101</v>
      </c>
      <c r="CC349">
        <v>255.72849867849001</v>
      </c>
      <c r="CD349">
        <v>243.41938978482301</v>
      </c>
    </row>
    <row r="350" spans="1:82" x14ac:dyDescent="0.25">
      <c r="A350">
        <v>83.631508678237594</v>
      </c>
      <c r="B350">
        <v>267.18239174686602</v>
      </c>
      <c r="C350">
        <v>252.75469142789001</v>
      </c>
      <c r="D350">
        <v>275.55143996228998</v>
      </c>
      <c r="E350">
        <v>251.389329113146</v>
      </c>
      <c r="F350">
        <v>254.85845942955299</v>
      </c>
      <c r="G350">
        <v>265.23991724649801</v>
      </c>
      <c r="H350">
        <v>262.12137312651299</v>
      </c>
      <c r="I350">
        <v>274.83617061131901</v>
      </c>
      <c r="J350">
        <v>269.88982682613101</v>
      </c>
      <c r="K350">
        <v>268.743028497056</v>
      </c>
      <c r="L350">
        <v>279.06043405523701</v>
      </c>
      <c r="M350">
        <v>279.01667834750901</v>
      </c>
      <c r="N350">
        <v>277.88058993881202</v>
      </c>
      <c r="O350">
        <v>269.33753845056498</v>
      </c>
      <c r="P350">
        <v>282.09393241397697</v>
      </c>
      <c r="Q350">
        <v>381.17598350596597</v>
      </c>
      <c r="R350">
        <v>409.01622398104701</v>
      </c>
      <c r="S350">
        <v>736.27497748046005</v>
      </c>
      <c r="T350">
        <v>1148.6605745115901</v>
      </c>
      <c r="U350">
        <v>1431.8771682686599</v>
      </c>
      <c r="V350">
        <v>1186.7557391882499</v>
      </c>
      <c r="W350">
        <v>1436.48871483367</v>
      </c>
      <c r="X350">
        <v>1554.0984534894701</v>
      </c>
      <c r="Y350">
        <v>1736.73573884092</v>
      </c>
      <c r="Z350">
        <v>1675.4180001872901</v>
      </c>
      <c r="AA350">
        <v>1693.54334747092</v>
      </c>
      <c r="AB350">
        <v>1729.66035405554</v>
      </c>
      <c r="AC350">
        <v>1794.0083848791901</v>
      </c>
      <c r="AD350">
        <v>1583.1169172372099</v>
      </c>
      <c r="AE350">
        <v>1350.3484369625401</v>
      </c>
      <c r="AF350">
        <v>1692.0588907690701</v>
      </c>
      <c r="AG350">
        <v>1515.2845691314201</v>
      </c>
      <c r="AH350">
        <v>1335.9681081625099</v>
      </c>
      <c r="AI350">
        <v>1122.3577319698099</v>
      </c>
      <c r="AJ350">
        <v>1071.3944472942301</v>
      </c>
      <c r="AK350">
        <v>1344.8384750064499</v>
      </c>
      <c r="AL350">
        <v>1697.04382182158</v>
      </c>
      <c r="AM350">
        <v>2800.0782679919398</v>
      </c>
      <c r="AN350">
        <v>3335.0047502320499</v>
      </c>
      <c r="AO350">
        <v>2352.5888012831201</v>
      </c>
      <c r="AP350">
        <v>1491.2324220340699</v>
      </c>
      <c r="AQ350">
        <v>1632.5919200682299</v>
      </c>
      <c r="AR350">
        <v>982.65410759493602</v>
      </c>
      <c r="AS350">
        <v>1082.48571082076</v>
      </c>
      <c r="AT350">
        <v>880.404653383761</v>
      </c>
      <c r="AU350">
        <v>840.77120755353701</v>
      </c>
      <c r="AV350">
        <v>735.18880521058304</v>
      </c>
      <c r="AW350">
        <v>666.59902990615399</v>
      </c>
      <c r="AX350">
        <v>606.29438085811705</v>
      </c>
      <c r="AY350">
        <v>553.01581218963702</v>
      </c>
      <c r="AZ350">
        <v>655.38954287064598</v>
      </c>
      <c r="BA350">
        <v>648.58964207423696</v>
      </c>
      <c r="BB350">
        <v>638.10904909387102</v>
      </c>
      <c r="BC350">
        <v>634.32785733979904</v>
      </c>
      <c r="BD350">
        <v>661.63879926108098</v>
      </c>
      <c r="BE350">
        <v>564.92563490381201</v>
      </c>
      <c r="BF350">
        <v>524.15322796995395</v>
      </c>
      <c r="BG350">
        <v>706.74951794536298</v>
      </c>
      <c r="BH350">
        <v>1185.88866489365</v>
      </c>
      <c r="BI350">
        <v>1372.29139760008</v>
      </c>
      <c r="BJ350">
        <v>1069.8206084159899</v>
      </c>
      <c r="BK350">
        <v>1042.3236263234401</v>
      </c>
      <c r="BL350">
        <v>1184.58058353103</v>
      </c>
      <c r="BM350">
        <v>1277.8728874706601</v>
      </c>
      <c r="BN350">
        <v>816.763326232449</v>
      </c>
      <c r="BO350">
        <v>281.481376924171</v>
      </c>
      <c r="BP350">
        <v>260.338531510118</v>
      </c>
      <c r="BQ350">
        <v>256.03778476706799</v>
      </c>
      <c r="BR350">
        <v>250.11573186254699</v>
      </c>
      <c r="BS350">
        <v>246.799918181333</v>
      </c>
      <c r="BT350">
        <v>257.63822320051702</v>
      </c>
      <c r="BU350">
        <v>259.85935119752003</v>
      </c>
      <c r="BV350">
        <v>243.486619791766</v>
      </c>
      <c r="BW350">
        <v>241.36131371951899</v>
      </c>
      <c r="BX350">
        <v>247.89503415060301</v>
      </c>
      <c r="BY350">
        <v>249.204417054228</v>
      </c>
      <c r="BZ350">
        <v>251.59609775348599</v>
      </c>
      <c r="CA350">
        <v>239.782012523156</v>
      </c>
      <c r="CB350">
        <v>250.44078883179</v>
      </c>
      <c r="CC350">
        <v>249.19915080917499</v>
      </c>
      <c r="CD350">
        <v>245.30612352970201</v>
      </c>
    </row>
    <row r="351" spans="1:82" x14ac:dyDescent="0.25">
      <c r="A351">
        <v>83.871829105473907</v>
      </c>
      <c r="B351">
        <v>265.54460686966701</v>
      </c>
      <c r="C351">
        <v>252.13391001540299</v>
      </c>
      <c r="D351">
        <v>274.62896218131698</v>
      </c>
      <c r="E351">
        <v>254.826441751614</v>
      </c>
      <c r="F351">
        <v>259.33141434849398</v>
      </c>
      <c r="G351">
        <v>264.99490412390702</v>
      </c>
      <c r="H351">
        <v>254.88072411176799</v>
      </c>
      <c r="I351">
        <v>278.676597320003</v>
      </c>
      <c r="J351">
        <v>269.41076012330399</v>
      </c>
      <c r="K351">
        <v>267.745121593151</v>
      </c>
      <c r="L351">
        <v>277.11218332738798</v>
      </c>
      <c r="M351">
        <v>276.42590389945701</v>
      </c>
      <c r="N351">
        <v>281.12106633817899</v>
      </c>
      <c r="O351">
        <v>272.24297142616803</v>
      </c>
      <c r="P351">
        <v>280.88641183364399</v>
      </c>
      <c r="Q351">
        <v>387.859793089047</v>
      </c>
      <c r="R351">
        <v>415.49009472762202</v>
      </c>
      <c r="S351">
        <v>800.03921705066205</v>
      </c>
      <c r="T351">
        <v>1269.14294407236</v>
      </c>
      <c r="U351">
        <v>1544.5694061116701</v>
      </c>
      <c r="V351">
        <v>1277.42931314105</v>
      </c>
      <c r="W351">
        <v>1531.5678943959699</v>
      </c>
      <c r="X351">
        <v>1646.91261968919</v>
      </c>
      <c r="Y351">
        <v>1836.1876614380301</v>
      </c>
      <c r="Z351">
        <v>1760.6575212166799</v>
      </c>
      <c r="AA351">
        <v>1763.5323791478099</v>
      </c>
      <c r="AB351">
        <v>1816.57576845067</v>
      </c>
      <c r="AC351">
        <v>1868.9157499483199</v>
      </c>
      <c r="AD351">
        <v>1624.4768450945801</v>
      </c>
      <c r="AE351">
        <v>1387.59173540185</v>
      </c>
      <c r="AF351">
        <v>1743.7017422864301</v>
      </c>
      <c r="AG351">
        <v>1570.3131452067601</v>
      </c>
      <c r="AH351">
        <v>1381.0575162999</v>
      </c>
      <c r="AI351">
        <v>1169.48571714076</v>
      </c>
      <c r="AJ351">
        <v>1099.59017881982</v>
      </c>
      <c r="AK351">
        <v>1322.02554634332</v>
      </c>
      <c r="AL351">
        <v>1702.7844664798199</v>
      </c>
      <c r="AM351">
        <v>2778.0345039690301</v>
      </c>
      <c r="AN351">
        <v>3415.1771699963301</v>
      </c>
      <c r="AO351">
        <v>2379.38214574114</v>
      </c>
      <c r="AP351">
        <v>1541.5237450845</v>
      </c>
      <c r="AQ351">
        <v>1647.7427333738301</v>
      </c>
      <c r="AR351">
        <v>1009.04133022702</v>
      </c>
      <c r="AS351">
        <v>1108.59304953181</v>
      </c>
      <c r="AT351">
        <v>890.73545614350701</v>
      </c>
      <c r="AU351">
        <v>857.11391581493604</v>
      </c>
      <c r="AV351">
        <v>741.91627704863402</v>
      </c>
      <c r="AW351">
        <v>672.88743868420102</v>
      </c>
      <c r="AX351">
        <v>615.97700028356405</v>
      </c>
      <c r="AY351">
        <v>558.27902072448501</v>
      </c>
      <c r="AZ351">
        <v>659.22811020146605</v>
      </c>
      <c r="BA351">
        <v>646.44012506864897</v>
      </c>
      <c r="BB351">
        <v>632.67534614610895</v>
      </c>
      <c r="BC351">
        <v>631.77958724283496</v>
      </c>
      <c r="BD351">
        <v>654.11599861354603</v>
      </c>
      <c r="BE351">
        <v>556.54868724932498</v>
      </c>
      <c r="BF351">
        <v>521.69575486543602</v>
      </c>
      <c r="BG351">
        <v>704.17109566184502</v>
      </c>
      <c r="BH351">
        <v>1183.5944432327999</v>
      </c>
      <c r="BI351">
        <v>1379.67621640931</v>
      </c>
      <c r="BJ351">
        <v>1089.50971177824</v>
      </c>
      <c r="BK351">
        <v>1075.7585538958199</v>
      </c>
      <c r="BL351">
        <v>1228.8821943686</v>
      </c>
      <c r="BM351">
        <v>1347.3394755472</v>
      </c>
      <c r="BN351">
        <v>867.12935570003901</v>
      </c>
      <c r="BO351">
        <v>287.62251862428502</v>
      </c>
      <c r="BP351">
        <v>262.73051456699397</v>
      </c>
      <c r="BQ351">
        <v>255.23206016354601</v>
      </c>
      <c r="BR351">
        <v>250.97226294806899</v>
      </c>
      <c r="BS351">
        <v>247.32967631752399</v>
      </c>
      <c r="BT351">
        <v>260.79796322897801</v>
      </c>
      <c r="BU351">
        <v>259.19461512316201</v>
      </c>
      <c r="BV351">
        <v>244.31313702705401</v>
      </c>
      <c r="BW351">
        <v>239.24879496916299</v>
      </c>
      <c r="BX351">
        <v>248.65083295200299</v>
      </c>
      <c r="BY351">
        <v>249.06736446742701</v>
      </c>
      <c r="BZ351">
        <v>251.7276916207</v>
      </c>
      <c r="CA351">
        <v>242.09985586078099</v>
      </c>
      <c r="CB351">
        <v>253.25836533643101</v>
      </c>
      <c r="CC351">
        <v>246.86822280764</v>
      </c>
      <c r="CD351">
        <v>246.16184822528601</v>
      </c>
    </row>
    <row r="352" spans="1:82" x14ac:dyDescent="0.25">
      <c r="A352">
        <v>84.112149532710205</v>
      </c>
      <c r="B352">
        <v>267.899762368626</v>
      </c>
      <c r="C352">
        <v>250.44213116919201</v>
      </c>
      <c r="D352">
        <v>276.079235561546</v>
      </c>
      <c r="E352">
        <v>254.78695622077799</v>
      </c>
      <c r="F352">
        <v>261.256551737976</v>
      </c>
      <c r="G352">
        <v>267.964774709327</v>
      </c>
      <c r="H352">
        <v>258.11655671029501</v>
      </c>
      <c r="I352">
        <v>278.498737461519</v>
      </c>
      <c r="J352">
        <v>269.836105456403</v>
      </c>
      <c r="K352">
        <v>270.35078904698099</v>
      </c>
      <c r="L352">
        <v>273.56001874609802</v>
      </c>
      <c r="M352">
        <v>277.76583803559402</v>
      </c>
      <c r="N352">
        <v>281.94524056354498</v>
      </c>
      <c r="O352">
        <v>277.69382716436002</v>
      </c>
      <c r="P352">
        <v>283.027763675031</v>
      </c>
      <c r="Q352">
        <v>389.88379463446898</v>
      </c>
      <c r="R352">
        <v>421.456340748331</v>
      </c>
      <c r="S352">
        <v>827.96212415752098</v>
      </c>
      <c r="T352">
        <v>1332.3143656309901</v>
      </c>
      <c r="U352">
        <v>1591.27532139351</v>
      </c>
      <c r="V352">
        <v>1344.3040923843701</v>
      </c>
      <c r="W352">
        <v>1587.91252561447</v>
      </c>
      <c r="X352">
        <v>1688.51411785755</v>
      </c>
      <c r="Y352">
        <v>1876.70884248165</v>
      </c>
      <c r="Z352">
        <v>1799.8181990358701</v>
      </c>
      <c r="AA352">
        <v>1787.20571623717</v>
      </c>
      <c r="AB352">
        <v>1837.0478096218501</v>
      </c>
      <c r="AC352">
        <v>1892.5683270700099</v>
      </c>
      <c r="AD352">
        <v>1638.69562411328</v>
      </c>
      <c r="AE352">
        <v>1406.28461453573</v>
      </c>
      <c r="AF352">
        <v>1749.31472934168</v>
      </c>
      <c r="AG352">
        <v>1595.12646593049</v>
      </c>
      <c r="AH352">
        <v>1398.48761422286</v>
      </c>
      <c r="AI352">
        <v>1190.97059339616</v>
      </c>
      <c r="AJ352">
        <v>1115.09619399697</v>
      </c>
      <c r="AK352">
        <v>1295.77553646057</v>
      </c>
      <c r="AL352">
        <v>1684.88612806623</v>
      </c>
      <c r="AM352">
        <v>2730.46387677763</v>
      </c>
      <c r="AN352">
        <v>3389.9133099291098</v>
      </c>
      <c r="AO352">
        <v>2328.0727521008498</v>
      </c>
      <c r="AP352">
        <v>1550.3616775789001</v>
      </c>
      <c r="AQ352">
        <v>1632.79618660915</v>
      </c>
      <c r="AR352">
        <v>1013.4252992929</v>
      </c>
      <c r="AS352">
        <v>1108.7181743966601</v>
      </c>
      <c r="AT352">
        <v>893.72922606433497</v>
      </c>
      <c r="AU352">
        <v>862.87851150355505</v>
      </c>
      <c r="AV352">
        <v>747.12941738914901</v>
      </c>
      <c r="AW352">
        <v>669.22671552542101</v>
      </c>
      <c r="AX352">
        <v>618.03014625749097</v>
      </c>
      <c r="AY352">
        <v>558.58028019089897</v>
      </c>
      <c r="AZ352">
        <v>659.79449901032899</v>
      </c>
      <c r="BA352">
        <v>639.41359439888004</v>
      </c>
      <c r="BB352">
        <v>629.79737335479501</v>
      </c>
      <c r="BC352">
        <v>628.72611259557505</v>
      </c>
      <c r="BD352">
        <v>645.34108831055005</v>
      </c>
      <c r="BE352">
        <v>548.21298774209504</v>
      </c>
      <c r="BF352">
        <v>521.82505422339898</v>
      </c>
      <c r="BG352">
        <v>698.672527314131</v>
      </c>
      <c r="BH352">
        <v>1167.43269985098</v>
      </c>
      <c r="BI352">
        <v>1360.8981699598201</v>
      </c>
      <c r="BJ352">
        <v>1098.66762339054</v>
      </c>
      <c r="BK352">
        <v>1080.10903591084</v>
      </c>
      <c r="BL352">
        <v>1254.2173198066</v>
      </c>
      <c r="BM352">
        <v>1378.23421649544</v>
      </c>
      <c r="BN352">
        <v>900.41028646158202</v>
      </c>
      <c r="BO352">
        <v>289.75215499529401</v>
      </c>
      <c r="BP352">
        <v>263.92957464819398</v>
      </c>
      <c r="BQ352">
        <v>254.361257509729</v>
      </c>
      <c r="BR352">
        <v>251.27929153301699</v>
      </c>
      <c r="BS352">
        <v>247.77813442840599</v>
      </c>
      <c r="BT352">
        <v>260.237109658311</v>
      </c>
      <c r="BU352">
        <v>259.148467201286</v>
      </c>
      <c r="BV352">
        <v>245.52507596971799</v>
      </c>
      <c r="BW352">
        <v>239.908643543365</v>
      </c>
      <c r="BX352">
        <v>249.16364839447201</v>
      </c>
      <c r="BY352">
        <v>249.63174954542399</v>
      </c>
      <c r="BZ352">
        <v>253.16960983453001</v>
      </c>
      <c r="CA352">
        <v>241.92057227907401</v>
      </c>
      <c r="CB352">
        <v>253.41412718068099</v>
      </c>
      <c r="CC352">
        <v>248.84512654113399</v>
      </c>
      <c r="CD352">
        <v>247.55248820795001</v>
      </c>
    </row>
    <row r="353" spans="1:82" x14ac:dyDescent="0.25">
      <c r="A353">
        <v>84.352469959946504</v>
      </c>
      <c r="B353">
        <v>273.69529307571099</v>
      </c>
      <c r="C353">
        <v>252.85533120818201</v>
      </c>
      <c r="D353">
        <v>275.81254990388197</v>
      </c>
      <c r="E353">
        <v>256.32896885502402</v>
      </c>
      <c r="F353">
        <v>267.61119584887399</v>
      </c>
      <c r="G353">
        <v>266.61941312433402</v>
      </c>
      <c r="H353">
        <v>261.89225816126498</v>
      </c>
      <c r="I353">
        <v>279.31008299098198</v>
      </c>
      <c r="J353">
        <v>273.75878514767498</v>
      </c>
      <c r="K353">
        <v>270.07040893166499</v>
      </c>
      <c r="L353">
        <v>280.28192305864798</v>
      </c>
      <c r="M353">
        <v>283.189644604411</v>
      </c>
      <c r="N353">
        <v>289.46067891541998</v>
      </c>
      <c r="O353">
        <v>281.46093400409001</v>
      </c>
      <c r="P353">
        <v>284.194347395509</v>
      </c>
      <c r="Q353">
        <v>395.522104822166</v>
      </c>
      <c r="R353">
        <v>422.33548424798602</v>
      </c>
      <c r="S353">
        <v>826.73923462526204</v>
      </c>
      <c r="T353">
        <v>1340.4820751484799</v>
      </c>
      <c r="U353">
        <v>1574.27125050309</v>
      </c>
      <c r="V353">
        <v>1358.1249383371501</v>
      </c>
      <c r="W353">
        <v>1600.68891596515</v>
      </c>
      <c r="X353">
        <v>1682.5214621494199</v>
      </c>
      <c r="Y353">
        <v>1863.99199967605</v>
      </c>
      <c r="Z353">
        <v>1779.4502768429099</v>
      </c>
      <c r="AA353">
        <v>1774.09361518745</v>
      </c>
      <c r="AB353">
        <v>1813.05051496845</v>
      </c>
      <c r="AC353">
        <v>1894.20495317932</v>
      </c>
      <c r="AD353">
        <v>1618.17723676271</v>
      </c>
      <c r="AE353">
        <v>1399.40689836466</v>
      </c>
      <c r="AF353">
        <v>1725.59425105435</v>
      </c>
      <c r="AG353">
        <v>1589.1620748667401</v>
      </c>
      <c r="AH353">
        <v>1388.3215778705601</v>
      </c>
      <c r="AI353">
        <v>1192.8540514199799</v>
      </c>
      <c r="AJ353">
        <v>1107.4803596014399</v>
      </c>
      <c r="AK353">
        <v>1283.34783050991</v>
      </c>
      <c r="AL353">
        <v>1676.45743911721</v>
      </c>
      <c r="AM353">
        <v>2685.8964572398199</v>
      </c>
      <c r="AN353">
        <v>3321.6708747478001</v>
      </c>
      <c r="AO353">
        <v>2274.0418831605198</v>
      </c>
      <c r="AP353">
        <v>1530.3449386601999</v>
      </c>
      <c r="AQ353">
        <v>1618.9910352550201</v>
      </c>
      <c r="AR353">
        <v>1001.66562090729</v>
      </c>
      <c r="AS353">
        <v>1100.49990182192</v>
      </c>
      <c r="AT353">
        <v>891.32617052037995</v>
      </c>
      <c r="AU353">
        <v>861.32643485841697</v>
      </c>
      <c r="AV353">
        <v>744.55323525823405</v>
      </c>
      <c r="AW353">
        <v>667.97455772968397</v>
      </c>
      <c r="AX353">
        <v>616.37900931273805</v>
      </c>
      <c r="AY353">
        <v>556.06458573191196</v>
      </c>
      <c r="AZ353">
        <v>658.91912123693805</v>
      </c>
      <c r="BA353">
        <v>631.26298779537603</v>
      </c>
      <c r="BB353">
        <v>625.00566922796395</v>
      </c>
      <c r="BC353">
        <v>624.54797961522002</v>
      </c>
      <c r="BD353">
        <v>642.37105080472702</v>
      </c>
      <c r="BE353">
        <v>540.41811301859195</v>
      </c>
      <c r="BF353">
        <v>519.05709318935101</v>
      </c>
      <c r="BG353">
        <v>689.98931237975205</v>
      </c>
      <c r="BH353">
        <v>1145.48297782088</v>
      </c>
      <c r="BI353">
        <v>1336.6449020678299</v>
      </c>
      <c r="BJ353">
        <v>1090.78783360688</v>
      </c>
      <c r="BK353">
        <v>1073.9579197565499</v>
      </c>
      <c r="BL353">
        <v>1249.65940721734</v>
      </c>
      <c r="BM353">
        <v>1372.2185490330301</v>
      </c>
      <c r="BN353">
        <v>897.34843507300195</v>
      </c>
      <c r="BO353">
        <v>292.48047570175601</v>
      </c>
      <c r="BP353">
        <v>262.59685953503799</v>
      </c>
      <c r="BQ353">
        <v>252.146813357821</v>
      </c>
      <c r="BR353">
        <v>248.388129206825</v>
      </c>
      <c r="BS353">
        <v>248.070886400673</v>
      </c>
      <c r="BT353">
        <v>261.98193491045799</v>
      </c>
      <c r="BU353">
        <v>258.428463129801</v>
      </c>
      <c r="BV353">
        <v>247.39230158756001</v>
      </c>
      <c r="BW353">
        <v>242.01562589851801</v>
      </c>
      <c r="BX353">
        <v>250.506339728162</v>
      </c>
      <c r="BY353">
        <v>245.18659921567701</v>
      </c>
      <c r="BZ353">
        <v>248.360640674476</v>
      </c>
      <c r="CA353">
        <v>241.47270379714601</v>
      </c>
      <c r="CB353">
        <v>255.81981693425999</v>
      </c>
      <c r="CC353">
        <v>251.24122918193601</v>
      </c>
      <c r="CD353">
        <v>248.95688702453799</v>
      </c>
    </row>
    <row r="354" spans="1:82" x14ac:dyDescent="0.25">
      <c r="A354">
        <v>84.592790387182902</v>
      </c>
      <c r="B354">
        <v>279.55527299924302</v>
      </c>
      <c r="C354">
        <v>257.72169168170302</v>
      </c>
      <c r="D354">
        <v>276.88885605527702</v>
      </c>
      <c r="E354">
        <v>253.89051638109601</v>
      </c>
      <c r="F354">
        <v>266.72399955070699</v>
      </c>
      <c r="G354">
        <v>270.64528336377998</v>
      </c>
      <c r="H354">
        <v>264.99913548353197</v>
      </c>
      <c r="I354">
        <v>279.709022220723</v>
      </c>
      <c r="J354">
        <v>271.918182805529</v>
      </c>
      <c r="K354">
        <v>273.17335914433897</v>
      </c>
      <c r="L354">
        <v>286.26820809768299</v>
      </c>
      <c r="M354">
        <v>282.508356973405</v>
      </c>
      <c r="N354">
        <v>291.37937835774198</v>
      </c>
      <c r="O354">
        <v>285.37248219809902</v>
      </c>
      <c r="P354">
        <v>286.97004634991299</v>
      </c>
      <c r="Q354">
        <v>402.53166450121699</v>
      </c>
      <c r="R354">
        <v>420.48401665208002</v>
      </c>
      <c r="S354">
        <v>821.74515341115602</v>
      </c>
      <c r="T354">
        <v>1325.35183810799</v>
      </c>
      <c r="U354">
        <v>1548.85598979106</v>
      </c>
      <c r="V354">
        <v>1347.51256206997</v>
      </c>
      <c r="W354">
        <v>1584.8418258992999</v>
      </c>
      <c r="X354">
        <v>1659.1648878916801</v>
      </c>
      <c r="Y354">
        <v>1820.87706495766</v>
      </c>
      <c r="Z354">
        <v>1755.56843587505</v>
      </c>
      <c r="AA354">
        <v>1752.8454890727501</v>
      </c>
      <c r="AB354">
        <v>1793.09563284767</v>
      </c>
      <c r="AC354">
        <v>1875.3778225404501</v>
      </c>
      <c r="AD354">
        <v>1599.1660712631499</v>
      </c>
      <c r="AE354">
        <v>1381.2046079807101</v>
      </c>
      <c r="AF354">
        <v>1704.23378744915</v>
      </c>
      <c r="AG354">
        <v>1572.5269058184099</v>
      </c>
      <c r="AH354">
        <v>1380.13272699914</v>
      </c>
      <c r="AI354">
        <v>1186.9149782730899</v>
      </c>
      <c r="AJ354">
        <v>1100.5383006167201</v>
      </c>
      <c r="AK354">
        <v>1274.4778517801999</v>
      </c>
      <c r="AL354">
        <v>1663.11262975565</v>
      </c>
      <c r="AM354">
        <v>2665.6521674597502</v>
      </c>
      <c r="AN354">
        <v>3284.9098360320299</v>
      </c>
      <c r="AO354">
        <v>2249.6444550313499</v>
      </c>
      <c r="AP354">
        <v>1516.04475424166</v>
      </c>
      <c r="AQ354">
        <v>1608.5659862382799</v>
      </c>
      <c r="AR354">
        <v>992.32253224289002</v>
      </c>
      <c r="AS354">
        <v>1090.30180057349</v>
      </c>
      <c r="AT354">
        <v>889.38666390475998</v>
      </c>
      <c r="AU354">
        <v>855.98948298810501</v>
      </c>
      <c r="AV354">
        <v>739.414159382305</v>
      </c>
      <c r="AW354">
        <v>668.953692285898</v>
      </c>
      <c r="AX354">
        <v>611.93083436201402</v>
      </c>
      <c r="AY354">
        <v>553.35586367863698</v>
      </c>
      <c r="AZ354">
        <v>657.02207509933601</v>
      </c>
      <c r="BA354">
        <v>625.68593965551099</v>
      </c>
      <c r="BB354">
        <v>618.54476657307305</v>
      </c>
      <c r="BC354">
        <v>622.15148382590303</v>
      </c>
      <c r="BD354">
        <v>637.94991313459104</v>
      </c>
      <c r="BE354">
        <v>537.11164402499196</v>
      </c>
      <c r="BF354">
        <v>518.35839957852397</v>
      </c>
      <c r="BG354">
        <v>688.75650375128896</v>
      </c>
      <c r="BH354">
        <v>1133.2115156826701</v>
      </c>
      <c r="BI354">
        <v>1316.32252566442</v>
      </c>
      <c r="BJ354">
        <v>1082.0629021970401</v>
      </c>
      <c r="BK354">
        <v>1064.80889105551</v>
      </c>
      <c r="BL354">
        <v>1242.53912430831</v>
      </c>
      <c r="BM354">
        <v>1356.46826681535</v>
      </c>
      <c r="BN354">
        <v>890.11152280053398</v>
      </c>
      <c r="BO354">
        <v>293.25988877480199</v>
      </c>
      <c r="BP354">
        <v>260.64670059875698</v>
      </c>
      <c r="BQ354">
        <v>254.282341950747</v>
      </c>
      <c r="BR354">
        <v>246.712604769103</v>
      </c>
      <c r="BS354">
        <v>248.745866291949</v>
      </c>
      <c r="BT354">
        <v>261.95470551834501</v>
      </c>
      <c r="BU354">
        <v>255.78643352200999</v>
      </c>
      <c r="BV354">
        <v>249.06336655025001</v>
      </c>
      <c r="BW354">
        <v>244.91218743046301</v>
      </c>
      <c r="BX354">
        <v>251.371324430405</v>
      </c>
      <c r="BY354">
        <v>244.953173152723</v>
      </c>
      <c r="BZ354">
        <v>249.94487669604399</v>
      </c>
      <c r="CA354">
        <v>244.82955077245401</v>
      </c>
      <c r="CB354">
        <v>252.81896743715899</v>
      </c>
      <c r="CC354">
        <v>253.55291655398</v>
      </c>
      <c r="CD354">
        <v>247.475216735327</v>
      </c>
    </row>
    <row r="355" spans="1:82" x14ac:dyDescent="0.25">
      <c r="A355">
        <v>84.8331108144192</v>
      </c>
      <c r="B355">
        <v>284.62148337157402</v>
      </c>
      <c r="C355">
        <v>264.39966752264098</v>
      </c>
      <c r="D355">
        <v>274.21333924115402</v>
      </c>
      <c r="E355">
        <v>256.93066286460299</v>
      </c>
      <c r="F355">
        <v>272.51392746655802</v>
      </c>
      <c r="G355">
        <v>274.05224665376198</v>
      </c>
      <c r="H355">
        <v>268.65041415706099</v>
      </c>
      <c r="I355">
        <v>280.715583728897</v>
      </c>
      <c r="J355">
        <v>276.64299129234701</v>
      </c>
      <c r="K355">
        <v>273.922317938476</v>
      </c>
      <c r="L355">
        <v>286.05208332725903</v>
      </c>
      <c r="M355">
        <v>282.75936446138002</v>
      </c>
      <c r="N355">
        <v>290.062283227065</v>
      </c>
      <c r="O355">
        <v>284.69699177960598</v>
      </c>
      <c r="P355">
        <v>285.97686702528603</v>
      </c>
      <c r="Q355">
        <v>405.76107845843001</v>
      </c>
      <c r="R355">
        <v>414.58815055673199</v>
      </c>
      <c r="S355">
        <v>802.50131980407502</v>
      </c>
      <c r="T355">
        <v>1276.54121187903</v>
      </c>
      <c r="U355">
        <v>1490.2672307062001</v>
      </c>
      <c r="V355">
        <v>1298.5342231120901</v>
      </c>
      <c r="W355">
        <v>1565.9092657440899</v>
      </c>
      <c r="X355">
        <v>1640.0921240402899</v>
      </c>
      <c r="Y355">
        <v>1797.8145961574901</v>
      </c>
      <c r="Z355">
        <v>1740.76915231003</v>
      </c>
      <c r="AA355">
        <v>1732.81484415315</v>
      </c>
      <c r="AB355">
        <v>1774.66268597355</v>
      </c>
      <c r="AC355">
        <v>1856.3282536075101</v>
      </c>
      <c r="AD355">
        <v>1582.2039149842401</v>
      </c>
      <c r="AE355">
        <v>1366.09552950796</v>
      </c>
      <c r="AF355">
        <v>1689.0313130157199</v>
      </c>
      <c r="AG355">
        <v>1557.52686427501</v>
      </c>
      <c r="AH355">
        <v>1367.8504883294199</v>
      </c>
      <c r="AI355">
        <v>1182.88743675051</v>
      </c>
      <c r="AJ355">
        <v>1094.2358348109101</v>
      </c>
      <c r="AK355">
        <v>1266.5101961114899</v>
      </c>
      <c r="AL355">
        <v>1634.93510602835</v>
      </c>
      <c r="AM355">
        <v>2587.1225729866501</v>
      </c>
      <c r="AN355">
        <v>3257.5179897959702</v>
      </c>
      <c r="AO355">
        <v>2240.4406928455801</v>
      </c>
      <c r="AP355">
        <v>1478.7915860348901</v>
      </c>
      <c r="AQ355">
        <v>1571.2471870028501</v>
      </c>
      <c r="AR355">
        <v>975.80134440408006</v>
      </c>
      <c r="AS355">
        <v>1085.5357255604599</v>
      </c>
      <c r="AT355">
        <v>887.169123571662</v>
      </c>
      <c r="AU355">
        <v>851.38579852129703</v>
      </c>
      <c r="AV355">
        <v>734.54909436742503</v>
      </c>
      <c r="AW355">
        <v>669.08784008114003</v>
      </c>
      <c r="AX355">
        <v>606.91755752188396</v>
      </c>
      <c r="AY355">
        <v>551.07948690737499</v>
      </c>
      <c r="AZ355">
        <v>649.21648542538401</v>
      </c>
      <c r="BA355">
        <v>623.17766253719401</v>
      </c>
      <c r="BB355">
        <v>616.77048414609396</v>
      </c>
      <c r="BC355">
        <v>624.492606512934</v>
      </c>
      <c r="BD355">
        <v>633.70357354647695</v>
      </c>
      <c r="BE355">
        <v>534.13141293235503</v>
      </c>
      <c r="BF355">
        <v>517.20367970264999</v>
      </c>
      <c r="BG355">
        <v>684.78164472442802</v>
      </c>
      <c r="BH355">
        <v>1121.9446032231399</v>
      </c>
      <c r="BI355">
        <v>1304.18418484734</v>
      </c>
      <c r="BJ355">
        <v>1075.70854659676</v>
      </c>
      <c r="BK355">
        <v>1041.90852882433</v>
      </c>
      <c r="BL355">
        <v>1209.84806515848</v>
      </c>
      <c r="BM355">
        <v>1349.2952927468</v>
      </c>
      <c r="BN355">
        <v>887.70994151488401</v>
      </c>
      <c r="BO355">
        <v>292.68968428516899</v>
      </c>
      <c r="BP355">
        <v>262.13703383587</v>
      </c>
      <c r="BQ355">
        <v>253.81991546468001</v>
      </c>
      <c r="BR355">
        <v>247.21624898692201</v>
      </c>
      <c r="BS355">
        <v>252.62889056052501</v>
      </c>
      <c r="BT355">
        <v>259.61128632201297</v>
      </c>
      <c r="BU355">
        <v>255.71101473544101</v>
      </c>
      <c r="BV355">
        <v>248.996760062991</v>
      </c>
      <c r="BW355">
        <v>247.09686559136301</v>
      </c>
      <c r="BX355">
        <v>255.67732200164599</v>
      </c>
      <c r="BY355">
        <v>244.699971772342</v>
      </c>
      <c r="BZ355">
        <v>249.49146092480501</v>
      </c>
      <c r="CA355">
        <v>246.66151907508799</v>
      </c>
      <c r="CB355">
        <v>253.61210720521299</v>
      </c>
      <c r="CC355">
        <v>255.620072489904</v>
      </c>
      <c r="CD355">
        <v>251.31168496270999</v>
      </c>
    </row>
    <row r="356" spans="1:82" x14ac:dyDescent="0.25">
      <c r="A356">
        <v>85.073431241655499</v>
      </c>
      <c r="B356">
        <v>288.55177061041798</v>
      </c>
      <c r="C356">
        <v>266.45717332327399</v>
      </c>
      <c r="D356">
        <v>274.97787448066902</v>
      </c>
      <c r="E356">
        <v>258.24971371265099</v>
      </c>
      <c r="F356">
        <v>274.58397518743601</v>
      </c>
      <c r="G356">
        <v>271.13097077086701</v>
      </c>
      <c r="H356">
        <v>272.16995500833502</v>
      </c>
      <c r="I356">
        <v>278.70991393060098</v>
      </c>
      <c r="J356">
        <v>277.55938385264801</v>
      </c>
      <c r="K356">
        <v>270.57360045118702</v>
      </c>
      <c r="L356">
        <v>285.41140350504099</v>
      </c>
      <c r="M356">
        <v>282.46586532929399</v>
      </c>
      <c r="N356">
        <v>289.27503589476498</v>
      </c>
      <c r="O356">
        <v>285.033635758164</v>
      </c>
      <c r="P356">
        <v>289.34406948261397</v>
      </c>
      <c r="Q356">
        <v>414.40471929254898</v>
      </c>
      <c r="R356">
        <v>429.96781874235199</v>
      </c>
      <c r="S356">
        <v>829.22731707446496</v>
      </c>
      <c r="T356">
        <v>1324.76780178784</v>
      </c>
      <c r="U356">
        <v>1545.50775020484</v>
      </c>
      <c r="V356">
        <v>1347.9596132207</v>
      </c>
      <c r="W356">
        <v>1597.92873931041</v>
      </c>
      <c r="X356">
        <v>1681.27789229267</v>
      </c>
      <c r="Y356">
        <v>1841.8450062478901</v>
      </c>
      <c r="Z356">
        <v>1786.10975951002</v>
      </c>
      <c r="AA356">
        <v>1777.8315147614001</v>
      </c>
      <c r="AB356">
        <v>1827.6463704462799</v>
      </c>
      <c r="AC356">
        <v>1911.8011310985901</v>
      </c>
      <c r="AD356">
        <v>1628.1654216767299</v>
      </c>
      <c r="AE356">
        <v>1415.5233804192901</v>
      </c>
      <c r="AF356">
        <v>1751.11134988698</v>
      </c>
      <c r="AG356">
        <v>1613.55779789331</v>
      </c>
      <c r="AH356">
        <v>1416.0672135944901</v>
      </c>
      <c r="AI356">
        <v>1230.1927903091</v>
      </c>
      <c r="AJ356">
        <v>1157.5035440004599</v>
      </c>
      <c r="AK356">
        <v>1337.9482511782901</v>
      </c>
      <c r="AL356">
        <v>1736.1857333887001</v>
      </c>
      <c r="AM356">
        <v>2740.58065370241</v>
      </c>
      <c r="AN356">
        <v>3486.60366331466</v>
      </c>
      <c r="AO356">
        <v>2398.12009376583</v>
      </c>
      <c r="AP356">
        <v>1563.81455422864</v>
      </c>
      <c r="AQ356">
        <v>1663.4455475693401</v>
      </c>
      <c r="AR356">
        <v>1036.49531231369</v>
      </c>
      <c r="AS356">
        <v>1161.67169309831</v>
      </c>
      <c r="AT356">
        <v>943.87538079683998</v>
      </c>
      <c r="AU356">
        <v>907.22060643238297</v>
      </c>
      <c r="AV356">
        <v>781.02160827598402</v>
      </c>
      <c r="AW356">
        <v>711.15534040405601</v>
      </c>
      <c r="AX356">
        <v>636.66244994036197</v>
      </c>
      <c r="AY356">
        <v>573.96927573102403</v>
      </c>
      <c r="AZ356">
        <v>686.54209832853098</v>
      </c>
      <c r="BA356">
        <v>656.40687743212504</v>
      </c>
      <c r="BB356">
        <v>644.27558231082605</v>
      </c>
      <c r="BC356">
        <v>654.87538317301198</v>
      </c>
      <c r="BD356">
        <v>657.24202646459605</v>
      </c>
      <c r="BE356">
        <v>552.62942480920401</v>
      </c>
      <c r="BF356">
        <v>534.5160021465</v>
      </c>
      <c r="BG356">
        <v>710.59066835302895</v>
      </c>
      <c r="BH356">
        <v>1158.39452137437</v>
      </c>
      <c r="BI356">
        <v>1375.7457852932901</v>
      </c>
      <c r="BJ356">
        <v>1136.11836679781</v>
      </c>
      <c r="BK356">
        <v>1090.0164217567201</v>
      </c>
      <c r="BL356">
        <v>1265.05919829294</v>
      </c>
      <c r="BM356">
        <v>1388.1570274557901</v>
      </c>
      <c r="BN356">
        <v>903.09653192376095</v>
      </c>
      <c r="BO356">
        <v>296.26795487326899</v>
      </c>
      <c r="BP356">
        <v>262.06997257391998</v>
      </c>
      <c r="BQ356">
        <v>251.79474247820599</v>
      </c>
      <c r="BR356">
        <v>245.19916865770301</v>
      </c>
      <c r="BS356">
        <v>250.92375948817701</v>
      </c>
      <c r="BT356">
        <v>255.24062751020799</v>
      </c>
      <c r="BU356">
        <v>252.00471021261501</v>
      </c>
      <c r="BV356">
        <v>246.486060979087</v>
      </c>
      <c r="BW356">
        <v>244.426952121483</v>
      </c>
      <c r="BX356">
        <v>253.96153276293401</v>
      </c>
      <c r="BY356">
        <v>243.16101011025401</v>
      </c>
      <c r="BZ356">
        <v>250.74628464707101</v>
      </c>
      <c r="CA356">
        <v>248.40707942220399</v>
      </c>
      <c r="CB356">
        <v>247.81884210581299</v>
      </c>
      <c r="CC356">
        <v>253.192753598846</v>
      </c>
      <c r="CD356">
        <v>253.36821929839601</v>
      </c>
    </row>
    <row r="357" spans="1:82" x14ac:dyDescent="0.25">
      <c r="A357">
        <v>85.313751668891797</v>
      </c>
      <c r="B357">
        <v>288.28401597523299</v>
      </c>
      <c r="C357">
        <v>265.53493780956899</v>
      </c>
      <c r="D357">
        <v>274.52382132462998</v>
      </c>
      <c r="E357">
        <v>256.95946681836</v>
      </c>
      <c r="F357">
        <v>274.91225500817399</v>
      </c>
      <c r="G357">
        <v>270.31284749393802</v>
      </c>
      <c r="H357">
        <v>272.06141485152898</v>
      </c>
      <c r="I357">
        <v>278.89858742989901</v>
      </c>
      <c r="J357">
        <v>277.49021890552302</v>
      </c>
      <c r="K357">
        <v>269.56568261715603</v>
      </c>
      <c r="L357">
        <v>285.70645366018698</v>
      </c>
      <c r="M357">
        <v>282.64910235085802</v>
      </c>
      <c r="N357">
        <v>289.23202879781502</v>
      </c>
      <c r="O357">
        <v>284.610627494038</v>
      </c>
      <c r="P357">
        <v>288.97866534305001</v>
      </c>
      <c r="Q357">
        <v>423.176141951293</v>
      </c>
      <c r="R357">
        <v>441.34607217777898</v>
      </c>
      <c r="S357">
        <v>851.3052791934</v>
      </c>
      <c r="T357">
        <v>1362.366571299</v>
      </c>
      <c r="U357">
        <v>1589.5643326700999</v>
      </c>
      <c r="V357">
        <v>1394.92838613816</v>
      </c>
      <c r="W357">
        <v>1626.6750753752001</v>
      </c>
      <c r="X357">
        <v>1726.6002993703</v>
      </c>
      <c r="Y357">
        <v>1879.06952959965</v>
      </c>
      <c r="Z357">
        <v>1827.98085964046</v>
      </c>
      <c r="AA357">
        <v>1820.45043715931</v>
      </c>
      <c r="AB357">
        <v>1877.3814333021201</v>
      </c>
      <c r="AC357">
        <v>1963.8355863373199</v>
      </c>
      <c r="AD357">
        <v>1677.82861046773</v>
      </c>
      <c r="AE357">
        <v>1465.44222210813</v>
      </c>
      <c r="AF357">
        <v>1811.1158260453401</v>
      </c>
      <c r="AG357">
        <v>1678.0026343632601</v>
      </c>
      <c r="AH357">
        <v>1470.05941367119</v>
      </c>
      <c r="AI357">
        <v>1285.4541492922599</v>
      </c>
      <c r="AJ357">
        <v>1216.2823389088601</v>
      </c>
      <c r="AK357">
        <v>1402.2836915239</v>
      </c>
      <c r="AL357">
        <v>1847.59749666726</v>
      </c>
      <c r="AM357">
        <v>2911.69952952824</v>
      </c>
      <c r="AN357">
        <v>3679.22533972869</v>
      </c>
      <c r="AO357">
        <v>2548.2998648400799</v>
      </c>
      <c r="AP357">
        <v>1652.05426127586</v>
      </c>
      <c r="AQ357">
        <v>1760.9188054153999</v>
      </c>
      <c r="AR357">
        <v>1105.40929226921</v>
      </c>
      <c r="AS357">
        <v>1250.14298260959</v>
      </c>
      <c r="AT357">
        <v>1001.62808457579</v>
      </c>
      <c r="AU357">
        <v>964.19698267926401</v>
      </c>
      <c r="AV357">
        <v>828.04798931714299</v>
      </c>
      <c r="AW357">
        <v>758.82131849510097</v>
      </c>
      <c r="AX357">
        <v>671.981493826784</v>
      </c>
      <c r="AY357">
        <v>601.99515870742096</v>
      </c>
      <c r="AZ357">
        <v>721.32528182818601</v>
      </c>
      <c r="BA357">
        <v>687.23103073807499</v>
      </c>
      <c r="BB357">
        <v>670.90442356426695</v>
      </c>
      <c r="BC357">
        <v>682.19274806526403</v>
      </c>
      <c r="BD357">
        <v>691.10974115239696</v>
      </c>
      <c r="BE357">
        <v>563.831069368057</v>
      </c>
      <c r="BF357">
        <v>544.61007452740898</v>
      </c>
      <c r="BG357">
        <v>736.44304678641902</v>
      </c>
      <c r="BH357">
        <v>1193.21852872265</v>
      </c>
      <c r="BI357">
        <v>1429.5867217826601</v>
      </c>
      <c r="BJ357">
        <v>1200.97272786242</v>
      </c>
      <c r="BK357">
        <v>1142.9249450647201</v>
      </c>
      <c r="BL357">
        <v>1321.4846039796801</v>
      </c>
      <c r="BM357">
        <v>1433.6211252242299</v>
      </c>
      <c r="BN357">
        <v>919.904659015878</v>
      </c>
      <c r="BO357">
        <v>296.17167537023602</v>
      </c>
      <c r="BP357">
        <v>261.58308559662902</v>
      </c>
      <c r="BQ357">
        <v>251.03775398623301</v>
      </c>
      <c r="BR357">
        <v>241.96138089777401</v>
      </c>
      <c r="BS357">
        <v>250.18428626182899</v>
      </c>
      <c r="BT357">
        <v>254.32938535534001</v>
      </c>
      <c r="BU357">
        <v>251.580980771893</v>
      </c>
      <c r="BV357">
        <v>246.00763985192901</v>
      </c>
      <c r="BW357">
        <v>243.35728630318701</v>
      </c>
      <c r="BX357">
        <v>253.11112087640001</v>
      </c>
      <c r="BY357">
        <v>242.58333740853001</v>
      </c>
      <c r="BZ357">
        <v>249.242718307416</v>
      </c>
      <c r="CA357">
        <v>247.87962125801499</v>
      </c>
      <c r="CB357">
        <v>247.367659452992</v>
      </c>
      <c r="CC357">
        <v>252.025747411401</v>
      </c>
      <c r="CD357">
        <v>252.07976697865999</v>
      </c>
    </row>
    <row r="358" spans="1:82" x14ac:dyDescent="0.25">
      <c r="A358">
        <v>85.554072096128095</v>
      </c>
      <c r="B358">
        <v>288.28401597523299</v>
      </c>
      <c r="C358">
        <v>265.53493780956899</v>
      </c>
      <c r="D358">
        <v>274.52382132462998</v>
      </c>
      <c r="E358">
        <v>256.95946681836</v>
      </c>
      <c r="F358">
        <v>274.91225500817399</v>
      </c>
      <c r="G358">
        <v>270.31284749393802</v>
      </c>
      <c r="H358">
        <v>272.06141485152898</v>
      </c>
      <c r="I358">
        <v>278.89858742989901</v>
      </c>
      <c r="J358">
        <v>277.49021890552302</v>
      </c>
      <c r="K358">
        <v>269.56568261715603</v>
      </c>
      <c r="L358">
        <v>285.70645366018698</v>
      </c>
      <c r="M358">
        <v>282.64910235085802</v>
      </c>
      <c r="N358">
        <v>289.23202879781502</v>
      </c>
      <c r="O358">
        <v>284.610627494038</v>
      </c>
      <c r="P358">
        <v>288.97866534305001</v>
      </c>
      <c r="Q358">
        <v>442.05430675185602</v>
      </c>
      <c r="R358">
        <v>458.30271789318903</v>
      </c>
      <c r="S358">
        <v>915.69151858206897</v>
      </c>
      <c r="T358">
        <v>1462.4379037942799</v>
      </c>
      <c r="U358">
        <v>1684.80010228064</v>
      </c>
      <c r="V358">
        <v>1487.6241546828001</v>
      </c>
      <c r="W358">
        <v>1738.93573207434</v>
      </c>
      <c r="X358">
        <v>1848.8044770489</v>
      </c>
      <c r="Y358">
        <v>2010.6186899302099</v>
      </c>
      <c r="Z358">
        <v>1952.2249419899999</v>
      </c>
      <c r="AA358">
        <v>1954.7622767088001</v>
      </c>
      <c r="AB358">
        <v>2008.9145270553199</v>
      </c>
      <c r="AC358">
        <v>2104.7713535112098</v>
      </c>
      <c r="AD358">
        <v>1807.85207382572</v>
      </c>
      <c r="AE358">
        <v>1586.1927546787399</v>
      </c>
      <c r="AF358">
        <v>1976.2425794297401</v>
      </c>
      <c r="AG358">
        <v>1827.3843483415801</v>
      </c>
      <c r="AH358">
        <v>1608.9114115129901</v>
      </c>
      <c r="AI358">
        <v>1386.469078756</v>
      </c>
      <c r="AJ358">
        <v>1313.57554210025</v>
      </c>
      <c r="AK358">
        <v>1513.56765408052</v>
      </c>
      <c r="AL358">
        <v>1998.34111438282</v>
      </c>
      <c r="AM358">
        <v>3221.54742490014</v>
      </c>
      <c r="AN358">
        <v>4046.2831571307302</v>
      </c>
      <c r="AO358">
        <v>2793.0308284896801</v>
      </c>
      <c r="AP358">
        <v>1791.60495972332</v>
      </c>
      <c r="AQ358">
        <v>1958.66657375413</v>
      </c>
      <c r="AR358">
        <v>1212.15323026856</v>
      </c>
      <c r="AS358">
        <v>1401.95720540568</v>
      </c>
      <c r="AT358">
        <v>1103.31960602494</v>
      </c>
      <c r="AU358">
        <v>1048.42524242029</v>
      </c>
      <c r="AV358">
        <v>896.63914705621801</v>
      </c>
      <c r="AW358">
        <v>831.02226336927799</v>
      </c>
      <c r="AX358">
        <v>729.75080646604295</v>
      </c>
      <c r="AY358">
        <v>638.94423709304203</v>
      </c>
      <c r="AZ358">
        <v>765.67068819601695</v>
      </c>
      <c r="BA358">
        <v>715.30689718209601</v>
      </c>
      <c r="BB358">
        <v>691.41851117114402</v>
      </c>
      <c r="BC358">
        <v>709.02943987374397</v>
      </c>
      <c r="BD358">
        <v>716.15049459483998</v>
      </c>
      <c r="BE358">
        <v>578.00931998507394</v>
      </c>
      <c r="BF358">
        <v>549.78321620177701</v>
      </c>
      <c r="BG358">
        <v>771.09512399158598</v>
      </c>
      <c r="BH358">
        <v>1251.2114409066901</v>
      </c>
      <c r="BI358">
        <v>1520.77841174484</v>
      </c>
      <c r="BJ358">
        <v>1312.28773252477</v>
      </c>
      <c r="BK358">
        <v>1242.0312489907899</v>
      </c>
      <c r="BL358">
        <v>1446.0161107829399</v>
      </c>
      <c r="BM358">
        <v>1557.8575744511199</v>
      </c>
      <c r="BN358">
        <v>975.89379623288005</v>
      </c>
      <c r="BO358">
        <v>297.41529847396998</v>
      </c>
      <c r="BP358">
        <v>259.55422301732398</v>
      </c>
      <c r="BQ358">
        <v>251.266923710057</v>
      </c>
      <c r="BR358">
        <v>240.73022517223399</v>
      </c>
      <c r="BS358">
        <v>249.83209816023</v>
      </c>
      <c r="BT358">
        <v>254.069398145251</v>
      </c>
      <c r="BU358">
        <v>251.580980771893</v>
      </c>
      <c r="BV358">
        <v>242.68396682736301</v>
      </c>
      <c r="BW358">
        <v>239.81598168463699</v>
      </c>
      <c r="BX358">
        <v>252.27570388122601</v>
      </c>
      <c r="BY358">
        <v>242.07782795445101</v>
      </c>
      <c r="BZ358">
        <v>248.70143922032801</v>
      </c>
      <c r="CA358">
        <v>247.20872234774299</v>
      </c>
      <c r="CB358">
        <v>247.080256720563</v>
      </c>
      <c r="CC358">
        <v>252.025747411401</v>
      </c>
      <c r="CD358">
        <v>251.365824953333</v>
      </c>
    </row>
    <row r="359" spans="1:82" x14ac:dyDescent="0.25">
      <c r="A359">
        <v>85.794392523364394</v>
      </c>
      <c r="B359">
        <v>288.28401597523299</v>
      </c>
      <c r="C359">
        <v>265.53493780956899</v>
      </c>
      <c r="D359">
        <v>274.52382132462998</v>
      </c>
      <c r="E359">
        <v>256.95946681836</v>
      </c>
      <c r="F359">
        <v>274.91225500817399</v>
      </c>
      <c r="G359">
        <v>270.31284749393802</v>
      </c>
      <c r="H359">
        <v>272.06141485152898</v>
      </c>
      <c r="I359">
        <v>278.89858742989901</v>
      </c>
      <c r="J359">
        <v>277.49021890552302</v>
      </c>
      <c r="K359">
        <v>269.56568261715603</v>
      </c>
      <c r="L359">
        <v>285.70645366018698</v>
      </c>
      <c r="M359">
        <v>282.64910235085802</v>
      </c>
      <c r="N359">
        <v>289.23202879781502</v>
      </c>
      <c r="O359">
        <v>284.610627494038</v>
      </c>
      <c r="P359">
        <v>290.37269081516803</v>
      </c>
      <c r="Q359">
        <v>473.20219841379901</v>
      </c>
      <c r="R359">
        <v>485.67606298045001</v>
      </c>
      <c r="S359">
        <v>1096.4591510981099</v>
      </c>
      <c r="T359">
        <v>1691.86866673533</v>
      </c>
      <c r="U359">
        <v>1933.5606354475001</v>
      </c>
      <c r="V359">
        <v>1692.4717268649599</v>
      </c>
      <c r="W359">
        <v>1977.9779781657501</v>
      </c>
      <c r="X359">
        <v>2077.3665765272999</v>
      </c>
      <c r="Y359">
        <v>2259.8722795305198</v>
      </c>
      <c r="Z359">
        <v>2192.52239615403</v>
      </c>
      <c r="AA359">
        <v>2192.5364159912401</v>
      </c>
      <c r="AB359">
        <v>2251.6106632630099</v>
      </c>
      <c r="AC359">
        <v>2324.0415090578599</v>
      </c>
      <c r="AD359">
        <v>2001.3237936883099</v>
      </c>
      <c r="AE359">
        <v>1744.8993670503501</v>
      </c>
      <c r="AF359">
        <v>2195.4484504166599</v>
      </c>
      <c r="AG359">
        <v>2060.43732107288</v>
      </c>
      <c r="AH359">
        <v>1827.5986665591299</v>
      </c>
      <c r="AI359">
        <v>1533.5203864447799</v>
      </c>
      <c r="AJ359">
        <v>1450.2818014894499</v>
      </c>
      <c r="AK359">
        <v>1613.11068482427</v>
      </c>
      <c r="AL359">
        <v>2151.2790006497899</v>
      </c>
      <c r="AM359">
        <v>3508.0576223794801</v>
      </c>
      <c r="AN359">
        <v>4483.5272135841597</v>
      </c>
      <c r="AO359">
        <v>3067.7763421892701</v>
      </c>
      <c r="AP359">
        <v>1985.95427635484</v>
      </c>
      <c r="AQ359">
        <v>2125.6637935753502</v>
      </c>
      <c r="AR359">
        <v>1344.75208647924</v>
      </c>
      <c r="AS359">
        <v>1604.8750423576901</v>
      </c>
      <c r="AT359">
        <v>1224.64507436552</v>
      </c>
      <c r="AU359">
        <v>1150.4050985708</v>
      </c>
      <c r="AV359">
        <v>978.89017745987098</v>
      </c>
      <c r="AW359">
        <v>900.91757727856998</v>
      </c>
      <c r="AX359">
        <v>795.44428689246399</v>
      </c>
      <c r="AY359">
        <v>673.53959122070501</v>
      </c>
      <c r="AZ359">
        <v>793.98202875804202</v>
      </c>
      <c r="BA359">
        <v>724.24927028572301</v>
      </c>
      <c r="BB359">
        <v>698.99646056939901</v>
      </c>
      <c r="BC359">
        <v>718.89880909485703</v>
      </c>
      <c r="BD359">
        <v>728.90639743240695</v>
      </c>
      <c r="BE359">
        <v>579.46984921083197</v>
      </c>
      <c r="BF359">
        <v>550.19866049402401</v>
      </c>
      <c r="BG359">
        <v>797.96525520913099</v>
      </c>
      <c r="BH359">
        <v>1327.6264973986199</v>
      </c>
      <c r="BI359">
        <v>1626.21191676883</v>
      </c>
      <c r="BJ359">
        <v>1470.0768784071299</v>
      </c>
      <c r="BK359">
        <v>1388.99999822568</v>
      </c>
      <c r="BL359">
        <v>1608.9842818084501</v>
      </c>
      <c r="BM359">
        <v>1772.7446161855801</v>
      </c>
      <c r="BN359">
        <v>1115.6067524852299</v>
      </c>
      <c r="BO359">
        <v>304.10448559219799</v>
      </c>
      <c r="BP359">
        <v>262.69265179238499</v>
      </c>
      <c r="BQ359">
        <v>253.800520156517</v>
      </c>
      <c r="BR359">
        <v>242.8599844391</v>
      </c>
      <c r="BS359">
        <v>247.79360260899401</v>
      </c>
      <c r="BT359">
        <v>252.535943705839</v>
      </c>
      <c r="BU359">
        <v>250.59238352864699</v>
      </c>
      <c r="BV359">
        <v>243.97618355367501</v>
      </c>
      <c r="BW359">
        <v>240.98587062943199</v>
      </c>
      <c r="BX359">
        <v>246.572939246799</v>
      </c>
      <c r="BY359">
        <v>239.71958563843401</v>
      </c>
      <c r="BZ359">
        <v>244.93638197713699</v>
      </c>
      <c r="CA359">
        <v>244.64368467486801</v>
      </c>
      <c r="CB359">
        <v>246.26069109442901</v>
      </c>
      <c r="CC359">
        <v>249.91099238562501</v>
      </c>
      <c r="CD359">
        <v>248.381362968518</v>
      </c>
    </row>
    <row r="360" spans="1:82" x14ac:dyDescent="0.25">
      <c r="A360">
        <v>86.034712950600806</v>
      </c>
      <c r="B360">
        <v>287.879114689159</v>
      </c>
      <c r="C360">
        <v>265.209034923589</v>
      </c>
      <c r="D360">
        <v>268.82033147977501</v>
      </c>
      <c r="E360">
        <v>258.22990447466901</v>
      </c>
      <c r="F360">
        <v>272.32395510224097</v>
      </c>
      <c r="G360">
        <v>268.247470583439</v>
      </c>
      <c r="H360">
        <v>268.56235107256799</v>
      </c>
      <c r="I360">
        <v>278.85756392457603</v>
      </c>
      <c r="J360">
        <v>277.80777595904601</v>
      </c>
      <c r="K360">
        <v>274.14275047433199</v>
      </c>
      <c r="L360">
        <v>282.63375831056499</v>
      </c>
      <c r="M360">
        <v>281.56355658645299</v>
      </c>
      <c r="N360">
        <v>288.39089926753201</v>
      </c>
      <c r="O360">
        <v>285.74340344069401</v>
      </c>
      <c r="P360">
        <v>296.81705609928599</v>
      </c>
      <c r="Q360">
        <v>489.268959613981</v>
      </c>
      <c r="R360">
        <v>514.84459532672895</v>
      </c>
      <c r="S360">
        <v>1322.6251787817</v>
      </c>
      <c r="T360">
        <v>1980.2723533666699</v>
      </c>
      <c r="U360">
        <v>2216.1009512042401</v>
      </c>
      <c r="V360">
        <v>1954.9704096114399</v>
      </c>
      <c r="W360">
        <v>2235.3115486761299</v>
      </c>
      <c r="X360">
        <v>2286.624367853</v>
      </c>
      <c r="Y360">
        <v>2486.6154417572002</v>
      </c>
      <c r="Z360">
        <v>2384.5134115538699</v>
      </c>
      <c r="AA360">
        <v>2382.7865361354302</v>
      </c>
      <c r="AB360">
        <v>2433.4334779077499</v>
      </c>
      <c r="AC360">
        <v>2485.8780021801299</v>
      </c>
      <c r="AD360">
        <v>2118.95736511418</v>
      </c>
      <c r="AE360">
        <v>1865.0128863970599</v>
      </c>
      <c r="AF360">
        <v>2336.4473005469599</v>
      </c>
      <c r="AG360">
        <v>2232.4052075965601</v>
      </c>
      <c r="AH360">
        <v>1983.5691901166099</v>
      </c>
      <c r="AI360">
        <v>1665.2595587979799</v>
      </c>
      <c r="AJ360">
        <v>1547.8683913442101</v>
      </c>
      <c r="AK360">
        <v>1621.44346325525</v>
      </c>
      <c r="AL360">
        <v>2197.4822651422901</v>
      </c>
      <c r="AM360">
        <v>3507.8518946366198</v>
      </c>
      <c r="AN360">
        <v>4612.5625135083601</v>
      </c>
      <c r="AO360">
        <v>3135.0701826046502</v>
      </c>
      <c r="AP360">
        <v>2119.4641133851501</v>
      </c>
      <c r="AQ360">
        <v>2185.6939736879599</v>
      </c>
      <c r="AR360">
        <v>1419.17909012307</v>
      </c>
      <c r="AS360">
        <v>1700.8073604373801</v>
      </c>
      <c r="AT360">
        <v>1292.6932859165099</v>
      </c>
      <c r="AU360">
        <v>1201.37595682286</v>
      </c>
      <c r="AV360">
        <v>1017.7767072768301</v>
      </c>
      <c r="AW360">
        <v>941.205941039202</v>
      </c>
      <c r="AX360">
        <v>826.34033582217</v>
      </c>
      <c r="AY360">
        <v>691.224940608677</v>
      </c>
      <c r="AZ360">
        <v>795.37954126311001</v>
      </c>
      <c r="BA360">
        <v>721.65737065507403</v>
      </c>
      <c r="BB360">
        <v>689.72348925393999</v>
      </c>
      <c r="BC360">
        <v>723.81004009619005</v>
      </c>
      <c r="BD360">
        <v>727.65132468613501</v>
      </c>
      <c r="BE360">
        <v>572.39647139761701</v>
      </c>
      <c r="BF360">
        <v>549.88020236638204</v>
      </c>
      <c r="BG360">
        <v>797.59550446565504</v>
      </c>
      <c r="BH360">
        <v>1341.0555369113199</v>
      </c>
      <c r="BI360">
        <v>1652.01899186275</v>
      </c>
      <c r="BJ360">
        <v>1548.4997714158501</v>
      </c>
      <c r="BK360">
        <v>1474.7331435855399</v>
      </c>
      <c r="BL360">
        <v>1747.3652043278601</v>
      </c>
      <c r="BM360">
        <v>1944.3571466149101</v>
      </c>
      <c r="BN360">
        <v>1256.3237573889801</v>
      </c>
      <c r="BO360">
        <v>313.00336998478201</v>
      </c>
      <c r="BP360">
        <v>267.32795491362202</v>
      </c>
      <c r="BQ360">
        <v>255.998783429024</v>
      </c>
      <c r="BR360">
        <v>241.17008051128701</v>
      </c>
      <c r="BS360">
        <v>248.79716953507099</v>
      </c>
      <c r="BT360">
        <v>251.92740113701299</v>
      </c>
      <c r="BU360">
        <v>246.98291347362101</v>
      </c>
      <c r="BV360">
        <v>243.796014432909</v>
      </c>
      <c r="BW360">
        <v>245.074123704485</v>
      </c>
      <c r="BX360">
        <v>247.465568161329</v>
      </c>
      <c r="BY360">
        <v>241.73546062170999</v>
      </c>
      <c r="BZ360">
        <v>245.704989600743</v>
      </c>
      <c r="CA360">
        <v>246.38981834292201</v>
      </c>
      <c r="CB360">
        <v>246.10101833837899</v>
      </c>
      <c r="CC360">
        <v>247.09070214360699</v>
      </c>
      <c r="CD360">
        <v>251.43427444687401</v>
      </c>
    </row>
    <row r="361" spans="1:82" x14ac:dyDescent="0.25">
      <c r="A361">
        <v>86.275033377837104</v>
      </c>
      <c r="B361">
        <v>285.81005644161598</v>
      </c>
      <c r="C361">
        <v>262.79086500421403</v>
      </c>
      <c r="D361">
        <v>264.73737336240299</v>
      </c>
      <c r="E361">
        <v>259.84682874249</v>
      </c>
      <c r="F361">
        <v>276.06444014020701</v>
      </c>
      <c r="G361">
        <v>270.950471533871</v>
      </c>
      <c r="H361">
        <v>271.61140110754502</v>
      </c>
      <c r="I361">
        <v>280.93640076640901</v>
      </c>
      <c r="J361">
        <v>282.89424063346399</v>
      </c>
      <c r="K361">
        <v>283.33990375713302</v>
      </c>
      <c r="L361">
        <v>287.67013136402397</v>
      </c>
      <c r="M361">
        <v>289.26829592740899</v>
      </c>
      <c r="N361">
        <v>287.47109098862097</v>
      </c>
      <c r="O361">
        <v>294.19955775613602</v>
      </c>
      <c r="P361">
        <v>306.33082891973402</v>
      </c>
      <c r="Q361">
        <v>497.69235751302301</v>
      </c>
      <c r="R361">
        <v>535.41867750684401</v>
      </c>
      <c r="S361">
        <v>1387.34993658899</v>
      </c>
      <c r="T361">
        <v>2084.0342397915601</v>
      </c>
      <c r="U361">
        <v>2269.53300810665</v>
      </c>
      <c r="V361">
        <v>2060.1777607091399</v>
      </c>
      <c r="W361">
        <v>2312.98348299587</v>
      </c>
      <c r="X361">
        <v>2316.3907127972502</v>
      </c>
      <c r="Y361">
        <v>2508.3655227651602</v>
      </c>
      <c r="Z361">
        <v>2400.8097219819401</v>
      </c>
      <c r="AA361">
        <v>2404.1990528998099</v>
      </c>
      <c r="AB361">
        <v>2442.2515327073702</v>
      </c>
      <c r="AC361">
        <v>2508.90219138669</v>
      </c>
      <c r="AD361">
        <v>2104.4140409511801</v>
      </c>
      <c r="AE361">
        <v>1897.18179071485</v>
      </c>
      <c r="AF361">
        <v>2331.4869350897302</v>
      </c>
      <c r="AG361">
        <v>2260.2590854709101</v>
      </c>
      <c r="AH361">
        <v>2028.8414069952901</v>
      </c>
      <c r="AI361">
        <v>1697.6198803304801</v>
      </c>
      <c r="AJ361">
        <v>1564.6221573661401</v>
      </c>
      <c r="AK361">
        <v>1588.0545319805001</v>
      </c>
      <c r="AL361">
        <v>2172.6171947093999</v>
      </c>
      <c r="AM361">
        <v>3392.49875154454</v>
      </c>
      <c r="AN361">
        <v>4448.0678175139201</v>
      </c>
      <c r="AO361">
        <v>3013.8069592725101</v>
      </c>
      <c r="AP361">
        <v>2123.3527565436102</v>
      </c>
      <c r="AQ361">
        <v>2149.6481580705099</v>
      </c>
      <c r="AR361">
        <v>1426.14975926022</v>
      </c>
      <c r="AS361">
        <v>1696.5309400456499</v>
      </c>
      <c r="AT361">
        <v>1298.6661592708101</v>
      </c>
      <c r="AU361">
        <v>1203.8644678354999</v>
      </c>
      <c r="AV361">
        <v>1019.05390685118</v>
      </c>
      <c r="AW361">
        <v>940.44358610692404</v>
      </c>
      <c r="AX361">
        <v>830.21245548075694</v>
      </c>
      <c r="AY361">
        <v>694.02353197216905</v>
      </c>
      <c r="AZ361">
        <v>785.82485401330098</v>
      </c>
      <c r="BA361">
        <v>714.88460561392196</v>
      </c>
      <c r="BB361">
        <v>676.60452765727598</v>
      </c>
      <c r="BC361">
        <v>714.29843952628096</v>
      </c>
      <c r="BD361">
        <v>715.76476434340304</v>
      </c>
      <c r="BE361">
        <v>562.46404681232195</v>
      </c>
      <c r="BF361">
        <v>541.798379195233</v>
      </c>
      <c r="BG361">
        <v>784.72855247859297</v>
      </c>
      <c r="BH361">
        <v>1303.31691104692</v>
      </c>
      <c r="BI361">
        <v>1592.20799622768</v>
      </c>
      <c r="BJ361">
        <v>1532.5558431781899</v>
      </c>
      <c r="BK361">
        <v>1472.6961379726899</v>
      </c>
      <c r="BL361">
        <v>1770.0249072545</v>
      </c>
      <c r="BM361">
        <v>1963.3132876462701</v>
      </c>
      <c r="BN361">
        <v>1303.2758726569</v>
      </c>
      <c r="BO361">
        <v>317.20980691697503</v>
      </c>
      <c r="BP361">
        <v>269.16936314086502</v>
      </c>
      <c r="BQ361">
        <v>259.14901232809501</v>
      </c>
      <c r="BR361">
        <v>243.77515378506101</v>
      </c>
      <c r="BS361">
        <v>253.20802006976399</v>
      </c>
      <c r="BT361">
        <v>252.02555907428899</v>
      </c>
      <c r="BU361">
        <v>243.67815723576001</v>
      </c>
      <c r="BV361">
        <v>245.290831769118</v>
      </c>
      <c r="BW361">
        <v>248.62449661051801</v>
      </c>
      <c r="BX361">
        <v>247.84670453460799</v>
      </c>
      <c r="BY361">
        <v>240.71089941177999</v>
      </c>
      <c r="BZ361">
        <v>244.18654831312099</v>
      </c>
      <c r="CA361">
        <v>241.04607934358</v>
      </c>
      <c r="CB361">
        <v>244.58412529345799</v>
      </c>
      <c r="CC361">
        <v>246.93922188071201</v>
      </c>
      <c r="CD361">
        <v>252.38484079867601</v>
      </c>
    </row>
    <row r="362" spans="1:82" x14ac:dyDescent="0.25">
      <c r="A362">
        <v>86.515353805073403</v>
      </c>
      <c r="B362">
        <v>280.83427168023599</v>
      </c>
      <c r="C362">
        <v>258.89829182258001</v>
      </c>
      <c r="D362">
        <v>267.65658550523199</v>
      </c>
      <c r="E362">
        <v>264.56141245951397</v>
      </c>
      <c r="F362">
        <v>284.15555735129698</v>
      </c>
      <c r="G362">
        <v>277.326728208416</v>
      </c>
      <c r="H362">
        <v>273.66245372132101</v>
      </c>
      <c r="I362">
        <v>290.88614441462801</v>
      </c>
      <c r="J362">
        <v>284.67183575305501</v>
      </c>
      <c r="K362">
        <v>292.39610956155201</v>
      </c>
      <c r="L362">
        <v>290.38748492514998</v>
      </c>
      <c r="M362">
        <v>291.72989562286602</v>
      </c>
      <c r="N362">
        <v>285.13722562399403</v>
      </c>
      <c r="O362">
        <v>302.12704929714801</v>
      </c>
      <c r="P362">
        <v>309.572820263035</v>
      </c>
      <c r="Q362">
        <v>499.22641434805001</v>
      </c>
      <c r="R362">
        <v>539.17945037736104</v>
      </c>
      <c r="S362">
        <v>1365.08389889706</v>
      </c>
      <c r="T362">
        <v>2020.70879314886</v>
      </c>
      <c r="U362">
        <v>2197.0254772912599</v>
      </c>
      <c r="V362">
        <v>2016.8429504947601</v>
      </c>
      <c r="W362">
        <v>2231.3973577638299</v>
      </c>
      <c r="X362">
        <v>2253.45217416277</v>
      </c>
      <c r="Y362">
        <v>2421.1081285928399</v>
      </c>
      <c r="Z362">
        <v>2339.5748354022298</v>
      </c>
      <c r="AA362">
        <v>2332.9751324844801</v>
      </c>
      <c r="AB362">
        <v>2377.7978549726199</v>
      </c>
      <c r="AC362">
        <v>2433.9519419937501</v>
      </c>
      <c r="AD362">
        <v>2034.99388684468</v>
      </c>
      <c r="AE362">
        <v>1865.46907780475</v>
      </c>
      <c r="AF362">
        <v>2282.7243394418401</v>
      </c>
      <c r="AG362">
        <v>2208.25211067078</v>
      </c>
      <c r="AH362">
        <v>1997.4614465484401</v>
      </c>
      <c r="AI362">
        <v>1669.3826023791701</v>
      </c>
      <c r="AJ362">
        <v>1541.4106196022401</v>
      </c>
      <c r="AK362">
        <v>1566.0364815975699</v>
      </c>
      <c r="AL362">
        <v>2138.6374258833798</v>
      </c>
      <c r="AM362">
        <v>3324.0715691800201</v>
      </c>
      <c r="AN362">
        <v>4303.0035976959698</v>
      </c>
      <c r="AO362">
        <v>2921.5150006008498</v>
      </c>
      <c r="AP362">
        <v>2083.76763672982</v>
      </c>
      <c r="AQ362">
        <v>2110.29606940755</v>
      </c>
      <c r="AR362">
        <v>1410.9074489402501</v>
      </c>
      <c r="AS362">
        <v>1674.02972081194</v>
      </c>
      <c r="AT362">
        <v>1284.1732519146501</v>
      </c>
      <c r="AU362">
        <v>1190.1936826734</v>
      </c>
      <c r="AV362">
        <v>1010.0369126821601</v>
      </c>
      <c r="AW362">
        <v>933.89732531067398</v>
      </c>
      <c r="AX362">
        <v>826.50352876131603</v>
      </c>
      <c r="AY362">
        <v>692.763274256523</v>
      </c>
      <c r="AZ362">
        <v>771.90179651965502</v>
      </c>
      <c r="BA362">
        <v>708.35544455502702</v>
      </c>
      <c r="BB362">
        <v>664.70562777654504</v>
      </c>
      <c r="BC362">
        <v>704.00516116058998</v>
      </c>
      <c r="BD362">
        <v>704.83028047051801</v>
      </c>
      <c r="BE362">
        <v>553.92602298026804</v>
      </c>
      <c r="BF362">
        <v>533.80774143594601</v>
      </c>
      <c r="BG362">
        <v>775.14191983979697</v>
      </c>
      <c r="BH362">
        <v>1271.84576691507</v>
      </c>
      <c r="BI362">
        <v>1549.03490573509</v>
      </c>
      <c r="BJ362">
        <v>1500.9627349561999</v>
      </c>
      <c r="BK362">
        <v>1445.9796429527801</v>
      </c>
      <c r="BL362">
        <v>1736.0506577881799</v>
      </c>
      <c r="BM362">
        <v>1915.2164112150299</v>
      </c>
      <c r="BN362">
        <v>1278.34526655117</v>
      </c>
      <c r="BO362">
        <v>318.04631486800002</v>
      </c>
      <c r="BP362">
        <v>268.70507403651499</v>
      </c>
      <c r="BQ362">
        <v>261.96102661234102</v>
      </c>
      <c r="BR362">
        <v>250.15618457346201</v>
      </c>
      <c r="BS362">
        <v>257.33218395269199</v>
      </c>
      <c r="BT362">
        <v>255.101572803057</v>
      </c>
      <c r="BU362">
        <v>241.81822995586001</v>
      </c>
      <c r="BV362">
        <v>245.10914737141201</v>
      </c>
      <c r="BW362">
        <v>246.01702853753099</v>
      </c>
      <c r="BX362">
        <v>248.66815743478199</v>
      </c>
      <c r="BY362">
        <v>242.09293680266299</v>
      </c>
      <c r="BZ362">
        <v>244.88003042032</v>
      </c>
      <c r="CA362">
        <v>241.04868518744701</v>
      </c>
      <c r="CB362">
        <v>239.18436629790801</v>
      </c>
      <c r="CC362">
        <v>249.19499859692101</v>
      </c>
      <c r="CD362">
        <v>251.306175458783</v>
      </c>
    </row>
    <row r="363" spans="1:82" x14ac:dyDescent="0.25">
      <c r="A363">
        <v>86.755674232309701</v>
      </c>
      <c r="B363">
        <v>276.11318192821102</v>
      </c>
      <c r="C363">
        <v>255.704420161634</v>
      </c>
      <c r="D363">
        <v>266.64430139227198</v>
      </c>
      <c r="E363">
        <v>270.34111873112698</v>
      </c>
      <c r="F363">
        <v>280.97621866344701</v>
      </c>
      <c r="G363">
        <v>277.67743566842501</v>
      </c>
      <c r="H363">
        <v>273.09946861095102</v>
      </c>
      <c r="I363">
        <v>293.60842877780101</v>
      </c>
      <c r="J363">
        <v>280.24362051840302</v>
      </c>
      <c r="K363">
        <v>290.01470471361699</v>
      </c>
      <c r="L363">
        <v>287.65235810817398</v>
      </c>
      <c r="M363">
        <v>291.081752846298</v>
      </c>
      <c r="N363">
        <v>283.230674558864</v>
      </c>
      <c r="O363">
        <v>299.36051897476</v>
      </c>
      <c r="P363">
        <v>311.26883186124797</v>
      </c>
      <c r="Q363">
        <v>500.11968313019997</v>
      </c>
      <c r="R363">
        <v>546.32128856925794</v>
      </c>
      <c r="S363">
        <v>1390.7056252705499</v>
      </c>
      <c r="T363">
        <v>2059.4460092509898</v>
      </c>
      <c r="U363">
        <v>2236.9078481729598</v>
      </c>
      <c r="V363">
        <v>2050.06437897758</v>
      </c>
      <c r="W363">
        <v>2269.31232094289</v>
      </c>
      <c r="X363">
        <v>2292.97302203868</v>
      </c>
      <c r="Y363">
        <v>2467.74654701394</v>
      </c>
      <c r="Z363">
        <v>2380.93079349964</v>
      </c>
      <c r="AA363">
        <v>2373.2259251676901</v>
      </c>
      <c r="AB363">
        <v>2418.7845043955099</v>
      </c>
      <c r="AC363">
        <v>2473.8132551938402</v>
      </c>
      <c r="AD363">
        <v>2073.4312969303101</v>
      </c>
      <c r="AE363">
        <v>1902.03466141329</v>
      </c>
      <c r="AF363">
        <v>2333.40416224708</v>
      </c>
      <c r="AG363">
        <v>2250.0377256539</v>
      </c>
      <c r="AH363">
        <v>2038.82479871647</v>
      </c>
      <c r="AI363">
        <v>1698.4446420562199</v>
      </c>
      <c r="AJ363">
        <v>1566.59371221945</v>
      </c>
      <c r="AK363">
        <v>1601.59754709906</v>
      </c>
      <c r="AL363">
        <v>2186.9656915471201</v>
      </c>
      <c r="AM363">
        <v>3400.0054572990298</v>
      </c>
      <c r="AN363">
        <v>4410.0492351658904</v>
      </c>
      <c r="AO363">
        <v>2989.2540256879902</v>
      </c>
      <c r="AP363">
        <v>2129.2821695893999</v>
      </c>
      <c r="AQ363">
        <v>2160.0224519850399</v>
      </c>
      <c r="AR363">
        <v>1440.29614513463</v>
      </c>
      <c r="AS363">
        <v>1718.69789300723</v>
      </c>
      <c r="AT363">
        <v>1305.22819804152</v>
      </c>
      <c r="AU363">
        <v>1217.1644310552399</v>
      </c>
      <c r="AV363">
        <v>1035.78443616493</v>
      </c>
      <c r="AW363">
        <v>946.67199653830301</v>
      </c>
      <c r="AX363">
        <v>847.25033685053404</v>
      </c>
      <c r="AY363">
        <v>710.20678279200797</v>
      </c>
      <c r="AZ363">
        <v>783.38913655334397</v>
      </c>
      <c r="BA363">
        <v>718.25385418354699</v>
      </c>
      <c r="BB363">
        <v>673.99149963248306</v>
      </c>
      <c r="BC363">
        <v>710.98740409192703</v>
      </c>
      <c r="BD363">
        <v>713.89966934683503</v>
      </c>
      <c r="BE363">
        <v>563.54750453971303</v>
      </c>
      <c r="BF363">
        <v>537.05285040910701</v>
      </c>
      <c r="BG363">
        <v>786.35328447823497</v>
      </c>
      <c r="BH363">
        <v>1300.4096440547301</v>
      </c>
      <c r="BI363">
        <v>1577.93042283572</v>
      </c>
      <c r="BJ363">
        <v>1536.60862201801</v>
      </c>
      <c r="BK363">
        <v>1466.69054407413</v>
      </c>
      <c r="BL363">
        <v>1775.16227936165</v>
      </c>
      <c r="BM363">
        <v>1953.2284582581001</v>
      </c>
      <c r="BN363">
        <v>1304.5986073331901</v>
      </c>
      <c r="BO363">
        <v>317.75963075179499</v>
      </c>
      <c r="BP363">
        <v>268.659105129073</v>
      </c>
      <c r="BQ363">
        <v>263.52522742053401</v>
      </c>
      <c r="BR363">
        <v>254.284174305216</v>
      </c>
      <c r="BS363">
        <v>261.22908326772802</v>
      </c>
      <c r="BT363">
        <v>257.288663060099</v>
      </c>
      <c r="BU363">
        <v>249.21184394524201</v>
      </c>
      <c r="BV363">
        <v>240.480716382163</v>
      </c>
      <c r="BW363">
        <v>242.16262126402799</v>
      </c>
      <c r="BX363">
        <v>246.72256980579999</v>
      </c>
      <c r="BY363">
        <v>241.81083775548899</v>
      </c>
      <c r="BZ363">
        <v>243.49097306233901</v>
      </c>
      <c r="CA363">
        <v>236.76427794577199</v>
      </c>
      <c r="CB363">
        <v>235.217486397199</v>
      </c>
      <c r="CC363">
        <v>244.596322174443</v>
      </c>
      <c r="CD363">
        <v>252.70284026782301</v>
      </c>
    </row>
    <row r="364" spans="1:82" x14ac:dyDescent="0.25">
      <c r="A364">
        <v>86.995994659546</v>
      </c>
      <c r="B364">
        <v>273.91755005132597</v>
      </c>
      <c r="C364">
        <v>254.80252897467699</v>
      </c>
      <c r="D364">
        <v>264.31337579454498</v>
      </c>
      <c r="E364">
        <v>268.55871448400598</v>
      </c>
      <c r="F364">
        <v>277.74048680732199</v>
      </c>
      <c r="G364">
        <v>276.67187243786202</v>
      </c>
      <c r="H364">
        <v>270.80516376957399</v>
      </c>
      <c r="I364">
        <v>294.286675950502</v>
      </c>
      <c r="J364">
        <v>275.926141145538</v>
      </c>
      <c r="K364">
        <v>289.90074279770198</v>
      </c>
      <c r="L364">
        <v>289.37783374494899</v>
      </c>
      <c r="M364">
        <v>289.85753115034697</v>
      </c>
      <c r="N364">
        <v>281.243351028441</v>
      </c>
      <c r="O364">
        <v>301.19947911815399</v>
      </c>
      <c r="P364">
        <v>312.27211880843703</v>
      </c>
      <c r="Q364">
        <v>508.13340926811401</v>
      </c>
      <c r="R364">
        <v>556.79087003764198</v>
      </c>
      <c r="S364">
        <v>1441.0365792468899</v>
      </c>
      <c r="T364">
        <v>2140.2204855974401</v>
      </c>
      <c r="U364">
        <v>2324.8834669233001</v>
      </c>
      <c r="V364">
        <v>2127.7273322084998</v>
      </c>
      <c r="W364">
        <v>2363.8265871997601</v>
      </c>
      <c r="X364">
        <v>2387.3816747860901</v>
      </c>
      <c r="Y364">
        <v>2570.1573388114598</v>
      </c>
      <c r="Z364">
        <v>2478.6923492984802</v>
      </c>
      <c r="AA364">
        <v>2474.73640638092</v>
      </c>
      <c r="AB364">
        <v>2519.5139209539898</v>
      </c>
      <c r="AC364">
        <v>2575.5224745291798</v>
      </c>
      <c r="AD364">
        <v>2158.3650815944602</v>
      </c>
      <c r="AE364">
        <v>1976.2814652306299</v>
      </c>
      <c r="AF364">
        <v>2428.9469711900101</v>
      </c>
      <c r="AG364">
        <v>2343.4664168097102</v>
      </c>
      <c r="AH364">
        <v>2121.93803616681</v>
      </c>
      <c r="AI364">
        <v>1762.2458908987101</v>
      </c>
      <c r="AJ364">
        <v>1625.3905333821201</v>
      </c>
      <c r="AK364">
        <v>1661.4001521333</v>
      </c>
      <c r="AL364">
        <v>2268.89108653523</v>
      </c>
      <c r="AM364">
        <v>3545.2692427552302</v>
      </c>
      <c r="AN364">
        <v>4613.4755644015404</v>
      </c>
      <c r="AO364">
        <v>3120.2851533634298</v>
      </c>
      <c r="AP364">
        <v>2210.3682207464999</v>
      </c>
      <c r="AQ364">
        <v>2244.2775233231901</v>
      </c>
      <c r="AR364">
        <v>1491.5819918679599</v>
      </c>
      <c r="AS364">
        <v>1787.5127462906</v>
      </c>
      <c r="AT364">
        <v>1352.9015783719101</v>
      </c>
      <c r="AU364">
        <v>1260.9613315108199</v>
      </c>
      <c r="AV364">
        <v>1073.0283268303799</v>
      </c>
      <c r="AW364">
        <v>976.05536902350002</v>
      </c>
      <c r="AX364">
        <v>875.63603913825204</v>
      </c>
      <c r="AY364">
        <v>729.91808895141298</v>
      </c>
      <c r="AZ364">
        <v>805.725758347652</v>
      </c>
      <c r="BA364">
        <v>736.49081512328905</v>
      </c>
      <c r="BB364">
        <v>690.30825018183396</v>
      </c>
      <c r="BC364">
        <v>726.57918027419601</v>
      </c>
      <c r="BD364">
        <v>732.15528822897897</v>
      </c>
      <c r="BE364">
        <v>575.54652639747906</v>
      </c>
      <c r="BF364">
        <v>547.36018311710995</v>
      </c>
      <c r="BG364">
        <v>809.61233551552698</v>
      </c>
      <c r="BH364">
        <v>1347.9418921500301</v>
      </c>
      <c r="BI364">
        <v>1638.28599673849</v>
      </c>
      <c r="BJ364">
        <v>1595.3457819652299</v>
      </c>
      <c r="BK364">
        <v>1516.77501766206</v>
      </c>
      <c r="BL364">
        <v>1840.9610722580501</v>
      </c>
      <c r="BM364">
        <v>2034.8500602249301</v>
      </c>
      <c r="BN364">
        <v>1354.98494058404</v>
      </c>
      <c r="BO364">
        <v>320.22590745265302</v>
      </c>
      <c r="BP364">
        <v>267.51633344296101</v>
      </c>
      <c r="BQ364">
        <v>262.135153703507</v>
      </c>
      <c r="BR364">
        <v>251.609472302629</v>
      </c>
      <c r="BS364">
        <v>259.10027891932401</v>
      </c>
      <c r="BT364">
        <v>258.02965521331902</v>
      </c>
      <c r="BU364">
        <v>247.04177812045501</v>
      </c>
      <c r="BV364">
        <v>237.87842700789</v>
      </c>
      <c r="BW364">
        <v>238.95564384014099</v>
      </c>
      <c r="BX364">
        <v>244.40287041185999</v>
      </c>
      <c r="BY364">
        <v>238.30539658113801</v>
      </c>
      <c r="BZ364">
        <v>239.39695861832701</v>
      </c>
      <c r="CA364">
        <v>233.34098090017901</v>
      </c>
      <c r="CB364">
        <v>233.49680322303001</v>
      </c>
      <c r="CC364">
        <v>241.974159675576</v>
      </c>
      <c r="CD364">
        <v>249.835066838812</v>
      </c>
    </row>
    <row r="365" spans="1:82" x14ac:dyDescent="0.25">
      <c r="A365">
        <v>87.236315086782298</v>
      </c>
      <c r="B365">
        <v>273.91755005132597</v>
      </c>
      <c r="C365">
        <v>254.80252897467699</v>
      </c>
      <c r="D365">
        <v>264.31337579454498</v>
      </c>
      <c r="E365">
        <v>268.55871448400598</v>
      </c>
      <c r="F365">
        <v>277.74048680732199</v>
      </c>
      <c r="G365">
        <v>276.67187243786202</v>
      </c>
      <c r="H365">
        <v>270.80516376957399</v>
      </c>
      <c r="I365">
        <v>294.286675950502</v>
      </c>
      <c r="J365">
        <v>275.926141145538</v>
      </c>
      <c r="K365">
        <v>289.90074279770198</v>
      </c>
      <c r="L365">
        <v>289.37783374494899</v>
      </c>
      <c r="M365">
        <v>289.85753115034697</v>
      </c>
      <c r="N365">
        <v>281.243351028441</v>
      </c>
      <c r="O365">
        <v>301.19947911815399</v>
      </c>
      <c r="P365">
        <v>312.27211880843703</v>
      </c>
      <c r="Q365">
        <v>508.13340926811401</v>
      </c>
      <c r="R365">
        <v>556.79087003764198</v>
      </c>
      <c r="S365">
        <v>1441.0365792468899</v>
      </c>
      <c r="T365">
        <v>2140.2204855974401</v>
      </c>
      <c r="U365">
        <v>2324.8834669233001</v>
      </c>
      <c r="V365">
        <v>2127.7273322084998</v>
      </c>
      <c r="W365">
        <v>2363.8265871997601</v>
      </c>
      <c r="X365">
        <v>2387.3816747860901</v>
      </c>
      <c r="Y365">
        <v>2570.1573388114598</v>
      </c>
      <c r="Z365">
        <v>2478.6923492984802</v>
      </c>
      <c r="AA365">
        <v>2474.73640638092</v>
      </c>
      <c r="AB365">
        <v>2519.5139209539898</v>
      </c>
      <c r="AC365">
        <v>2575.5224745291798</v>
      </c>
      <c r="AD365">
        <v>2158.3650815944602</v>
      </c>
      <c r="AE365">
        <v>1976.2814652306299</v>
      </c>
      <c r="AF365">
        <v>2428.9469711900101</v>
      </c>
      <c r="AG365">
        <v>2343.4664168097102</v>
      </c>
      <c r="AH365">
        <v>2121.93803616681</v>
      </c>
      <c r="AI365">
        <v>1762.2458908987101</v>
      </c>
      <c r="AJ365">
        <v>1625.3905333821201</v>
      </c>
      <c r="AK365">
        <v>1661.4001521333</v>
      </c>
      <c r="AL365">
        <v>2268.89108653523</v>
      </c>
      <c r="AM365">
        <v>3545.2692427552302</v>
      </c>
      <c r="AN365">
        <v>4613.4755644015404</v>
      </c>
      <c r="AO365">
        <v>3120.2851533634298</v>
      </c>
      <c r="AP365">
        <v>2210.3682207464999</v>
      </c>
      <c r="AQ365">
        <v>2244.2775233231901</v>
      </c>
      <c r="AR365">
        <v>1491.5819918679599</v>
      </c>
      <c r="AS365">
        <v>1787.5127462906</v>
      </c>
      <c r="AT365">
        <v>1352.9015783719101</v>
      </c>
      <c r="AU365">
        <v>1260.9613315108199</v>
      </c>
      <c r="AV365">
        <v>1073.0283268303799</v>
      </c>
      <c r="AW365">
        <v>976.05536902350002</v>
      </c>
      <c r="AX365">
        <v>875.63603913825204</v>
      </c>
      <c r="AY365">
        <v>729.91808895141298</v>
      </c>
      <c r="AZ365">
        <v>805.725758347652</v>
      </c>
      <c r="BA365">
        <v>736.49081512328905</v>
      </c>
      <c r="BB365">
        <v>690.30825018183396</v>
      </c>
      <c r="BC365">
        <v>726.57918027419601</v>
      </c>
      <c r="BD365">
        <v>732.15528822897897</v>
      </c>
      <c r="BE365">
        <v>575.54652639747906</v>
      </c>
      <c r="BF365">
        <v>547.36018311710995</v>
      </c>
      <c r="BG365">
        <v>809.61233551552698</v>
      </c>
      <c r="BH365">
        <v>1347.9418921500301</v>
      </c>
      <c r="BI365">
        <v>1638.28599673849</v>
      </c>
      <c r="BJ365">
        <v>1595.3457819652299</v>
      </c>
      <c r="BK365">
        <v>1516.77501766206</v>
      </c>
      <c r="BL365">
        <v>1840.9610722580501</v>
      </c>
      <c r="BM365">
        <v>2034.8500602249301</v>
      </c>
      <c r="BN365">
        <v>1354.98494058404</v>
      </c>
      <c r="BO365">
        <v>320.22590745265302</v>
      </c>
      <c r="BP365">
        <v>267.51633344296101</v>
      </c>
      <c r="BQ365">
        <v>262.135153703507</v>
      </c>
      <c r="BR365">
        <v>251.609472302629</v>
      </c>
      <c r="BS365">
        <v>259.10027891932401</v>
      </c>
      <c r="BT365">
        <v>258.02965521331902</v>
      </c>
      <c r="BU365">
        <v>247.04177812045501</v>
      </c>
      <c r="BV365">
        <v>237.87842700789</v>
      </c>
      <c r="BW365">
        <v>238.95564384014099</v>
      </c>
      <c r="BX365">
        <v>244.40287041185999</v>
      </c>
      <c r="BY365">
        <v>238.30539658113801</v>
      </c>
      <c r="BZ365">
        <v>239.39695861832701</v>
      </c>
      <c r="CA365">
        <v>233.34098090017901</v>
      </c>
      <c r="CB365">
        <v>233.49680322303001</v>
      </c>
      <c r="CC365">
        <v>241.974159675576</v>
      </c>
      <c r="CD365">
        <v>249.835066838812</v>
      </c>
    </row>
    <row r="366" spans="1:82" x14ac:dyDescent="0.25">
      <c r="A366">
        <v>87.476635514018696</v>
      </c>
      <c r="B366">
        <v>273.91755005132597</v>
      </c>
      <c r="C366">
        <v>254.80252897467699</v>
      </c>
      <c r="D366">
        <v>264.31337579454498</v>
      </c>
      <c r="E366">
        <v>268.55871448400598</v>
      </c>
      <c r="F366">
        <v>277.74048680732199</v>
      </c>
      <c r="G366">
        <v>276.67187243786202</v>
      </c>
      <c r="H366">
        <v>270.80516376957399</v>
      </c>
      <c r="I366">
        <v>294.286675950502</v>
      </c>
      <c r="J366">
        <v>275.926141145538</v>
      </c>
      <c r="K366">
        <v>289.90074279770198</v>
      </c>
      <c r="L366">
        <v>289.37783374494899</v>
      </c>
      <c r="M366">
        <v>289.85753115034697</v>
      </c>
      <c r="N366">
        <v>281.243351028441</v>
      </c>
      <c r="O366">
        <v>301.19947911815399</v>
      </c>
      <c r="P366">
        <v>312.27211880843703</v>
      </c>
      <c r="Q366">
        <v>508.13340926811401</v>
      </c>
      <c r="R366">
        <v>556.79087003764198</v>
      </c>
      <c r="S366">
        <v>1441.0365792468899</v>
      </c>
      <c r="T366">
        <v>2140.2204855974401</v>
      </c>
      <c r="U366">
        <v>2324.8834669233001</v>
      </c>
      <c r="V366">
        <v>2127.7273322084998</v>
      </c>
      <c r="W366">
        <v>2363.8265871997601</v>
      </c>
      <c r="X366">
        <v>2387.3816747860901</v>
      </c>
      <c r="Y366">
        <v>2570.1573388114598</v>
      </c>
      <c r="Z366">
        <v>2478.6923492984802</v>
      </c>
      <c r="AA366">
        <v>2474.73640638092</v>
      </c>
      <c r="AB366">
        <v>2519.5139209539898</v>
      </c>
      <c r="AC366">
        <v>2575.5224745291798</v>
      </c>
      <c r="AD366">
        <v>2158.3650815944602</v>
      </c>
      <c r="AE366">
        <v>1976.2814652306299</v>
      </c>
      <c r="AF366">
        <v>2428.9469711900101</v>
      </c>
      <c r="AG366">
        <v>2343.4664168097102</v>
      </c>
      <c r="AH366">
        <v>2121.93803616681</v>
      </c>
      <c r="AI366">
        <v>1762.2458908987101</v>
      </c>
      <c r="AJ366">
        <v>1625.3905333821201</v>
      </c>
      <c r="AK366">
        <v>1661.4001521333</v>
      </c>
      <c r="AL366">
        <v>2268.89108653523</v>
      </c>
      <c r="AM366">
        <v>3545.2692427552302</v>
      </c>
      <c r="AN366">
        <v>4613.4755644015404</v>
      </c>
      <c r="AO366">
        <v>3120.2851533634298</v>
      </c>
      <c r="AP366">
        <v>2210.3682207464999</v>
      </c>
      <c r="AQ366">
        <v>2244.2775233231901</v>
      </c>
      <c r="AR366">
        <v>1491.5819918679599</v>
      </c>
      <c r="AS366">
        <v>1787.5127462906</v>
      </c>
      <c r="AT366">
        <v>1352.9015783719101</v>
      </c>
      <c r="AU366">
        <v>1260.9613315108199</v>
      </c>
      <c r="AV366">
        <v>1073.0283268303799</v>
      </c>
      <c r="AW366">
        <v>976.05536902350002</v>
      </c>
      <c r="AX366">
        <v>875.63603913825204</v>
      </c>
      <c r="AY366">
        <v>729.91808895141298</v>
      </c>
      <c r="AZ366">
        <v>805.725758347652</v>
      </c>
      <c r="BA366">
        <v>736.49081512328905</v>
      </c>
      <c r="BB366">
        <v>690.30825018183396</v>
      </c>
      <c r="BC366">
        <v>726.57918027419601</v>
      </c>
      <c r="BD366">
        <v>732.15528822897897</v>
      </c>
      <c r="BE366">
        <v>575.54652639747906</v>
      </c>
      <c r="BF366">
        <v>547.36018311710995</v>
      </c>
      <c r="BG366">
        <v>809.61233551552698</v>
      </c>
      <c r="BH366">
        <v>1347.9418921500301</v>
      </c>
      <c r="BI366">
        <v>1638.28599673849</v>
      </c>
      <c r="BJ366">
        <v>1595.3457819652299</v>
      </c>
      <c r="BK366">
        <v>1516.77501766206</v>
      </c>
      <c r="BL366">
        <v>1840.9610722580501</v>
      </c>
      <c r="BM366">
        <v>2034.8500602249301</v>
      </c>
      <c r="BN366">
        <v>1354.98494058404</v>
      </c>
      <c r="BO366">
        <v>320.22590745265302</v>
      </c>
      <c r="BP366">
        <v>267.51633344296101</v>
      </c>
      <c r="BQ366">
        <v>262.135153703507</v>
      </c>
      <c r="BR366">
        <v>251.609472302629</v>
      </c>
      <c r="BS366">
        <v>259.10027891932401</v>
      </c>
      <c r="BT366">
        <v>258.02965521331902</v>
      </c>
      <c r="BU366">
        <v>247.04177812045501</v>
      </c>
      <c r="BV366">
        <v>237.87842700789</v>
      </c>
      <c r="BW366">
        <v>238.95564384014099</v>
      </c>
      <c r="BX366">
        <v>244.40287041185999</v>
      </c>
      <c r="BY366">
        <v>238.30539658113801</v>
      </c>
      <c r="BZ366">
        <v>239.39695861832701</v>
      </c>
      <c r="CA366">
        <v>233.34098090017901</v>
      </c>
      <c r="CB366">
        <v>233.49680322303001</v>
      </c>
      <c r="CC366">
        <v>241.974159675576</v>
      </c>
      <c r="CD366">
        <v>249.835066838812</v>
      </c>
    </row>
    <row r="367" spans="1:82" x14ac:dyDescent="0.25">
      <c r="A367">
        <v>87.716955941254994</v>
      </c>
      <c r="B367">
        <v>273.91755005132597</v>
      </c>
      <c r="C367">
        <v>254.80252897467699</v>
      </c>
      <c r="D367">
        <v>264.31337579454498</v>
      </c>
      <c r="E367">
        <v>268.55871448400598</v>
      </c>
      <c r="F367">
        <v>277.74048680732199</v>
      </c>
      <c r="G367">
        <v>276.67187243786202</v>
      </c>
      <c r="H367">
        <v>270.80516376957399</v>
      </c>
      <c r="I367">
        <v>294.286675950502</v>
      </c>
      <c r="J367">
        <v>275.926141145538</v>
      </c>
      <c r="K367">
        <v>289.90074279770198</v>
      </c>
      <c r="L367">
        <v>289.37783374494899</v>
      </c>
      <c r="M367">
        <v>289.85753115034697</v>
      </c>
      <c r="N367">
        <v>281.243351028441</v>
      </c>
      <c r="O367">
        <v>301.19947911815399</v>
      </c>
      <c r="P367">
        <v>312.27211880843703</v>
      </c>
      <c r="Q367">
        <v>515.15418751834102</v>
      </c>
      <c r="R367">
        <v>553.14490027439797</v>
      </c>
      <c r="S367">
        <v>1441.7753656375901</v>
      </c>
      <c r="T367">
        <v>2049.8452792654898</v>
      </c>
      <c r="U367">
        <v>2326.8727360829898</v>
      </c>
      <c r="V367">
        <v>2134.2782869328098</v>
      </c>
      <c r="W367">
        <v>2316.4622713704598</v>
      </c>
      <c r="X367">
        <v>2339.4966482424802</v>
      </c>
      <c r="Y367">
        <v>2518.51195241507</v>
      </c>
      <c r="Z367">
        <v>2431.39133822552</v>
      </c>
      <c r="AA367">
        <v>2431.2900870907602</v>
      </c>
      <c r="AB367">
        <v>2473.8495863542398</v>
      </c>
      <c r="AC367">
        <v>2530.36213218589</v>
      </c>
      <c r="AD367">
        <v>2125.7265723975602</v>
      </c>
      <c r="AE367">
        <v>1948.45060368799</v>
      </c>
      <c r="AF367">
        <v>2392.1682499275998</v>
      </c>
      <c r="AG367">
        <v>2312.1893321234202</v>
      </c>
      <c r="AH367">
        <v>2095.0665301368199</v>
      </c>
      <c r="AI367">
        <v>1745.2128805779701</v>
      </c>
      <c r="AJ367">
        <v>1612.7134772961101</v>
      </c>
      <c r="AK367">
        <v>1650.85844072496</v>
      </c>
      <c r="AL367">
        <v>2241.01509298569</v>
      </c>
      <c r="AM367">
        <v>3446.3568427821101</v>
      </c>
      <c r="AN367">
        <v>4542.7780382526898</v>
      </c>
      <c r="AO367">
        <v>3090.5558446611199</v>
      </c>
      <c r="AP367">
        <v>2165.6634156611599</v>
      </c>
      <c r="AQ367">
        <v>2201.0104411159</v>
      </c>
      <c r="AR367">
        <v>1512.8500830379701</v>
      </c>
      <c r="AS367">
        <v>1783.6415388692001</v>
      </c>
      <c r="AT367">
        <v>1356.2562503223501</v>
      </c>
      <c r="AU367">
        <v>1268.70413717118</v>
      </c>
      <c r="AV367">
        <v>1077.80299255093</v>
      </c>
      <c r="AW367">
        <v>983.23181636388995</v>
      </c>
      <c r="AX367">
        <v>879.47317182899098</v>
      </c>
      <c r="AY367">
        <v>737.89946947264195</v>
      </c>
      <c r="AZ367">
        <v>812.70435175124896</v>
      </c>
      <c r="BA367">
        <v>743.77299257743903</v>
      </c>
      <c r="BB367">
        <v>697.74415042884198</v>
      </c>
      <c r="BC367">
        <v>731.96039891896498</v>
      </c>
      <c r="BD367">
        <v>738.02366460033602</v>
      </c>
      <c r="BE367">
        <v>580.81006749586197</v>
      </c>
      <c r="BF367">
        <v>550.58260604000395</v>
      </c>
      <c r="BG367">
        <v>808.85263451968399</v>
      </c>
      <c r="BH367">
        <v>1335.4264510861101</v>
      </c>
      <c r="BI367">
        <v>1618.3746286436799</v>
      </c>
      <c r="BJ367">
        <v>1581.98783814066</v>
      </c>
      <c r="BK367">
        <v>1528.30809723025</v>
      </c>
      <c r="BL367">
        <v>1791.15500122752</v>
      </c>
      <c r="BM367">
        <v>1997.7182751590201</v>
      </c>
      <c r="BN367">
        <v>1329.59511967554</v>
      </c>
      <c r="BO367">
        <v>320.22590745265302</v>
      </c>
      <c r="BP367">
        <v>267.51633344296101</v>
      </c>
      <c r="BQ367">
        <v>262.135153703507</v>
      </c>
      <c r="BR367">
        <v>251.609472302629</v>
      </c>
      <c r="BS367">
        <v>259.10027891932401</v>
      </c>
      <c r="BT367">
        <v>258.02965521331902</v>
      </c>
      <c r="BU367">
        <v>247.04177812045501</v>
      </c>
      <c r="BV367">
        <v>237.87842700789</v>
      </c>
      <c r="BW367">
        <v>238.95564384014099</v>
      </c>
      <c r="BX367">
        <v>244.40287041185999</v>
      </c>
      <c r="BY367">
        <v>238.30539658113801</v>
      </c>
      <c r="BZ367">
        <v>239.39695861832701</v>
      </c>
      <c r="CA367">
        <v>233.34098090017901</v>
      </c>
      <c r="CB367">
        <v>233.49680322303001</v>
      </c>
      <c r="CC367">
        <v>241.974159675576</v>
      </c>
      <c r="CD367">
        <v>249.835066838812</v>
      </c>
    </row>
    <row r="368" spans="1:82" x14ac:dyDescent="0.25">
      <c r="A368">
        <v>87.957276368491307</v>
      </c>
      <c r="B368">
        <v>273.91755005132597</v>
      </c>
      <c r="C368">
        <v>254.80252897467699</v>
      </c>
      <c r="D368">
        <v>264.31337579454498</v>
      </c>
      <c r="E368">
        <v>268.55871448400598</v>
      </c>
      <c r="F368">
        <v>277.74048680732199</v>
      </c>
      <c r="G368">
        <v>276.67187243786202</v>
      </c>
      <c r="H368">
        <v>270.80516376957399</v>
      </c>
      <c r="I368">
        <v>294.286675950502</v>
      </c>
      <c r="J368">
        <v>275.926141145538</v>
      </c>
      <c r="K368">
        <v>289.90074279770198</v>
      </c>
      <c r="L368">
        <v>289.37783374494899</v>
      </c>
      <c r="M368">
        <v>289.85753115034697</v>
      </c>
      <c r="N368">
        <v>281.243351028441</v>
      </c>
      <c r="O368">
        <v>301.19947911815399</v>
      </c>
      <c r="P368">
        <v>312.27211880843703</v>
      </c>
      <c r="Q368">
        <v>578.18482613883805</v>
      </c>
      <c r="R368">
        <v>584.22709870372398</v>
      </c>
      <c r="S368">
        <v>1594.4333817893</v>
      </c>
      <c r="T368">
        <v>2199.74851468008</v>
      </c>
      <c r="U368">
        <v>2495.63205915362</v>
      </c>
      <c r="V368">
        <v>2309.0444430827001</v>
      </c>
      <c r="W368">
        <v>2425.0957021312502</v>
      </c>
      <c r="X368">
        <v>2456.9917506233101</v>
      </c>
      <c r="Y368">
        <v>2653.2495308003699</v>
      </c>
      <c r="Z368">
        <v>2565.8045436601001</v>
      </c>
      <c r="AA368">
        <v>2571.27216269158</v>
      </c>
      <c r="AB368">
        <v>2604.6197578809902</v>
      </c>
      <c r="AC368">
        <v>2671.7351619789802</v>
      </c>
      <c r="AD368">
        <v>2275.3784102802501</v>
      </c>
      <c r="AE368">
        <v>2095.0285397245598</v>
      </c>
      <c r="AF368">
        <v>2583.4194340717399</v>
      </c>
      <c r="AG368">
        <v>2550.5810841918901</v>
      </c>
      <c r="AH368">
        <v>2308.5980424900099</v>
      </c>
      <c r="AI368">
        <v>1924.1562818120699</v>
      </c>
      <c r="AJ368">
        <v>1763.81572575629</v>
      </c>
      <c r="AK368">
        <v>1798.5196197606499</v>
      </c>
      <c r="AL368">
        <v>2522.5808577868502</v>
      </c>
      <c r="AM368">
        <v>3916.7574691886898</v>
      </c>
      <c r="AN368">
        <v>4921.0863448383598</v>
      </c>
      <c r="AO368">
        <v>3425.45969651224</v>
      </c>
      <c r="AP368">
        <v>2435.7665267259299</v>
      </c>
      <c r="AQ368">
        <v>2554.2786884781999</v>
      </c>
      <c r="AR368">
        <v>1792.53581627417</v>
      </c>
      <c r="AS368">
        <v>2069.4703872363598</v>
      </c>
      <c r="AT368">
        <v>1582.9588149569699</v>
      </c>
      <c r="AU368">
        <v>1479.9714052541001</v>
      </c>
      <c r="AV368">
        <v>1237.34232666399</v>
      </c>
      <c r="AW368">
        <v>1135.18613499099</v>
      </c>
      <c r="AX368">
        <v>1009.11004911793</v>
      </c>
      <c r="AY368">
        <v>832.18908927981704</v>
      </c>
      <c r="AZ368">
        <v>896.54198137604203</v>
      </c>
      <c r="BA368">
        <v>793.12380700472602</v>
      </c>
      <c r="BB368">
        <v>740.62745239407298</v>
      </c>
      <c r="BC368">
        <v>787.60692699758602</v>
      </c>
      <c r="BD368">
        <v>789.67377916963096</v>
      </c>
      <c r="BE368">
        <v>617.87250393204602</v>
      </c>
      <c r="BF368">
        <v>575.56207800773802</v>
      </c>
      <c r="BG368">
        <v>851.31980606950503</v>
      </c>
      <c r="BH368">
        <v>1411.9519730509701</v>
      </c>
      <c r="BI368">
        <v>1724.1125570930101</v>
      </c>
      <c r="BJ368">
        <v>1752.7919659757499</v>
      </c>
      <c r="BK368">
        <v>1744.69305426858</v>
      </c>
      <c r="BL368">
        <v>1987.42103389467</v>
      </c>
      <c r="BM368">
        <v>2142.70203770326</v>
      </c>
      <c r="BN368">
        <v>1395.09756513349</v>
      </c>
      <c r="BO368">
        <v>319.44347025145697</v>
      </c>
      <c r="BP368">
        <v>268.904392513152</v>
      </c>
      <c r="BQ368">
        <v>261.33039576111798</v>
      </c>
      <c r="BR368">
        <v>250.73863879010699</v>
      </c>
      <c r="BS368">
        <v>258.91817278340898</v>
      </c>
      <c r="BT368">
        <v>256.41308675320698</v>
      </c>
      <c r="BU368">
        <v>244.40647374752101</v>
      </c>
      <c r="BV368">
        <v>236.325800037188</v>
      </c>
      <c r="BW368">
        <v>236.65782558298</v>
      </c>
      <c r="BX368">
        <v>243.11015049563699</v>
      </c>
      <c r="BY368">
        <v>237.65637024829101</v>
      </c>
      <c r="BZ368">
        <v>239.155947829485</v>
      </c>
      <c r="CA368">
        <v>231.66513215059399</v>
      </c>
      <c r="CB368">
        <v>232.84286774163601</v>
      </c>
      <c r="CC368">
        <v>241.974159675576</v>
      </c>
      <c r="CD368">
        <v>247.607943275971</v>
      </c>
    </row>
    <row r="369" spans="1:82" x14ac:dyDescent="0.25">
      <c r="A369">
        <v>88.197596795727605</v>
      </c>
      <c r="B369">
        <v>273.54086045074399</v>
      </c>
      <c r="C369">
        <v>255.27875254078799</v>
      </c>
      <c r="D369">
        <v>261.88987238286398</v>
      </c>
      <c r="E369">
        <v>266.53930855115101</v>
      </c>
      <c r="F369">
        <v>275.61673428137198</v>
      </c>
      <c r="G369">
        <v>273.82580910050598</v>
      </c>
      <c r="H369">
        <v>271.59247917613601</v>
      </c>
      <c r="I369">
        <v>292.74369290365399</v>
      </c>
      <c r="J369">
        <v>276.52171151438199</v>
      </c>
      <c r="K369">
        <v>288.78250169930197</v>
      </c>
      <c r="L369">
        <v>287.06575047847099</v>
      </c>
      <c r="M369">
        <v>291.534120123094</v>
      </c>
      <c r="N369">
        <v>286.04612954457701</v>
      </c>
      <c r="O369">
        <v>307.67470914736401</v>
      </c>
      <c r="P369">
        <v>315.40068490454598</v>
      </c>
      <c r="Q369">
        <v>688.04833567057995</v>
      </c>
      <c r="R369">
        <v>668.71576988583797</v>
      </c>
      <c r="S369">
        <v>2436.5541058275999</v>
      </c>
      <c r="T369">
        <v>2975.0142978354502</v>
      </c>
      <c r="U369">
        <v>3130.0312266382298</v>
      </c>
      <c r="V369">
        <v>3070.3099650844601</v>
      </c>
      <c r="W369">
        <v>3056.3122745106798</v>
      </c>
      <c r="X369">
        <v>2965.92066888933</v>
      </c>
      <c r="Y369">
        <v>3176.84755712572</v>
      </c>
      <c r="Z369">
        <v>3083.9780703951501</v>
      </c>
      <c r="AA369">
        <v>3063.9685640276998</v>
      </c>
      <c r="AB369">
        <v>3072.6974460618098</v>
      </c>
      <c r="AC369">
        <v>3159.2577572485202</v>
      </c>
      <c r="AD369">
        <v>2648.1839983520799</v>
      </c>
      <c r="AE369">
        <v>2511.8657792725699</v>
      </c>
      <c r="AF369">
        <v>3067.3577903581199</v>
      </c>
      <c r="AG369">
        <v>3154.7508180320301</v>
      </c>
      <c r="AH369">
        <v>2903.3384728013302</v>
      </c>
      <c r="AI369">
        <v>2412.0963235224199</v>
      </c>
      <c r="AJ369">
        <v>2109.22224670387</v>
      </c>
      <c r="AK369">
        <v>2029.40435555663</v>
      </c>
      <c r="AL369">
        <v>2838.2196829776299</v>
      </c>
      <c r="AM369">
        <v>4305.4699950042996</v>
      </c>
      <c r="AN369">
        <v>5466.0500080195197</v>
      </c>
      <c r="AO369">
        <v>3865.3707320558401</v>
      </c>
      <c r="AP369">
        <v>2937.3651401339598</v>
      </c>
      <c r="AQ369">
        <v>2960.8514292358</v>
      </c>
      <c r="AR369">
        <v>2239.5061629205302</v>
      </c>
      <c r="AS369">
        <v>2593.0133195017702</v>
      </c>
      <c r="AT369">
        <v>1950.0355739351801</v>
      </c>
      <c r="AU369">
        <v>1807.4059688335001</v>
      </c>
      <c r="AV369">
        <v>1476.8350098896501</v>
      </c>
      <c r="AW369">
        <v>1349.1697880178599</v>
      </c>
      <c r="AX369">
        <v>1188.55693218236</v>
      </c>
      <c r="AY369">
        <v>948.73324428526905</v>
      </c>
      <c r="AZ369">
        <v>963.62800005238398</v>
      </c>
      <c r="BA369">
        <v>804.579327322989</v>
      </c>
      <c r="BB369">
        <v>742.81686929121702</v>
      </c>
      <c r="BC369">
        <v>786.04618523311501</v>
      </c>
      <c r="BD369">
        <v>804.87668210086895</v>
      </c>
      <c r="BE369">
        <v>628.82353968647101</v>
      </c>
      <c r="BF369">
        <v>593.91878665191496</v>
      </c>
      <c r="BG369">
        <v>906.62931510952706</v>
      </c>
      <c r="BH369">
        <v>1502.03063353312</v>
      </c>
      <c r="BI369">
        <v>1910.2858776524099</v>
      </c>
      <c r="BJ369">
        <v>2072.15003283428</v>
      </c>
      <c r="BK369">
        <v>2099.9432368917901</v>
      </c>
      <c r="BL369">
        <v>2493.79467121978</v>
      </c>
      <c r="BM369">
        <v>2633.6127638458602</v>
      </c>
      <c r="BN369">
        <v>1782.51156030985</v>
      </c>
      <c r="BO369">
        <v>330.08427600945998</v>
      </c>
      <c r="BP369">
        <v>274.05867096472502</v>
      </c>
      <c r="BQ369">
        <v>263.47401621282</v>
      </c>
      <c r="BR369">
        <v>256.98296354433199</v>
      </c>
      <c r="BS369">
        <v>261.26901371649598</v>
      </c>
      <c r="BT369">
        <v>251.776673213918</v>
      </c>
      <c r="BU369">
        <v>240.943501774857</v>
      </c>
      <c r="BV369">
        <v>236.59773641912199</v>
      </c>
      <c r="BW369">
        <v>233.902917233561</v>
      </c>
      <c r="BX369">
        <v>240.52674849723701</v>
      </c>
      <c r="BY369">
        <v>238.26109158090401</v>
      </c>
      <c r="BZ369">
        <v>240.30072003344401</v>
      </c>
      <c r="CA369">
        <v>229.12842942813</v>
      </c>
      <c r="CB369">
        <v>230.381177842227</v>
      </c>
      <c r="CC369">
        <v>241.00783299864401</v>
      </c>
      <c r="CD369">
        <v>239.56857055492799</v>
      </c>
    </row>
    <row r="370" spans="1:82" x14ac:dyDescent="0.25">
      <c r="A370">
        <v>88.437917222963904</v>
      </c>
      <c r="B370">
        <v>279.46705659882099</v>
      </c>
      <c r="C370">
        <v>270.59459865540401</v>
      </c>
      <c r="D370">
        <v>261.534290247939</v>
      </c>
      <c r="E370">
        <v>278.87905798831099</v>
      </c>
      <c r="F370">
        <v>273.94491537429099</v>
      </c>
      <c r="G370">
        <v>278.98214025355702</v>
      </c>
      <c r="H370">
        <v>278.03921333958198</v>
      </c>
      <c r="I370">
        <v>283.981272063169</v>
      </c>
      <c r="J370">
        <v>284.25360036727199</v>
      </c>
      <c r="K370">
        <v>286.91953964537299</v>
      </c>
      <c r="L370">
        <v>284.66988606032498</v>
      </c>
      <c r="M370">
        <v>297.38712178952198</v>
      </c>
      <c r="N370">
        <v>306.678513237419</v>
      </c>
      <c r="O370">
        <v>314.55406604472699</v>
      </c>
      <c r="P370">
        <v>324.56861035779798</v>
      </c>
      <c r="Q370">
        <v>714.20508592743499</v>
      </c>
      <c r="R370">
        <v>703.10552000468397</v>
      </c>
      <c r="S370">
        <v>2558.5851282876101</v>
      </c>
      <c r="T370">
        <v>3018.5657821694299</v>
      </c>
      <c r="U370">
        <v>3013.5063481693301</v>
      </c>
      <c r="V370">
        <v>3158.7692136298701</v>
      </c>
      <c r="W370">
        <v>3048.2423740090699</v>
      </c>
      <c r="X370">
        <v>2896.2998678573099</v>
      </c>
      <c r="Y370">
        <v>3063.7450993132002</v>
      </c>
      <c r="Z370">
        <v>2991.7406448459401</v>
      </c>
      <c r="AA370">
        <v>2983.3496691701698</v>
      </c>
      <c r="AB370">
        <v>2976.7005360360499</v>
      </c>
      <c r="AC370">
        <v>3092.1313533719599</v>
      </c>
      <c r="AD370">
        <v>2545.7322088760302</v>
      </c>
      <c r="AE370">
        <v>2489.8770755334999</v>
      </c>
      <c r="AF370">
        <v>2989.78344898153</v>
      </c>
      <c r="AG370">
        <v>3132.40963841651</v>
      </c>
      <c r="AH370">
        <v>2926.0275212067399</v>
      </c>
      <c r="AI370">
        <v>2444.0366335877302</v>
      </c>
      <c r="AJ370">
        <v>2117.4051692211501</v>
      </c>
      <c r="AK370">
        <v>2007.6559074878801</v>
      </c>
      <c r="AL370">
        <v>2781.6572328863999</v>
      </c>
      <c r="AM370">
        <v>4090.6668827901399</v>
      </c>
      <c r="AN370">
        <v>5034.7997924368401</v>
      </c>
      <c r="AO370">
        <v>3634.36553815764</v>
      </c>
      <c r="AP370">
        <v>2898.30703422239</v>
      </c>
      <c r="AQ370">
        <v>2882.9202536426401</v>
      </c>
      <c r="AR370">
        <v>2251.8067444446801</v>
      </c>
      <c r="AS370">
        <v>2574.98846273452</v>
      </c>
      <c r="AT370">
        <v>1937.83784362079</v>
      </c>
      <c r="AU370">
        <v>1806.6722057346501</v>
      </c>
      <c r="AV370">
        <v>1482.1703926626899</v>
      </c>
      <c r="AW370">
        <v>1349.63354314553</v>
      </c>
      <c r="AX370">
        <v>1184.5230816667799</v>
      </c>
      <c r="AY370">
        <v>944.36714584256197</v>
      </c>
      <c r="AZ370">
        <v>949.52921276460495</v>
      </c>
      <c r="BA370">
        <v>771.11088130956296</v>
      </c>
      <c r="BB370">
        <v>725.92596933340701</v>
      </c>
      <c r="BC370">
        <v>756.744206905856</v>
      </c>
      <c r="BD370">
        <v>776.24205779698002</v>
      </c>
      <c r="BE370">
        <v>612.29912931573904</v>
      </c>
      <c r="BF370">
        <v>585.91357451709996</v>
      </c>
      <c r="BG370">
        <v>890.69056368051099</v>
      </c>
      <c r="BH370">
        <v>1419.5009917433899</v>
      </c>
      <c r="BI370">
        <v>1810.12323465484</v>
      </c>
      <c r="BJ370">
        <v>2035.54130990411</v>
      </c>
      <c r="BK370">
        <v>2070.8267273961901</v>
      </c>
      <c r="BL370">
        <v>2502.7431141501402</v>
      </c>
      <c r="BM370">
        <v>2612.6160188040599</v>
      </c>
      <c r="BN370">
        <v>1785.6448996004499</v>
      </c>
      <c r="BO370">
        <v>335.39942876728202</v>
      </c>
      <c r="BP370">
        <v>275.78020534124698</v>
      </c>
      <c r="BQ370">
        <v>264.19387042176697</v>
      </c>
      <c r="BR370">
        <v>252.01385196804401</v>
      </c>
      <c r="BS370">
        <v>257.01708650641802</v>
      </c>
      <c r="BT370">
        <v>248.14621559893499</v>
      </c>
      <c r="BU370">
        <v>245.15243038427701</v>
      </c>
      <c r="BV370">
        <v>237.41032692998499</v>
      </c>
      <c r="BW370">
        <v>236.17813832719801</v>
      </c>
      <c r="BX370">
        <v>238.797693062126</v>
      </c>
      <c r="BY370">
        <v>242.38638512761901</v>
      </c>
      <c r="BZ370">
        <v>243.38023867609499</v>
      </c>
      <c r="CA370">
        <v>238.40566740647799</v>
      </c>
      <c r="CB370">
        <v>237.63681461707199</v>
      </c>
      <c r="CC370">
        <v>245.26049211442401</v>
      </c>
      <c r="CD370">
        <v>238.757618853906</v>
      </c>
    </row>
    <row r="371" spans="1:82" x14ac:dyDescent="0.25">
      <c r="A371">
        <v>88.678237650200202</v>
      </c>
      <c r="B371">
        <v>278.40355731418498</v>
      </c>
      <c r="C371">
        <v>275.02916290931103</v>
      </c>
      <c r="D371">
        <v>259.22292057231402</v>
      </c>
      <c r="E371">
        <v>282.73180238283499</v>
      </c>
      <c r="F371">
        <v>275.09373508484703</v>
      </c>
      <c r="G371">
        <v>281.97942378217499</v>
      </c>
      <c r="H371">
        <v>276.46205504978201</v>
      </c>
      <c r="I371">
        <v>274.476247361937</v>
      </c>
      <c r="J371">
        <v>283.55438810158802</v>
      </c>
      <c r="K371">
        <v>280.55317924048302</v>
      </c>
      <c r="L371">
        <v>282.39140239204301</v>
      </c>
      <c r="M371">
        <v>300.65455847503898</v>
      </c>
      <c r="N371">
        <v>315.57877543799401</v>
      </c>
      <c r="O371">
        <v>316.56844828883601</v>
      </c>
      <c r="P371">
        <v>325.80847961254898</v>
      </c>
      <c r="Q371">
        <v>746.41763396579495</v>
      </c>
      <c r="R371">
        <v>730.42235118746601</v>
      </c>
      <c r="S371">
        <v>2724.7706440574402</v>
      </c>
      <c r="T371">
        <v>3190.1967781328599</v>
      </c>
      <c r="U371">
        <v>3179.2279653261398</v>
      </c>
      <c r="V371">
        <v>3342.9122374130402</v>
      </c>
      <c r="W371">
        <v>3222.8245032877899</v>
      </c>
      <c r="X371">
        <v>3055.2864640859002</v>
      </c>
      <c r="Y371">
        <v>3235.0905388057699</v>
      </c>
      <c r="Z371">
        <v>3156.2823920014498</v>
      </c>
      <c r="AA371">
        <v>3149.41355648835</v>
      </c>
      <c r="AB371">
        <v>3146.4062538077301</v>
      </c>
      <c r="AC371">
        <v>3263.55105870836</v>
      </c>
      <c r="AD371">
        <v>2691.4715355213698</v>
      </c>
      <c r="AE371">
        <v>2631.6143932302198</v>
      </c>
      <c r="AF371">
        <v>3165.1474944387601</v>
      </c>
      <c r="AG371">
        <v>3326.2590628592902</v>
      </c>
      <c r="AH371">
        <v>3102.60107109305</v>
      </c>
      <c r="AI371">
        <v>2587.2111908919201</v>
      </c>
      <c r="AJ371">
        <v>2244.9950063850101</v>
      </c>
      <c r="AK371">
        <v>2124.5087158026699</v>
      </c>
      <c r="AL371">
        <v>2936.0767270493602</v>
      </c>
      <c r="AM371">
        <v>4351.33026852275</v>
      </c>
      <c r="AN371">
        <v>5364.6922312735596</v>
      </c>
      <c r="AO371">
        <v>3866.21879607353</v>
      </c>
      <c r="AP371">
        <v>3063.16500722607</v>
      </c>
      <c r="AQ371">
        <v>3054.9066853765398</v>
      </c>
      <c r="AR371">
        <v>2392.9496019281801</v>
      </c>
      <c r="AS371">
        <v>2736.6418188919802</v>
      </c>
      <c r="AT371">
        <v>2057.1095682524001</v>
      </c>
      <c r="AU371">
        <v>1907.16103882379</v>
      </c>
      <c r="AV371">
        <v>1562.2269924208199</v>
      </c>
      <c r="AW371">
        <v>1427.6195867742999</v>
      </c>
      <c r="AX371">
        <v>1244.3266600490799</v>
      </c>
      <c r="AY371">
        <v>985.78863457507998</v>
      </c>
      <c r="AZ371">
        <v>998.52540881264201</v>
      </c>
      <c r="BA371">
        <v>802.01087222067895</v>
      </c>
      <c r="BB371">
        <v>754.97185759516299</v>
      </c>
      <c r="BC371">
        <v>787.999983231888</v>
      </c>
      <c r="BD371">
        <v>805.72999214324295</v>
      </c>
      <c r="BE371">
        <v>629.24183872461504</v>
      </c>
      <c r="BF371">
        <v>605.18850026172504</v>
      </c>
      <c r="BG371">
        <v>927.17269630297506</v>
      </c>
      <c r="BH371">
        <v>1487.2922181676099</v>
      </c>
      <c r="BI371">
        <v>1911.7977789331001</v>
      </c>
      <c r="BJ371">
        <v>2156.75162198101</v>
      </c>
      <c r="BK371">
        <v>2200.13626716317</v>
      </c>
      <c r="BL371">
        <v>2643.0214013036598</v>
      </c>
      <c r="BM371">
        <v>2777.8710513463602</v>
      </c>
      <c r="BN371">
        <v>1886.1983634948399</v>
      </c>
      <c r="BO371">
        <v>342.10058935817</v>
      </c>
      <c r="BP371">
        <v>276.62683321905399</v>
      </c>
      <c r="BQ371">
        <v>261.52148929361101</v>
      </c>
      <c r="BR371">
        <v>246.67505682821101</v>
      </c>
      <c r="BS371">
        <v>249.56128426466501</v>
      </c>
      <c r="BT371">
        <v>245.407156141358</v>
      </c>
      <c r="BU371">
        <v>242.242430095961</v>
      </c>
      <c r="BV371">
        <v>238.82840920746699</v>
      </c>
      <c r="BW371">
        <v>235.81862878196401</v>
      </c>
      <c r="BX371">
        <v>238.29667276081901</v>
      </c>
      <c r="BY371">
        <v>243.25141288326799</v>
      </c>
      <c r="BZ371">
        <v>240.728319580179</v>
      </c>
      <c r="CA371">
        <v>238.11537274918101</v>
      </c>
      <c r="CB371">
        <v>236.96100475002501</v>
      </c>
      <c r="CC371">
        <v>246.46297896002599</v>
      </c>
      <c r="CD371">
        <v>233.16587447787799</v>
      </c>
    </row>
    <row r="372" spans="1:82" x14ac:dyDescent="0.25">
      <c r="A372">
        <v>88.918558077436501</v>
      </c>
      <c r="B372">
        <v>278.40355731418498</v>
      </c>
      <c r="C372">
        <v>275.02916290931103</v>
      </c>
      <c r="D372">
        <v>259.22292057231402</v>
      </c>
      <c r="E372">
        <v>282.73180238283499</v>
      </c>
      <c r="F372">
        <v>275.09373508484703</v>
      </c>
      <c r="G372">
        <v>281.97942378217499</v>
      </c>
      <c r="H372">
        <v>276.46205504978201</v>
      </c>
      <c r="I372">
        <v>274.476247361937</v>
      </c>
      <c r="J372">
        <v>283.55438810158802</v>
      </c>
      <c r="K372">
        <v>280.55317924048302</v>
      </c>
      <c r="L372">
        <v>282.39140239204301</v>
      </c>
      <c r="M372">
        <v>300.65455847503898</v>
      </c>
      <c r="N372">
        <v>315.57877543799401</v>
      </c>
      <c r="O372">
        <v>316.56844828883601</v>
      </c>
      <c r="P372">
        <v>325.80847961254898</v>
      </c>
      <c r="Q372">
        <v>746.41763396579495</v>
      </c>
      <c r="R372">
        <v>730.42235118746601</v>
      </c>
      <c r="S372">
        <v>2724.7706440574402</v>
      </c>
      <c r="T372">
        <v>3190.1967781328599</v>
      </c>
      <c r="U372">
        <v>3179.2279653261398</v>
      </c>
      <c r="V372">
        <v>3342.9122374130402</v>
      </c>
      <c r="W372">
        <v>3222.8245032877899</v>
      </c>
      <c r="X372">
        <v>3055.2864640859002</v>
      </c>
      <c r="Y372">
        <v>3235.0905388057699</v>
      </c>
      <c r="Z372">
        <v>3156.2823920014498</v>
      </c>
      <c r="AA372">
        <v>3149.41355648835</v>
      </c>
      <c r="AB372">
        <v>3146.4062538077301</v>
      </c>
      <c r="AC372">
        <v>3263.55105870836</v>
      </c>
      <c r="AD372">
        <v>2691.4715355213698</v>
      </c>
      <c r="AE372">
        <v>2631.6143932302198</v>
      </c>
      <c r="AF372">
        <v>3165.1474944387601</v>
      </c>
      <c r="AG372">
        <v>3326.2590628592902</v>
      </c>
      <c r="AH372">
        <v>3102.60107109305</v>
      </c>
      <c r="AI372">
        <v>2587.2111908919201</v>
      </c>
      <c r="AJ372">
        <v>2244.9950063850101</v>
      </c>
      <c r="AK372">
        <v>2124.5087158026699</v>
      </c>
      <c r="AL372">
        <v>2936.0767270493602</v>
      </c>
      <c r="AM372">
        <v>4351.33026852275</v>
      </c>
      <c r="AN372">
        <v>5364.6922312735596</v>
      </c>
      <c r="AO372">
        <v>3866.21879607353</v>
      </c>
      <c r="AP372">
        <v>3063.16500722607</v>
      </c>
      <c r="AQ372">
        <v>3054.9066853765398</v>
      </c>
      <c r="AR372">
        <v>2392.9496019281801</v>
      </c>
      <c r="AS372">
        <v>2736.6418188919802</v>
      </c>
      <c r="AT372">
        <v>2057.1095682524001</v>
      </c>
      <c r="AU372">
        <v>1907.16103882379</v>
      </c>
      <c r="AV372">
        <v>1562.2269924208199</v>
      </c>
      <c r="AW372">
        <v>1427.6195867742999</v>
      </c>
      <c r="AX372">
        <v>1244.3266600490799</v>
      </c>
      <c r="AY372">
        <v>985.78863457507998</v>
      </c>
      <c r="AZ372">
        <v>998.52540881264201</v>
      </c>
      <c r="BA372">
        <v>802.01087222067895</v>
      </c>
      <c r="BB372">
        <v>754.97185759516299</v>
      </c>
      <c r="BC372">
        <v>787.999983231888</v>
      </c>
      <c r="BD372">
        <v>805.72999214324295</v>
      </c>
      <c r="BE372">
        <v>629.24183872461504</v>
      </c>
      <c r="BF372">
        <v>605.18850026172504</v>
      </c>
      <c r="BG372">
        <v>927.17269630297506</v>
      </c>
      <c r="BH372">
        <v>1487.2922181676099</v>
      </c>
      <c r="BI372">
        <v>1911.7977789331001</v>
      </c>
      <c r="BJ372">
        <v>2156.75162198101</v>
      </c>
      <c r="BK372">
        <v>2200.13626716317</v>
      </c>
      <c r="BL372">
        <v>2643.0214013036598</v>
      </c>
      <c r="BM372">
        <v>2777.8710513463602</v>
      </c>
      <c r="BN372">
        <v>1886.1983634948399</v>
      </c>
      <c r="BO372">
        <v>342.10058935817</v>
      </c>
      <c r="BP372">
        <v>276.62683321905399</v>
      </c>
      <c r="BQ372">
        <v>261.52148929361101</v>
      </c>
      <c r="BR372">
        <v>246.67505682821101</v>
      </c>
      <c r="BS372">
        <v>249.56128426466501</v>
      </c>
      <c r="BT372">
        <v>245.407156141358</v>
      </c>
      <c r="BU372">
        <v>242.242430095961</v>
      </c>
      <c r="BV372">
        <v>238.82840920746699</v>
      </c>
      <c r="BW372">
        <v>235.81862878196401</v>
      </c>
      <c r="BX372">
        <v>238.29667276081901</v>
      </c>
      <c r="BY372">
        <v>243.25141288326799</v>
      </c>
      <c r="BZ372">
        <v>240.728319580179</v>
      </c>
      <c r="CA372">
        <v>238.11537274918101</v>
      </c>
      <c r="CB372">
        <v>236.96100475002501</v>
      </c>
      <c r="CC372">
        <v>246.46297896002599</v>
      </c>
      <c r="CD372">
        <v>233.16587447787799</v>
      </c>
    </row>
    <row r="373" spans="1:82" x14ac:dyDescent="0.25">
      <c r="A373">
        <v>89.158878504672899</v>
      </c>
      <c r="B373">
        <v>278.40355731418498</v>
      </c>
      <c r="C373">
        <v>275.02916290931103</v>
      </c>
      <c r="D373">
        <v>259.22292057231402</v>
      </c>
      <c r="E373">
        <v>282.73180238283499</v>
      </c>
      <c r="F373">
        <v>275.09373508484703</v>
      </c>
      <c r="G373">
        <v>281.97942378217499</v>
      </c>
      <c r="H373">
        <v>276.46205504978201</v>
      </c>
      <c r="I373">
        <v>274.476247361937</v>
      </c>
      <c r="J373">
        <v>283.55438810158802</v>
      </c>
      <c r="K373">
        <v>280.55317924048302</v>
      </c>
      <c r="L373">
        <v>282.39140239204301</v>
      </c>
      <c r="M373">
        <v>300.65455847503898</v>
      </c>
      <c r="N373">
        <v>315.57877543799401</v>
      </c>
      <c r="O373">
        <v>316.56844828883601</v>
      </c>
      <c r="P373">
        <v>325.80847961254898</v>
      </c>
      <c r="Q373">
        <v>746.41763396579495</v>
      </c>
      <c r="R373">
        <v>730.42235118746601</v>
      </c>
      <c r="S373">
        <v>2724.7706440574402</v>
      </c>
      <c r="T373">
        <v>3190.1967781328599</v>
      </c>
      <c r="U373">
        <v>3179.2279653261398</v>
      </c>
      <c r="V373">
        <v>3342.9122374130402</v>
      </c>
      <c r="W373">
        <v>3222.8245032877899</v>
      </c>
      <c r="X373">
        <v>3055.2864640859002</v>
      </c>
      <c r="Y373">
        <v>3235.0905388057699</v>
      </c>
      <c r="Z373">
        <v>3156.2823920014498</v>
      </c>
      <c r="AA373">
        <v>3149.41355648835</v>
      </c>
      <c r="AB373">
        <v>3146.4062538077301</v>
      </c>
      <c r="AC373">
        <v>3263.55105870836</v>
      </c>
      <c r="AD373">
        <v>2691.4715355213698</v>
      </c>
      <c r="AE373">
        <v>2631.6143932302198</v>
      </c>
      <c r="AF373">
        <v>3165.1474944387601</v>
      </c>
      <c r="AG373">
        <v>3326.2590628592902</v>
      </c>
      <c r="AH373">
        <v>3102.60107109305</v>
      </c>
      <c r="AI373">
        <v>2587.2111908919201</v>
      </c>
      <c r="AJ373">
        <v>2244.9950063850101</v>
      </c>
      <c r="AK373">
        <v>2124.5087158026699</v>
      </c>
      <c r="AL373">
        <v>2936.0767270493602</v>
      </c>
      <c r="AM373">
        <v>4351.33026852275</v>
      </c>
      <c r="AN373">
        <v>5364.6922312735596</v>
      </c>
      <c r="AO373">
        <v>3866.21879607353</v>
      </c>
      <c r="AP373">
        <v>3063.16500722607</v>
      </c>
      <c r="AQ373">
        <v>3054.9066853765398</v>
      </c>
      <c r="AR373">
        <v>2392.9496019281801</v>
      </c>
      <c r="AS373">
        <v>2736.6418188919802</v>
      </c>
      <c r="AT373">
        <v>2057.1095682524001</v>
      </c>
      <c r="AU373">
        <v>1907.16103882379</v>
      </c>
      <c r="AV373">
        <v>1562.2269924208199</v>
      </c>
      <c r="AW373">
        <v>1427.6195867742999</v>
      </c>
      <c r="AX373">
        <v>1244.3266600490799</v>
      </c>
      <c r="AY373">
        <v>985.78863457507998</v>
      </c>
      <c r="AZ373">
        <v>998.52540881264201</v>
      </c>
      <c r="BA373">
        <v>802.01087222067895</v>
      </c>
      <c r="BB373">
        <v>754.97185759516299</v>
      </c>
      <c r="BC373">
        <v>787.999983231888</v>
      </c>
      <c r="BD373">
        <v>805.72999214324295</v>
      </c>
      <c r="BE373">
        <v>629.24183872461504</v>
      </c>
      <c r="BF373">
        <v>605.18850026172504</v>
      </c>
      <c r="BG373">
        <v>927.17269630297506</v>
      </c>
      <c r="BH373">
        <v>1487.2922181676099</v>
      </c>
      <c r="BI373">
        <v>1911.7977789331001</v>
      </c>
      <c r="BJ373">
        <v>2156.75162198101</v>
      </c>
      <c r="BK373">
        <v>2200.13626716317</v>
      </c>
      <c r="BL373">
        <v>2643.0214013036598</v>
      </c>
      <c r="BM373">
        <v>2777.8710513463602</v>
      </c>
      <c r="BN373">
        <v>1886.1983634948399</v>
      </c>
      <c r="BO373">
        <v>342.10058935817</v>
      </c>
      <c r="BP373">
        <v>276.62683321905399</v>
      </c>
      <c r="BQ373">
        <v>261.52148929361101</v>
      </c>
      <c r="BR373">
        <v>246.67505682821101</v>
      </c>
      <c r="BS373">
        <v>249.56128426466501</v>
      </c>
      <c r="BT373">
        <v>245.407156141358</v>
      </c>
      <c r="BU373">
        <v>242.242430095961</v>
      </c>
      <c r="BV373">
        <v>238.82840920746699</v>
      </c>
      <c r="BW373">
        <v>235.81862878196401</v>
      </c>
      <c r="BX373">
        <v>238.29667276081901</v>
      </c>
      <c r="BY373">
        <v>243.25141288326799</v>
      </c>
      <c r="BZ373">
        <v>240.728319580179</v>
      </c>
      <c r="CA373">
        <v>238.11537274918101</v>
      </c>
      <c r="CB373">
        <v>236.96100475002501</v>
      </c>
      <c r="CC373">
        <v>246.46297896002599</v>
      </c>
      <c r="CD373">
        <v>233.16587447787799</v>
      </c>
    </row>
    <row r="374" spans="1:82" x14ac:dyDescent="0.25">
      <c r="A374">
        <v>89.399198931909197</v>
      </c>
      <c r="B374">
        <v>278.40355731418498</v>
      </c>
      <c r="C374">
        <v>275.02916290931103</v>
      </c>
      <c r="D374">
        <v>259.22292057231402</v>
      </c>
      <c r="E374">
        <v>282.73180238283499</v>
      </c>
      <c r="F374">
        <v>275.09373508484703</v>
      </c>
      <c r="G374">
        <v>281.97942378217499</v>
      </c>
      <c r="H374">
        <v>276.46205504978201</v>
      </c>
      <c r="I374">
        <v>274.476247361937</v>
      </c>
      <c r="J374">
        <v>283.55438810158802</v>
      </c>
      <c r="K374">
        <v>280.55317924048302</v>
      </c>
      <c r="L374">
        <v>282.39140239204301</v>
      </c>
      <c r="M374">
        <v>300.65455847503898</v>
      </c>
      <c r="N374">
        <v>315.57877543799401</v>
      </c>
      <c r="O374">
        <v>316.56844828883601</v>
      </c>
      <c r="P374">
        <v>325.80847961254898</v>
      </c>
      <c r="Q374">
        <v>746.41763396579495</v>
      </c>
      <c r="R374">
        <v>730.42235118746601</v>
      </c>
      <c r="S374">
        <v>2724.7706440574402</v>
      </c>
      <c r="T374">
        <v>3190.1967781328599</v>
      </c>
      <c r="U374">
        <v>3179.2279653261398</v>
      </c>
      <c r="V374">
        <v>3342.9122374130402</v>
      </c>
      <c r="W374">
        <v>3222.8245032877899</v>
      </c>
      <c r="X374">
        <v>3055.2864640859002</v>
      </c>
      <c r="Y374">
        <v>3235.0905388057699</v>
      </c>
      <c r="Z374">
        <v>3156.2823920014498</v>
      </c>
      <c r="AA374">
        <v>3149.41355648835</v>
      </c>
      <c r="AB374">
        <v>3146.4062538077301</v>
      </c>
      <c r="AC374">
        <v>3263.55105870836</v>
      </c>
      <c r="AD374">
        <v>2691.4715355213698</v>
      </c>
      <c r="AE374">
        <v>2631.6143932302198</v>
      </c>
      <c r="AF374">
        <v>3165.1474944387601</v>
      </c>
      <c r="AG374">
        <v>3326.2590628592902</v>
      </c>
      <c r="AH374">
        <v>3102.60107109305</v>
      </c>
      <c r="AI374">
        <v>2587.2111908919201</v>
      </c>
      <c r="AJ374">
        <v>2244.9950063850101</v>
      </c>
      <c r="AK374">
        <v>2124.5087158026699</v>
      </c>
      <c r="AL374">
        <v>2936.0767270493602</v>
      </c>
      <c r="AM374">
        <v>4351.33026852275</v>
      </c>
      <c r="AN374">
        <v>5364.6922312735596</v>
      </c>
      <c r="AO374">
        <v>3866.21879607353</v>
      </c>
      <c r="AP374">
        <v>3063.16500722607</v>
      </c>
      <c r="AQ374">
        <v>3054.9066853765398</v>
      </c>
      <c r="AR374">
        <v>2392.9496019281801</v>
      </c>
      <c r="AS374">
        <v>2736.6418188919802</v>
      </c>
      <c r="AT374">
        <v>2057.1095682524001</v>
      </c>
      <c r="AU374">
        <v>1907.16103882379</v>
      </c>
      <c r="AV374">
        <v>1562.2269924208199</v>
      </c>
      <c r="AW374">
        <v>1427.6195867742999</v>
      </c>
      <c r="AX374">
        <v>1244.3266600490799</v>
      </c>
      <c r="AY374">
        <v>985.78863457507998</v>
      </c>
      <c r="AZ374">
        <v>998.52540881264201</v>
      </c>
      <c r="BA374">
        <v>802.01087222067895</v>
      </c>
      <c r="BB374">
        <v>754.97185759516299</v>
      </c>
      <c r="BC374">
        <v>787.999983231888</v>
      </c>
      <c r="BD374">
        <v>805.72999214324295</v>
      </c>
      <c r="BE374">
        <v>629.24183872461504</v>
      </c>
      <c r="BF374">
        <v>605.18850026172504</v>
      </c>
      <c r="BG374">
        <v>927.17269630297506</v>
      </c>
      <c r="BH374">
        <v>1487.2922181676099</v>
      </c>
      <c r="BI374">
        <v>1911.7977789331001</v>
      </c>
      <c r="BJ374">
        <v>2156.75162198101</v>
      </c>
      <c r="BK374">
        <v>2200.13626716317</v>
      </c>
      <c r="BL374">
        <v>2643.0214013036598</v>
      </c>
      <c r="BM374">
        <v>2777.8710513463602</v>
      </c>
      <c r="BN374">
        <v>1886.1983634948399</v>
      </c>
      <c r="BO374">
        <v>342.10058935817</v>
      </c>
      <c r="BP374">
        <v>276.62683321905399</v>
      </c>
      <c r="BQ374">
        <v>261.52148929361101</v>
      </c>
      <c r="BR374">
        <v>246.67505682821101</v>
      </c>
      <c r="BS374">
        <v>249.56128426466501</v>
      </c>
      <c r="BT374">
        <v>245.407156141358</v>
      </c>
      <c r="BU374">
        <v>242.242430095961</v>
      </c>
      <c r="BV374">
        <v>238.82840920746699</v>
      </c>
      <c r="BW374">
        <v>235.81862878196401</v>
      </c>
      <c r="BX374">
        <v>238.29667276081901</v>
      </c>
      <c r="BY374">
        <v>243.25141288326799</v>
      </c>
      <c r="BZ374">
        <v>240.728319580179</v>
      </c>
      <c r="CA374">
        <v>238.11537274918101</v>
      </c>
      <c r="CB374">
        <v>236.96100475002501</v>
      </c>
      <c r="CC374">
        <v>246.46297896002599</v>
      </c>
      <c r="CD374">
        <v>233.16587447787799</v>
      </c>
    </row>
    <row r="375" spans="1:82" x14ac:dyDescent="0.25">
      <c r="A375">
        <v>89.639519359145496</v>
      </c>
      <c r="B375">
        <v>278.40355731418498</v>
      </c>
      <c r="C375">
        <v>275.02916290931103</v>
      </c>
      <c r="D375">
        <v>259.22292057231402</v>
      </c>
      <c r="E375">
        <v>282.73180238283499</v>
      </c>
      <c r="F375">
        <v>275.09373508484703</v>
      </c>
      <c r="G375">
        <v>281.97942378217499</v>
      </c>
      <c r="H375">
        <v>276.46205504978201</v>
      </c>
      <c r="I375">
        <v>274.476247361937</v>
      </c>
      <c r="J375">
        <v>283.55438810158802</v>
      </c>
      <c r="K375">
        <v>280.55317924048302</v>
      </c>
      <c r="L375">
        <v>282.39140239204301</v>
      </c>
      <c r="M375">
        <v>300.65455847503898</v>
      </c>
      <c r="N375">
        <v>315.57877543799401</v>
      </c>
      <c r="O375">
        <v>316.56844828883601</v>
      </c>
      <c r="P375">
        <v>325.80847961254898</v>
      </c>
      <c r="Q375">
        <v>746.41763396579495</v>
      </c>
      <c r="R375">
        <v>730.42235118746601</v>
      </c>
      <c r="S375">
        <v>2724.7706440574402</v>
      </c>
      <c r="T375">
        <v>3190.1967781328599</v>
      </c>
      <c r="U375">
        <v>3179.2279653261398</v>
      </c>
      <c r="V375">
        <v>3342.9122374130402</v>
      </c>
      <c r="W375">
        <v>3222.8245032877899</v>
      </c>
      <c r="X375">
        <v>3055.2864640859002</v>
      </c>
      <c r="Y375">
        <v>3235.0905388057699</v>
      </c>
      <c r="Z375">
        <v>3156.2823920014498</v>
      </c>
      <c r="AA375">
        <v>3149.41355648835</v>
      </c>
      <c r="AB375">
        <v>3146.4062538077301</v>
      </c>
      <c r="AC375">
        <v>3263.55105870836</v>
      </c>
      <c r="AD375">
        <v>2691.4715355213698</v>
      </c>
      <c r="AE375">
        <v>2631.6143932302198</v>
      </c>
      <c r="AF375">
        <v>3165.1474944387601</v>
      </c>
      <c r="AG375">
        <v>3326.2590628592902</v>
      </c>
      <c r="AH375">
        <v>3102.60107109305</v>
      </c>
      <c r="AI375">
        <v>2587.2111908919201</v>
      </c>
      <c r="AJ375">
        <v>2244.9950063850101</v>
      </c>
      <c r="AK375">
        <v>2124.5087158026699</v>
      </c>
      <c r="AL375">
        <v>2936.0767270493602</v>
      </c>
      <c r="AM375">
        <v>4351.33026852275</v>
      </c>
      <c r="AN375">
        <v>5364.6922312735596</v>
      </c>
      <c r="AO375">
        <v>3866.21879607353</v>
      </c>
      <c r="AP375">
        <v>3063.16500722607</v>
      </c>
      <c r="AQ375">
        <v>3054.9066853765398</v>
      </c>
      <c r="AR375">
        <v>2392.9496019281801</v>
      </c>
      <c r="AS375">
        <v>2736.6418188919802</v>
      </c>
      <c r="AT375">
        <v>2057.1095682524001</v>
      </c>
      <c r="AU375">
        <v>1907.16103882379</v>
      </c>
      <c r="AV375">
        <v>1562.2269924208199</v>
      </c>
      <c r="AW375">
        <v>1427.6195867742999</v>
      </c>
      <c r="AX375">
        <v>1244.3266600490799</v>
      </c>
      <c r="AY375">
        <v>985.78863457507998</v>
      </c>
      <c r="AZ375">
        <v>998.52540881264201</v>
      </c>
      <c r="BA375">
        <v>802.01087222067895</v>
      </c>
      <c r="BB375">
        <v>754.97185759516299</v>
      </c>
      <c r="BC375">
        <v>787.999983231888</v>
      </c>
      <c r="BD375">
        <v>805.72999214324295</v>
      </c>
      <c r="BE375">
        <v>629.24183872461504</v>
      </c>
      <c r="BF375">
        <v>605.18850026172504</v>
      </c>
      <c r="BG375">
        <v>927.17269630297506</v>
      </c>
      <c r="BH375">
        <v>1487.2922181676099</v>
      </c>
      <c r="BI375">
        <v>1911.7977789331001</v>
      </c>
      <c r="BJ375">
        <v>2156.75162198101</v>
      </c>
      <c r="BK375">
        <v>2200.13626716317</v>
      </c>
      <c r="BL375">
        <v>2643.0214013036598</v>
      </c>
      <c r="BM375">
        <v>2777.8710513463602</v>
      </c>
      <c r="BN375">
        <v>1886.1983634948399</v>
      </c>
      <c r="BO375">
        <v>342.10058935817</v>
      </c>
      <c r="BP375">
        <v>276.62683321905399</v>
      </c>
      <c r="BQ375">
        <v>261.52148929361101</v>
      </c>
      <c r="BR375">
        <v>246.67505682821101</v>
      </c>
      <c r="BS375">
        <v>249.56128426466501</v>
      </c>
      <c r="BT375">
        <v>245.407156141358</v>
      </c>
      <c r="BU375">
        <v>242.242430095961</v>
      </c>
      <c r="BV375">
        <v>238.82840920746699</v>
      </c>
      <c r="BW375">
        <v>235.81862878196401</v>
      </c>
      <c r="BX375">
        <v>238.29667276081901</v>
      </c>
      <c r="BY375">
        <v>243.25141288326799</v>
      </c>
      <c r="BZ375">
        <v>240.728319580179</v>
      </c>
      <c r="CA375">
        <v>238.11537274918101</v>
      </c>
      <c r="CB375">
        <v>236.96100475002501</v>
      </c>
      <c r="CC375">
        <v>246.46297896002599</v>
      </c>
      <c r="CD375">
        <v>233.16587447787799</v>
      </c>
    </row>
    <row r="376" spans="1:82" x14ac:dyDescent="0.25">
      <c r="A376">
        <v>89.879839786381794</v>
      </c>
      <c r="B376">
        <v>278.40355731418498</v>
      </c>
      <c r="C376">
        <v>275.02916290931103</v>
      </c>
      <c r="D376">
        <v>259.22292057231402</v>
      </c>
      <c r="E376">
        <v>282.73180238283499</v>
      </c>
      <c r="F376">
        <v>275.09373508484703</v>
      </c>
      <c r="G376">
        <v>281.97942378217499</v>
      </c>
      <c r="H376">
        <v>276.46205504978201</v>
      </c>
      <c r="I376">
        <v>274.476247361937</v>
      </c>
      <c r="J376">
        <v>283.55438810158802</v>
      </c>
      <c r="K376">
        <v>280.55317924048302</v>
      </c>
      <c r="L376">
        <v>282.39140239204301</v>
      </c>
      <c r="M376">
        <v>300.65455847503898</v>
      </c>
      <c r="N376">
        <v>315.57877543799401</v>
      </c>
      <c r="O376">
        <v>316.56844828883601</v>
      </c>
      <c r="P376">
        <v>325.80847961254898</v>
      </c>
      <c r="Q376">
        <v>746.41763396579495</v>
      </c>
      <c r="R376">
        <v>730.42235118746601</v>
      </c>
      <c r="S376">
        <v>2724.7706440574402</v>
      </c>
      <c r="T376">
        <v>3190.1967781328599</v>
      </c>
      <c r="U376">
        <v>3179.2279653261398</v>
      </c>
      <c r="V376">
        <v>3342.9122374130402</v>
      </c>
      <c r="W376">
        <v>3222.8245032877899</v>
      </c>
      <c r="X376">
        <v>3055.2864640859002</v>
      </c>
      <c r="Y376">
        <v>3235.0905388057699</v>
      </c>
      <c r="Z376">
        <v>3156.2823920014498</v>
      </c>
      <c r="AA376">
        <v>3149.41355648835</v>
      </c>
      <c r="AB376">
        <v>3146.4062538077301</v>
      </c>
      <c r="AC376">
        <v>3263.55105870836</v>
      </c>
      <c r="AD376">
        <v>2691.4715355213698</v>
      </c>
      <c r="AE376">
        <v>2631.6143932302198</v>
      </c>
      <c r="AF376">
        <v>3165.1474944387601</v>
      </c>
      <c r="AG376">
        <v>3326.2590628592902</v>
      </c>
      <c r="AH376">
        <v>3102.60107109305</v>
      </c>
      <c r="AI376">
        <v>2587.2111908919201</v>
      </c>
      <c r="AJ376">
        <v>2244.9950063850101</v>
      </c>
      <c r="AK376">
        <v>2124.5087158026699</v>
      </c>
      <c r="AL376">
        <v>2936.0767270493602</v>
      </c>
      <c r="AM376">
        <v>4351.33026852275</v>
      </c>
      <c r="AN376">
        <v>5364.6922312735596</v>
      </c>
      <c r="AO376">
        <v>3866.21879607353</v>
      </c>
      <c r="AP376">
        <v>3063.16500722607</v>
      </c>
      <c r="AQ376">
        <v>3054.9066853765398</v>
      </c>
      <c r="AR376">
        <v>2392.9496019281801</v>
      </c>
      <c r="AS376">
        <v>2736.6418188919802</v>
      </c>
      <c r="AT376">
        <v>2057.1095682524001</v>
      </c>
      <c r="AU376">
        <v>1907.16103882379</v>
      </c>
      <c r="AV376">
        <v>1562.2269924208199</v>
      </c>
      <c r="AW376">
        <v>1427.6195867742999</v>
      </c>
      <c r="AX376">
        <v>1244.3266600490799</v>
      </c>
      <c r="AY376">
        <v>985.78863457507998</v>
      </c>
      <c r="AZ376">
        <v>998.52540881264201</v>
      </c>
      <c r="BA376">
        <v>802.01087222067895</v>
      </c>
      <c r="BB376">
        <v>754.97185759516299</v>
      </c>
      <c r="BC376">
        <v>787.999983231888</v>
      </c>
      <c r="BD376">
        <v>805.72999214324295</v>
      </c>
      <c r="BE376">
        <v>629.24183872461504</v>
      </c>
      <c r="BF376">
        <v>605.18850026172504</v>
      </c>
      <c r="BG376">
        <v>927.17269630297506</v>
      </c>
      <c r="BH376">
        <v>1487.2922181676099</v>
      </c>
      <c r="BI376">
        <v>1911.7977789331001</v>
      </c>
      <c r="BJ376">
        <v>2156.75162198101</v>
      </c>
      <c r="BK376">
        <v>2200.13626716317</v>
      </c>
      <c r="BL376">
        <v>2643.0214013036598</v>
      </c>
      <c r="BM376">
        <v>2777.8710513463602</v>
      </c>
      <c r="BN376">
        <v>1886.1983634948399</v>
      </c>
      <c r="BO376">
        <v>342.10058935817</v>
      </c>
      <c r="BP376">
        <v>276.62683321905399</v>
      </c>
      <c r="BQ376">
        <v>261.52148929361101</v>
      </c>
      <c r="BR376">
        <v>246.67505682821101</v>
      </c>
      <c r="BS376">
        <v>249.56128426466501</v>
      </c>
      <c r="BT376">
        <v>245.407156141358</v>
      </c>
      <c r="BU376">
        <v>242.242430095961</v>
      </c>
      <c r="BV376">
        <v>238.82840920746699</v>
      </c>
      <c r="BW376">
        <v>235.81862878196401</v>
      </c>
      <c r="BX376">
        <v>238.29667276081901</v>
      </c>
      <c r="BY376">
        <v>243.25141288326799</v>
      </c>
      <c r="BZ376">
        <v>240.728319580179</v>
      </c>
      <c r="CA376">
        <v>238.11537274918101</v>
      </c>
      <c r="CB376">
        <v>236.96100475002501</v>
      </c>
      <c r="CC376">
        <v>246.46297896002599</v>
      </c>
      <c r="CD376">
        <v>233.16587447787799</v>
      </c>
    </row>
    <row r="377" spans="1:82" x14ac:dyDescent="0.25">
      <c r="A377">
        <v>90.120160213618107</v>
      </c>
      <c r="B377">
        <v>278.40355731418498</v>
      </c>
      <c r="C377">
        <v>275.02916290931103</v>
      </c>
      <c r="D377">
        <v>259.22292057231402</v>
      </c>
      <c r="E377">
        <v>282.73180238283499</v>
      </c>
      <c r="F377">
        <v>275.09373508484703</v>
      </c>
      <c r="G377">
        <v>281.97942378217499</v>
      </c>
      <c r="H377">
        <v>276.46205504978201</v>
      </c>
      <c r="I377">
        <v>274.476247361937</v>
      </c>
      <c r="J377">
        <v>283.55438810158802</v>
      </c>
      <c r="K377">
        <v>280.55317924048302</v>
      </c>
      <c r="L377">
        <v>282.39140239204301</v>
      </c>
      <c r="M377">
        <v>300.65455847503898</v>
      </c>
      <c r="N377">
        <v>315.57877543799401</v>
      </c>
      <c r="O377">
        <v>316.56844828883601</v>
      </c>
      <c r="P377">
        <v>325.80847961254898</v>
      </c>
      <c r="Q377">
        <v>746.41763396579495</v>
      </c>
      <c r="R377">
        <v>730.42235118746601</v>
      </c>
      <c r="S377">
        <v>2724.7706440574402</v>
      </c>
      <c r="T377">
        <v>3190.1967781328599</v>
      </c>
      <c r="U377">
        <v>3179.2279653261398</v>
      </c>
      <c r="V377">
        <v>3342.9122374130402</v>
      </c>
      <c r="W377">
        <v>3222.8245032877899</v>
      </c>
      <c r="X377">
        <v>3055.2864640859002</v>
      </c>
      <c r="Y377">
        <v>3235.0905388057699</v>
      </c>
      <c r="Z377">
        <v>3156.2823920014498</v>
      </c>
      <c r="AA377">
        <v>3149.41355648835</v>
      </c>
      <c r="AB377">
        <v>3146.4062538077301</v>
      </c>
      <c r="AC377">
        <v>3263.55105870836</v>
      </c>
      <c r="AD377">
        <v>2691.4715355213698</v>
      </c>
      <c r="AE377">
        <v>2631.6143932302198</v>
      </c>
      <c r="AF377">
        <v>3165.1474944387601</v>
      </c>
      <c r="AG377">
        <v>3326.2590628592902</v>
      </c>
      <c r="AH377">
        <v>3102.60107109305</v>
      </c>
      <c r="AI377">
        <v>2587.2111908919201</v>
      </c>
      <c r="AJ377">
        <v>2244.9950063850101</v>
      </c>
      <c r="AK377">
        <v>2124.5087158026699</v>
      </c>
      <c r="AL377">
        <v>2936.0767270493602</v>
      </c>
      <c r="AM377">
        <v>4351.33026852275</v>
      </c>
      <c r="AN377">
        <v>5364.6922312735596</v>
      </c>
      <c r="AO377">
        <v>3866.21879607353</v>
      </c>
      <c r="AP377">
        <v>3063.16500722607</v>
      </c>
      <c r="AQ377">
        <v>3054.9066853765398</v>
      </c>
      <c r="AR377">
        <v>2392.9496019281801</v>
      </c>
      <c r="AS377">
        <v>2736.6418188919802</v>
      </c>
      <c r="AT377">
        <v>2057.1095682524001</v>
      </c>
      <c r="AU377">
        <v>1907.16103882379</v>
      </c>
      <c r="AV377">
        <v>1562.2269924208199</v>
      </c>
      <c r="AW377">
        <v>1427.6195867742999</v>
      </c>
      <c r="AX377">
        <v>1244.3266600490799</v>
      </c>
      <c r="AY377">
        <v>985.78863457507998</v>
      </c>
      <c r="AZ377">
        <v>998.52540881264201</v>
      </c>
      <c r="BA377">
        <v>802.01087222067895</v>
      </c>
      <c r="BB377">
        <v>754.97185759516299</v>
      </c>
      <c r="BC377">
        <v>787.999983231888</v>
      </c>
      <c r="BD377">
        <v>805.72999214324295</v>
      </c>
      <c r="BE377">
        <v>629.24183872461504</v>
      </c>
      <c r="BF377">
        <v>605.18850026172504</v>
      </c>
      <c r="BG377">
        <v>927.17269630297506</v>
      </c>
      <c r="BH377">
        <v>1487.2922181676099</v>
      </c>
      <c r="BI377">
        <v>1911.7977789331001</v>
      </c>
      <c r="BJ377">
        <v>2156.75162198101</v>
      </c>
      <c r="BK377">
        <v>2200.13626716317</v>
      </c>
      <c r="BL377">
        <v>2643.0214013036598</v>
      </c>
      <c r="BM377">
        <v>2777.8710513463602</v>
      </c>
      <c r="BN377">
        <v>1886.1983634948399</v>
      </c>
      <c r="BO377">
        <v>342.10058935817</v>
      </c>
      <c r="BP377">
        <v>276.62683321905399</v>
      </c>
      <c r="BQ377">
        <v>261.52148929361101</v>
      </c>
      <c r="BR377">
        <v>246.67505682821101</v>
      </c>
      <c r="BS377">
        <v>249.56128426466501</v>
      </c>
      <c r="BT377">
        <v>245.407156141358</v>
      </c>
      <c r="BU377">
        <v>242.242430095961</v>
      </c>
      <c r="BV377">
        <v>238.82840920746699</v>
      </c>
      <c r="BW377">
        <v>235.81862878196401</v>
      </c>
      <c r="BX377">
        <v>238.29667276081901</v>
      </c>
      <c r="BY377">
        <v>243.25141288326799</v>
      </c>
      <c r="BZ377">
        <v>240.728319580179</v>
      </c>
      <c r="CA377">
        <v>238.11537274918101</v>
      </c>
      <c r="CB377">
        <v>236.96100475002501</v>
      </c>
      <c r="CC377">
        <v>246.46297896002599</v>
      </c>
      <c r="CD377">
        <v>233.16587447787799</v>
      </c>
    </row>
    <row r="378" spans="1:82" x14ac:dyDescent="0.25">
      <c r="A378">
        <v>90.360480640854405</v>
      </c>
      <c r="B378">
        <v>273.23039053304802</v>
      </c>
      <c r="C378">
        <v>277.40869522398299</v>
      </c>
      <c r="D378">
        <v>269.76068350680299</v>
      </c>
      <c r="E378">
        <v>273.06287290573198</v>
      </c>
      <c r="F378">
        <v>271.73283736351999</v>
      </c>
      <c r="G378">
        <v>278.80968966731803</v>
      </c>
      <c r="H378">
        <v>289.00877039099402</v>
      </c>
      <c r="I378">
        <v>291.32624149304598</v>
      </c>
      <c r="J378">
        <v>286.96364764048298</v>
      </c>
      <c r="K378">
        <v>288.50459836928098</v>
      </c>
      <c r="L378">
        <v>299.778950863381</v>
      </c>
      <c r="M378">
        <v>310.14914337603398</v>
      </c>
      <c r="N378">
        <v>315.350962067654</v>
      </c>
      <c r="O378">
        <v>314.11626123974702</v>
      </c>
      <c r="P378">
        <v>331.61345600353599</v>
      </c>
      <c r="Q378">
        <v>887.07681037956502</v>
      </c>
      <c r="R378">
        <v>894.29146659762796</v>
      </c>
      <c r="S378">
        <v>3452.7324485573299</v>
      </c>
      <c r="T378">
        <v>3659.9247148326199</v>
      </c>
      <c r="U378">
        <v>3435.9466162075501</v>
      </c>
      <c r="V378">
        <v>3888.6174290341701</v>
      </c>
      <c r="W378">
        <v>3574.99398597863</v>
      </c>
      <c r="X378">
        <v>3347.7216586300201</v>
      </c>
      <c r="Y378">
        <v>3445.8463126512402</v>
      </c>
      <c r="Z378">
        <v>3414.5715207865701</v>
      </c>
      <c r="AA378">
        <v>3377.4379510918002</v>
      </c>
      <c r="AB378">
        <v>3408.4838859451202</v>
      </c>
      <c r="AC378">
        <v>3513.8350553343198</v>
      </c>
      <c r="AD378">
        <v>2927.08928708963</v>
      </c>
      <c r="AE378">
        <v>3097.4313775839801</v>
      </c>
      <c r="AF378">
        <v>3568.14800616499</v>
      </c>
      <c r="AG378">
        <v>3921.8389082858998</v>
      </c>
      <c r="AH378">
        <v>3687.0027085628499</v>
      </c>
      <c r="AI378">
        <v>3102.4785807593398</v>
      </c>
      <c r="AJ378">
        <v>2713.7755291102299</v>
      </c>
      <c r="AK378">
        <v>2430.0770215628299</v>
      </c>
      <c r="AL378">
        <v>3368.5494917275801</v>
      </c>
      <c r="AM378">
        <v>4764.3206294145602</v>
      </c>
      <c r="AN378">
        <v>5617.7192489573099</v>
      </c>
      <c r="AO378">
        <v>4203.2430558153501</v>
      </c>
      <c r="AP378">
        <v>3623.94845072623</v>
      </c>
      <c r="AQ378">
        <v>3570.1409019309099</v>
      </c>
      <c r="AR378">
        <v>2998.2763544385298</v>
      </c>
      <c r="AS378">
        <v>3420.4010717241199</v>
      </c>
      <c r="AT378">
        <v>2595.0456688337999</v>
      </c>
      <c r="AU378">
        <v>2390.9458883705402</v>
      </c>
      <c r="AV378">
        <v>1950.3907635931901</v>
      </c>
      <c r="AW378">
        <v>1740.4290985667999</v>
      </c>
      <c r="AX378">
        <v>1545.56625962621</v>
      </c>
      <c r="AY378">
        <v>1173.2710304678601</v>
      </c>
      <c r="AZ378">
        <v>1130.0281670493</v>
      </c>
      <c r="BA378">
        <v>850.99294925973595</v>
      </c>
      <c r="BB378">
        <v>792.41389493472104</v>
      </c>
      <c r="BC378">
        <v>821.27001196443803</v>
      </c>
      <c r="BD378">
        <v>845.64113679509001</v>
      </c>
      <c r="BE378">
        <v>658.05056231070103</v>
      </c>
      <c r="BF378">
        <v>635.02460674078895</v>
      </c>
      <c r="BG378">
        <v>1019.02706236351</v>
      </c>
      <c r="BH378">
        <v>1585.3607868941599</v>
      </c>
      <c r="BI378">
        <v>2050.5329380796402</v>
      </c>
      <c r="BJ378">
        <v>2468.94786999195</v>
      </c>
      <c r="BK378">
        <v>2600.9901404300099</v>
      </c>
      <c r="BL378">
        <v>3139.21330292531</v>
      </c>
      <c r="BM378">
        <v>3170.8493595646601</v>
      </c>
      <c r="BN378">
        <v>2231.1099988660799</v>
      </c>
      <c r="BO378">
        <v>358.03999334867399</v>
      </c>
      <c r="BP378">
        <v>278.47471287279598</v>
      </c>
      <c r="BQ378">
        <v>262.64188260526902</v>
      </c>
      <c r="BR378">
        <v>255.32917220142301</v>
      </c>
      <c r="BS378">
        <v>251.08946934326201</v>
      </c>
      <c r="BT378">
        <v>250.002751938025</v>
      </c>
      <c r="BU378">
        <v>241.873965306157</v>
      </c>
      <c r="BV378">
        <v>241.30539479115299</v>
      </c>
      <c r="BW378">
        <v>232.98951333139701</v>
      </c>
      <c r="BX378">
        <v>234.36188608329101</v>
      </c>
      <c r="BY378">
        <v>239.053583951218</v>
      </c>
      <c r="BZ378">
        <v>241.42135539549599</v>
      </c>
      <c r="CA378">
        <v>230.40275000886501</v>
      </c>
      <c r="CB378">
        <v>240.64514588426701</v>
      </c>
      <c r="CC378">
        <v>247.63707101186901</v>
      </c>
      <c r="CD378">
        <v>227.883608485504</v>
      </c>
    </row>
    <row r="379" spans="1:82" x14ac:dyDescent="0.25">
      <c r="A379">
        <v>90.600801068090703</v>
      </c>
      <c r="B379">
        <v>270.66963628361998</v>
      </c>
      <c r="C379">
        <v>278.57286735451203</v>
      </c>
      <c r="D379">
        <v>279.674951362993</v>
      </c>
      <c r="E379">
        <v>270.57595001915598</v>
      </c>
      <c r="F379">
        <v>269.07991211092298</v>
      </c>
      <c r="G379">
        <v>278.93614292846598</v>
      </c>
      <c r="H379">
        <v>295.86627775881999</v>
      </c>
      <c r="I379">
        <v>299.29597529647498</v>
      </c>
      <c r="J379">
        <v>289.16325579193301</v>
      </c>
      <c r="K379">
        <v>291.37687763048899</v>
      </c>
      <c r="L379">
        <v>312.63824138587501</v>
      </c>
      <c r="M379">
        <v>316.06739410177897</v>
      </c>
      <c r="N379">
        <v>315.22442763502801</v>
      </c>
      <c r="O379">
        <v>310.99744966062002</v>
      </c>
      <c r="P379">
        <v>338.06070541206799</v>
      </c>
      <c r="Q379">
        <v>1093.71720693519</v>
      </c>
      <c r="R379">
        <v>1084.1740119593301</v>
      </c>
      <c r="S379">
        <v>4271.6899075768097</v>
      </c>
      <c r="T379">
        <v>4411.80426996191</v>
      </c>
      <c r="U379">
        <v>3704.9942079164298</v>
      </c>
      <c r="V379">
        <v>4478.9490172168198</v>
      </c>
      <c r="W379">
        <v>3935.71975720198</v>
      </c>
      <c r="X379">
        <v>3648.2343324016301</v>
      </c>
      <c r="Y379">
        <v>3657.9680089172102</v>
      </c>
      <c r="Z379">
        <v>3671.33987532232</v>
      </c>
      <c r="AA379">
        <v>3597.06201542595</v>
      </c>
      <c r="AB379">
        <v>3677.0797686352598</v>
      </c>
      <c r="AC379">
        <v>3759.87710462106</v>
      </c>
      <c r="AD379">
        <v>3174.4793364308398</v>
      </c>
      <c r="AE379">
        <v>3620.9447172673599</v>
      </c>
      <c r="AF379">
        <v>4010.1219280813102</v>
      </c>
      <c r="AG379">
        <v>4612.3908711449503</v>
      </c>
      <c r="AH379">
        <v>4356.0112754228003</v>
      </c>
      <c r="AI379">
        <v>3691.8942687202002</v>
      </c>
      <c r="AJ379">
        <v>3267.0733487398502</v>
      </c>
      <c r="AK379">
        <v>2766.3778848700799</v>
      </c>
      <c r="AL379">
        <v>3860.51888442887</v>
      </c>
      <c r="AM379">
        <v>5457.6439593523</v>
      </c>
      <c r="AN379">
        <v>5855.3795087512699</v>
      </c>
      <c r="AO379">
        <v>4595.3175412968703</v>
      </c>
      <c r="AP379">
        <v>4480.7141878074599</v>
      </c>
      <c r="AQ379">
        <v>4391.4587718022403</v>
      </c>
      <c r="AR379">
        <v>3776.7650496377601</v>
      </c>
      <c r="AS379">
        <v>4309.8912888027999</v>
      </c>
      <c r="AT379">
        <v>3279.8296657451701</v>
      </c>
      <c r="AU379">
        <v>3013.97214987187</v>
      </c>
      <c r="AV379">
        <v>2452.0433496352598</v>
      </c>
      <c r="AW379">
        <v>2156.86721033397</v>
      </c>
      <c r="AX379">
        <v>1953.55428407305</v>
      </c>
      <c r="AY379">
        <v>1420.04978359082</v>
      </c>
      <c r="AZ379">
        <v>1296.6462215333299</v>
      </c>
      <c r="BA379">
        <v>905.43454795048103</v>
      </c>
      <c r="BB379">
        <v>842.16228913340399</v>
      </c>
      <c r="BC379">
        <v>861.21900020580699</v>
      </c>
      <c r="BD379">
        <v>887.10505634266406</v>
      </c>
      <c r="BE379">
        <v>681.186868154943</v>
      </c>
      <c r="BF379">
        <v>671.064686873048</v>
      </c>
      <c r="BG379">
        <v>1112.59545369592</v>
      </c>
      <c r="BH379">
        <v>1679.9784639099</v>
      </c>
      <c r="BI379">
        <v>2199.3099547081702</v>
      </c>
      <c r="BJ379">
        <v>2827.2488013429202</v>
      </c>
      <c r="BK379">
        <v>3064.7001683852</v>
      </c>
      <c r="BL379">
        <v>3853.8313737808598</v>
      </c>
      <c r="BM379">
        <v>3582.1163638121998</v>
      </c>
      <c r="BN379">
        <v>2589.4964457037099</v>
      </c>
      <c r="BO379">
        <v>381.712310681497</v>
      </c>
      <c r="BP379">
        <v>279.45965204848198</v>
      </c>
      <c r="BQ379">
        <v>264.06686371218802</v>
      </c>
      <c r="BR379">
        <v>262.53479972993398</v>
      </c>
      <c r="BS379">
        <v>248.30739856631601</v>
      </c>
      <c r="BT379">
        <v>255.17770628186801</v>
      </c>
      <c r="BU379">
        <v>241.222129766351</v>
      </c>
      <c r="BV379">
        <v>242.89039659342299</v>
      </c>
      <c r="BW379">
        <v>230.04726518121399</v>
      </c>
      <c r="BX379">
        <v>234.37209104504899</v>
      </c>
      <c r="BY379">
        <v>236.83054753794801</v>
      </c>
      <c r="BZ379">
        <v>241.010286987093</v>
      </c>
      <c r="CA379">
        <v>228.30538305025399</v>
      </c>
      <c r="CB379">
        <v>239.78902060104701</v>
      </c>
      <c r="CC379">
        <v>248.04030918550299</v>
      </c>
      <c r="CD379">
        <v>228.78199345074799</v>
      </c>
    </row>
    <row r="380" spans="1:82" x14ac:dyDescent="0.25">
      <c r="A380">
        <v>90.841121495327101</v>
      </c>
      <c r="B380">
        <v>270.66963628361998</v>
      </c>
      <c r="C380">
        <v>278.57286735451203</v>
      </c>
      <c r="D380">
        <v>279.674951362993</v>
      </c>
      <c r="E380">
        <v>270.57595001915598</v>
      </c>
      <c r="F380">
        <v>269.07991211092298</v>
      </c>
      <c r="G380">
        <v>278.93614292846598</v>
      </c>
      <c r="H380">
        <v>295.86627775881999</v>
      </c>
      <c r="I380">
        <v>299.29597529647498</v>
      </c>
      <c r="J380">
        <v>289.16325579193301</v>
      </c>
      <c r="K380">
        <v>291.37687763048899</v>
      </c>
      <c r="L380">
        <v>312.63824138587501</v>
      </c>
      <c r="M380">
        <v>316.06739410177897</v>
      </c>
      <c r="N380">
        <v>315.22442763502801</v>
      </c>
      <c r="O380">
        <v>310.99744966062002</v>
      </c>
      <c r="P380">
        <v>338.06070541206799</v>
      </c>
      <c r="Q380">
        <v>1093.71720693519</v>
      </c>
      <c r="R380">
        <v>1084.1740119593301</v>
      </c>
      <c r="S380">
        <v>4271.6899075768097</v>
      </c>
      <c r="T380">
        <v>4411.80426996191</v>
      </c>
      <c r="U380">
        <v>3704.9942079164298</v>
      </c>
      <c r="V380">
        <v>4478.9490172168198</v>
      </c>
      <c r="W380">
        <v>3935.71975720198</v>
      </c>
      <c r="X380">
        <v>3648.2343324016301</v>
      </c>
      <c r="Y380">
        <v>3657.9680089172102</v>
      </c>
      <c r="Z380">
        <v>3671.33987532232</v>
      </c>
      <c r="AA380">
        <v>3597.06201542595</v>
      </c>
      <c r="AB380">
        <v>3677.0797686352598</v>
      </c>
      <c r="AC380">
        <v>3759.87710462106</v>
      </c>
      <c r="AD380">
        <v>3174.4793364308398</v>
      </c>
      <c r="AE380">
        <v>3620.9447172673599</v>
      </c>
      <c r="AF380">
        <v>4010.1219280813102</v>
      </c>
      <c r="AG380">
        <v>4612.3908711449503</v>
      </c>
      <c r="AH380">
        <v>4356.0112754228003</v>
      </c>
      <c r="AI380">
        <v>3691.8942687202002</v>
      </c>
      <c r="AJ380">
        <v>3267.0733487398502</v>
      </c>
      <c r="AK380">
        <v>2766.3778848700799</v>
      </c>
      <c r="AL380">
        <v>3860.51888442887</v>
      </c>
      <c r="AM380">
        <v>5457.6439593523</v>
      </c>
      <c r="AN380">
        <v>5855.3795087512699</v>
      </c>
      <c r="AO380">
        <v>4595.3175412968703</v>
      </c>
      <c r="AP380">
        <v>4480.7141878074599</v>
      </c>
      <c r="AQ380">
        <v>4391.4587718022403</v>
      </c>
      <c r="AR380">
        <v>3776.7650496377601</v>
      </c>
      <c r="AS380">
        <v>4309.8912888027999</v>
      </c>
      <c r="AT380">
        <v>3279.8296657451701</v>
      </c>
      <c r="AU380">
        <v>3013.97214987187</v>
      </c>
      <c r="AV380">
        <v>2452.0433496352598</v>
      </c>
      <c r="AW380">
        <v>2156.86721033397</v>
      </c>
      <c r="AX380">
        <v>1953.55428407305</v>
      </c>
      <c r="AY380">
        <v>1420.04978359082</v>
      </c>
      <c r="AZ380">
        <v>1296.6462215333299</v>
      </c>
      <c r="BA380">
        <v>905.43454795048103</v>
      </c>
      <c r="BB380">
        <v>842.16228913340399</v>
      </c>
      <c r="BC380">
        <v>861.21900020580699</v>
      </c>
      <c r="BD380">
        <v>887.10505634266406</v>
      </c>
      <c r="BE380">
        <v>681.186868154943</v>
      </c>
      <c r="BF380">
        <v>671.064686873048</v>
      </c>
      <c r="BG380">
        <v>1112.59545369592</v>
      </c>
      <c r="BH380">
        <v>1679.9784639099</v>
      </c>
      <c r="BI380">
        <v>2199.3099547081702</v>
      </c>
      <c r="BJ380">
        <v>2827.2488013429202</v>
      </c>
      <c r="BK380">
        <v>3064.7001683852</v>
      </c>
      <c r="BL380">
        <v>3853.8313737808598</v>
      </c>
      <c r="BM380">
        <v>3582.1163638121998</v>
      </c>
      <c r="BN380">
        <v>2589.4964457037099</v>
      </c>
      <c r="BO380">
        <v>381.712310681497</v>
      </c>
      <c r="BP380">
        <v>279.45965204848198</v>
      </c>
      <c r="BQ380">
        <v>264.06686371218802</v>
      </c>
      <c r="BR380">
        <v>262.53479972993398</v>
      </c>
      <c r="BS380">
        <v>248.30739856631601</v>
      </c>
      <c r="BT380">
        <v>255.17770628186801</v>
      </c>
      <c r="BU380">
        <v>241.222129766351</v>
      </c>
      <c r="BV380">
        <v>242.89039659342299</v>
      </c>
      <c r="BW380">
        <v>230.04726518121399</v>
      </c>
      <c r="BX380">
        <v>234.37209104504899</v>
      </c>
      <c r="BY380">
        <v>236.83054753794801</v>
      </c>
      <c r="BZ380">
        <v>241.010286987093</v>
      </c>
      <c r="CA380">
        <v>228.30538305025399</v>
      </c>
      <c r="CB380">
        <v>239.78902060104701</v>
      </c>
      <c r="CC380">
        <v>248.04030918550299</v>
      </c>
      <c r="CD380">
        <v>228.78199345074799</v>
      </c>
    </row>
    <row r="381" spans="1:82" x14ac:dyDescent="0.25">
      <c r="A381">
        <v>91.0814419225634</v>
      </c>
      <c r="B381">
        <v>270.66963628361998</v>
      </c>
      <c r="C381">
        <v>278.57286735451203</v>
      </c>
      <c r="D381">
        <v>279.674951362993</v>
      </c>
      <c r="E381">
        <v>270.57595001915598</v>
      </c>
      <c r="F381">
        <v>269.07991211092298</v>
      </c>
      <c r="G381">
        <v>278.93614292846598</v>
      </c>
      <c r="H381">
        <v>295.86627775881999</v>
      </c>
      <c r="I381">
        <v>299.29597529647498</v>
      </c>
      <c r="J381">
        <v>289.16325579193301</v>
      </c>
      <c r="K381">
        <v>291.37687763048899</v>
      </c>
      <c r="L381">
        <v>312.63824138587501</v>
      </c>
      <c r="M381">
        <v>316.06739410177897</v>
      </c>
      <c r="N381">
        <v>315.22442763502801</v>
      </c>
      <c r="O381">
        <v>310.99744966062002</v>
      </c>
      <c r="P381">
        <v>338.06070541206799</v>
      </c>
      <c r="Q381">
        <v>1093.71720693519</v>
      </c>
      <c r="R381">
        <v>1084.1740119593301</v>
      </c>
      <c r="S381">
        <v>4271.6899075768097</v>
      </c>
      <c r="T381">
        <v>4411.80426996191</v>
      </c>
      <c r="U381">
        <v>3704.9942079164298</v>
      </c>
      <c r="V381">
        <v>4478.9490172168198</v>
      </c>
      <c r="W381">
        <v>3935.71975720198</v>
      </c>
      <c r="X381">
        <v>3648.2343324016301</v>
      </c>
      <c r="Y381">
        <v>3657.9680089172102</v>
      </c>
      <c r="Z381">
        <v>3671.33987532232</v>
      </c>
      <c r="AA381">
        <v>3597.06201542595</v>
      </c>
      <c r="AB381">
        <v>3677.0797686352598</v>
      </c>
      <c r="AC381">
        <v>3759.87710462106</v>
      </c>
      <c r="AD381">
        <v>3174.4793364308398</v>
      </c>
      <c r="AE381">
        <v>3620.9447172673599</v>
      </c>
      <c r="AF381">
        <v>4010.1219280813102</v>
      </c>
      <c r="AG381">
        <v>4612.3908711449503</v>
      </c>
      <c r="AH381">
        <v>4356.0112754228003</v>
      </c>
      <c r="AI381">
        <v>3691.8942687202002</v>
      </c>
      <c r="AJ381">
        <v>3267.0733487398502</v>
      </c>
      <c r="AK381">
        <v>2766.3778848700799</v>
      </c>
      <c r="AL381">
        <v>3860.51888442887</v>
      </c>
      <c r="AM381">
        <v>5457.6439593523</v>
      </c>
      <c r="AN381">
        <v>5855.3795087512699</v>
      </c>
      <c r="AO381">
        <v>4595.3175412968703</v>
      </c>
      <c r="AP381">
        <v>4480.7141878074599</v>
      </c>
      <c r="AQ381">
        <v>4391.4587718022403</v>
      </c>
      <c r="AR381">
        <v>3776.7650496377601</v>
      </c>
      <c r="AS381">
        <v>4309.8912888027999</v>
      </c>
      <c r="AT381">
        <v>3279.8296657451701</v>
      </c>
      <c r="AU381">
        <v>3013.97214987187</v>
      </c>
      <c r="AV381">
        <v>2452.0433496352598</v>
      </c>
      <c r="AW381">
        <v>2156.86721033397</v>
      </c>
      <c r="AX381">
        <v>1953.55428407305</v>
      </c>
      <c r="AY381">
        <v>1420.04978359082</v>
      </c>
      <c r="AZ381">
        <v>1296.6462215333299</v>
      </c>
      <c r="BA381">
        <v>905.43454795048103</v>
      </c>
      <c r="BB381">
        <v>842.16228913340399</v>
      </c>
      <c r="BC381">
        <v>861.21900020580699</v>
      </c>
      <c r="BD381">
        <v>887.10505634266406</v>
      </c>
      <c r="BE381">
        <v>681.186868154943</v>
      </c>
      <c r="BF381">
        <v>671.064686873048</v>
      </c>
      <c r="BG381">
        <v>1112.59545369592</v>
      </c>
      <c r="BH381">
        <v>1679.9784639099</v>
      </c>
      <c r="BI381">
        <v>2199.3099547081702</v>
      </c>
      <c r="BJ381">
        <v>2827.2488013429202</v>
      </c>
      <c r="BK381">
        <v>3064.7001683852</v>
      </c>
      <c r="BL381">
        <v>3853.8313737808598</v>
      </c>
      <c r="BM381">
        <v>3582.1163638121998</v>
      </c>
      <c r="BN381">
        <v>2589.4964457037099</v>
      </c>
      <c r="BO381">
        <v>381.712310681497</v>
      </c>
      <c r="BP381">
        <v>279.45965204848198</v>
      </c>
      <c r="BQ381">
        <v>264.06686371218802</v>
      </c>
      <c r="BR381">
        <v>262.53479972993398</v>
      </c>
      <c r="BS381">
        <v>248.30739856631601</v>
      </c>
      <c r="BT381">
        <v>255.17770628186801</v>
      </c>
      <c r="BU381">
        <v>241.222129766351</v>
      </c>
      <c r="BV381">
        <v>242.89039659342299</v>
      </c>
      <c r="BW381">
        <v>230.04726518121399</v>
      </c>
      <c r="BX381">
        <v>234.37209104504899</v>
      </c>
      <c r="BY381">
        <v>236.83054753794801</v>
      </c>
      <c r="BZ381">
        <v>241.010286987093</v>
      </c>
      <c r="CA381">
        <v>228.30538305025399</v>
      </c>
      <c r="CB381">
        <v>239.78902060104701</v>
      </c>
      <c r="CC381">
        <v>248.04030918550299</v>
      </c>
      <c r="CD381">
        <v>228.78199345074799</v>
      </c>
    </row>
    <row r="382" spans="1:82" x14ac:dyDescent="0.25">
      <c r="A382">
        <v>91.321762349799698</v>
      </c>
      <c r="B382">
        <v>270.66963628361998</v>
      </c>
      <c r="C382">
        <v>278.57286735451203</v>
      </c>
      <c r="D382">
        <v>279.674951362993</v>
      </c>
      <c r="E382">
        <v>270.57595001915598</v>
      </c>
      <c r="F382">
        <v>269.07991211092298</v>
      </c>
      <c r="G382">
        <v>278.93614292846598</v>
      </c>
      <c r="H382">
        <v>295.86627775881999</v>
      </c>
      <c r="I382">
        <v>299.29597529647498</v>
      </c>
      <c r="J382">
        <v>289.16325579193301</v>
      </c>
      <c r="K382">
        <v>291.37687763048899</v>
      </c>
      <c r="L382">
        <v>312.63824138587501</v>
      </c>
      <c r="M382">
        <v>316.06739410177897</v>
      </c>
      <c r="N382">
        <v>315.22442763502801</v>
      </c>
      <c r="O382">
        <v>310.99744966062002</v>
      </c>
      <c r="P382">
        <v>338.06070541206799</v>
      </c>
      <c r="Q382">
        <v>1093.71720693519</v>
      </c>
      <c r="R382">
        <v>1084.1740119593301</v>
      </c>
      <c r="S382">
        <v>4271.6899075768097</v>
      </c>
      <c r="T382">
        <v>4411.80426996191</v>
      </c>
      <c r="U382">
        <v>3704.9942079164298</v>
      </c>
      <c r="V382">
        <v>4478.9490172168198</v>
      </c>
      <c r="W382">
        <v>3935.71975720198</v>
      </c>
      <c r="X382">
        <v>3648.2343324016301</v>
      </c>
      <c r="Y382">
        <v>3657.9680089172102</v>
      </c>
      <c r="Z382">
        <v>3671.33987532232</v>
      </c>
      <c r="AA382">
        <v>3597.06201542595</v>
      </c>
      <c r="AB382">
        <v>3677.0797686352598</v>
      </c>
      <c r="AC382">
        <v>3759.87710462106</v>
      </c>
      <c r="AD382">
        <v>3174.4793364308398</v>
      </c>
      <c r="AE382">
        <v>3620.9447172673599</v>
      </c>
      <c r="AF382">
        <v>4010.1219280813102</v>
      </c>
      <c r="AG382">
        <v>4612.3908711449503</v>
      </c>
      <c r="AH382">
        <v>4356.0112754228003</v>
      </c>
      <c r="AI382">
        <v>3691.8942687202002</v>
      </c>
      <c r="AJ382">
        <v>3267.0733487398502</v>
      </c>
      <c r="AK382">
        <v>2766.3778848700799</v>
      </c>
      <c r="AL382">
        <v>3860.51888442887</v>
      </c>
      <c r="AM382">
        <v>5457.6439593523</v>
      </c>
      <c r="AN382">
        <v>5855.3795087512699</v>
      </c>
      <c r="AO382">
        <v>4595.3175412968703</v>
      </c>
      <c r="AP382">
        <v>4480.7141878074599</v>
      </c>
      <c r="AQ382">
        <v>4391.4587718022403</v>
      </c>
      <c r="AR382">
        <v>3776.7650496377601</v>
      </c>
      <c r="AS382">
        <v>4309.8912888027999</v>
      </c>
      <c r="AT382">
        <v>3279.8296657451701</v>
      </c>
      <c r="AU382">
        <v>3013.97214987187</v>
      </c>
      <c r="AV382">
        <v>2452.0433496352598</v>
      </c>
      <c r="AW382">
        <v>2156.86721033397</v>
      </c>
      <c r="AX382">
        <v>1953.55428407305</v>
      </c>
      <c r="AY382">
        <v>1420.04978359082</v>
      </c>
      <c r="AZ382">
        <v>1296.6462215333299</v>
      </c>
      <c r="BA382">
        <v>905.43454795048103</v>
      </c>
      <c r="BB382">
        <v>842.16228913340399</v>
      </c>
      <c r="BC382">
        <v>861.21900020580699</v>
      </c>
      <c r="BD382">
        <v>887.10505634266406</v>
      </c>
      <c r="BE382">
        <v>681.186868154943</v>
      </c>
      <c r="BF382">
        <v>671.064686873048</v>
      </c>
      <c r="BG382">
        <v>1112.59545369592</v>
      </c>
      <c r="BH382">
        <v>1679.9784639099</v>
      </c>
      <c r="BI382">
        <v>2199.3099547081702</v>
      </c>
      <c r="BJ382">
        <v>2827.2488013429202</v>
      </c>
      <c r="BK382">
        <v>3064.7001683852</v>
      </c>
      <c r="BL382">
        <v>3853.8313737808598</v>
      </c>
      <c r="BM382">
        <v>3582.1163638121998</v>
      </c>
      <c r="BN382">
        <v>2589.4964457037099</v>
      </c>
      <c r="BO382">
        <v>381.712310681497</v>
      </c>
      <c r="BP382">
        <v>279.45965204848198</v>
      </c>
      <c r="BQ382">
        <v>264.06686371218802</v>
      </c>
      <c r="BR382">
        <v>262.53479972993398</v>
      </c>
      <c r="BS382">
        <v>248.30739856631601</v>
      </c>
      <c r="BT382">
        <v>255.17770628186801</v>
      </c>
      <c r="BU382">
        <v>241.222129766351</v>
      </c>
      <c r="BV382">
        <v>242.89039659342299</v>
      </c>
      <c r="BW382">
        <v>230.04726518121399</v>
      </c>
      <c r="BX382">
        <v>234.37209104504899</v>
      </c>
      <c r="BY382">
        <v>236.83054753794801</v>
      </c>
      <c r="BZ382">
        <v>241.010286987093</v>
      </c>
      <c r="CA382">
        <v>228.30538305025399</v>
      </c>
      <c r="CB382">
        <v>239.78902060104701</v>
      </c>
      <c r="CC382">
        <v>248.04030918550299</v>
      </c>
      <c r="CD382">
        <v>228.78199345074799</v>
      </c>
    </row>
    <row r="383" spans="1:82" x14ac:dyDescent="0.25">
      <c r="A383">
        <v>91.562082777035997</v>
      </c>
      <c r="B383">
        <v>270.66963628361998</v>
      </c>
      <c r="C383">
        <v>278.57286735451203</v>
      </c>
      <c r="D383">
        <v>279.674951362993</v>
      </c>
      <c r="E383">
        <v>270.57595001915598</v>
      </c>
      <c r="F383">
        <v>269.07991211092298</v>
      </c>
      <c r="G383">
        <v>278.93614292846598</v>
      </c>
      <c r="H383">
        <v>295.86627775881999</v>
      </c>
      <c r="I383">
        <v>299.29597529647498</v>
      </c>
      <c r="J383">
        <v>289.16325579193301</v>
      </c>
      <c r="K383">
        <v>291.37687763048899</v>
      </c>
      <c r="L383">
        <v>312.63824138587501</v>
      </c>
      <c r="M383">
        <v>316.06739410177897</v>
      </c>
      <c r="N383">
        <v>315.22442763502801</v>
      </c>
      <c r="O383">
        <v>310.99744966062002</v>
      </c>
      <c r="P383">
        <v>338.06070541206799</v>
      </c>
      <c r="Q383">
        <v>1093.71720693519</v>
      </c>
      <c r="R383">
        <v>1084.1740119593301</v>
      </c>
      <c r="S383">
        <v>4271.6899075768097</v>
      </c>
      <c r="T383">
        <v>4411.80426996191</v>
      </c>
      <c r="U383">
        <v>3704.9942079164298</v>
      </c>
      <c r="V383">
        <v>4478.9490172168198</v>
      </c>
      <c r="W383">
        <v>3935.71975720198</v>
      </c>
      <c r="X383">
        <v>3648.2343324016301</v>
      </c>
      <c r="Y383">
        <v>3657.9680089172102</v>
      </c>
      <c r="Z383">
        <v>3671.33987532232</v>
      </c>
      <c r="AA383">
        <v>3597.06201542595</v>
      </c>
      <c r="AB383">
        <v>3677.0797686352598</v>
      </c>
      <c r="AC383">
        <v>3759.87710462106</v>
      </c>
      <c r="AD383">
        <v>3174.4793364308398</v>
      </c>
      <c r="AE383">
        <v>3620.9447172673599</v>
      </c>
      <c r="AF383">
        <v>4010.1219280813102</v>
      </c>
      <c r="AG383">
        <v>4612.3908711449503</v>
      </c>
      <c r="AH383">
        <v>4356.0112754228003</v>
      </c>
      <c r="AI383">
        <v>3691.8942687202002</v>
      </c>
      <c r="AJ383">
        <v>3267.0733487398502</v>
      </c>
      <c r="AK383">
        <v>2766.3778848700799</v>
      </c>
      <c r="AL383">
        <v>3860.51888442887</v>
      </c>
      <c r="AM383">
        <v>5457.6439593523</v>
      </c>
      <c r="AN383">
        <v>5855.3795087512699</v>
      </c>
      <c r="AO383">
        <v>4595.3175412968703</v>
      </c>
      <c r="AP383">
        <v>4480.7141878074599</v>
      </c>
      <c r="AQ383">
        <v>4391.4587718022403</v>
      </c>
      <c r="AR383">
        <v>3776.7650496377601</v>
      </c>
      <c r="AS383">
        <v>4309.8912888027999</v>
      </c>
      <c r="AT383">
        <v>3279.8296657451701</v>
      </c>
      <c r="AU383">
        <v>3013.97214987187</v>
      </c>
      <c r="AV383">
        <v>2452.0433496352598</v>
      </c>
      <c r="AW383">
        <v>2156.86721033397</v>
      </c>
      <c r="AX383">
        <v>1953.55428407305</v>
      </c>
      <c r="AY383">
        <v>1420.04978359082</v>
      </c>
      <c r="AZ383">
        <v>1296.6462215333299</v>
      </c>
      <c r="BA383">
        <v>905.43454795048103</v>
      </c>
      <c r="BB383">
        <v>842.16228913340399</v>
      </c>
      <c r="BC383">
        <v>861.21900020580699</v>
      </c>
      <c r="BD383">
        <v>887.10505634266406</v>
      </c>
      <c r="BE383">
        <v>681.186868154943</v>
      </c>
      <c r="BF383">
        <v>671.064686873048</v>
      </c>
      <c r="BG383">
        <v>1112.59545369592</v>
      </c>
      <c r="BH383">
        <v>1679.9784639099</v>
      </c>
      <c r="BI383">
        <v>2199.3099547081702</v>
      </c>
      <c r="BJ383">
        <v>2827.2488013429202</v>
      </c>
      <c r="BK383">
        <v>3064.7001683852</v>
      </c>
      <c r="BL383">
        <v>3853.8313737808598</v>
      </c>
      <c r="BM383">
        <v>3582.1163638121998</v>
      </c>
      <c r="BN383">
        <v>2589.4964457037099</v>
      </c>
      <c r="BO383">
        <v>381.712310681497</v>
      </c>
      <c r="BP383">
        <v>279.45965204848198</v>
      </c>
      <c r="BQ383">
        <v>264.06686371218802</v>
      </c>
      <c r="BR383">
        <v>262.53479972993398</v>
      </c>
      <c r="BS383">
        <v>248.30739856631601</v>
      </c>
      <c r="BT383">
        <v>255.17770628186801</v>
      </c>
      <c r="BU383">
        <v>241.222129766351</v>
      </c>
      <c r="BV383">
        <v>242.89039659342299</v>
      </c>
      <c r="BW383">
        <v>230.04726518121399</v>
      </c>
      <c r="BX383">
        <v>234.37209104504899</v>
      </c>
      <c r="BY383">
        <v>236.83054753794801</v>
      </c>
      <c r="BZ383">
        <v>241.010286987093</v>
      </c>
      <c r="CA383">
        <v>228.30538305025399</v>
      </c>
      <c r="CB383">
        <v>239.78902060104701</v>
      </c>
      <c r="CC383">
        <v>248.04030918550299</v>
      </c>
      <c r="CD383">
        <v>228.78199345074799</v>
      </c>
    </row>
    <row r="384" spans="1:82" x14ac:dyDescent="0.25">
      <c r="A384">
        <v>91.802403204272295</v>
      </c>
      <c r="B384">
        <v>270.66963628361998</v>
      </c>
      <c r="C384">
        <v>278.57286735451203</v>
      </c>
      <c r="D384">
        <v>279.674951362993</v>
      </c>
      <c r="E384">
        <v>270.57595001915598</v>
      </c>
      <c r="F384">
        <v>269.07991211092298</v>
      </c>
      <c r="G384">
        <v>278.93614292846598</v>
      </c>
      <c r="H384">
        <v>295.86627775881999</v>
      </c>
      <c r="I384">
        <v>299.29597529647498</v>
      </c>
      <c r="J384">
        <v>289.16325579193301</v>
      </c>
      <c r="K384">
        <v>291.37687763048899</v>
      </c>
      <c r="L384">
        <v>312.63824138587501</v>
      </c>
      <c r="M384">
        <v>316.06739410177897</v>
      </c>
      <c r="N384">
        <v>315.22442763502801</v>
      </c>
      <c r="O384">
        <v>310.99744966062002</v>
      </c>
      <c r="P384">
        <v>338.06070541206799</v>
      </c>
      <c r="Q384">
        <v>1093.71720693519</v>
      </c>
      <c r="R384">
        <v>1084.1740119593301</v>
      </c>
      <c r="S384">
        <v>4271.6899075768097</v>
      </c>
      <c r="T384">
        <v>4411.80426996191</v>
      </c>
      <c r="U384">
        <v>3704.9942079164298</v>
      </c>
      <c r="V384">
        <v>4478.9490172168198</v>
      </c>
      <c r="W384">
        <v>3935.71975720198</v>
      </c>
      <c r="X384">
        <v>3648.2343324016301</v>
      </c>
      <c r="Y384">
        <v>3657.9680089172102</v>
      </c>
      <c r="Z384">
        <v>3671.33987532232</v>
      </c>
      <c r="AA384">
        <v>3597.06201542595</v>
      </c>
      <c r="AB384">
        <v>3677.0797686352598</v>
      </c>
      <c r="AC384">
        <v>3759.87710462106</v>
      </c>
      <c r="AD384">
        <v>3174.4793364308398</v>
      </c>
      <c r="AE384">
        <v>3620.9447172673599</v>
      </c>
      <c r="AF384">
        <v>4010.1219280813102</v>
      </c>
      <c r="AG384">
        <v>4612.3908711449503</v>
      </c>
      <c r="AH384">
        <v>4356.0112754228003</v>
      </c>
      <c r="AI384">
        <v>3691.8942687202002</v>
      </c>
      <c r="AJ384">
        <v>3267.0733487398502</v>
      </c>
      <c r="AK384">
        <v>2766.3778848700799</v>
      </c>
      <c r="AL384">
        <v>3860.51888442887</v>
      </c>
      <c r="AM384">
        <v>5457.6439593523</v>
      </c>
      <c r="AN384">
        <v>5855.3795087512699</v>
      </c>
      <c r="AO384">
        <v>4595.3175412968703</v>
      </c>
      <c r="AP384">
        <v>4480.7141878074599</v>
      </c>
      <c r="AQ384">
        <v>4391.4587718022403</v>
      </c>
      <c r="AR384">
        <v>3776.7650496377601</v>
      </c>
      <c r="AS384">
        <v>4309.8912888027999</v>
      </c>
      <c r="AT384">
        <v>3279.8296657451701</v>
      </c>
      <c r="AU384">
        <v>3013.97214987187</v>
      </c>
      <c r="AV384">
        <v>2452.0433496352598</v>
      </c>
      <c r="AW384">
        <v>2156.86721033397</v>
      </c>
      <c r="AX384">
        <v>1953.55428407305</v>
      </c>
      <c r="AY384">
        <v>1420.04978359082</v>
      </c>
      <c r="AZ384">
        <v>1296.6462215333299</v>
      </c>
      <c r="BA384">
        <v>905.43454795048103</v>
      </c>
      <c r="BB384">
        <v>842.16228913340399</v>
      </c>
      <c r="BC384">
        <v>861.21900020580699</v>
      </c>
      <c r="BD384">
        <v>887.10505634266406</v>
      </c>
      <c r="BE384">
        <v>681.186868154943</v>
      </c>
      <c r="BF384">
        <v>671.064686873048</v>
      </c>
      <c r="BG384">
        <v>1112.59545369592</v>
      </c>
      <c r="BH384">
        <v>1679.9784639099</v>
      </c>
      <c r="BI384">
        <v>2199.3099547081702</v>
      </c>
      <c r="BJ384">
        <v>2827.2488013429202</v>
      </c>
      <c r="BK384">
        <v>3064.7001683852</v>
      </c>
      <c r="BL384">
        <v>3853.8313737808598</v>
      </c>
      <c r="BM384">
        <v>3582.1163638121998</v>
      </c>
      <c r="BN384">
        <v>2589.4964457037099</v>
      </c>
      <c r="BO384">
        <v>381.712310681497</v>
      </c>
      <c r="BP384">
        <v>279.45965204848198</v>
      </c>
      <c r="BQ384">
        <v>264.06686371218802</v>
      </c>
      <c r="BR384">
        <v>262.53479972993398</v>
      </c>
      <c r="BS384">
        <v>248.30739856631601</v>
      </c>
      <c r="BT384">
        <v>255.17770628186801</v>
      </c>
      <c r="BU384">
        <v>241.222129766351</v>
      </c>
      <c r="BV384">
        <v>242.89039659342299</v>
      </c>
      <c r="BW384">
        <v>230.04726518121399</v>
      </c>
      <c r="BX384">
        <v>234.37209104504899</v>
      </c>
      <c r="BY384">
        <v>236.83054753794801</v>
      </c>
      <c r="BZ384">
        <v>241.010286987093</v>
      </c>
      <c r="CA384">
        <v>228.30538305025399</v>
      </c>
      <c r="CB384">
        <v>239.78902060104701</v>
      </c>
      <c r="CC384">
        <v>248.04030918550299</v>
      </c>
      <c r="CD384">
        <v>228.78199345074799</v>
      </c>
    </row>
    <row r="385" spans="1:82" x14ac:dyDescent="0.25">
      <c r="A385">
        <v>92.042723631508593</v>
      </c>
      <c r="B385">
        <v>271.67301163325902</v>
      </c>
      <c r="C385">
        <v>278.196098698725</v>
      </c>
      <c r="D385">
        <v>282.85441970163799</v>
      </c>
      <c r="E385">
        <v>272.61671321615302</v>
      </c>
      <c r="F385">
        <v>270.878102117418</v>
      </c>
      <c r="G385">
        <v>280.393225947193</v>
      </c>
      <c r="H385">
        <v>296.45704698649899</v>
      </c>
      <c r="I385">
        <v>296.65574991997102</v>
      </c>
      <c r="J385">
        <v>291.11067293957001</v>
      </c>
      <c r="K385">
        <v>291.716738891322</v>
      </c>
      <c r="L385">
        <v>312.901016001762</v>
      </c>
      <c r="M385">
        <v>314.97216458532898</v>
      </c>
      <c r="N385">
        <v>312.63599795898398</v>
      </c>
      <c r="O385">
        <v>311.22297091339698</v>
      </c>
      <c r="P385">
        <v>334.251683756744</v>
      </c>
      <c r="Q385">
        <v>1072.1335418625799</v>
      </c>
      <c r="R385">
        <v>1059.85111743211</v>
      </c>
      <c r="S385">
        <v>4119.6964139002503</v>
      </c>
      <c r="T385">
        <v>4257.2147919761101</v>
      </c>
      <c r="U385">
        <v>3577.2707476250498</v>
      </c>
      <c r="V385">
        <v>4323.7447587675797</v>
      </c>
      <c r="W385">
        <v>3802.45644513755</v>
      </c>
      <c r="X385">
        <v>3526.5549066999902</v>
      </c>
      <c r="Y385">
        <v>3536.6832188711001</v>
      </c>
      <c r="Z385">
        <v>3548.95043206125</v>
      </c>
      <c r="AA385">
        <v>3476.00099987666</v>
      </c>
      <c r="AB385">
        <v>3554.2727407091802</v>
      </c>
      <c r="AC385">
        <v>3634.8982712583802</v>
      </c>
      <c r="AD385">
        <v>3071.1513484788902</v>
      </c>
      <c r="AE385">
        <v>3499.6974550795298</v>
      </c>
      <c r="AF385">
        <v>3875.15115040313</v>
      </c>
      <c r="AG385">
        <v>4452.0541676396697</v>
      </c>
      <c r="AH385">
        <v>4207.0231641714599</v>
      </c>
      <c r="AI385">
        <v>3568.9443166568099</v>
      </c>
      <c r="AJ385">
        <v>3161.7397885062501</v>
      </c>
      <c r="AK385">
        <v>2678.01403851243</v>
      </c>
      <c r="AL385">
        <v>3739.3743072160801</v>
      </c>
      <c r="AM385">
        <v>5264.4296519551299</v>
      </c>
      <c r="AN385">
        <v>5644.18513038115</v>
      </c>
      <c r="AO385">
        <v>4434.3848341487101</v>
      </c>
      <c r="AP385">
        <v>4325.4338061327499</v>
      </c>
      <c r="AQ385">
        <v>4239.6388640735304</v>
      </c>
      <c r="AR385">
        <v>3646.0980050180301</v>
      </c>
      <c r="AS385">
        <v>4157.7692821021101</v>
      </c>
      <c r="AT385">
        <v>3168.6227090371699</v>
      </c>
      <c r="AU385">
        <v>2913.1312319828598</v>
      </c>
      <c r="AV385">
        <v>2373.1735464541198</v>
      </c>
      <c r="AW385">
        <v>2088.7873441848001</v>
      </c>
      <c r="AX385">
        <v>1892.9139937643899</v>
      </c>
      <c r="AY385">
        <v>1378.61330861073</v>
      </c>
      <c r="AZ385">
        <v>1262.36275314413</v>
      </c>
      <c r="BA385">
        <v>883.60856475054902</v>
      </c>
      <c r="BB385">
        <v>823.24360490013305</v>
      </c>
      <c r="BC385">
        <v>841.33818854571098</v>
      </c>
      <c r="BD385">
        <v>866.28850354660005</v>
      </c>
      <c r="BE385">
        <v>668.01754909194995</v>
      </c>
      <c r="BF385">
        <v>660.64614163978797</v>
      </c>
      <c r="BG385">
        <v>1085.5956591900899</v>
      </c>
      <c r="BH385">
        <v>1630.36409642688</v>
      </c>
      <c r="BI385">
        <v>2131.2211136803598</v>
      </c>
      <c r="BJ385">
        <v>2733.8857760777801</v>
      </c>
      <c r="BK385">
        <v>2963.4938749656799</v>
      </c>
      <c r="BL385">
        <v>3724.2093360074</v>
      </c>
      <c r="BM385">
        <v>3459.0243558594898</v>
      </c>
      <c r="BN385">
        <v>2504.1840136996798</v>
      </c>
      <c r="BO385">
        <v>378.990927231282</v>
      </c>
      <c r="BP385">
        <v>279.12790936686901</v>
      </c>
      <c r="BQ385">
        <v>264.44353901490899</v>
      </c>
      <c r="BR385">
        <v>262.215567412327</v>
      </c>
      <c r="BS385">
        <v>249.61321620857001</v>
      </c>
      <c r="BT385">
        <v>255.15761806949399</v>
      </c>
      <c r="BU385">
        <v>241.89475417846299</v>
      </c>
      <c r="BV385">
        <v>245.50829398790199</v>
      </c>
      <c r="BW385">
        <v>231.67891159477699</v>
      </c>
      <c r="BX385">
        <v>236.43122521906099</v>
      </c>
      <c r="BY385">
        <v>238.091090816709</v>
      </c>
      <c r="BZ385">
        <v>241.457812080031</v>
      </c>
      <c r="CA385">
        <v>230.77579010831801</v>
      </c>
      <c r="CB385">
        <v>241.338635972557</v>
      </c>
      <c r="CC385">
        <v>249.02614307717701</v>
      </c>
      <c r="CD385">
        <v>231.41648022492899</v>
      </c>
    </row>
    <row r="386" spans="1:82" x14ac:dyDescent="0.25">
      <c r="A386">
        <v>92.283044058744906</v>
      </c>
      <c r="B386">
        <v>270.27898729478898</v>
      </c>
      <c r="C386">
        <v>274.570328179054</v>
      </c>
      <c r="D386">
        <v>291.64954046882599</v>
      </c>
      <c r="E386">
        <v>278.14097124932601</v>
      </c>
      <c r="F386">
        <v>280.009574071011</v>
      </c>
      <c r="G386">
        <v>288.91319400783601</v>
      </c>
      <c r="H386">
        <v>289.48776538201997</v>
      </c>
      <c r="I386">
        <v>287.35643335977699</v>
      </c>
      <c r="J386">
        <v>301.722307224019</v>
      </c>
      <c r="K386">
        <v>292.858844831422</v>
      </c>
      <c r="L386">
        <v>315.896937945113</v>
      </c>
      <c r="M386">
        <v>312.54219544281199</v>
      </c>
      <c r="N386">
        <v>317.48793692511498</v>
      </c>
      <c r="O386">
        <v>325.11593226393899</v>
      </c>
      <c r="P386">
        <v>342.759467229444</v>
      </c>
      <c r="Q386">
        <v>1084.3967383491599</v>
      </c>
      <c r="R386">
        <v>1144.56162723994</v>
      </c>
      <c r="S386">
        <v>4147.0824125333102</v>
      </c>
      <c r="T386">
        <v>4267.8328946733</v>
      </c>
      <c r="U386">
        <v>3609.4027763271602</v>
      </c>
      <c r="V386">
        <v>4399.2834908126797</v>
      </c>
      <c r="W386">
        <v>3870.0794516113501</v>
      </c>
      <c r="X386">
        <v>3575.6665673252301</v>
      </c>
      <c r="Y386">
        <v>3583.5247809698799</v>
      </c>
      <c r="Z386">
        <v>3587.4352264334202</v>
      </c>
      <c r="AA386">
        <v>3515.0826396593602</v>
      </c>
      <c r="AB386">
        <v>3588.28171062821</v>
      </c>
      <c r="AC386">
        <v>3681.4004577936698</v>
      </c>
      <c r="AD386">
        <v>3103.0995306978498</v>
      </c>
      <c r="AE386">
        <v>3559.6319001148499</v>
      </c>
      <c r="AF386">
        <v>3932.1459309830502</v>
      </c>
      <c r="AG386">
        <v>4519.8165441046203</v>
      </c>
      <c r="AH386">
        <v>4267.5601683348896</v>
      </c>
      <c r="AI386">
        <v>3645.9825918561601</v>
      </c>
      <c r="AJ386">
        <v>3234.2291027574202</v>
      </c>
      <c r="AK386">
        <v>2726.6625348473999</v>
      </c>
      <c r="AL386">
        <v>3761.6088961706901</v>
      </c>
      <c r="AM386">
        <v>5220.4105324109496</v>
      </c>
      <c r="AN386">
        <v>5594.2304245285404</v>
      </c>
      <c r="AO386">
        <v>4382.4434878913798</v>
      </c>
      <c r="AP386">
        <v>4341.1871006434403</v>
      </c>
      <c r="AQ386">
        <v>4221.0451563570396</v>
      </c>
      <c r="AR386">
        <v>3640.7501194705201</v>
      </c>
      <c r="AS386">
        <v>4129.0844644551398</v>
      </c>
      <c r="AT386">
        <v>3160.8110140874801</v>
      </c>
      <c r="AU386">
        <v>2914.2290263560899</v>
      </c>
      <c r="AV386">
        <v>2378.7155442673502</v>
      </c>
      <c r="AW386">
        <v>2092.8001581816002</v>
      </c>
      <c r="AX386">
        <v>1882.7769715514801</v>
      </c>
      <c r="AY386">
        <v>1375.80121320388</v>
      </c>
      <c r="AZ386">
        <v>1253.6046749023601</v>
      </c>
      <c r="BA386">
        <v>875.94700673230705</v>
      </c>
      <c r="BB386">
        <v>817.34425987429699</v>
      </c>
      <c r="BC386">
        <v>829.12134507339601</v>
      </c>
      <c r="BD386">
        <v>856.08783458186804</v>
      </c>
      <c r="BE386">
        <v>659.39793471227597</v>
      </c>
      <c r="BF386">
        <v>669.92826425966405</v>
      </c>
      <c r="BG386">
        <v>1096.1422020431301</v>
      </c>
      <c r="BH386">
        <v>1637.12309246372</v>
      </c>
      <c r="BI386">
        <v>2142.1376899414399</v>
      </c>
      <c r="BJ386">
        <v>2745.8246896288101</v>
      </c>
      <c r="BK386">
        <v>2999.5752607557702</v>
      </c>
      <c r="BL386">
        <v>3791.96133038485</v>
      </c>
      <c r="BM386">
        <v>3522.3221206246699</v>
      </c>
      <c r="BN386">
        <v>2569.50558650631</v>
      </c>
      <c r="BO386">
        <v>401.894380012417</v>
      </c>
      <c r="BP386">
        <v>280.93125332909898</v>
      </c>
      <c r="BQ386">
        <v>266.54510970432199</v>
      </c>
      <c r="BR386">
        <v>259.74912259357899</v>
      </c>
      <c r="BS386">
        <v>246.37239691692901</v>
      </c>
      <c r="BT386">
        <v>246.67303198077099</v>
      </c>
      <c r="BU386">
        <v>234.97885294300201</v>
      </c>
      <c r="BV386">
        <v>247.53782880443001</v>
      </c>
      <c r="BW386">
        <v>228.12531597905101</v>
      </c>
      <c r="BX386">
        <v>236.79024094410499</v>
      </c>
      <c r="BY386">
        <v>238.95775389630299</v>
      </c>
      <c r="BZ386">
        <v>238.48089178042099</v>
      </c>
      <c r="CA386">
        <v>234.173955874364</v>
      </c>
      <c r="CB386">
        <v>236.951860862742</v>
      </c>
      <c r="CC386">
        <v>237.86515134240599</v>
      </c>
      <c r="CD386">
        <v>232.46614203905099</v>
      </c>
    </row>
    <row r="387" spans="1:82" x14ac:dyDescent="0.25">
      <c r="A387">
        <v>92.523364485981304</v>
      </c>
      <c r="B387">
        <v>267.70332578972</v>
      </c>
      <c r="C387">
        <v>269.96259060106598</v>
      </c>
      <c r="D387">
        <v>284.41113149814799</v>
      </c>
      <c r="E387">
        <v>274.47044837899699</v>
      </c>
      <c r="F387">
        <v>278.92629496880198</v>
      </c>
      <c r="G387">
        <v>281.98308863653</v>
      </c>
      <c r="H387">
        <v>279.345272063604</v>
      </c>
      <c r="I387">
        <v>283.962700707735</v>
      </c>
      <c r="J387">
        <v>298.38200318627003</v>
      </c>
      <c r="K387">
        <v>293.76597812531401</v>
      </c>
      <c r="L387">
        <v>310.00697285702699</v>
      </c>
      <c r="M387">
        <v>306.80968800162998</v>
      </c>
      <c r="N387">
        <v>321.34925179439699</v>
      </c>
      <c r="O387">
        <v>338.32742212080899</v>
      </c>
      <c r="P387">
        <v>359.35497571235402</v>
      </c>
      <c r="Q387">
        <v>1250.3811747836501</v>
      </c>
      <c r="R387">
        <v>1580.18516813473</v>
      </c>
      <c r="S387">
        <v>5616.8798547045399</v>
      </c>
      <c r="T387">
        <v>5188.2001631006897</v>
      </c>
      <c r="U387">
        <v>4156.4500610859404</v>
      </c>
      <c r="V387">
        <v>5289.4662526308202</v>
      </c>
      <c r="W387">
        <v>4541.1337892536603</v>
      </c>
      <c r="X387">
        <v>4195.97634494268</v>
      </c>
      <c r="Y387">
        <v>4082.1837230291999</v>
      </c>
      <c r="Z387">
        <v>4111.2991408856997</v>
      </c>
      <c r="AA387">
        <v>4013.6842813788498</v>
      </c>
      <c r="AB387">
        <v>4090.8943354675598</v>
      </c>
      <c r="AC387">
        <v>4189.55626909283</v>
      </c>
      <c r="AD387">
        <v>3669.7866706229602</v>
      </c>
      <c r="AE387">
        <v>4395.3486952748099</v>
      </c>
      <c r="AF387">
        <v>4756.5699526850503</v>
      </c>
      <c r="AG387">
        <v>5658.0939532667498</v>
      </c>
      <c r="AH387">
        <v>5424.4377962539502</v>
      </c>
      <c r="AI387">
        <v>4687.4327403235502</v>
      </c>
      <c r="AJ387">
        <v>4141.3180237275501</v>
      </c>
      <c r="AK387">
        <v>3340.84782074132</v>
      </c>
      <c r="AL387">
        <v>4562.4921866635304</v>
      </c>
      <c r="AM387">
        <v>6251.6936605997998</v>
      </c>
      <c r="AN387">
        <v>6509.9199068978396</v>
      </c>
      <c r="AO387">
        <v>5182.6646546042803</v>
      </c>
      <c r="AP387">
        <v>5477.2074704824699</v>
      </c>
      <c r="AQ387">
        <v>5304.3811056795503</v>
      </c>
      <c r="AR387">
        <v>4755.4139346801903</v>
      </c>
      <c r="AS387">
        <v>5346.11084547886</v>
      </c>
      <c r="AT387">
        <v>4102.7322024579398</v>
      </c>
      <c r="AU387">
        <v>3794.91584286631</v>
      </c>
      <c r="AV387">
        <v>3054.9502677516898</v>
      </c>
      <c r="AW387">
        <v>2689.8265546055</v>
      </c>
      <c r="AX387">
        <v>2403.8305943637902</v>
      </c>
      <c r="AY387">
        <v>1726.8495028930499</v>
      </c>
      <c r="AZ387">
        <v>1471.4842566766199</v>
      </c>
      <c r="BA387">
        <v>957.68151452415498</v>
      </c>
      <c r="BB387">
        <v>877.11255789408301</v>
      </c>
      <c r="BC387">
        <v>898.99780154273901</v>
      </c>
      <c r="BD387">
        <v>927.76379574910902</v>
      </c>
      <c r="BE387">
        <v>710.17622766073998</v>
      </c>
      <c r="BF387">
        <v>745.68638638691505</v>
      </c>
      <c r="BG387">
        <v>1273.4435537225399</v>
      </c>
      <c r="BH387">
        <v>1890.31358581359</v>
      </c>
      <c r="BI387">
        <v>2504.41946392309</v>
      </c>
      <c r="BJ387">
        <v>3375.67223291545</v>
      </c>
      <c r="BK387">
        <v>3774.19318821664</v>
      </c>
      <c r="BL387">
        <v>4747.7838692797704</v>
      </c>
      <c r="BM387">
        <v>4341.1569715309197</v>
      </c>
      <c r="BN387">
        <v>3219.1438362858198</v>
      </c>
      <c r="BO387">
        <v>446.82572012406303</v>
      </c>
      <c r="BP387">
        <v>285.31505131259797</v>
      </c>
      <c r="BQ387">
        <v>272.13641712840899</v>
      </c>
      <c r="BR387">
        <v>255.83484214263501</v>
      </c>
      <c r="BS387">
        <v>248.90750561528401</v>
      </c>
      <c r="BT387">
        <v>237.46527720966</v>
      </c>
      <c r="BU387">
        <v>233.202933439064</v>
      </c>
      <c r="BV387">
        <v>239.29376814059501</v>
      </c>
      <c r="BW387">
        <v>227.121327036358</v>
      </c>
      <c r="BX387">
        <v>233.97464014705099</v>
      </c>
      <c r="BY387">
        <v>233.64274066469699</v>
      </c>
      <c r="BZ387">
        <v>232.835131128705</v>
      </c>
      <c r="CA387">
        <v>230.096360492256</v>
      </c>
      <c r="CB387">
        <v>234.57029546965899</v>
      </c>
      <c r="CC387">
        <v>236.08112428284301</v>
      </c>
      <c r="CD387">
        <v>235.00374250218499</v>
      </c>
    </row>
    <row r="388" spans="1:82" x14ac:dyDescent="0.25">
      <c r="A388">
        <v>92.763684913217602</v>
      </c>
      <c r="B388">
        <v>267.88810297097598</v>
      </c>
      <c r="C388">
        <v>270.55946322240601</v>
      </c>
      <c r="D388">
        <v>286.07817756737097</v>
      </c>
      <c r="E388">
        <v>275.29224024887401</v>
      </c>
      <c r="F388">
        <v>282.54463066587101</v>
      </c>
      <c r="G388">
        <v>284.67848188899899</v>
      </c>
      <c r="H388">
        <v>280.65035273719201</v>
      </c>
      <c r="I388">
        <v>285.35789770375101</v>
      </c>
      <c r="J388">
        <v>298.35116827847298</v>
      </c>
      <c r="K388">
        <v>297.14019504260699</v>
      </c>
      <c r="L388">
        <v>309.69726086501299</v>
      </c>
      <c r="M388">
        <v>309.32543913075602</v>
      </c>
      <c r="N388">
        <v>324.79334681</v>
      </c>
      <c r="O388">
        <v>341.50198872745398</v>
      </c>
      <c r="P388">
        <v>363.52735416323497</v>
      </c>
      <c r="Q388">
        <v>1461.21185958161</v>
      </c>
      <c r="R388">
        <v>1721.9588181858101</v>
      </c>
      <c r="S388">
        <v>5875.7393591629298</v>
      </c>
      <c r="T388">
        <v>4965.8722688602702</v>
      </c>
      <c r="U388">
        <v>3914.43614164887</v>
      </c>
      <c r="V388">
        <v>5123.4532172790196</v>
      </c>
      <c r="W388">
        <v>4399.5124401130497</v>
      </c>
      <c r="X388">
        <v>4043.9339151598401</v>
      </c>
      <c r="Y388">
        <v>3908.3885040579398</v>
      </c>
      <c r="Z388">
        <v>3971.4481884740799</v>
      </c>
      <c r="AA388">
        <v>3830.29192707934</v>
      </c>
      <c r="AB388">
        <v>3915.9680583590998</v>
      </c>
      <c r="AC388">
        <v>4032.4561489458201</v>
      </c>
      <c r="AD388">
        <v>3784.0487159965901</v>
      </c>
      <c r="AE388">
        <v>4665.8462751249299</v>
      </c>
      <c r="AF388">
        <v>4944.1226556009397</v>
      </c>
      <c r="AG388">
        <v>6054.4180934771202</v>
      </c>
      <c r="AH388">
        <v>5847.6543658085202</v>
      </c>
      <c r="AI388">
        <v>5201.4083017740004</v>
      </c>
      <c r="AJ388">
        <v>4619.3469685756399</v>
      </c>
      <c r="AK388">
        <v>3697.4991683069902</v>
      </c>
      <c r="AL388">
        <v>5022.1819864947201</v>
      </c>
      <c r="AM388">
        <v>6789.9011056035597</v>
      </c>
      <c r="AN388">
        <v>6750.8227051086296</v>
      </c>
      <c r="AO388">
        <v>5618.1856027655504</v>
      </c>
      <c r="AP388">
        <v>6061.8217682530803</v>
      </c>
      <c r="AQ388">
        <v>6278.8867280394297</v>
      </c>
      <c r="AR388">
        <v>5795.5285876203898</v>
      </c>
      <c r="AS388">
        <v>6540.8098685381801</v>
      </c>
      <c r="AT388">
        <v>4894.35902068016</v>
      </c>
      <c r="AU388">
        <v>4677.7873775691896</v>
      </c>
      <c r="AV388">
        <v>3751.0468259528202</v>
      </c>
      <c r="AW388">
        <v>3344.46771510896</v>
      </c>
      <c r="AX388">
        <v>2999.7167393239902</v>
      </c>
      <c r="AY388">
        <v>2096.63689668078</v>
      </c>
      <c r="AZ388">
        <v>1674.3322232124799</v>
      </c>
      <c r="BA388">
        <v>1044.03484246876</v>
      </c>
      <c r="BB388">
        <v>936.83494068121195</v>
      </c>
      <c r="BC388">
        <v>967.02048427326395</v>
      </c>
      <c r="BD388">
        <v>995.06402873415004</v>
      </c>
      <c r="BE388">
        <v>753.59800602926396</v>
      </c>
      <c r="BF388">
        <v>803.64314181582199</v>
      </c>
      <c r="BG388">
        <v>1363.51085925911</v>
      </c>
      <c r="BH388">
        <v>1959.5696642641999</v>
      </c>
      <c r="BI388">
        <v>2612.9489585749302</v>
      </c>
      <c r="BJ388">
        <v>3704.8305994328002</v>
      </c>
      <c r="BK388">
        <v>4211.8175155028403</v>
      </c>
      <c r="BL388">
        <v>4939.40979366184</v>
      </c>
      <c r="BM388">
        <v>4368.9013613719599</v>
      </c>
      <c r="BN388">
        <v>3214.9980768454502</v>
      </c>
      <c r="BO388">
        <v>472.234384290582</v>
      </c>
      <c r="BP388">
        <v>287.84949646869501</v>
      </c>
      <c r="BQ388">
        <v>272.69337327334</v>
      </c>
      <c r="BR388">
        <v>254.47806544215399</v>
      </c>
      <c r="BS388">
        <v>251.326585062795</v>
      </c>
      <c r="BT388">
        <v>235.50196015839299</v>
      </c>
      <c r="BU388">
        <v>235.30689451916899</v>
      </c>
      <c r="BV388">
        <v>238.972631531123</v>
      </c>
      <c r="BW388">
        <v>226.97667306416199</v>
      </c>
      <c r="BX388">
        <v>232.899402208569</v>
      </c>
      <c r="BY388">
        <v>232.91006283339101</v>
      </c>
      <c r="BZ388">
        <v>230.13842014102599</v>
      </c>
      <c r="CA388">
        <v>226.94554792556599</v>
      </c>
      <c r="CB388">
        <v>236.272205997508</v>
      </c>
      <c r="CC388">
        <v>239.72646377234801</v>
      </c>
      <c r="CD388">
        <v>239.59672037944401</v>
      </c>
    </row>
    <row r="389" spans="1:82" x14ac:dyDescent="0.25">
      <c r="A389">
        <v>93.004005340453901</v>
      </c>
      <c r="B389">
        <v>267.88810297097598</v>
      </c>
      <c r="C389">
        <v>270.55946322240601</v>
      </c>
      <c r="D389">
        <v>286.07817756737097</v>
      </c>
      <c r="E389">
        <v>275.29224024887401</v>
      </c>
      <c r="F389">
        <v>282.54463066587101</v>
      </c>
      <c r="G389">
        <v>284.67848188899899</v>
      </c>
      <c r="H389">
        <v>280.65035273719201</v>
      </c>
      <c r="I389">
        <v>285.35789770375101</v>
      </c>
      <c r="J389">
        <v>298.35116827847298</v>
      </c>
      <c r="K389">
        <v>297.14019504260699</v>
      </c>
      <c r="L389">
        <v>309.69726086501299</v>
      </c>
      <c r="M389">
        <v>309.32543913075602</v>
      </c>
      <c r="N389">
        <v>324.79334681</v>
      </c>
      <c r="O389">
        <v>341.50198872745398</v>
      </c>
      <c r="P389">
        <v>363.74738939159602</v>
      </c>
      <c r="Q389">
        <v>1440.5593236070799</v>
      </c>
      <c r="R389">
        <v>1708.86746174822</v>
      </c>
      <c r="S389">
        <v>5615.6175266114797</v>
      </c>
      <c r="T389">
        <v>4668.7570717979997</v>
      </c>
      <c r="U389">
        <v>3666.19450560929</v>
      </c>
      <c r="V389">
        <v>4859.3934882127596</v>
      </c>
      <c r="W389">
        <v>4153.8086866826197</v>
      </c>
      <c r="X389">
        <v>3767.9510030424199</v>
      </c>
      <c r="Y389">
        <v>3646.6857608556202</v>
      </c>
      <c r="Z389">
        <v>3692.7688707929101</v>
      </c>
      <c r="AA389">
        <v>3553.44940544664</v>
      </c>
      <c r="AB389">
        <v>3628.3473786229101</v>
      </c>
      <c r="AC389">
        <v>3748.0378543983402</v>
      </c>
      <c r="AD389">
        <v>3562.7988719770601</v>
      </c>
      <c r="AE389">
        <v>4458.8454492996198</v>
      </c>
      <c r="AF389">
        <v>4671.4875037404199</v>
      </c>
      <c r="AG389">
        <v>5739.8720666405798</v>
      </c>
      <c r="AH389">
        <v>5603.69732284364</v>
      </c>
      <c r="AI389">
        <v>5039.4259977117599</v>
      </c>
      <c r="AJ389">
        <v>4498.1113225538602</v>
      </c>
      <c r="AK389">
        <v>3569.8917681289199</v>
      </c>
      <c r="AL389">
        <v>4786.8752252855502</v>
      </c>
      <c r="AM389">
        <v>6246.3915973479998</v>
      </c>
      <c r="AN389">
        <v>6200.1913169332001</v>
      </c>
      <c r="AO389">
        <v>5285.2919233687398</v>
      </c>
      <c r="AP389">
        <v>5861.8784577494998</v>
      </c>
      <c r="AQ389">
        <v>6100.1271204122804</v>
      </c>
      <c r="AR389">
        <v>5735.9611555396305</v>
      </c>
      <c r="AS389">
        <v>6397.5844771760303</v>
      </c>
      <c r="AT389">
        <v>4835.4718753740899</v>
      </c>
      <c r="AU389">
        <v>4669.2795553522701</v>
      </c>
      <c r="AV389">
        <v>3751.7389740655499</v>
      </c>
      <c r="AW389">
        <v>3355.69282657452</v>
      </c>
      <c r="AX389">
        <v>2996.8977771955101</v>
      </c>
      <c r="AY389">
        <v>2102.0813628205301</v>
      </c>
      <c r="AZ389">
        <v>1642.1174550207199</v>
      </c>
      <c r="BA389">
        <v>1034.57633417021</v>
      </c>
      <c r="BB389">
        <v>930.22790092515902</v>
      </c>
      <c r="BC389">
        <v>956.66661534475804</v>
      </c>
      <c r="BD389">
        <v>976.55166075048305</v>
      </c>
      <c r="BE389">
        <v>745.46697587960796</v>
      </c>
      <c r="BF389">
        <v>809.82965747289404</v>
      </c>
      <c r="BG389">
        <v>1327.4451367981701</v>
      </c>
      <c r="BH389">
        <v>1864.7389135337701</v>
      </c>
      <c r="BI389">
        <v>2477.65747812264</v>
      </c>
      <c r="BJ389">
        <v>3522.2423443214102</v>
      </c>
      <c r="BK389">
        <v>4002.6372863798601</v>
      </c>
      <c r="BL389">
        <v>4705.7338532286103</v>
      </c>
      <c r="BM389">
        <v>4123.2324080839098</v>
      </c>
      <c r="BN389">
        <v>3076.3030158655401</v>
      </c>
      <c r="BO389">
        <v>489.31497280955</v>
      </c>
      <c r="BP389">
        <v>290.56846928623003</v>
      </c>
      <c r="BQ389">
        <v>274.87059913258702</v>
      </c>
      <c r="BR389">
        <v>254.616057474684</v>
      </c>
      <c r="BS389">
        <v>255.63509346978401</v>
      </c>
      <c r="BT389">
        <v>236.035894020922</v>
      </c>
      <c r="BU389">
        <v>236.93908057487201</v>
      </c>
      <c r="BV389">
        <v>241.274274605588</v>
      </c>
      <c r="BW389">
        <v>229.280014914785</v>
      </c>
      <c r="BX389">
        <v>234.05416003999801</v>
      </c>
      <c r="BY389">
        <v>234.48229500740501</v>
      </c>
      <c r="BZ389">
        <v>231.33616516291201</v>
      </c>
      <c r="CA389">
        <v>228.10100628690299</v>
      </c>
      <c r="CB389">
        <v>239.14978505671399</v>
      </c>
      <c r="CC389">
        <v>240.11219823117801</v>
      </c>
      <c r="CD389">
        <v>239.59672037944401</v>
      </c>
    </row>
    <row r="390" spans="1:82" x14ac:dyDescent="0.25">
      <c r="A390">
        <v>93.244325767690199</v>
      </c>
      <c r="B390">
        <v>267.88810297097598</v>
      </c>
      <c r="C390">
        <v>270.55946322240601</v>
      </c>
      <c r="D390">
        <v>286.07817756737097</v>
      </c>
      <c r="E390">
        <v>275.29224024887401</v>
      </c>
      <c r="F390">
        <v>282.54463066587101</v>
      </c>
      <c r="G390">
        <v>284.67848188899899</v>
      </c>
      <c r="H390">
        <v>280.65035273719201</v>
      </c>
      <c r="I390">
        <v>285.35789770375101</v>
      </c>
      <c r="J390">
        <v>298.35116827847298</v>
      </c>
      <c r="K390">
        <v>297.14019504260699</v>
      </c>
      <c r="L390">
        <v>309.69726086501299</v>
      </c>
      <c r="M390">
        <v>309.32543913075602</v>
      </c>
      <c r="N390">
        <v>324.79334681</v>
      </c>
      <c r="O390">
        <v>341.50198872745398</v>
      </c>
      <c r="P390">
        <v>363.74738939159602</v>
      </c>
      <c r="Q390">
        <v>1451.06693125675</v>
      </c>
      <c r="R390">
        <v>1780.4905607892099</v>
      </c>
      <c r="S390">
        <v>5895.1417973301704</v>
      </c>
      <c r="T390">
        <v>4872.2046358146899</v>
      </c>
      <c r="U390">
        <v>3807.1784989338598</v>
      </c>
      <c r="V390">
        <v>5056.70373906231</v>
      </c>
      <c r="W390">
        <v>4317.6773488061499</v>
      </c>
      <c r="X390">
        <v>3893.0874530357</v>
      </c>
      <c r="Y390">
        <v>3758.90320343038</v>
      </c>
      <c r="Z390">
        <v>3804.6192622652202</v>
      </c>
      <c r="AA390">
        <v>3655.6514645421098</v>
      </c>
      <c r="AB390">
        <v>3728.65376103379</v>
      </c>
      <c r="AC390">
        <v>3860.0177857210501</v>
      </c>
      <c r="AD390">
        <v>3659.8430332768799</v>
      </c>
      <c r="AE390">
        <v>4594.3778717670702</v>
      </c>
      <c r="AF390">
        <v>4804.5261485237197</v>
      </c>
      <c r="AG390">
        <v>5917.3923926751104</v>
      </c>
      <c r="AH390">
        <v>5790.7218438337304</v>
      </c>
      <c r="AI390">
        <v>5203.2326967607496</v>
      </c>
      <c r="AJ390">
        <v>4636.7153341520998</v>
      </c>
      <c r="AK390">
        <v>3652.3463698702299</v>
      </c>
      <c r="AL390">
        <v>4879.9333568547399</v>
      </c>
      <c r="AM390">
        <v>6324.2488056412103</v>
      </c>
      <c r="AN390">
        <v>6300.2610959105004</v>
      </c>
      <c r="AO390">
        <v>5360.40452490394</v>
      </c>
      <c r="AP390">
        <v>6027.5885581819102</v>
      </c>
      <c r="AQ390">
        <v>6233.4051837262696</v>
      </c>
      <c r="AR390">
        <v>5896.96527651009</v>
      </c>
      <c r="AS390">
        <v>6585.8560687610398</v>
      </c>
      <c r="AT390">
        <v>4966.4781912865101</v>
      </c>
      <c r="AU390">
        <v>4788.8755418801202</v>
      </c>
      <c r="AV390">
        <v>3843.9525338293502</v>
      </c>
      <c r="AW390">
        <v>3440.12403617667</v>
      </c>
      <c r="AX390">
        <v>3065.7274811746402</v>
      </c>
      <c r="AY390">
        <v>2137.3911097138998</v>
      </c>
      <c r="AZ390">
        <v>1646.8443373627899</v>
      </c>
      <c r="BA390">
        <v>1023.09285641081</v>
      </c>
      <c r="BB390">
        <v>914.15930166888302</v>
      </c>
      <c r="BC390">
        <v>937.13407870485901</v>
      </c>
      <c r="BD390">
        <v>962.22763309521702</v>
      </c>
      <c r="BE390">
        <v>741.06276241620003</v>
      </c>
      <c r="BF390">
        <v>811.568606631222</v>
      </c>
      <c r="BG390">
        <v>1349.3232416133001</v>
      </c>
      <c r="BH390">
        <v>1888.2010307739999</v>
      </c>
      <c r="BI390">
        <v>2527.4030768417902</v>
      </c>
      <c r="BJ390">
        <v>3617.5714607044802</v>
      </c>
      <c r="BK390">
        <v>4122.0127562137804</v>
      </c>
      <c r="BL390">
        <v>4872.8567579631999</v>
      </c>
      <c r="BM390">
        <v>4272.0122714004701</v>
      </c>
      <c r="BN390">
        <v>3209.6721593040202</v>
      </c>
      <c r="BO390">
        <v>489.94188518849597</v>
      </c>
      <c r="BP390">
        <v>292.03858185295599</v>
      </c>
      <c r="BQ390">
        <v>275.02765773102999</v>
      </c>
      <c r="BR390">
        <v>256.65700279398601</v>
      </c>
      <c r="BS390">
        <v>255.966125478381</v>
      </c>
      <c r="BT390">
        <v>236.035894020922</v>
      </c>
      <c r="BU390">
        <v>237.125764437257</v>
      </c>
      <c r="BV390">
        <v>241.33432772020601</v>
      </c>
      <c r="BW390">
        <v>229.48038153372701</v>
      </c>
      <c r="BX390">
        <v>234.05416003999801</v>
      </c>
      <c r="BY390">
        <v>234.48229500740501</v>
      </c>
      <c r="BZ390">
        <v>231.33616516291201</v>
      </c>
      <c r="CA390">
        <v>228.10100628690299</v>
      </c>
      <c r="CB390">
        <v>239.14978505671399</v>
      </c>
      <c r="CC390">
        <v>240.11219823117801</v>
      </c>
      <c r="CD390">
        <v>239.59672037944401</v>
      </c>
    </row>
    <row r="391" spans="1:82" x14ac:dyDescent="0.25">
      <c r="A391">
        <v>93.484646194926498</v>
      </c>
      <c r="B391">
        <v>267.88810297097598</v>
      </c>
      <c r="C391">
        <v>270.55946322240601</v>
      </c>
      <c r="D391">
        <v>286.07817756737097</v>
      </c>
      <c r="E391">
        <v>275.29224024887401</v>
      </c>
      <c r="F391">
        <v>282.54463066587101</v>
      </c>
      <c r="G391">
        <v>284.67848188899899</v>
      </c>
      <c r="H391">
        <v>280.65035273719201</v>
      </c>
      <c r="I391">
        <v>285.35789770375101</v>
      </c>
      <c r="J391">
        <v>298.35116827847298</v>
      </c>
      <c r="K391">
        <v>297.14019504260699</v>
      </c>
      <c r="L391">
        <v>309.69726086501299</v>
      </c>
      <c r="M391">
        <v>309.32543913075602</v>
      </c>
      <c r="N391">
        <v>324.79334681</v>
      </c>
      <c r="O391">
        <v>341.50198872745398</v>
      </c>
      <c r="P391">
        <v>363.74738939159602</v>
      </c>
      <c r="Q391">
        <v>1485.24311483835</v>
      </c>
      <c r="R391">
        <v>1872.7383030825699</v>
      </c>
      <c r="S391">
        <v>5975.7723767512998</v>
      </c>
      <c r="T391">
        <v>4934.4814710410901</v>
      </c>
      <c r="U391">
        <v>3853.8940112917599</v>
      </c>
      <c r="V391">
        <v>5119.6639800549001</v>
      </c>
      <c r="W391">
        <v>4371.8954352773899</v>
      </c>
      <c r="X391">
        <v>3938.4347593945599</v>
      </c>
      <c r="Y391">
        <v>3802.1749543115302</v>
      </c>
      <c r="Z391">
        <v>3847.7966270745601</v>
      </c>
      <c r="AA391">
        <v>3695.7952320342301</v>
      </c>
      <c r="AB391">
        <v>3769.6236741835801</v>
      </c>
      <c r="AC391">
        <v>3903.4114192753</v>
      </c>
      <c r="AD391">
        <v>3698.8181023378502</v>
      </c>
      <c r="AE391">
        <v>4646.18822755561</v>
      </c>
      <c r="AF391">
        <v>4857.9759335840499</v>
      </c>
      <c r="AG391">
        <v>5985.6951494426403</v>
      </c>
      <c r="AH391">
        <v>5857.0168418252097</v>
      </c>
      <c r="AI391">
        <v>5262.1454280007401</v>
      </c>
      <c r="AJ391">
        <v>4686.21764743525</v>
      </c>
      <c r="AK391">
        <v>3686.0569079030302</v>
      </c>
      <c r="AL391">
        <v>5132.8875493442201</v>
      </c>
      <c r="AM391">
        <v>6381.6146979329296</v>
      </c>
      <c r="AN391">
        <v>6360.4960315737198</v>
      </c>
      <c r="AO391">
        <v>5406.7929877522301</v>
      </c>
      <c r="AP391">
        <v>6087.8584528008796</v>
      </c>
      <c r="AQ391">
        <v>6295.5498493961904</v>
      </c>
      <c r="AR391">
        <v>5958.1570618965998</v>
      </c>
      <c r="AS391">
        <v>6653.5349415123301</v>
      </c>
      <c r="AT391">
        <v>5015.3611143135004</v>
      </c>
      <c r="AU391">
        <v>4833.4235945324699</v>
      </c>
      <c r="AV391">
        <v>3878.3030250930001</v>
      </c>
      <c r="AW391">
        <v>3470.4516890417599</v>
      </c>
      <c r="AX391">
        <v>3092.7447330475202</v>
      </c>
      <c r="AY391">
        <v>2151.90650033984</v>
      </c>
      <c r="AZ391">
        <v>1653.51096940149</v>
      </c>
      <c r="BA391">
        <v>1023.03417032103</v>
      </c>
      <c r="BB391">
        <v>913.09526000070696</v>
      </c>
      <c r="BC391">
        <v>935.85937534092398</v>
      </c>
      <c r="BD391">
        <v>962.45635523521196</v>
      </c>
      <c r="BE391">
        <v>741.39414958599002</v>
      </c>
      <c r="BF391">
        <v>812.61354122385603</v>
      </c>
      <c r="BG391">
        <v>1357.33386495626</v>
      </c>
      <c r="BH391">
        <v>1902.3080208952199</v>
      </c>
      <c r="BI391">
        <v>2549.7742133749298</v>
      </c>
      <c r="BJ391">
        <v>3655.2206728280398</v>
      </c>
      <c r="BK391">
        <v>4166.57789005625</v>
      </c>
      <c r="BL391">
        <v>4927.8886301573202</v>
      </c>
      <c r="BM391">
        <v>4322.36017610823</v>
      </c>
      <c r="BN391">
        <v>3249.6660356058701</v>
      </c>
      <c r="BO391">
        <v>489.94188518849597</v>
      </c>
      <c r="BP391">
        <v>292.03858185295599</v>
      </c>
      <c r="BQ391">
        <v>275.02765773102999</v>
      </c>
      <c r="BR391">
        <v>256.65700279398601</v>
      </c>
      <c r="BS391">
        <v>255.966125478381</v>
      </c>
      <c r="BT391">
        <v>236.035894020922</v>
      </c>
      <c r="BU391">
        <v>237.125764437257</v>
      </c>
      <c r="BV391">
        <v>241.33432772020601</v>
      </c>
      <c r="BW391">
        <v>229.48038153372701</v>
      </c>
      <c r="BX391">
        <v>234.05416003999801</v>
      </c>
      <c r="BY391">
        <v>234.48229500740501</v>
      </c>
      <c r="BZ391">
        <v>231.33616516291201</v>
      </c>
      <c r="CA391">
        <v>228.10100628690299</v>
      </c>
      <c r="CB391">
        <v>239.14978505671399</v>
      </c>
      <c r="CC391">
        <v>240.11219823117801</v>
      </c>
      <c r="CD391">
        <v>239.59672037944401</v>
      </c>
    </row>
    <row r="392" spans="1:82" x14ac:dyDescent="0.25">
      <c r="A392">
        <v>93.724966622162796</v>
      </c>
      <c r="B392">
        <v>268.73128471533602</v>
      </c>
      <c r="C392">
        <v>270.73814125777199</v>
      </c>
      <c r="D392">
        <v>285.98024367128397</v>
      </c>
      <c r="E392">
        <v>275.957618060274</v>
      </c>
      <c r="F392">
        <v>282.884971542676</v>
      </c>
      <c r="G392">
        <v>284.68513174009502</v>
      </c>
      <c r="H392">
        <v>280.36802707649503</v>
      </c>
      <c r="I392">
        <v>285.85359988147798</v>
      </c>
      <c r="J392">
        <v>298.222664614895</v>
      </c>
      <c r="K392">
        <v>297.13729543563102</v>
      </c>
      <c r="L392">
        <v>310.24127158381202</v>
      </c>
      <c r="M392">
        <v>308.71891092322699</v>
      </c>
      <c r="N392">
        <v>324.23918901744599</v>
      </c>
      <c r="O392">
        <v>340.54020371398502</v>
      </c>
      <c r="P392">
        <v>362.49268395675801</v>
      </c>
      <c r="Q392">
        <v>1473.59299756051</v>
      </c>
      <c r="R392">
        <v>1853.4752069916201</v>
      </c>
      <c r="S392">
        <v>5903.67691161117</v>
      </c>
      <c r="T392">
        <v>4875.8030947553798</v>
      </c>
      <c r="U392">
        <v>3809.85592624947</v>
      </c>
      <c r="V392">
        <v>5059.4686430687598</v>
      </c>
      <c r="W392">
        <v>4321.2597583692996</v>
      </c>
      <c r="X392">
        <v>3893.1446660576598</v>
      </c>
      <c r="Y392">
        <v>3759.28848032111</v>
      </c>
      <c r="Z392">
        <v>3803.7341205388102</v>
      </c>
      <c r="AA392">
        <v>3653.4270619138201</v>
      </c>
      <c r="AB392">
        <v>3726.8726337478101</v>
      </c>
      <c r="AC392">
        <v>3859.0072920195698</v>
      </c>
      <c r="AD392">
        <v>3656.8090395558602</v>
      </c>
      <c r="AE392">
        <v>4592.1729911684897</v>
      </c>
      <c r="AF392">
        <v>4801.2294081908703</v>
      </c>
      <c r="AG392">
        <v>5914.5248493048002</v>
      </c>
      <c r="AH392">
        <v>5787.2928518551998</v>
      </c>
      <c r="AI392">
        <v>5200.2110855231304</v>
      </c>
      <c r="AJ392">
        <v>4631.48323163034</v>
      </c>
      <c r="AK392">
        <v>3644.1859730824699</v>
      </c>
      <c r="AL392">
        <v>5073.4466517099299</v>
      </c>
      <c r="AM392">
        <v>6305.2341174605999</v>
      </c>
      <c r="AN392">
        <v>6283.9757810636002</v>
      </c>
      <c r="AO392">
        <v>5342.6425850018004</v>
      </c>
      <c r="AP392">
        <v>6015.8003900492604</v>
      </c>
      <c r="AQ392">
        <v>6220.4151686923897</v>
      </c>
      <c r="AR392">
        <v>5886.3518811999802</v>
      </c>
      <c r="AS392">
        <v>6572.7527237991699</v>
      </c>
      <c r="AT392">
        <v>4956.1580172987296</v>
      </c>
      <c r="AU392">
        <v>4776.4274438976099</v>
      </c>
      <c r="AV392">
        <v>3833.7334244558601</v>
      </c>
      <c r="AW392">
        <v>3431.1556719129399</v>
      </c>
      <c r="AX392">
        <v>3057.9503014244501</v>
      </c>
      <c r="AY392">
        <v>2128.7648499350298</v>
      </c>
      <c r="AZ392">
        <v>1636.85644780282</v>
      </c>
      <c r="BA392">
        <v>1014.5621391747</v>
      </c>
      <c r="BB392">
        <v>906.31676323170097</v>
      </c>
      <c r="BC392">
        <v>928.429283267286</v>
      </c>
      <c r="BD392">
        <v>954.96725749399695</v>
      </c>
      <c r="BE392">
        <v>736.33180634761402</v>
      </c>
      <c r="BF392">
        <v>807.11196655656204</v>
      </c>
      <c r="BG392">
        <v>1344.8018911811801</v>
      </c>
      <c r="BH392">
        <v>1882.66537540885</v>
      </c>
      <c r="BI392">
        <v>2523.0659235062199</v>
      </c>
      <c r="BJ392">
        <v>3613.4246504401399</v>
      </c>
      <c r="BK392">
        <v>4118.7573175133502</v>
      </c>
      <c r="BL392">
        <v>4870.2575588754498</v>
      </c>
      <c r="BM392">
        <v>4271.5259977105497</v>
      </c>
      <c r="BN392">
        <v>3212.0872571804498</v>
      </c>
      <c r="BO392">
        <v>487.52975669740198</v>
      </c>
      <c r="BP392">
        <v>291.33485319872398</v>
      </c>
      <c r="BQ392">
        <v>275.44590687542899</v>
      </c>
      <c r="BR392">
        <v>257.15810622566499</v>
      </c>
      <c r="BS392">
        <v>256.02644093395003</v>
      </c>
      <c r="BT392">
        <v>236.92101218825999</v>
      </c>
      <c r="BU392">
        <v>237.273406366416</v>
      </c>
      <c r="BV392">
        <v>242.16665415106101</v>
      </c>
      <c r="BW392">
        <v>230.460046522141</v>
      </c>
      <c r="BX392">
        <v>234.59453703610899</v>
      </c>
      <c r="BY392">
        <v>234.81882598686801</v>
      </c>
      <c r="BZ392">
        <v>231.57668108329401</v>
      </c>
      <c r="CA392">
        <v>228.476595115468</v>
      </c>
      <c r="CB392">
        <v>239.62298569470499</v>
      </c>
      <c r="CC392">
        <v>240.584675307949</v>
      </c>
      <c r="CD392">
        <v>239.83257058163099</v>
      </c>
    </row>
    <row r="393" spans="1:82" x14ac:dyDescent="0.25">
      <c r="A393">
        <v>93.965287049399194</v>
      </c>
      <c r="B393">
        <v>273.21600899864001</v>
      </c>
      <c r="C393">
        <v>275.06842973375302</v>
      </c>
      <c r="D393">
        <v>279.082792720067</v>
      </c>
      <c r="E393">
        <v>278.54446359612098</v>
      </c>
      <c r="F393">
        <v>285.011056527883</v>
      </c>
      <c r="G393">
        <v>284.36117357545402</v>
      </c>
      <c r="H393">
        <v>277.37215320008198</v>
      </c>
      <c r="I393">
        <v>292.12144535208301</v>
      </c>
      <c r="J393">
        <v>298.213872806761</v>
      </c>
      <c r="K393">
        <v>301.39658120766899</v>
      </c>
      <c r="L393">
        <v>313.986679252567</v>
      </c>
      <c r="M393">
        <v>307.84683915375001</v>
      </c>
      <c r="N393">
        <v>320.96263089048801</v>
      </c>
      <c r="O393">
        <v>336.24785380729901</v>
      </c>
      <c r="P393">
        <v>362.33642873096602</v>
      </c>
      <c r="Q393">
        <v>1412.3077873161501</v>
      </c>
      <c r="R393">
        <v>1761.1513238419</v>
      </c>
      <c r="S393">
        <v>5536.7631311325304</v>
      </c>
      <c r="T393">
        <v>4580.6924636028398</v>
      </c>
      <c r="U393">
        <v>3590.02414434604</v>
      </c>
      <c r="V393">
        <v>4756.9610479029698</v>
      </c>
      <c r="W393">
        <v>4077.3890514050399</v>
      </c>
      <c r="X393">
        <v>3673.0481961831902</v>
      </c>
      <c r="Y393">
        <v>3552.3941608729101</v>
      </c>
      <c r="Z393">
        <v>3591.25312184107</v>
      </c>
      <c r="AA393">
        <v>3452.5993490781698</v>
      </c>
      <c r="AB393">
        <v>3524.3783843213901</v>
      </c>
      <c r="AC393">
        <v>3647.1885799768102</v>
      </c>
      <c r="AD393">
        <v>3458.7140204653801</v>
      </c>
      <c r="AE393">
        <v>4335.6103597116198</v>
      </c>
      <c r="AF393">
        <v>4526.87313143754</v>
      </c>
      <c r="AG393">
        <v>5563.9901184070604</v>
      </c>
      <c r="AH393">
        <v>5448.7533091775904</v>
      </c>
      <c r="AI393">
        <v>4898.6626319726402</v>
      </c>
      <c r="AJ393">
        <v>4368.5387651642204</v>
      </c>
      <c r="AK393">
        <v>3444.1689925846699</v>
      </c>
      <c r="AL393">
        <v>4784.3454822041003</v>
      </c>
      <c r="AM393">
        <v>5924.5407441384796</v>
      </c>
      <c r="AN393">
        <v>5907.85937453109</v>
      </c>
      <c r="AO393">
        <v>5021.4854198303601</v>
      </c>
      <c r="AP393">
        <v>5657.8484859672899</v>
      </c>
      <c r="AQ393">
        <v>5842.9553811727801</v>
      </c>
      <c r="AR393">
        <v>5526.9478439065597</v>
      </c>
      <c r="AS393">
        <v>6165.4490938434201</v>
      </c>
      <c r="AT393">
        <v>4658.95647923669</v>
      </c>
      <c r="AU393">
        <v>4487.6750823426601</v>
      </c>
      <c r="AV393">
        <v>3609.93940686631</v>
      </c>
      <c r="AW393">
        <v>3232.7875736836399</v>
      </c>
      <c r="AX393">
        <v>2883.5200432604402</v>
      </c>
      <c r="AY393">
        <v>2010.99240469752</v>
      </c>
      <c r="AZ393">
        <v>1549.7750687985799</v>
      </c>
      <c r="BA393">
        <v>970.64412720988298</v>
      </c>
      <c r="BB393">
        <v>869.15326656692105</v>
      </c>
      <c r="BC393">
        <v>890.63158280514699</v>
      </c>
      <c r="BD393">
        <v>917.87550656606402</v>
      </c>
      <c r="BE393">
        <v>710.71204116974695</v>
      </c>
      <c r="BF393">
        <v>779.92394376375296</v>
      </c>
      <c r="BG393">
        <v>1285.7936669615999</v>
      </c>
      <c r="BH393">
        <v>1788.1332240173101</v>
      </c>
      <c r="BI393">
        <v>2396.0347248235598</v>
      </c>
      <c r="BJ393">
        <v>3404.6262779040198</v>
      </c>
      <c r="BK393">
        <v>3884.4381415889802</v>
      </c>
      <c r="BL393">
        <v>4585.42015235695</v>
      </c>
      <c r="BM393">
        <v>4020.6409620300901</v>
      </c>
      <c r="BN393">
        <v>3025.7456994272602</v>
      </c>
      <c r="BO393">
        <v>478.475852684578</v>
      </c>
      <c r="BP393">
        <v>286.63133804204102</v>
      </c>
      <c r="BQ393">
        <v>276.52850319115902</v>
      </c>
      <c r="BR393">
        <v>256.02332699683802</v>
      </c>
      <c r="BS393">
        <v>252.71269849277499</v>
      </c>
      <c r="BT393">
        <v>241.96184151449799</v>
      </c>
      <c r="BU393">
        <v>240.26060619708801</v>
      </c>
      <c r="BV393">
        <v>241.049487377118</v>
      </c>
      <c r="BW393">
        <v>233.92191088258701</v>
      </c>
      <c r="BX393">
        <v>238.822799820673</v>
      </c>
      <c r="BY393">
        <v>231.85194351637099</v>
      </c>
      <c r="BZ393">
        <v>232.49480219881801</v>
      </c>
      <c r="CA393">
        <v>228.42363355711899</v>
      </c>
      <c r="CB393">
        <v>236.96019872996601</v>
      </c>
      <c r="CC393">
        <v>241.04045164910099</v>
      </c>
      <c r="CD393">
        <v>240.76814696732399</v>
      </c>
    </row>
    <row r="394" spans="1:82" x14ac:dyDescent="0.25">
      <c r="A394">
        <v>94.205607476635507</v>
      </c>
      <c r="B394">
        <v>273.05955808137497</v>
      </c>
      <c r="C394">
        <v>277.70697053326398</v>
      </c>
      <c r="D394">
        <v>270.45208885215601</v>
      </c>
      <c r="E394">
        <v>279.25636747025402</v>
      </c>
      <c r="F394">
        <v>281.82548652798903</v>
      </c>
      <c r="G394">
        <v>281.20444348484602</v>
      </c>
      <c r="H394">
        <v>277.21412411631002</v>
      </c>
      <c r="I394">
        <v>299.19122473786399</v>
      </c>
      <c r="J394">
        <v>298.79794515358901</v>
      </c>
      <c r="K394">
        <v>307.99500234974403</v>
      </c>
      <c r="L394">
        <v>314.56603808077398</v>
      </c>
      <c r="M394">
        <v>310.17573975172502</v>
      </c>
      <c r="N394">
        <v>327.74688005466902</v>
      </c>
      <c r="O394">
        <v>337.77510817680098</v>
      </c>
      <c r="P394">
        <v>368.56727974491099</v>
      </c>
      <c r="Q394">
        <v>1433.0847889158999</v>
      </c>
      <c r="R394">
        <v>1878.5911952730601</v>
      </c>
      <c r="S394">
        <v>5651.6730934364496</v>
      </c>
      <c r="T394">
        <v>4670.7094722730299</v>
      </c>
      <c r="U394">
        <v>3682.6528396983899</v>
      </c>
      <c r="V394">
        <v>4902.0949260058196</v>
      </c>
      <c r="W394">
        <v>4188.8799512067499</v>
      </c>
      <c r="X394">
        <v>3782.1609057249302</v>
      </c>
      <c r="Y394">
        <v>3645.06197315286</v>
      </c>
      <c r="Z394">
        <v>3699.0848655925001</v>
      </c>
      <c r="AA394">
        <v>3557.6533249848098</v>
      </c>
      <c r="AB394">
        <v>3629.1365624414402</v>
      </c>
      <c r="AC394">
        <v>3742.1357659086598</v>
      </c>
      <c r="AD394">
        <v>3575.0271321070099</v>
      </c>
      <c r="AE394">
        <v>4480.6832202225196</v>
      </c>
      <c r="AF394">
        <v>4660.53574240136</v>
      </c>
      <c r="AG394">
        <v>5730.9056227421397</v>
      </c>
      <c r="AH394">
        <v>5607.8739716908403</v>
      </c>
      <c r="AI394">
        <v>5071.0154721740701</v>
      </c>
      <c r="AJ394">
        <v>4513.2758594380102</v>
      </c>
      <c r="AK394">
        <v>3565.9581660907802</v>
      </c>
      <c r="AL394">
        <v>4917.4998220031002</v>
      </c>
      <c r="AM394">
        <v>6049.0249964662398</v>
      </c>
      <c r="AN394">
        <v>6026.2486112738798</v>
      </c>
      <c r="AO394">
        <v>5106.1196445208898</v>
      </c>
      <c r="AP394">
        <v>5798.7467517003197</v>
      </c>
      <c r="AQ394">
        <v>5941.9043367512304</v>
      </c>
      <c r="AR394">
        <v>5632.9579256944799</v>
      </c>
      <c r="AS394">
        <v>6262.8172004402204</v>
      </c>
      <c r="AT394">
        <v>4745.3003952343197</v>
      </c>
      <c r="AU394">
        <v>4574.8856655967502</v>
      </c>
      <c r="AV394">
        <v>3681.7655115673101</v>
      </c>
      <c r="AW394">
        <v>3291.4085500772899</v>
      </c>
      <c r="AX394">
        <v>2927.6688949179402</v>
      </c>
      <c r="AY394">
        <v>2043.6564123488999</v>
      </c>
      <c r="AZ394">
        <v>1569.0034913951899</v>
      </c>
      <c r="BA394">
        <v>984.63097188634697</v>
      </c>
      <c r="BB394">
        <v>879.46002375733201</v>
      </c>
      <c r="BC394">
        <v>904.96293584972295</v>
      </c>
      <c r="BD394">
        <v>931.92179076330001</v>
      </c>
      <c r="BE394">
        <v>724.16183810470397</v>
      </c>
      <c r="BF394">
        <v>794.49814209849706</v>
      </c>
      <c r="BG394">
        <v>1321.6424853912499</v>
      </c>
      <c r="BH394">
        <v>1831.7888578637101</v>
      </c>
      <c r="BI394">
        <v>2455.40623165651</v>
      </c>
      <c r="BJ394">
        <v>3492.7082855414501</v>
      </c>
      <c r="BK394">
        <v>4003.76254975954</v>
      </c>
      <c r="BL394">
        <v>4741.9576880212999</v>
      </c>
      <c r="BM394">
        <v>4155.2853772814797</v>
      </c>
      <c r="BN394">
        <v>3134.29108683806</v>
      </c>
      <c r="BO394">
        <v>498.84785269155498</v>
      </c>
      <c r="BP394">
        <v>282.277002614053</v>
      </c>
      <c r="BQ394">
        <v>274.49397621604197</v>
      </c>
      <c r="BR394">
        <v>254.56647476257899</v>
      </c>
      <c r="BS394">
        <v>250.37600876560001</v>
      </c>
      <c r="BT394">
        <v>242.36604044904701</v>
      </c>
      <c r="BU394">
        <v>240.92726855721699</v>
      </c>
      <c r="BV394">
        <v>234.63803381074999</v>
      </c>
      <c r="BW394">
        <v>230.67289169876801</v>
      </c>
      <c r="BX394">
        <v>238.1350926321</v>
      </c>
      <c r="BY394">
        <v>230.18650158287801</v>
      </c>
      <c r="BZ394">
        <v>231.73301791948199</v>
      </c>
      <c r="CA394">
        <v>223.180103254882</v>
      </c>
      <c r="CB394">
        <v>229.075376168486</v>
      </c>
      <c r="CC394">
        <v>237.61954580574499</v>
      </c>
      <c r="CD394">
        <v>233.46512643506301</v>
      </c>
    </row>
    <row r="395" spans="1:82" x14ac:dyDescent="0.25">
      <c r="A395">
        <v>94.445927903871805</v>
      </c>
      <c r="B395">
        <v>272.63989071062502</v>
      </c>
      <c r="C395">
        <v>276.46291773773902</v>
      </c>
      <c r="D395">
        <v>261.77571763773602</v>
      </c>
      <c r="E395">
        <v>278.983723381966</v>
      </c>
      <c r="F395">
        <v>275.91839262810402</v>
      </c>
      <c r="G395">
        <v>273.33797444623099</v>
      </c>
      <c r="H395">
        <v>277.14841252124802</v>
      </c>
      <c r="I395">
        <v>296.979821826305</v>
      </c>
      <c r="J395">
        <v>298.001598315796</v>
      </c>
      <c r="K395">
        <v>304.40877196411998</v>
      </c>
      <c r="L395">
        <v>314.00902109820697</v>
      </c>
      <c r="M395">
        <v>320.46540751077902</v>
      </c>
      <c r="N395">
        <v>333.01376441968802</v>
      </c>
      <c r="O395">
        <v>345.021766856206</v>
      </c>
      <c r="P395">
        <v>376.39782674485002</v>
      </c>
      <c r="Q395">
        <v>1502.79682779466</v>
      </c>
      <c r="R395">
        <v>2317.1374688728702</v>
      </c>
      <c r="S395">
        <v>6282.7307505097997</v>
      </c>
      <c r="T395">
        <v>5027.4504328829198</v>
      </c>
      <c r="U395">
        <v>3933.7303596870102</v>
      </c>
      <c r="V395">
        <v>5320.6483428328702</v>
      </c>
      <c r="W395">
        <v>4479.3320348997804</v>
      </c>
      <c r="X395">
        <v>4056.1075726224799</v>
      </c>
      <c r="Y395">
        <v>3868.6528097524601</v>
      </c>
      <c r="Z395">
        <v>3927.90423938917</v>
      </c>
      <c r="AA395">
        <v>3790.05645606091</v>
      </c>
      <c r="AB395">
        <v>3840.05941078755</v>
      </c>
      <c r="AC395">
        <v>3946.2712787985702</v>
      </c>
      <c r="AD395">
        <v>3865.2110416821602</v>
      </c>
      <c r="AE395">
        <v>4893.5623229699204</v>
      </c>
      <c r="AF395">
        <v>5049.8154932943899</v>
      </c>
      <c r="AG395">
        <v>6280.1755303168302</v>
      </c>
      <c r="AH395">
        <v>6157.1020782037604</v>
      </c>
      <c r="AI395">
        <v>5609.3690684092799</v>
      </c>
      <c r="AJ395">
        <v>5005.8073345431803</v>
      </c>
      <c r="AK395">
        <v>3929.6475813349098</v>
      </c>
      <c r="AL395">
        <v>5313.8812517312199</v>
      </c>
      <c r="AM395">
        <v>6470.8346121969998</v>
      </c>
      <c r="AN395">
        <v>6406.0443347850396</v>
      </c>
      <c r="AO395">
        <v>5436.61944276964</v>
      </c>
      <c r="AP395">
        <v>6352.3938098643903</v>
      </c>
      <c r="AQ395">
        <v>6398.6357793409597</v>
      </c>
      <c r="AR395">
        <v>6123.11601829755</v>
      </c>
      <c r="AS395">
        <v>6731.4413744501899</v>
      </c>
      <c r="AT395">
        <v>5129.5309910107399</v>
      </c>
      <c r="AU395">
        <v>4990.2009938614901</v>
      </c>
      <c r="AV395">
        <v>3984.6892140261202</v>
      </c>
      <c r="AW395">
        <v>3563.3567773539298</v>
      </c>
      <c r="AX395">
        <v>3156.2225761373802</v>
      </c>
      <c r="AY395">
        <v>2195.0601282316302</v>
      </c>
      <c r="AZ395">
        <v>1668.4791104595599</v>
      </c>
      <c r="BA395">
        <v>1020.90841893375</v>
      </c>
      <c r="BB395">
        <v>903.363890277162</v>
      </c>
      <c r="BC395">
        <v>929.41081556668496</v>
      </c>
      <c r="BD395">
        <v>959.38790928145204</v>
      </c>
      <c r="BE395">
        <v>748.35633130777899</v>
      </c>
      <c r="BF395">
        <v>838.46803937986101</v>
      </c>
      <c r="BG395">
        <v>1426.13513524361</v>
      </c>
      <c r="BH395">
        <v>1965.52193558063</v>
      </c>
      <c r="BI395">
        <v>2627.1838348190099</v>
      </c>
      <c r="BJ395">
        <v>3784.2726787408701</v>
      </c>
      <c r="BK395">
        <v>4406.5788280545603</v>
      </c>
      <c r="BL395">
        <v>5274.6421302170402</v>
      </c>
      <c r="BM395">
        <v>4559.1073550994697</v>
      </c>
      <c r="BN395">
        <v>3486.1897140287401</v>
      </c>
      <c r="BO395">
        <v>525.71288680453904</v>
      </c>
      <c r="BP395">
        <v>282.34410850062801</v>
      </c>
      <c r="BQ395">
        <v>270.92470976203902</v>
      </c>
      <c r="BR395">
        <v>253.51162488038801</v>
      </c>
      <c r="BS395">
        <v>246.202429616751</v>
      </c>
      <c r="BT395">
        <v>245.02032030231899</v>
      </c>
      <c r="BU395">
        <v>243.46519589414501</v>
      </c>
      <c r="BV395">
        <v>232.22256572647399</v>
      </c>
      <c r="BW395">
        <v>229.07655653029701</v>
      </c>
      <c r="BX395">
        <v>239.167686627492</v>
      </c>
      <c r="BY395">
        <v>225.72470291995199</v>
      </c>
      <c r="BZ395">
        <v>227.898105657522</v>
      </c>
      <c r="CA395">
        <v>219.516774585154</v>
      </c>
      <c r="CB395">
        <v>226.99991998230701</v>
      </c>
      <c r="CC395">
        <v>237.13421247759399</v>
      </c>
      <c r="CD395">
        <v>227.203275755899</v>
      </c>
    </row>
    <row r="396" spans="1:82" x14ac:dyDescent="0.25">
      <c r="A396">
        <v>94.686248331108104</v>
      </c>
      <c r="B396">
        <v>277.54062556479897</v>
      </c>
      <c r="C396">
        <v>280.30468295530801</v>
      </c>
      <c r="D396">
        <v>265.14015009969899</v>
      </c>
      <c r="E396">
        <v>285.82699760462702</v>
      </c>
      <c r="F396">
        <v>281.122444924587</v>
      </c>
      <c r="G396">
        <v>276.04232054194802</v>
      </c>
      <c r="H396">
        <v>277.44312634340702</v>
      </c>
      <c r="I396">
        <v>297.81529401578001</v>
      </c>
      <c r="J396">
        <v>300.58528090008502</v>
      </c>
      <c r="K396">
        <v>303.29096146054297</v>
      </c>
      <c r="L396">
        <v>313.24394359239301</v>
      </c>
      <c r="M396">
        <v>316.91521170931901</v>
      </c>
      <c r="N396">
        <v>330.57208421163</v>
      </c>
      <c r="O396">
        <v>349.84170175280701</v>
      </c>
      <c r="P396">
        <v>378.57799921613298</v>
      </c>
      <c r="Q396">
        <v>1698.33695088844</v>
      </c>
      <c r="R396">
        <v>2831.6563612443802</v>
      </c>
      <c r="S396">
        <v>7326.4504213455002</v>
      </c>
      <c r="T396">
        <v>5401.179715921</v>
      </c>
      <c r="U396">
        <v>4092.2067514219002</v>
      </c>
      <c r="V396">
        <v>5702.3017354684098</v>
      </c>
      <c r="W396">
        <v>4744.9420611695596</v>
      </c>
      <c r="X396">
        <v>4248.3130656256999</v>
      </c>
      <c r="Y396">
        <v>4059.5099949618598</v>
      </c>
      <c r="Z396">
        <v>4115.1630454282003</v>
      </c>
      <c r="AA396">
        <v>3938.38803726889</v>
      </c>
      <c r="AB396">
        <v>4016.94444951688</v>
      </c>
      <c r="AC396">
        <v>4094.55207464147</v>
      </c>
      <c r="AD396">
        <v>4312.0923399454296</v>
      </c>
      <c r="AE396">
        <v>5497.9166363454196</v>
      </c>
      <c r="AF396">
        <v>5685.0990140437198</v>
      </c>
      <c r="AG396">
        <v>7144.3159811117803</v>
      </c>
      <c r="AH396">
        <v>7090.5732010664497</v>
      </c>
      <c r="AI396">
        <v>6614.6214126597697</v>
      </c>
      <c r="AJ396">
        <v>5961.7785798781697</v>
      </c>
      <c r="AK396">
        <v>4490.9882562175499</v>
      </c>
      <c r="AL396">
        <v>6191.1888478936899</v>
      </c>
      <c r="AM396">
        <v>7386.7999227604496</v>
      </c>
      <c r="AN396">
        <v>7090.0414489409404</v>
      </c>
      <c r="AO396">
        <v>6192.53189024946</v>
      </c>
      <c r="AP396">
        <v>7560.6719065099396</v>
      </c>
      <c r="AQ396">
        <v>7623.2617385559097</v>
      </c>
      <c r="AR396">
        <v>7516.5649805555204</v>
      </c>
      <c r="AS396">
        <v>8174.1532316370403</v>
      </c>
      <c r="AT396">
        <v>6252.0805743054998</v>
      </c>
      <c r="AU396">
        <v>6085.4378731318102</v>
      </c>
      <c r="AV396">
        <v>4825.6571109023298</v>
      </c>
      <c r="AW396">
        <v>4347.5059260263697</v>
      </c>
      <c r="AX396">
        <v>3873.0301050354901</v>
      </c>
      <c r="AY396">
        <v>2639.8021500403602</v>
      </c>
      <c r="AZ396">
        <v>1914.7440036840001</v>
      </c>
      <c r="BA396">
        <v>1096.2020363506599</v>
      </c>
      <c r="BB396">
        <v>951.14268540741205</v>
      </c>
      <c r="BC396">
        <v>977.77446529936196</v>
      </c>
      <c r="BD396">
        <v>1019.29399299444</v>
      </c>
      <c r="BE396">
        <v>790.76095875472095</v>
      </c>
      <c r="BF396">
        <v>916.54061284014699</v>
      </c>
      <c r="BG396">
        <v>1611.56069452764</v>
      </c>
      <c r="BH396">
        <v>2184.8281239727298</v>
      </c>
      <c r="BI396">
        <v>2956.4414980617598</v>
      </c>
      <c r="BJ396">
        <v>4364.8686487418099</v>
      </c>
      <c r="BK396">
        <v>5174.4430145589904</v>
      </c>
      <c r="BL396">
        <v>6062.18149067989</v>
      </c>
      <c r="BM396">
        <v>5038.4627184110795</v>
      </c>
      <c r="BN396">
        <v>3900.2410865905299</v>
      </c>
      <c r="BO396">
        <v>534.93629917488397</v>
      </c>
      <c r="BP396">
        <v>287.75710750339999</v>
      </c>
      <c r="BQ396">
        <v>273.009496614829</v>
      </c>
      <c r="BR396">
        <v>254.83006532061</v>
      </c>
      <c r="BS396">
        <v>245.42298515632501</v>
      </c>
      <c r="BT396">
        <v>250.07657138000101</v>
      </c>
      <c r="BU396">
        <v>245.28019390302001</v>
      </c>
      <c r="BV396">
        <v>232.486096576401</v>
      </c>
      <c r="BW396">
        <v>229.400475995671</v>
      </c>
      <c r="BX396">
        <v>236.88608131827201</v>
      </c>
      <c r="BY396">
        <v>221.12192116074701</v>
      </c>
      <c r="BZ396">
        <v>227.63567360756301</v>
      </c>
      <c r="CA396">
        <v>217.34084640388801</v>
      </c>
      <c r="CB396">
        <v>225.312135977011</v>
      </c>
      <c r="CC396">
        <v>235.186819653014</v>
      </c>
      <c r="CD396">
        <v>225.00939465701401</v>
      </c>
    </row>
    <row r="397" spans="1:82" x14ac:dyDescent="0.25">
      <c r="A397">
        <v>94.926568758344402</v>
      </c>
      <c r="B397">
        <v>277.95095740686099</v>
      </c>
      <c r="C397">
        <v>280.62732889573903</v>
      </c>
      <c r="D397">
        <v>265.49298450851597</v>
      </c>
      <c r="E397">
        <v>286.28296531556902</v>
      </c>
      <c r="F397">
        <v>288.48972681651298</v>
      </c>
      <c r="G397">
        <v>281.90821605237198</v>
      </c>
      <c r="H397">
        <v>282.03088945850902</v>
      </c>
      <c r="I397">
        <v>298.09014262011902</v>
      </c>
      <c r="J397">
        <v>300.804446938708</v>
      </c>
      <c r="K397">
        <v>310.51628553352998</v>
      </c>
      <c r="L397">
        <v>314.81561251379901</v>
      </c>
      <c r="M397">
        <v>317.123236571436</v>
      </c>
      <c r="N397">
        <v>329.53073933541401</v>
      </c>
      <c r="O397">
        <v>350.42805528038502</v>
      </c>
      <c r="P397">
        <v>379.81351879217601</v>
      </c>
      <c r="Q397">
        <v>1930.04590799931</v>
      </c>
      <c r="R397">
        <v>3069.63186066461</v>
      </c>
      <c r="S397">
        <v>7427.40628578004</v>
      </c>
      <c r="T397">
        <v>5088.6135278127404</v>
      </c>
      <c r="U397">
        <v>3901.2504222188199</v>
      </c>
      <c r="V397">
        <v>5422.9666800759396</v>
      </c>
      <c r="W397">
        <v>4515.2939120538604</v>
      </c>
      <c r="X397">
        <v>4099.2201892908097</v>
      </c>
      <c r="Y397">
        <v>3917.2897922904399</v>
      </c>
      <c r="Z397">
        <v>3952.3978198351401</v>
      </c>
      <c r="AA397">
        <v>3805.4121919982199</v>
      </c>
      <c r="AB397">
        <v>3878.3033921453198</v>
      </c>
      <c r="AC397">
        <v>3982.7200170932902</v>
      </c>
      <c r="AD397">
        <v>4461.79391056245</v>
      </c>
      <c r="AE397">
        <v>5683.3774514575398</v>
      </c>
      <c r="AF397">
        <v>5889.0032285094503</v>
      </c>
      <c r="AG397">
        <v>7424.3590800771599</v>
      </c>
      <c r="AH397">
        <v>7464.3267720485801</v>
      </c>
      <c r="AI397">
        <v>7156.4074450487396</v>
      </c>
      <c r="AJ397">
        <v>6504.6136142898704</v>
      </c>
      <c r="AK397">
        <v>4870.7183886364201</v>
      </c>
      <c r="AL397">
        <v>6661.8525270223199</v>
      </c>
      <c r="AM397">
        <v>7850.2679891464304</v>
      </c>
      <c r="AN397">
        <v>7402.3518388449202</v>
      </c>
      <c r="AO397">
        <v>6715.0286089466099</v>
      </c>
      <c r="AP397">
        <v>8226.3697061391595</v>
      </c>
      <c r="AQ397">
        <v>8618.6860727803305</v>
      </c>
      <c r="AR397">
        <v>8739.9479998931292</v>
      </c>
      <c r="AS397">
        <v>9368.9849249017097</v>
      </c>
      <c r="AT397">
        <v>7160.8676306023499</v>
      </c>
      <c r="AU397">
        <v>6992.0587614333099</v>
      </c>
      <c r="AV397">
        <v>5585.0937626365203</v>
      </c>
      <c r="AW397">
        <v>5007.6298998262</v>
      </c>
      <c r="AX397">
        <v>4558.6024622278701</v>
      </c>
      <c r="AY397">
        <v>3003.93705477905</v>
      </c>
      <c r="AZ397">
        <v>2102.70724475716</v>
      </c>
      <c r="BA397">
        <v>1155.1263005830699</v>
      </c>
      <c r="BB397">
        <v>990.33696733290401</v>
      </c>
      <c r="BC397">
        <v>1024.7113243613101</v>
      </c>
      <c r="BD397">
        <v>1068.5132406484199</v>
      </c>
      <c r="BE397">
        <v>833.08067431532902</v>
      </c>
      <c r="BF397">
        <v>971.45814122232196</v>
      </c>
      <c r="BG397">
        <v>1725.50663597588</v>
      </c>
      <c r="BH397">
        <v>2282.0382443153799</v>
      </c>
      <c r="BI397">
        <v>3117.1236312034798</v>
      </c>
      <c r="BJ397">
        <v>4709.9158451945405</v>
      </c>
      <c r="BK397">
        <v>5550.0080506565901</v>
      </c>
      <c r="BL397">
        <v>6207.4739206446002</v>
      </c>
      <c r="BM397">
        <v>4984.1402497397103</v>
      </c>
      <c r="BN397">
        <v>3864.3214220220002</v>
      </c>
      <c r="BO397">
        <v>532.91108586375503</v>
      </c>
      <c r="BP397">
        <v>289.51926575567302</v>
      </c>
      <c r="BQ397">
        <v>275.29110827975097</v>
      </c>
      <c r="BR397">
        <v>255.060452009334</v>
      </c>
      <c r="BS397">
        <v>243.83054298729999</v>
      </c>
      <c r="BT397">
        <v>251.39273709960099</v>
      </c>
      <c r="BU397">
        <v>241.16000375859201</v>
      </c>
      <c r="BV397">
        <v>233.29257880938999</v>
      </c>
      <c r="BW397">
        <v>230.39889565307601</v>
      </c>
      <c r="BX397">
        <v>237.909345442633</v>
      </c>
      <c r="BY397">
        <v>218.44093714438401</v>
      </c>
      <c r="BZ397">
        <v>227.89711795871099</v>
      </c>
      <c r="CA397">
        <v>219.83424123472901</v>
      </c>
      <c r="CB397">
        <v>222.15502199042601</v>
      </c>
      <c r="CC397">
        <v>227.60624849089601</v>
      </c>
      <c r="CD397">
        <v>226.07832223161299</v>
      </c>
    </row>
    <row r="398" spans="1:82" x14ac:dyDescent="0.25">
      <c r="A398">
        <v>95.1668891855807</v>
      </c>
      <c r="B398">
        <v>277.95095740686099</v>
      </c>
      <c r="C398">
        <v>280.62732889573903</v>
      </c>
      <c r="D398">
        <v>265.49298450851597</v>
      </c>
      <c r="E398">
        <v>286.28296531556902</v>
      </c>
      <c r="F398">
        <v>288.48972681651298</v>
      </c>
      <c r="G398">
        <v>281.90821605237198</v>
      </c>
      <c r="H398">
        <v>282.03088945850902</v>
      </c>
      <c r="I398">
        <v>298.09014262011902</v>
      </c>
      <c r="J398">
        <v>300.804446938708</v>
      </c>
      <c r="K398">
        <v>310.51628553352998</v>
      </c>
      <c r="L398">
        <v>314.81561251379901</v>
      </c>
      <c r="M398">
        <v>317.123236571436</v>
      </c>
      <c r="N398">
        <v>329.53073933541401</v>
      </c>
      <c r="O398">
        <v>350.42805528038502</v>
      </c>
      <c r="P398">
        <v>379.44394862941999</v>
      </c>
      <c r="Q398">
        <v>1983.5610579194699</v>
      </c>
      <c r="R398">
        <v>3090.1133005677698</v>
      </c>
      <c r="S398">
        <v>6851.8950754523303</v>
      </c>
      <c r="T398">
        <v>4563.0350190989602</v>
      </c>
      <c r="U398">
        <v>3604.56740619322</v>
      </c>
      <c r="V398">
        <v>5069.14585375975</v>
      </c>
      <c r="W398">
        <v>4165.3210194213398</v>
      </c>
      <c r="X398">
        <v>3819.8403245556001</v>
      </c>
      <c r="Y398">
        <v>3645.7604541692199</v>
      </c>
      <c r="Z398">
        <v>3659.3695550055099</v>
      </c>
      <c r="AA398">
        <v>3543.6484487501398</v>
      </c>
      <c r="AB398">
        <v>3625.4624691418198</v>
      </c>
      <c r="AC398">
        <v>3707.76827168726</v>
      </c>
      <c r="AD398">
        <v>4316.5522802164596</v>
      </c>
      <c r="AE398">
        <v>5509.6091822046301</v>
      </c>
      <c r="AF398">
        <v>5678.9312148807803</v>
      </c>
      <c r="AG398">
        <v>7145.9065136377903</v>
      </c>
      <c r="AH398">
        <v>7286.5133330334302</v>
      </c>
      <c r="AI398">
        <v>7093.8947254674204</v>
      </c>
      <c r="AJ398">
        <v>6503.9361164298698</v>
      </c>
      <c r="AK398">
        <v>4865.4710910173198</v>
      </c>
      <c r="AL398">
        <v>6554.3787097732102</v>
      </c>
      <c r="AM398">
        <v>7628.9452767592402</v>
      </c>
      <c r="AN398">
        <v>7155.2279125454997</v>
      </c>
      <c r="AO398">
        <v>6691.1876854222801</v>
      </c>
      <c r="AP398">
        <v>8175.1732841315797</v>
      </c>
      <c r="AQ398">
        <v>8903.3597498150702</v>
      </c>
      <c r="AR398">
        <v>9124.4961165415007</v>
      </c>
      <c r="AS398">
        <v>9620.9540474399091</v>
      </c>
      <c r="AT398">
        <v>7422.8737815442901</v>
      </c>
      <c r="AU398">
        <v>7247.4878146476203</v>
      </c>
      <c r="AV398">
        <v>5806.3294128938996</v>
      </c>
      <c r="AW398">
        <v>5235.9649395726201</v>
      </c>
      <c r="AX398">
        <v>4779.9495227299903</v>
      </c>
      <c r="AY398">
        <v>3130.3119703011098</v>
      </c>
      <c r="AZ398">
        <v>2141.37243554827</v>
      </c>
      <c r="BA398">
        <v>1175.57750572444</v>
      </c>
      <c r="BB398">
        <v>999.69141610824397</v>
      </c>
      <c r="BC398">
        <v>1038.9953410399501</v>
      </c>
      <c r="BD398">
        <v>1091.46692433823</v>
      </c>
      <c r="BE398">
        <v>847.24397539267397</v>
      </c>
      <c r="BF398">
        <v>1000.22016001697</v>
      </c>
      <c r="BG398">
        <v>1729.0176045507301</v>
      </c>
      <c r="BH398">
        <v>2245.95844077628</v>
      </c>
      <c r="BI398">
        <v>3049.7268798780201</v>
      </c>
      <c r="BJ398">
        <v>4630.4131083230996</v>
      </c>
      <c r="BK398">
        <v>5453.8308578952101</v>
      </c>
      <c r="BL398">
        <v>5959.0060371386298</v>
      </c>
      <c r="BM398">
        <v>4693.1134643846099</v>
      </c>
      <c r="BN398">
        <v>3657.5860150604399</v>
      </c>
      <c r="BO398">
        <v>534.02124156052901</v>
      </c>
      <c r="BP398">
        <v>287.57674610139702</v>
      </c>
      <c r="BQ398">
        <v>277.54723046339399</v>
      </c>
      <c r="BR398">
        <v>256.68689221536999</v>
      </c>
      <c r="BS398">
        <v>242.94464335095699</v>
      </c>
      <c r="BT398">
        <v>251.49864621842099</v>
      </c>
      <c r="BU398">
        <v>239.463571047237</v>
      </c>
      <c r="BV398">
        <v>232.72978566939901</v>
      </c>
      <c r="BW398">
        <v>231.54954037875501</v>
      </c>
      <c r="BX398">
        <v>241.07884723043199</v>
      </c>
      <c r="BY398">
        <v>218.62882347531001</v>
      </c>
      <c r="BZ398">
        <v>230.85525501523401</v>
      </c>
      <c r="CA398">
        <v>222.923397784266</v>
      </c>
      <c r="CB398">
        <v>223.80411791723199</v>
      </c>
      <c r="CC398">
        <v>224.631904083828</v>
      </c>
      <c r="CD398">
        <v>226.07832223161299</v>
      </c>
    </row>
    <row r="399" spans="1:82" x14ac:dyDescent="0.25">
      <c r="A399">
        <v>95.407209612816999</v>
      </c>
      <c r="B399">
        <v>278.03551233761402</v>
      </c>
      <c r="C399">
        <v>280.67326366352597</v>
      </c>
      <c r="D399">
        <v>265.361746112422</v>
      </c>
      <c r="E399">
        <v>286.33251761156998</v>
      </c>
      <c r="F399">
        <v>288.43205741478602</v>
      </c>
      <c r="G399">
        <v>281.78312062989897</v>
      </c>
      <c r="H399">
        <v>282.04106993324001</v>
      </c>
      <c r="I399">
        <v>298.005155934919</v>
      </c>
      <c r="J399">
        <v>300.10266839554299</v>
      </c>
      <c r="K399">
        <v>310.26814487284599</v>
      </c>
      <c r="L399">
        <v>314.58280844810002</v>
      </c>
      <c r="M399">
        <v>316.89667632173399</v>
      </c>
      <c r="N399">
        <v>329.22836059313101</v>
      </c>
      <c r="O399">
        <v>349.67570472305198</v>
      </c>
      <c r="P399">
        <v>378.61472361985699</v>
      </c>
      <c r="Q399">
        <v>1919.1461943123099</v>
      </c>
      <c r="R399">
        <v>3055.5124430546298</v>
      </c>
      <c r="S399">
        <v>6519.8580837603104</v>
      </c>
      <c r="T399">
        <v>4326.2549201927204</v>
      </c>
      <c r="U399">
        <v>3401.7655261382802</v>
      </c>
      <c r="V399">
        <v>4817.50367978127</v>
      </c>
      <c r="W399">
        <v>3949.9932137481301</v>
      </c>
      <c r="X399">
        <v>3623.9878219275301</v>
      </c>
      <c r="Y399">
        <v>3438.9738309586</v>
      </c>
      <c r="Z399">
        <v>3452.7566213933001</v>
      </c>
      <c r="AA399">
        <v>3352.23138816035</v>
      </c>
      <c r="AB399">
        <v>3418.7901359910002</v>
      </c>
      <c r="AC399">
        <v>3496.1610368001102</v>
      </c>
      <c r="AD399">
        <v>4126.6180043231097</v>
      </c>
      <c r="AE399">
        <v>5271.5561610217201</v>
      </c>
      <c r="AF399">
        <v>5430.9636824044301</v>
      </c>
      <c r="AG399">
        <v>6806.5464090269597</v>
      </c>
      <c r="AH399">
        <v>6998.7208995800702</v>
      </c>
      <c r="AI399">
        <v>6857.2147372092204</v>
      </c>
      <c r="AJ399">
        <v>6308.9220931379296</v>
      </c>
      <c r="AK399">
        <v>4715.5977821954802</v>
      </c>
      <c r="AL399">
        <v>6294.2882023026104</v>
      </c>
      <c r="AM399">
        <v>7190.4952214242503</v>
      </c>
      <c r="AN399">
        <v>6717.01267959298</v>
      </c>
      <c r="AO399">
        <v>6417.1622766219598</v>
      </c>
      <c r="AP399">
        <v>7942.75796841382</v>
      </c>
      <c r="AQ399">
        <v>8630.9726090165404</v>
      </c>
      <c r="AR399">
        <v>8952.4168351232292</v>
      </c>
      <c r="AS399">
        <v>9324.0042214429304</v>
      </c>
      <c r="AT399">
        <v>7272.0819458231999</v>
      </c>
      <c r="AU399">
        <v>7087.4066336923197</v>
      </c>
      <c r="AV399">
        <v>5702.9156336921096</v>
      </c>
      <c r="AW399">
        <v>5144.47894470356</v>
      </c>
      <c r="AX399">
        <v>4700.2224410884601</v>
      </c>
      <c r="AY399">
        <v>3104.2646341863801</v>
      </c>
      <c r="AZ399">
        <v>2088.1913075776702</v>
      </c>
      <c r="BA399">
        <v>1152.83368536739</v>
      </c>
      <c r="BB399">
        <v>983.62885976765995</v>
      </c>
      <c r="BC399">
        <v>1027.21123784767</v>
      </c>
      <c r="BD399">
        <v>1074.7737903489401</v>
      </c>
      <c r="BE399">
        <v>840.02783765099298</v>
      </c>
      <c r="BF399">
        <v>999.10029914989502</v>
      </c>
      <c r="BG399">
        <v>1695.7830389616499</v>
      </c>
      <c r="BH399">
        <v>2164.7669740261099</v>
      </c>
      <c r="BI399">
        <v>2922.4439474139199</v>
      </c>
      <c r="BJ399">
        <v>4432.0429385685102</v>
      </c>
      <c r="BK399">
        <v>5208.8233908959901</v>
      </c>
      <c r="BL399">
        <v>5696.6978107189898</v>
      </c>
      <c r="BM399">
        <v>4466.3300261901004</v>
      </c>
      <c r="BN399">
        <v>3528.1625336010102</v>
      </c>
      <c r="BO399">
        <v>532.55244074851305</v>
      </c>
      <c r="BP399">
        <v>285.51451406136499</v>
      </c>
      <c r="BQ399">
        <v>276.067335105719</v>
      </c>
      <c r="BR399">
        <v>258.00117391731601</v>
      </c>
      <c r="BS399">
        <v>242.80685054618601</v>
      </c>
      <c r="BT399">
        <v>251.05901391383301</v>
      </c>
      <c r="BU399">
        <v>240.665475914891</v>
      </c>
      <c r="BV399">
        <v>233.548093899609</v>
      </c>
      <c r="BW399">
        <v>235.23189143033801</v>
      </c>
      <c r="BX399">
        <v>244.04291081012599</v>
      </c>
      <c r="BY399">
        <v>219.09579222468199</v>
      </c>
      <c r="BZ399">
        <v>233.19121607683499</v>
      </c>
      <c r="CA399">
        <v>225.16187847179401</v>
      </c>
      <c r="CB399">
        <v>224.97194489267099</v>
      </c>
      <c r="CC399">
        <v>224.96931892445301</v>
      </c>
      <c r="CD399">
        <v>226.60065739098101</v>
      </c>
    </row>
    <row r="400" spans="1:82" x14ac:dyDescent="0.25">
      <c r="A400">
        <v>95.647530040053397</v>
      </c>
      <c r="B400">
        <v>280.71654044268701</v>
      </c>
      <c r="C400">
        <v>281.38228493207703</v>
      </c>
      <c r="D400">
        <v>268.86745710047501</v>
      </c>
      <c r="E400">
        <v>285.12999751525302</v>
      </c>
      <c r="F400">
        <v>289.52726284569201</v>
      </c>
      <c r="G400">
        <v>281.22391706179002</v>
      </c>
      <c r="H400">
        <v>279.89115499018698</v>
      </c>
      <c r="I400">
        <v>296.13211798595</v>
      </c>
      <c r="J400">
        <v>298.30467286718999</v>
      </c>
      <c r="K400">
        <v>308.78585376403498</v>
      </c>
      <c r="L400">
        <v>311.57089293636801</v>
      </c>
      <c r="M400">
        <v>316.21816955911902</v>
      </c>
      <c r="N400">
        <v>325.12763629116699</v>
      </c>
      <c r="O400">
        <v>343.47292745474698</v>
      </c>
      <c r="P400">
        <v>373.18101246949698</v>
      </c>
      <c r="Q400">
        <v>1834.36300702174</v>
      </c>
      <c r="R400">
        <v>2918.7922024239301</v>
      </c>
      <c r="S400">
        <v>6148.1059911397497</v>
      </c>
      <c r="T400">
        <v>4077.1774937463601</v>
      </c>
      <c r="U400">
        <v>3189.4184421342902</v>
      </c>
      <c r="V400">
        <v>4530.0216670078598</v>
      </c>
      <c r="W400">
        <v>3710.2775575636001</v>
      </c>
      <c r="X400">
        <v>3396.1058059480101</v>
      </c>
      <c r="Y400">
        <v>3210.76580861411</v>
      </c>
      <c r="Z400">
        <v>3226.1040966660998</v>
      </c>
      <c r="AA400">
        <v>3135.9893548877499</v>
      </c>
      <c r="AB400">
        <v>3196.8810821156198</v>
      </c>
      <c r="AC400">
        <v>3261.1910795711101</v>
      </c>
      <c r="AD400">
        <v>3865.09723493509</v>
      </c>
      <c r="AE400">
        <v>4935.8672894232895</v>
      </c>
      <c r="AF400">
        <v>5075.01470253152</v>
      </c>
      <c r="AG400">
        <v>6359.2520538833196</v>
      </c>
      <c r="AH400">
        <v>6559.6874602337302</v>
      </c>
      <c r="AI400">
        <v>6445.7585728861204</v>
      </c>
      <c r="AJ400">
        <v>5932.2682976258102</v>
      </c>
      <c r="AK400">
        <v>4433.4520039694899</v>
      </c>
      <c r="AL400">
        <v>5880.5414026694798</v>
      </c>
      <c r="AM400">
        <v>6635.1891658787599</v>
      </c>
      <c r="AN400">
        <v>6204.5447557480402</v>
      </c>
      <c r="AO400">
        <v>5960.6177367721702</v>
      </c>
      <c r="AP400">
        <v>7467.3104701499997</v>
      </c>
      <c r="AQ400">
        <v>8055.7731156826603</v>
      </c>
      <c r="AR400">
        <v>8405.3055476969603</v>
      </c>
      <c r="AS400">
        <v>8730.6463433433</v>
      </c>
      <c r="AT400">
        <v>6825.8682895171496</v>
      </c>
      <c r="AU400">
        <v>6651.7807838979998</v>
      </c>
      <c r="AV400">
        <v>5368.8893625888404</v>
      </c>
      <c r="AW400">
        <v>4840.0735470600603</v>
      </c>
      <c r="AX400">
        <v>4425.3214256903402</v>
      </c>
      <c r="AY400">
        <v>2939.1226281894701</v>
      </c>
      <c r="AZ400">
        <v>1973.27593912254</v>
      </c>
      <c r="BA400">
        <v>1093.8455228435</v>
      </c>
      <c r="BB400">
        <v>930.29089381666597</v>
      </c>
      <c r="BC400">
        <v>972.83289190797097</v>
      </c>
      <c r="BD400">
        <v>1017.2696955973601</v>
      </c>
      <c r="BE400">
        <v>812.85427687002095</v>
      </c>
      <c r="BF400">
        <v>959.02277326575597</v>
      </c>
      <c r="BG400">
        <v>1619.0562101391699</v>
      </c>
      <c r="BH400">
        <v>2041.11373831217</v>
      </c>
      <c r="BI400">
        <v>2735.8564365953298</v>
      </c>
      <c r="BJ400">
        <v>4149.3753850430503</v>
      </c>
      <c r="BK400">
        <v>4879.7403137102801</v>
      </c>
      <c r="BL400">
        <v>5342.4022642381897</v>
      </c>
      <c r="BM400">
        <v>4189.3988822657902</v>
      </c>
      <c r="BN400">
        <v>3346.2648382187399</v>
      </c>
      <c r="BO400">
        <v>524.72770016502102</v>
      </c>
      <c r="BP400">
        <v>283.82940825319599</v>
      </c>
      <c r="BQ400">
        <v>273.27180966752098</v>
      </c>
      <c r="BR400">
        <v>258.747732558086</v>
      </c>
      <c r="BS400">
        <v>244.62444678286801</v>
      </c>
      <c r="BT400">
        <v>251.775867727389</v>
      </c>
      <c r="BU400">
        <v>242.39419229725101</v>
      </c>
      <c r="BV400">
        <v>233.42130440525099</v>
      </c>
      <c r="BW400">
        <v>238.507865097505</v>
      </c>
      <c r="BX400">
        <v>245.560958683184</v>
      </c>
      <c r="BY400">
        <v>220.52580036871899</v>
      </c>
      <c r="BZ400">
        <v>239.571400649623</v>
      </c>
      <c r="CA400">
        <v>227.261514330594</v>
      </c>
      <c r="CB400">
        <v>225.58854203939501</v>
      </c>
      <c r="CC400">
        <v>225.50199346565199</v>
      </c>
      <c r="CD400">
        <v>229.69352878914401</v>
      </c>
    </row>
    <row r="401" spans="1:82" x14ac:dyDescent="0.25">
      <c r="A401">
        <v>95.887850467289695</v>
      </c>
      <c r="B401">
        <v>276.190276366425</v>
      </c>
      <c r="C401">
        <v>288.33625108289903</v>
      </c>
      <c r="D401">
        <v>276.74862955153702</v>
      </c>
      <c r="E401">
        <v>285.21453853120198</v>
      </c>
      <c r="F401">
        <v>291.83904068165401</v>
      </c>
      <c r="G401">
        <v>284.93533423492602</v>
      </c>
      <c r="H401">
        <v>280.55368046491299</v>
      </c>
      <c r="I401">
        <v>295.51857775500901</v>
      </c>
      <c r="J401">
        <v>296.84531964902402</v>
      </c>
      <c r="K401">
        <v>308.64530698465597</v>
      </c>
      <c r="L401">
        <v>309.27155953144302</v>
      </c>
      <c r="M401">
        <v>318.12485101732398</v>
      </c>
      <c r="N401">
        <v>326.35268972326901</v>
      </c>
      <c r="O401">
        <v>344.33221542101199</v>
      </c>
      <c r="P401">
        <v>371.37205945895403</v>
      </c>
      <c r="Q401">
        <v>1820.2475667353101</v>
      </c>
      <c r="R401">
        <v>2942.8024103307398</v>
      </c>
      <c r="S401">
        <v>6195.3584967910601</v>
      </c>
      <c r="T401">
        <v>4099.8316663736696</v>
      </c>
      <c r="U401">
        <v>3200.1528774431099</v>
      </c>
      <c r="V401">
        <v>4556.9142715587304</v>
      </c>
      <c r="W401">
        <v>3727.8529589596901</v>
      </c>
      <c r="X401">
        <v>3410.5925581965998</v>
      </c>
      <c r="Y401">
        <v>3211.4717970949</v>
      </c>
      <c r="Z401">
        <v>3232.0104067625198</v>
      </c>
      <c r="AA401">
        <v>3144.4542622704598</v>
      </c>
      <c r="AB401">
        <v>3198.3612909817102</v>
      </c>
      <c r="AC401">
        <v>3258.4830664011201</v>
      </c>
      <c r="AD401">
        <v>3864.7505794801</v>
      </c>
      <c r="AE401">
        <v>4950.8893875170697</v>
      </c>
      <c r="AF401">
        <v>5077.1775610474097</v>
      </c>
      <c r="AG401">
        <v>6371.9456636922996</v>
      </c>
      <c r="AH401">
        <v>6581.0962492836097</v>
      </c>
      <c r="AI401">
        <v>6473.0545909277198</v>
      </c>
      <c r="AJ401">
        <v>5942.3722571399803</v>
      </c>
      <c r="AK401">
        <v>4434.0328235118895</v>
      </c>
      <c r="AL401">
        <v>5847.9097820593597</v>
      </c>
      <c r="AM401">
        <v>6575.6570079085805</v>
      </c>
      <c r="AN401">
        <v>6152.7833945947104</v>
      </c>
      <c r="AO401">
        <v>5903.6238889394899</v>
      </c>
      <c r="AP401">
        <v>7449.3796567527097</v>
      </c>
      <c r="AQ401">
        <v>8022.4505942536598</v>
      </c>
      <c r="AR401">
        <v>8384.7065293445303</v>
      </c>
      <c r="AS401">
        <v>8701.6001560837594</v>
      </c>
      <c r="AT401">
        <v>6800.9068099881497</v>
      </c>
      <c r="AU401">
        <v>6631.5278499470496</v>
      </c>
      <c r="AV401">
        <v>5351.5476066989504</v>
      </c>
      <c r="AW401">
        <v>4813.3995065900699</v>
      </c>
      <c r="AX401">
        <v>4402.9134908657397</v>
      </c>
      <c r="AY401">
        <v>2922.97693614842</v>
      </c>
      <c r="AZ401">
        <v>1954.10769013711</v>
      </c>
      <c r="BA401">
        <v>1068.6849020041</v>
      </c>
      <c r="BB401">
        <v>902.45475352316498</v>
      </c>
      <c r="BC401">
        <v>947.06201440815505</v>
      </c>
      <c r="BD401">
        <v>991.41871587497701</v>
      </c>
      <c r="BE401">
        <v>803.84162930079003</v>
      </c>
      <c r="BF401">
        <v>945.76423065021004</v>
      </c>
      <c r="BG401">
        <v>1618.0385197481201</v>
      </c>
      <c r="BH401">
        <v>2037.14359267137</v>
      </c>
      <c r="BI401">
        <v>2723.7347733329002</v>
      </c>
      <c r="BJ401">
        <v>4148.6649019724</v>
      </c>
      <c r="BK401">
        <v>4882.6021090496097</v>
      </c>
      <c r="BL401">
        <v>5350.4655402712497</v>
      </c>
      <c r="BM401">
        <v>4193.9100716666799</v>
      </c>
      <c r="BN401">
        <v>3375.7799794045</v>
      </c>
      <c r="BO401">
        <v>523.120048346771</v>
      </c>
      <c r="BP401">
        <v>284.29585105640399</v>
      </c>
      <c r="BQ401">
        <v>271.87714289953101</v>
      </c>
      <c r="BR401">
        <v>259.04707151418302</v>
      </c>
      <c r="BS401">
        <v>246.04344071298399</v>
      </c>
      <c r="BT401">
        <v>248.04008911646599</v>
      </c>
      <c r="BU401">
        <v>239.40441570457099</v>
      </c>
      <c r="BV401">
        <v>231.22009260428101</v>
      </c>
      <c r="BW401">
        <v>235.59529427411599</v>
      </c>
      <c r="BX401">
        <v>241.906159058074</v>
      </c>
      <c r="BY401">
        <v>223.98010147373299</v>
      </c>
      <c r="BZ401">
        <v>242.935120045681</v>
      </c>
      <c r="CA401">
        <v>228.63307310505101</v>
      </c>
      <c r="CB401">
        <v>225.43644276665401</v>
      </c>
      <c r="CC401">
        <v>221.84330689095299</v>
      </c>
      <c r="CD401">
        <v>225.48353355283299</v>
      </c>
    </row>
    <row r="402" spans="1:82" x14ac:dyDescent="0.25">
      <c r="A402">
        <v>96.128170894525994</v>
      </c>
      <c r="B402">
        <v>272.79090644574899</v>
      </c>
      <c r="C402">
        <v>275.66561160052299</v>
      </c>
      <c r="D402">
        <v>279.83238861987797</v>
      </c>
      <c r="E402">
        <v>281.701242298772</v>
      </c>
      <c r="F402">
        <v>291.184563341304</v>
      </c>
      <c r="G402">
        <v>280.314307362227</v>
      </c>
      <c r="H402">
        <v>283.810757174797</v>
      </c>
      <c r="I402">
        <v>291.75971134959701</v>
      </c>
      <c r="J402">
        <v>297.01549371183501</v>
      </c>
      <c r="K402">
        <v>308.92003146817501</v>
      </c>
      <c r="L402">
        <v>308.44864929567501</v>
      </c>
      <c r="M402">
        <v>312.18665806004799</v>
      </c>
      <c r="N402">
        <v>336.86311336601398</v>
      </c>
      <c r="O402">
        <v>351.01532397055701</v>
      </c>
      <c r="P402">
        <v>381.86579073524899</v>
      </c>
      <c r="Q402">
        <v>1875.2315196177599</v>
      </c>
      <c r="R402">
        <v>3124.61927914034</v>
      </c>
      <c r="S402">
        <v>6466.7869845552796</v>
      </c>
      <c r="T402">
        <v>4259.0030497275202</v>
      </c>
      <c r="U402">
        <v>3338.78039092063</v>
      </c>
      <c r="V402">
        <v>4770.6179180339404</v>
      </c>
      <c r="W402">
        <v>3896.08126950409</v>
      </c>
      <c r="X402">
        <v>3568.0970762817201</v>
      </c>
      <c r="Y402">
        <v>3344.4987098065499</v>
      </c>
      <c r="Z402">
        <v>3377.4863977319101</v>
      </c>
      <c r="AA402">
        <v>3275.5104880302501</v>
      </c>
      <c r="AB402">
        <v>3333.9463733223001</v>
      </c>
      <c r="AC402">
        <v>3399.0616134912698</v>
      </c>
      <c r="AD402">
        <v>4047.0919274164098</v>
      </c>
      <c r="AE402">
        <v>5184.4569528227603</v>
      </c>
      <c r="AF402">
        <v>5313.6397200984002</v>
      </c>
      <c r="AG402">
        <v>6694.4939526389999</v>
      </c>
      <c r="AH402">
        <v>6905.7689927235897</v>
      </c>
      <c r="AI402">
        <v>6800.8520426940504</v>
      </c>
      <c r="AJ402">
        <v>6231.2235034783198</v>
      </c>
      <c r="AK402">
        <v>4655.1068057697303</v>
      </c>
      <c r="AL402">
        <v>6092.5644984067503</v>
      </c>
      <c r="AM402">
        <v>6826.6401898018403</v>
      </c>
      <c r="AN402">
        <v>6368.9789270949504</v>
      </c>
      <c r="AO402">
        <v>6097.8486051841801</v>
      </c>
      <c r="AP402">
        <v>7740.6005630121999</v>
      </c>
      <c r="AQ402">
        <v>8306.7392280075892</v>
      </c>
      <c r="AR402">
        <v>8690.3541879200693</v>
      </c>
      <c r="AS402">
        <v>9006.0886989170995</v>
      </c>
      <c r="AT402">
        <v>7040.0308127409498</v>
      </c>
      <c r="AU402">
        <v>6863.4124660149901</v>
      </c>
      <c r="AV402">
        <v>5539.5734293123296</v>
      </c>
      <c r="AW402">
        <v>4969.3524413386804</v>
      </c>
      <c r="AX402">
        <v>4544.3247752608504</v>
      </c>
      <c r="AY402">
        <v>3015.9168245706801</v>
      </c>
      <c r="AZ402">
        <v>2001.5875645214201</v>
      </c>
      <c r="BA402">
        <v>1080.0190157955401</v>
      </c>
      <c r="BB402">
        <v>909.68252288098404</v>
      </c>
      <c r="BC402">
        <v>951.89341244543903</v>
      </c>
      <c r="BD402">
        <v>1000.4097372831</v>
      </c>
      <c r="BE402">
        <v>816.95983143325202</v>
      </c>
      <c r="BF402">
        <v>972.99600329165696</v>
      </c>
      <c r="BG402">
        <v>1675.71727732977</v>
      </c>
      <c r="BH402">
        <v>2114.8780880470699</v>
      </c>
      <c r="BI402">
        <v>2832.7463389192499</v>
      </c>
      <c r="BJ402">
        <v>4334.73498451248</v>
      </c>
      <c r="BK402">
        <v>5121.4301014723496</v>
      </c>
      <c r="BL402">
        <v>5623.4582813922398</v>
      </c>
      <c r="BM402">
        <v>4387.8045214334597</v>
      </c>
      <c r="BN402">
        <v>3542.3025677052201</v>
      </c>
      <c r="BO402">
        <v>535.81110780596305</v>
      </c>
      <c r="BP402">
        <v>283.86240582590602</v>
      </c>
      <c r="BQ402">
        <v>267.50364350760901</v>
      </c>
      <c r="BR402">
        <v>256.58168542439103</v>
      </c>
      <c r="BS402">
        <v>242.90169089280201</v>
      </c>
      <c r="BT402">
        <v>245.186100110843</v>
      </c>
      <c r="BU402">
        <v>235.85238351732099</v>
      </c>
      <c r="BV402">
        <v>226.574494380007</v>
      </c>
      <c r="BW402">
        <v>232.391916192819</v>
      </c>
      <c r="BX402">
        <v>239.38917967280099</v>
      </c>
      <c r="BY402">
        <v>220.859884275647</v>
      </c>
      <c r="BZ402">
        <v>240.39087545412201</v>
      </c>
      <c r="CA402">
        <v>228.91061927360099</v>
      </c>
      <c r="CB402">
        <v>226.576243479422</v>
      </c>
      <c r="CC402">
        <v>220.738090138708</v>
      </c>
      <c r="CD402">
        <v>229.553456406191</v>
      </c>
    </row>
    <row r="403" spans="1:82" x14ac:dyDescent="0.25">
      <c r="A403">
        <v>96.368491321762306</v>
      </c>
      <c r="B403">
        <v>264.60938450037901</v>
      </c>
      <c r="C403">
        <v>274.67483679256202</v>
      </c>
      <c r="D403">
        <v>279.621593589822</v>
      </c>
      <c r="E403">
        <v>282.26646376232497</v>
      </c>
      <c r="F403">
        <v>290.30846023677498</v>
      </c>
      <c r="G403">
        <v>277.35993309992801</v>
      </c>
      <c r="H403">
        <v>281.33701088566698</v>
      </c>
      <c r="I403">
        <v>288.28673371509399</v>
      </c>
      <c r="J403">
        <v>295.85325822590698</v>
      </c>
      <c r="K403">
        <v>309.91143208025397</v>
      </c>
      <c r="L403">
        <v>310.38885132376498</v>
      </c>
      <c r="M403">
        <v>316.596402019675</v>
      </c>
      <c r="N403">
        <v>343.21050166940898</v>
      </c>
      <c r="O403">
        <v>362.23966351575802</v>
      </c>
      <c r="P403">
        <v>393.26675193395698</v>
      </c>
      <c r="Q403">
        <v>1965.82799875096</v>
      </c>
      <c r="R403">
        <v>3548.9951175072401</v>
      </c>
      <c r="S403">
        <v>6820.8367084554302</v>
      </c>
      <c r="T403">
        <v>4389.34577682087</v>
      </c>
      <c r="U403">
        <v>3467.7006289629098</v>
      </c>
      <c r="V403">
        <v>4984.6738683333597</v>
      </c>
      <c r="W403">
        <v>4037.3066133602902</v>
      </c>
      <c r="X403">
        <v>3695.8017040975901</v>
      </c>
      <c r="Y403">
        <v>3442.6703710114898</v>
      </c>
      <c r="Z403">
        <v>3485.02020935173</v>
      </c>
      <c r="AA403">
        <v>3385.4712176579801</v>
      </c>
      <c r="AB403">
        <v>3437.9263834377798</v>
      </c>
      <c r="AC403">
        <v>3511.6519661391899</v>
      </c>
      <c r="AD403">
        <v>4266.5850788430398</v>
      </c>
      <c r="AE403">
        <v>5442.1140664009499</v>
      </c>
      <c r="AF403">
        <v>5580.93353803434</v>
      </c>
      <c r="AG403">
        <v>7049.5497837469102</v>
      </c>
      <c r="AH403">
        <v>7296.2005327196603</v>
      </c>
      <c r="AI403">
        <v>7244.1933749791096</v>
      </c>
      <c r="AJ403">
        <v>6643.3290727088297</v>
      </c>
      <c r="AK403">
        <v>4940.9592239418198</v>
      </c>
      <c r="AL403">
        <v>6407.4475659639402</v>
      </c>
      <c r="AM403">
        <v>7107.4813652780304</v>
      </c>
      <c r="AN403">
        <v>6576.7922176688298</v>
      </c>
      <c r="AO403">
        <v>6299.1169394107901</v>
      </c>
      <c r="AP403">
        <v>8116.0090566624203</v>
      </c>
      <c r="AQ403">
        <v>8618.07648467527</v>
      </c>
      <c r="AR403">
        <v>9010.6056119245604</v>
      </c>
      <c r="AS403">
        <v>9326.6337561752007</v>
      </c>
      <c r="AT403">
        <v>7303.56865679971</v>
      </c>
      <c r="AU403">
        <v>7138.99823532765</v>
      </c>
      <c r="AV403">
        <v>5771.7150663729799</v>
      </c>
      <c r="AW403">
        <v>5154.6039872773099</v>
      </c>
      <c r="AX403">
        <v>4702.8716747852704</v>
      </c>
      <c r="AY403">
        <v>3119.9287261457898</v>
      </c>
      <c r="AZ403">
        <v>2064.95833135772</v>
      </c>
      <c r="BA403">
        <v>1101.6045304879699</v>
      </c>
      <c r="BB403">
        <v>927.24118592349703</v>
      </c>
      <c r="BC403">
        <v>968.230414684366</v>
      </c>
      <c r="BD403">
        <v>1019.48491572098</v>
      </c>
      <c r="BE403">
        <v>838.56543284297095</v>
      </c>
      <c r="BF403">
        <v>1015.69649768597</v>
      </c>
      <c r="BG403">
        <v>1762.85719345646</v>
      </c>
      <c r="BH403">
        <v>2223.2665265327901</v>
      </c>
      <c r="BI403">
        <v>2958.8476230687302</v>
      </c>
      <c r="BJ403">
        <v>4535.4022082520896</v>
      </c>
      <c r="BK403">
        <v>5454.5043886478097</v>
      </c>
      <c r="BL403">
        <v>5980.5884444101703</v>
      </c>
      <c r="BM403">
        <v>4602.8463584174697</v>
      </c>
      <c r="BN403">
        <v>3748.19197738513</v>
      </c>
      <c r="BO403">
        <v>545.381708052563</v>
      </c>
      <c r="BP403">
        <v>285.13527505458802</v>
      </c>
      <c r="BQ403">
        <v>271.10132513921502</v>
      </c>
      <c r="BR403">
        <v>258.848096025129</v>
      </c>
      <c r="BS403">
        <v>243.87886161354601</v>
      </c>
      <c r="BT403">
        <v>242.49868041332601</v>
      </c>
      <c r="BU403">
        <v>234.82132208825101</v>
      </c>
      <c r="BV403">
        <v>225.22168102135299</v>
      </c>
      <c r="BW403">
        <v>233.11098705592099</v>
      </c>
      <c r="BX403">
        <v>237.41519614922001</v>
      </c>
      <c r="BY403">
        <v>219.755073836365</v>
      </c>
      <c r="BZ403">
        <v>238.05562846913699</v>
      </c>
      <c r="CA403">
        <v>226.79912862321899</v>
      </c>
      <c r="CB403">
        <v>222.036381898076</v>
      </c>
      <c r="CC403">
        <v>222.70541937318399</v>
      </c>
      <c r="CD403">
        <v>227.704403367244</v>
      </c>
    </row>
    <row r="404" spans="1:82" x14ac:dyDescent="0.25">
      <c r="A404">
        <v>96.608811748998605</v>
      </c>
      <c r="B404">
        <v>259.767993258324</v>
      </c>
      <c r="C404">
        <v>276.75351657471202</v>
      </c>
      <c r="D404">
        <v>281.95495663692498</v>
      </c>
      <c r="E404">
        <v>279.10904094630598</v>
      </c>
      <c r="F404">
        <v>285.79494784521</v>
      </c>
      <c r="G404">
        <v>277.44447985324399</v>
      </c>
      <c r="H404">
        <v>281.048143284003</v>
      </c>
      <c r="I404">
        <v>285.41209667772102</v>
      </c>
      <c r="J404">
        <v>290.44203417570498</v>
      </c>
      <c r="K404">
        <v>311.56325787327501</v>
      </c>
      <c r="L404">
        <v>307.47054665924998</v>
      </c>
      <c r="M404">
        <v>311.41934161014501</v>
      </c>
      <c r="N404">
        <v>340.30588806982001</v>
      </c>
      <c r="O404">
        <v>362.47801772356303</v>
      </c>
      <c r="P404">
        <v>400.76331660720399</v>
      </c>
      <c r="Q404">
        <v>2073.5704105650102</v>
      </c>
      <c r="R404">
        <v>4036.2541451581801</v>
      </c>
      <c r="S404">
        <v>7381.7836911010299</v>
      </c>
      <c r="T404">
        <v>4569.0587810007701</v>
      </c>
      <c r="U404">
        <v>3597.9045566576401</v>
      </c>
      <c r="V404">
        <v>5188.31371183587</v>
      </c>
      <c r="W404">
        <v>4147.8267457496304</v>
      </c>
      <c r="X404">
        <v>3810.2302022605299</v>
      </c>
      <c r="Y404">
        <v>3540.7700987037701</v>
      </c>
      <c r="Z404">
        <v>3573.0656757730299</v>
      </c>
      <c r="AA404">
        <v>3484.8752484547299</v>
      </c>
      <c r="AB404">
        <v>3535.5890393873101</v>
      </c>
      <c r="AC404">
        <v>3624.0250646187801</v>
      </c>
      <c r="AD404">
        <v>4624.4678366568096</v>
      </c>
      <c r="AE404">
        <v>5830.3362984999503</v>
      </c>
      <c r="AF404">
        <v>5998.2965400155599</v>
      </c>
      <c r="AG404">
        <v>7587.0344072819298</v>
      </c>
      <c r="AH404">
        <v>7978.5101511049297</v>
      </c>
      <c r="AI404">
        <v>8004.2129449619397</v>
      </c>
      <c r="AJ404">
        <v>7354.7607275923901</v>
      </c>
      <c r="AK404">
        <v>5429.32383632643</v>
      </c>
      <c r="AL404">
        <v>6983.7699390320604</v>
      </c>
      <c r="AM404">
        <v>7610.9149401026298</v>
      </c>
      <c r="AN404">
        <v>6949.0159983982203</v>
      </c>
      <c r="AO404">
        <v>6751.2497332780504</v>
      </c>
      <c r="AP404">
        <v>8869.6446622827698</v>
      </c>
      <c r="AQ404">
        <v>9354.6610070656807</v>
      </c>
      <c r="AR404">
        <v>9827.4351002244202</v>
      </c>
      <c r="AS404">
        <v>10123.672410375601</v>
      </c>
      <c r="AT404">
        <v>7938.2509765164696</v>
      </c>
      <c r="AU404">
        <v>7815.2731748774004</v>
      </c>
      <c r="AV404">
        <v>6308.3696096322001</v>
      </c>
      <c r="AW404">
        <v>5609.3110452726396</v>
      </c>
      <c r="AX404">
        <v>5109.0570329111597</v>
      </c>
      <c r="AY404">
        <v>3394.6973752869499</v>
      </c>
      <c r="AZ404">
        <v>2212.7068998377999</v>
      </c>
      <c r="BA404">
        <v>1140.3392344010099</v>
      </c>
      <c r="BB404">
        <v>951.56560183850297</v>
      </c>
      <c r="BC404">
        <v>994.30601149518395</v>
      </c>
      <c r="BD404">
        <v>1052.27724191536</v>
      </c>
      <c r="BE404">
        <v>868.35025727853201</v>
      </c>
      <c r="BF404">
        <v>1089.2161427005001</v>
      </c>
      <c r="BG404">
        <v>1913.70402282033</v>
      </c>
      <c r="BH404">
        <v>2398.6975443533302</v>
      </c>
      <c r="BI404">
        <v>3186.6463756129901</v>
      </c>
      <c r="BJ404">
        <v>4917.7084740537302</v>
      </c>
      <c r="BK404">
        <v>6012.0774827310097</v>
      </c>
      <c r="BL404">
        <v>6552.3065692588598</v>
      </c>
      <c r="BM404">
        <v>4887.7983236215096</v>
      </c>
      <c r="BN404">
        <v>4011.5037051752201</v>
      </c>
      <c r="BO404">
        <v>545.567192986029</v>
      </c>
      <c r="BP404">
        <v>288.64512883991398</v>
      </c>
      <c r="BQ404">
        <v>273.448145381904</v>
      </c>
      <c r="BR404">
        <v>258.73664699212202</v>
      </c>
      <c r="BS404">
        <v>244.42476825373899</v>
      </c>
      <c r="BT404">
        <v>241.59080288921501</v>
      </c>
      <c r="BU404">
        <v>233.282464657167</v>
      </c>
      <c r="BV404">
        <v>224.017333008219</v>
      </c>
      <c r="BW404">
        <v>230.85576805702999</v>
      </c>
      <c r="BX404">
        <v>236.293413817432</v>
      </c>
      <c r="BY404">
        <v>220.876232898832</v>
      </c>
      <c r="BZ404">
        <v>236.11172227693501</v>
      </c>
      <c r="CA404">
        <v>225.58441842364499</v>
      </c>
      <c r="CB404">
        <v>218.315688519894</v>
      </c>
      <c r="CC404">
        <v>222.15450414507799</v>
      </c>
      <c r="CD404">
        <v>226.70930300574301</v>
      </c>
    </row>
    <row r="405" spans="1:82" x14ac:dyDescent="0.25">
      <c r="A405">
        <v>96.849132176234903</v>
      </c>
      <c r="B405">
        <v>263.14213208369301</v>
      </c>
      <c r="C405">
        <v>283.958559463168</v>
      </c>
      <c r="D405">
        <v>286.06544431309101</v>
      </c>
      <c r="E405">
        <v>284.66101717104198</v>
      </c>
      <c r="F405">
        <v>291.44429640899898</v>
      </c>
      <c r="G405">
        <v>278.92719337476802</v>
      </c>
      <c r="H405">
        <v>286.59147438819701</v>
      </c>
      <c r="I405">
        <v>290.155326424213</v>
      </c>
      <c r="J405">
        <v>292.20832340856202</v>
      </c>
      <c r="K405">
        <v>315.21494612320799</v>
      </c>
      <c r="L405">
        <v>309.07451359768299</v>
      </c>
      <c r="M405">
        <v>307.19190053789902</v>
      </c>
      <c r="N405">
        <v>338.49339919925399</v>
      </c>
      <c r="O405">
        <v>364.99378660804501</v>
      </c>
      <c r="P405">
        <v>401.59637005853199</v>
      </c>
      <c r="Q405">
        <v>2254.9359235340698</v>
      </c>
      <c r="R405">
        <v>4434.5961843659697</v>
      </c>
      <c r="S405">
        <v>7786.0480120623097</v>
      </c>
      <c r="T405">
        <v>4569.9061098682896</v>
      </c>
      <c r="U405">
        <v>3640.78570962918</v>
      </c>
      <c r="V405">
        <v>5262.3207365833696</v>
      </c>
      <c r="W405">
        <v>4156.3839863370904</v>
      </c>
      <c r="X405">
        <v>3813.89877405283</v>
      </c>
      <c r="Y405">
        <v>3561.8324344678599</v>
      </c>
      <c r="Z405">
        <v>3599.4257965536699</v>
      </c>
      <c r="AA405">
        <v>3508.23138556293</v>
      </c>
      <c r="AB405">
        <v>3557.2753796350698</v>
      </c>
      <c r="AC405">
        <v>3651.76950050203</v>
      </c>
      <c r="AD405">
        <v>5008.2732207515601</v>
      </c>
      <c r="AE405">
        <v>6188.7120525303799</v>
      </c>
      <c r="AF405">
        <v>6403.8164432716603</v>
      </c>
      <c r="AG405">
        <v>8052.3357117307196</v>
      </c>
      <c r="AH405">
        <v>8625.1576998701003</v>
      </c>
      <c r="AI405">
        <v>8865.9331512221906</v>
      </c>
      <c r="AJ405">
        <v>8179.8719650903504</v>
      </c>
      <c r="AK405">
        <v>5986.7794403227599</v>
      </c>
      <c r="AL405">
        <v>7661.3640476017399</v>
      </c>
      <c r="AM405">
        <v>8191.4291014775899</v>
      </c>
      <c r="AN405">
        <v>7420.5375743559298</v>
      </c>
      <c r="AO405">
        <v>7364.2372032633502</v>
      </c>
      <c r="AP405">
        <v>9769.1074794852902</v>
      </c>
      <c r="AQ405">
        <v>10352.059440323101</v>
      </c>
      <c r="AR405">
        <v>11108.146053509599</v>
      </c>
      <c r="AS405">
        <v>11275.167389546899</v>
      </c>
      <c r="AT405">
        <v>8916.4164706124793</v>
      </c>
      <c r="AU405">
        <v>8770.8777782849593</v>
      </c>
      <c r="AV405">
        <v>7103.9099062549403</v>
      </c>
      <c r="AW405">
        <v>6272.6587293265902</v>
      </c>
      <c r="AX405">
        <v>5706.6190673911397</v>
      </c>
      <c r="AY405">
        <v>3788.2919359463399</v>
      </c>
      <c r="AZ405">
        <v>2403.5790617816601</v>
      </c>
      <c r="BA405">
        <v>1194.45484346188</v>
      </c>
      <c r="BB405">
        <v>978.43460238688795</v>
      </c>
      <c r="BC405">
        <v>1027.52264920262</v>
      </c>
      <c r="BD405">
        <v>1094.8452677110399</v>
      </c>
      <c r="BE405">
        <v>904.22866362397303</v>
      </c>
      <c r="BF405">
        <v>1176.9033643533101</v>
      </c>
      <c r="BG405">
        <v>2096.6732879476199</v>
      </c>
      <c r="BH405">
        <v>2572.3696271768199</v>
      </c>
      <c r="BI405">
        <v>3444.36907449296</v>
      </c>
      <c r="BJ405">
        <v>5393.8009253695</v>
      </c>
      <c r="BK405">
        <v>6594.0636954606598</v>
      </c>
      <c r="BL405">
        <v>6975.4648094374797</v>
      </c>
      <c r="BM405">
        <v>5078.2443139854204</v>
      </c>
      <c r="BN405">
        <v>4182.9424390201302</v>
      </c>
      <c r="BO405">
        <v>549.76710495141299</v>
      </c>
      <c r="BP405">
        <v>291.73079897445598</v>
      </c>
      <c r="BQ405">
        <v>274.62846249275799</v>
      </c>
      <c r="BR405">
        <v>256.95323220312298</v>
      </c>
      <c r="BS405">
        <v>244.21971437823299</v>
      </c>
      <c r="BT405">
        <v>242.55978896693401</v>
      </c>
      <c r="BU405">
        <v>230.60843579756701</v>
      </c>
      <c r="BV405">
        <v>223.019198078122</v>
      </c>
      <c r="BW405">
        <v>225.84145776497201</v>
      </c>
      <c r="BX405">
        <v>234.874091430372</v>
      </c>
      <c r="BY405">
        <v>220.99158204865199</v>
      </c>
      <c r="BZ405">
        <v>235.69405957777801</v>
      </c>
      <c r="CA405">
        <v>224.75291205295201</v>
      </c>
      <c r="CB405">
        <v>217.41465165571299</v>
      </c>
      <c r="CC405">
        <v>219.76303161888299</v>
      </c>
      <c r="CD405">
        <v>227.06305741082701</v>
      </c>
    </row>
    <row r="406" spans="1:82" x14ac:dyDescent="0.25">
      <c r="A406">
        <v>97.089452603471301</v>
      </c>
      <c r="B406">
        <v>263.19956419376399</v>
      </c>
      <c r="C406">
        <v>283.91400041205401</v>
      </c>
      <c r="D406">
        <v>286.05213472789001</v>
      </c>
      <c r="E406">
        <v>284.61723991995302</v>
      </c>
      <c r="F406">
        <v>291.49305199738302</v>
      </c>
      <c r="G406">
        <v>278.93526725319998</v>
      </c>
      <c r="H406">
        <v>286.637215736938</v>
      </c>
      <c r="I406">
        <v>290.07346500280897</v>
      </c>
      <c r="J406">
        <v>292.14734294195603</v>
      </c>
      <c r="K406">
        <v>319.33833153244001</v>
      </c>
      <c r="L406">
        <v>310.65167017512698</v>
      </c>
      <c r="M406">
        <v>310.47398609699098</v>
      </c>
      <c r="N406">
        <v>339.69137640191099</v>
      </c>
      <c r="O406">
        <v>358.82210122332401</v>
      </c>
      <c r="P406">
        <v>400.33652153499901</v>
      </c>
      <c r="Q406">
        <v>2454.6721388915498</v>
      </c>
      <c r="R406">
        <v>4860.7202531002104</v>
      </c>
      <c r="S406">
        <v>7856.3720813572099</v>
      </c>
      <c r="T406">
        <v>4375.9520906157604</v>
      </c>
      <c r="U406">
        <v>3563.0390908303202</v>
      </c>
      <c r="V406">
        <v>5032.3059464071403</v>
      </c>
      <c r="W406">
        <v>3947.17026676367</v>
      </c>
      <c r="X406">
        <v>3719.6827514408901</v>
      </c>
      <c r="Y406">
        <v>3456.9243440129499</v>
      </c>
      <c r="Z406">
        <v>3479.3559395953898</v>
      </c>
      <c r="AA406">
        <v>3419.5190162292502</v>
      </c>
      <c r="AB406">
        <v>3457.0747335971</v>
      </c>
      <c r="AC406">
        <v>3579.01428800537</v>
      </c>
      <c r="AD406">
        <v>5190.1783147623501</v>
      </c>
      <c r="AE406">
        <v>6362.7541842730097</v>
      </c>
      <c r="AF406">
        <v>6638.0126224393498</v>
      </c>
      <c r="AG406">
        <v>8287.4594645041398</v>
      </c>
      <c r="AH406">
        <v>8987.7587822250607</v>
      </c>
      <c r="AI406">
        <v>9429.5853958313692</v>
      </c>
      <c r="AJ406">
        <v>8823.5807143797301</v>
      </c>
      <c r="AK406">
        <v>6498.6942674722104</v>
      </c>
      <c r="AL406">
        <v>8016.8811905853399</v>
      </c>
      <c r="AM406">
        <v>8562.21354912467</v>
      </c>
      <c r="AN406">
        <v>7711.9455698257698</v>
      </c>
      <c r="AO406">
        <v>7978.6235245204598</v>
      </c>
      <c r="AP406">
        <v>10391.6369691413</v>
      </c>
      <c r="AQ406">
        <v>11233.7328008903</v>
      </c>
      <c r="AR406">
        <v>12233.83683393</v>
      </c>
      <c r="AS406">
        <v>12207.9490354995</v>
      </c>
      <c r="AT406">
        <v>9722.7334623912902</v>
      </c>
      <c r="AU406">
        <v>9681.10390846886</v>
      </c>
      <c r="AV406">
        <v>7890.6246360462901</v>
      </c>
      <c r="AW406">
        <v>6890.6070706454002</v>
      </c>
      <c r="AX406">
        <v>6299.1488848178797</v>
      </c>
      <c r="AY406">
        <v>4180.9105283614999</v>
      </c>
      <c r="AZ406">
        <v>2569.3422739245202</v>
      </c>
      <c r="BA406">
        <v>1235.13729864058</v>
      </c>
      <c r="BB406">
        <v>1005.10842560067</v>
      </c>
      <c r="BC406">
        <v>1055.2861648552901</v>
      </c>
      <c r="BD406">
        <v>1132.6626925978601</v>
      </c>
      <c r="BE406">
        <v>938.646797525696</v>
      </c>
      <c r="BF406">
        <v>1247.1067754266201</v>
      </c>
      <c r="BG406">
        <v>2232.3281320863998</v>
      </c>
      <c r="BH406">
        <v>2693.7725032952699</v>
      </c>
      <c r="BI406">
        <v>3650.1535644420601</v>
      </c>
      <c r="BJ406">
        <v>5771.93561114367</v>
      </c>
      <c r="BK406">
        <v>6974.6167349630005</v>
      </c>
      <c r="BL406">
        <v>7050.6777067550902</v>
      </c>
      <c r="BM406">
        <v>5003.6114575436704</v>
      </c>
      <c r="BN406">
        <v>4150.1591733487303</v>
      </c>
      <c r="BO406">
        <v>548.74485610307204</v>
      </c>
      <c r="BP406">
        <v>288.807075913804</v>
      </c>
      <c r="BQ406">
        <v>273.27083728629799</v>
      </c>
      <c r="BR406">
        <v>255.96958351608899</v>
      </c>
      <c r="BS406">
        <v>243.27341529419201</v>
      </c>
      <c r="BT406">
        <v>243.75111770849099</v>
      </c>
      <c r="BU406">
        <v>227.906504506375</v>
      </c>
      <c r="BV406">
        <v>223.10242662789099</v>
      </c>
      <c r="BW406">
        <v>225.589507386191</v>
      </c>
      <c r="BX406">
        <v>234.22409224447199</v>
      </c>
      <c r="BY406">
        <v>223.57191161438899</v>
      </c>
      <c r="BZ406">
        <v>236.56909220597501</v>
      </c>
      <c r="CA406">
        <v>222.66998427017299</v>
      </c>
      <c r="CB406">
        <v>215.342811589028</v>
      </c>
      <c r="CC406">
        <v>216.295744669399</v>
      </c>
      <c r="CD406">
        <v>231.37132531200001</v>
      </c>
    </row>
    <row r="407" spans="1:82" x14ac:dyDescent="0.25">
      <c r="A407">
        <v>97.329773030707599</v>
      </c>
      <c r="B407">
        <v>264.43828997987498</v>
      </c>
      <c r="C407">
        <v>283.02029355351999</v>
      </c>
      <c r="D407">
        <v>286.37664605930502</v>
      </c>
      <c r="E407">
        <v>283.39488956999998</v>
      </c>
      <c r="F407">
        <v>291.39890668125599</v>
      </c>
      <c r="G407">
        <v>280.45456553251898</v>
      </c>
      <c r="H407">
        <v>286.706426960047</v>
      </c>
      <c r="I407">
        <v>289.06256290951598</v>
      </c>
      <c r="J407">
        <v>291.56110856840399</v>
      </c>
      <c r="K407">
        <v>317.57474196905298</v>
      </c>
      <c r="L407">
        <v>310.25531234723502</v>
      </c>
      <c r="M407">
        <v>308.52389881886899</v>
      </c>
      <c r="N407">
        <v>337.14198520996098</v>
      </c>
      <c r="O407">
        <v>355.50422195650901</v>
      </c>
      <c r="P407">
        <v>392.52245079651402</v>
      </c>
      <c r="Q407">
        <v>2521.5654653656602</v>
      </c>
      <c r="R407">
        <v>4806.8307038970197</v>
      </c>
      <c r="S407">
        <v>6812.7949424016497</v>
      </c>
      <c r="T407">
        <v>3751.7767387940498</v>
      </c>
      <c r="U407">
        <v>3292.3092484249801</v>
      </c>
      <c r="V407">
        <v>4551.1425143537599</v>
      </c>
      <c r="W407">
        <v>3495.5061364601002</v>
      </c>
      <c r="X407">
        <v>3325.4169317115202</v>
      </c>
      <c r="Y407">
        <v>3143.6393254993</v>
      </c>
      <c r="Z407">
        <v>3151.00370367301</v>
      </c>
      <c r="AA407">
        <v>3094.9432862987301</v>
      </c>
      <c r="AB407">
        <v>3164.1271098382599</v>
      </c>
      <c r="AC407">
        <v>3285.3648381655798</v>
      </c>
      <c r="AD407">
        <v>4971.70347489503</v>
      </c>
      <c r="AE407">
        <v>6086.1175494372201</v>
      </c>
      <c r="AF407">
        <v>6251.6991233384197</v>
      </c>
      <c r="AG407">
        <v>7844.1369988993501</v>
      </c>
      <c r="AH407">
        <v>8650.1696566662595</v>
      </c>
      <c r="AI407">
        <v>9240.2449265442501</v>
      </c>
      <c r="AJ407">
        <v>8696.9716442409899</v>
      </c>
      <c r="AK407">
        <v>6487.8403703332597</v>
      </c>
      <c r="AL407">
        <v>7785.3609378349702</v>
      </c>
      <c r="AM407">
        <v>8330.2275839645299</v>
      </c>
      <c r="AN407">
        <v>7552.56371080387</v>
      </c>
      <c r="AO407">
        <v>8017.91650869554</v>
      </c>
      <c r="AP407">
        <v>10172.009829945</v>
      </c>
      <c r="AQ407">
        <v>11537.5970980722</v>
      </c>
      <c r="AR407">
        <v>12577.8543745758</v>
      </c>
      <c r="AS407">
        <v>12515.043282726299</v>
      </c>
      <c r="AT407">
        <v>9897.9820007628296</v>
      </c>
      <c r="AU407">
        <v>9944.1747594492699</v>
      </c>
      <c r="AV407">
        <v>8083.4644349758801</v>
      </c>
      <c r="AW407">
        <v>7190.1541742392501</v>
      </c>
      <c r="AX407">
        <v>6479.14617235886</v>
      </c>
      <c r="AY407">
        <v>4311.8184226984304</v>
      </c>
      <c r="AZ407">
        <v>2624.9088468018499</v>
      </c>
      <c r="BA407">
        <v>1245.12572779538</v>
      </c>
      <c r="BB407">
        <v>1007.56141003721</v>
      </c>
      <c r="BC407">
        <v>1053.97216465935</v>
      </c>
      <c r="BD407">
        <v>1142.5177617980301</v>
      </c>
      <c r="BE407">
        <v>946.66838665897899</v>
      </c>
      <c r="BF407">
        <v>1285.9940252228801</v>
      </c>
      <c r="BG407">
        <v>2235.1265568383101</v>
      </c>
      <c r="BH407">
        <v>2648.8817343853598</v>
      </c>
      <c r="BI407">
        <v>3590.1520188565601</v>
      </c>
      <c r="BJ407">
        <v>5651.6460108241599</v>
      </c>
      <c r="BK407">
        <v>6825.4736734096596</v>
      </c>
      <c r="BL407">
        <v>6575.0421523597397</v>
      </c>
      <c r="BM407">
        <v>4635.1548246856801</v>
      </c>
      <c r="BN407">
        <v>3765.8161218815999</v>
      </c>
      <c r="BO407">
        <v>539.96530155760695</v>
      </c>
      <c r="BP407">
        <v>287.071814375168</v>
      </c>
      <c r="BQ407">
        <v>271.53611855250199</v>
      </c>
      <c r="BR407">
        <v>256.92840007950201</v>
      </c>
      <c r="BS407">
        <v>246.745233902292</v>
      </c>
      <c r="BT407">
        <v>242.434136674787</v>
      </c>
      <c r="BU407">
        <v>232.41188938286001</v>
      </c>
      <c r="BV407">
        <v>225.60284000899</v>
      </c>
      <c r="BW407">
        <v>225.304189754498</v>
      </c>
      <c r="BX407">
        <v>235.50599800710199</v>
      </c>
      <c r="BY407">
        <v>225.194324151925</v>
      </c>
      <c r="BZ407">
        <v>234.77294908421101</v>
      </c>
      <c r="CA407">
        <v>223.61068249594601</v>
      </c>
      <c r="CB407">
        <v>215.48116255789401</v>
      </c>
      <c r="CC407">
        <v>219.42124712854101</v>
      </c>
      <c r="CD407">
        <v>231.64014555122401</v>
      </c>
    </row>
    <row r="408" spans="1:82" x14ac:dyDescent="0.25">
      <c r="A408">
        <v>97.570093457943898</v>
      </c>
      <c r="B408">
        <v>266.29935335944799</v>
      </c>
      <c r="C408">
        <v>281.26956838465497</v>
      </c>
      <c r="D408">
        <v>287.97180050355098</v>
      </c>
      <c r="E408">
        <v>280.29188828675802</v>
      </c>
      <c r="F408">
        <v>288.42165115814203</v>
      </c>
      <c r="G408">
        <v>286.23204824126299</v>
      </c>
      <c r="H408">
        <v>287.03239928579001</v>
      </c>
      <c r="I408">
        <v>287.814285632284</v>
      </c>
      <c r="J408">
        <v>291.13182268365699</v>
      </c>
      <c r="K408">
        <v>314.88694809983201</v>
      </c>
      <c r="L408">
        <v>311.64302898321102</v>
      </c>
      <c r="M408">
        <v>304.462748395929</v>
      </c>
      <c r="N408">
        <v>331.70756041936198</v>
      </c>
      <c r="O408">
        <v>348.62951003724697</v>
      </c>
      <c r="P408">
        <v>385.67426158426099</v>
      </c>
      <c r="Q408">
        <v>2376.9912331147798</v>
      </c>
      <c r="R408">
        <v>4518.1216386920796</v>
      </c>
      <c r="S408">
        <v>6059.0175441626097</v>
      </c>
      <c r="T408">
        <v>3368.2682297208098</v>
      </c>
      <c r="U408">
        <v>2994.4814310239499</v>
      </c>
      <c r="V408">
        <v>4092.7281549740301</v>
      </c>
      <c r="W408">
        <v>3135.5652006482101</v>
      </c>
      <c r="X408">
        <v>2997.8578611765402</v>
      </c>
      <c r="Y408">
        <v>2822.4883084798598</v>
      </c>
      <c r="Z408">
        <v>2843.1927875245201</v>
      </c>
      <c r="AA408">
        <v>2792.1915748778601</v>
      </c>
      <c r="AB408">
        <v>2837.2216127531101</v>
      </c>
      <c r="AC408">
        <v>2963.0163763293899</v>
      </c>
      <c r="AD408">
        <v>4558.0772322022203</v>
      </c>
      <c r="AE408">
        <v>5551.8624768593399</v>
      </c>
      <c r="AF408">
        <v>5724.2358299622601</v>
      </c>
      <c r="AG408">
        <v>7136.1919450456999</v>
      </c>
      <c r="AH408">
        <v>7911.73024004743</v>
      </c>
      <c r="AI408">
        <v>8548.3604098524393</v>
      </c>
      <c r="AJ408">
        <v>8013.1903948104</v>
      </c>
      <c r="AK408">
        <v>6067.4314177250899</v>
      </c>
      <c r="AL408">
        <v>7196.7246179746999</v>
      </c>
      <c r="AM408">
        <v>7599.49658883746</v>
      </c>
      <c r="AN408">
        <v>6831.6398485161899</v>
      </c>
      <c r="AO408">
        <v>7425.88606311693</v>
      </c>
      <c r="AP408">
        <v>9391.6439290512808</v>
      </c>
      <c r="AQ408">
        <v>10639.730070219401</v>
      </c>
      <c r="AR408">
        <v>11682.7237601371</v>
      </c>
      <c r="AS408">
        <v>11435.9978369567</v>
      </c>
      <c r="AT408">
        <v>9165.6787687668002</v>
      </c>
      <c r="AU408">
        <v>9214.9895702247395</v>
      </c>
      <c r="AV408">
        <v>7535.5196710873797</v>
      </c>
      <c r="AW408">
        <v>6676.6048795952902</v>
      </c>
      <c r="AX408">
        <v>5981.3906575758301</v>
      </c>
      <c r="AY408">
        <v>4033.3134690307802</v>
      </c>
      <c r="AZ408">
        <v>2454.1250458608201</v>
      </c>
      <c r="BA408">
        <v>1187.9337010970901</v>
      </c>
      <c r="BB408">
        <v>973.88108723247001</v>
      </c>
      <c r="BC408">
        <v>1011.40906907935</v>
      </c>
      <c r="BD408">
        <v>1089.5917942281301</v>
      </c>
      <c r="BE408">
        <v>918.87021632301105</v>
      </c>
      <c r="BF408">
        <v>1245.1680082406599</v>
      </c>
      <c r="BG408">
        <v>2110.0910484665001</v>
      </c>
      <c r="BH408">
        <v>2482.3783909092499</v>
      </c>
      <c r="BI408">
        <v>3333.15343451229</v>
      </c>
      <c r="BJ408">
        <v>5189.6288181790196</v>
      </c>
      <c r="BK408">
        <v>6213.9374677542601</v>
      </c>
      <c r="BL408">
        <v>5982.0918581649203</v>
      </c>
      <c r="BM408">
        <v>4175.69802046723</v>
      </c>
      <c r="BN408">
        <v>3438.0057529792198</v>
      </c>
      <c r="BO408">
        <v>521.39922567020506</v>
      </c>
      <c r="BP408">
        <v>284.51871199835199</v>
      </c>
      <c r="BQ408">
        <v>271.61701079135298</v>
      </c>
      <c r="BR408">
        <v>256.39455392659897</v>
      </c>
      <c r="BS408">
        <v>247.219694303117</v>
      </c>
      <c r="BT408">
        <v>241.740656315237</v>
      </c>
      <c r="BU408">
        <v>233.43893397131001</v>
      </c>
      <c r="BV408">
        <v>227.62441621073501</v>
      </c>
      <c r="BW408">
        <v>222.422813692197</v>
      </c>
      <c r="BX408">
        <v>239.491157326213</v>
      </c>
      <c r="BY408">
        <v>229.18471391181501</v>
      </c>
      <c r="BZ408">
        <v>235.18726119346499</v>
      </c>
      <c r="CA408">
        <v>225.24475248981699</v>
      </c>
      <c r="CB408">
        <v>219.63244987911801</v>
      </c>
      <c r="CC408">
        <v>226.10178892353301</v>
      </c>
      <c r="CD408">
        <v>231.14583889251799</v>
      </c>
    </row>
    <row r="409" spans="1:82" x14ac:dyDescent="0.25">
      <c r="A409">
        <v>97.810413885180196</v>
      </c>
      <c r="B409">
        <v>261.52203720187799</v>
      </c>
      <c r="C409">
        <v>280.639828869697</v>
      </c>
      <c r="D409">
        <v>286.53240678335902</v>
      </c>
      <c r="E409">
        <v>281.06176937893798</v>
      </c>
      <c r="F409">
        <v>284.31284158583799</v>
      </c>
      <c r="G409">
        <v>284.49744795466199</v>
      </c>
      <c r="H409">
        <v>293.25954145176797</v>
      </c>
      <c r="I409">
        <v>286.82407653473098</v>
      </c>
      <c r="J409">
        <v>291.32068060726698</v>
      </c>
      <c r="K409">
        <v>311.69197725932997</v>
      </c>
      <c r="L409">
        <v>315.15564000574102</v>
      </c>
      <c r="M409">
        <v>302.628435052974</v>
      </c>
      <c r="N409">
        <v>335.79761039049299</v>
      </c>
      <c r="O409">
        <v>351.453106207659</v>
      </c>
      <c r="P409">
        <v>386.20006753269502</v>
      </c>
      <c r="Q409">
        <v>2330.7089295015198</v>
      </c>
      <c r="R409">
        <v>4519.3657674423803</v>
      </c>
      <c r="S409">
        <v>5887.9917064952197</v>
      </c>
      <c r="T409">
        <v>3278.0578630576701</v>
      </c>
      <c r="U409">
        <v>2929.0548390700701</v>
      </c>
      <c r="V409">
        <v>3986.1676544039701</v>
      </c>
      <c r="W409">
        <v>3045.0055849949299</v>
      </c>
      <c r="X409">
        <v>2914.8402737496299</v>
      </c>
      <c r="Y409">
        <v>2739.7893280971398</v>
      </c>
      <c r="Z409">
        <v>2768.7946512325502</v>
      </c>
      <c r="AA409">
        <v>2710.0743563229198</v>
      </c>
      <c r="AB409">
        <v>2752.6747734158098</v>
      </c>
      <c r="AC409">
        <v>2877.39571927937</v>
      </c>
      <c r="AD409">
        <v>4480.0564530842703</v>
      </c>
      <c r="AE409">
        <v>5443.0080674767296</v>
      </c>
      <c r="AF409">
        <v>5603.9554688710896</v>
      </c>
      <c r="AG409">
        <v>6984.7601696509901</v>
      </c>
      <c r="AH409">
        <v>7771.1109024018597</v>
      </c>
      <c r="AI409">
        <v>8448.4763478419609</v>
      </c>
      <c r="AJ409">
        <v>7932.8822460882102</v>
      </c>
      <c r="AK409">
        <v>6025.5653362469102</v>
      </c>
      <c r="AL409">
        <v>7097.09605217844</v>
      </c>
      <c r="AM409">
        <v>7392.2607967927597</v>
      </c>
      <c r="AN409">
        <v>6642.5455933004596</v>
      </c>
      <c r="AO409">
        <v>7292.1828695845397</v>
      </c>
      <c r="AP409">
        <v>9270.2967892833003</v>
      </c>
      <c r="AQ409">
        <v>10437.726184057999</v>
      </c>
      <c r="AR409">
        <v>11527.5746913451</v>
      </c>
      <c r="AS409">
        <v>11201.259722819501</v>
      </c>
      <c r="AT409">
        <v>9020.5928443007997</v>
      </c>
      <c r="AU409">
        <v>9083.9211518994107</v>
      </c>
      <c r="AV409">
        <v>7436.9810341027196</v>
      </c>
      <c r="AW409">
        <v>6584.68265756451</v>
      </c>
      <c r="AX409">
        <v>5892.1706939864798</v>
      </c>
      <c r="AY409">
        <v>3985.4608603857</v>
      </c>
      <c r="AZ409">
        <v>2425.1348846832898</v>
      </c>
      <c r="BA409">
        <v>1182.70014389938</v>
      </c>
      <c r="BB409">
        <v>968.20572788310596</v>
      </c>
      <c r="BC409">
        <v>1010.62993553606</v>
      </c>
      <c r="BD409">
        <v>1080.1804650653301</v>
      </c>
      <c r="BE409">
        <v>927.05230411572097</v>
      </c>
      <c r="BF409">
        <v>1255.09893952374</v>
      </c>
      <c r="BG409">
        <v>2108.8260436629298</v>
      </c>
      <c r="BH409">
        <v>2464.5282742518498</v>
      </c>
      <c r="BI409">
        <v>3286.3231241942399</v>
      </c>
      <c r="BJ409">
        <v>5099.1366731654798</v>
      </c>
      <c r="BK409">
        <v>6096.9391406978102</v>
      </c>
      <c r="BL409">
        <v>5871.7151621100402</v>
      </c>
      <c r="BM409">
        <v>4082.2774241812399</v>
      </c>
      <c r="BN409">
        <v>3375.6296035985101</v>
      </c>
      <c r="BO409">
        <v>516.85612995447002</v>
      </c>
      <c r="BP409">
        <v>283.41119345058399</v>
      </c>
      <c r="BQ409">
        <v>268.754057741667</v>
      </c>
      <c r="BR409">
        <v>252.404192892791</v>
      </c>
      <c r="BS409">
        <v>244.61917609807799</v>
      </c>
      <c r="BT409">
        <v>236.58690849241901</v>
      </c>
      <c r="BU409">
        <v>235.680835270356</v>
      </c>
      <c r="BV409">
        <v>227.806014844261</v>
      </c>
      <c r="BW409">
        <v>219.79915173329201</v>
      </c>
      <c r="BX409">
        <v>239.89855491486199</v>
      </c>
      <c r="BY409">
        <v>229.22204566591</v>
      </c>
      <c r="BZ409">
        <v>229.17121514407299</v>
      </c>
      <c r="CA409">
        <v>227.23431243278799</v>
      </c>
      <c r="CB409">
        <v>219.439705938835</v>
      </c>
      <c r="CC409">
        <v>230.04796163732601</v>
      </c>
      <c r="CD409">
        <v>232.09170942403699</v>
      </c>
    </row>
    <row r="410" spans="1:82" x14ac:dyDescent="0.25">
      <c r="A410">
        <v>98.050734312416495</v>
      </c>
      <c r="B410">
        <v>260.63832989759999</v>
      </c>
      <c r="C410">
        <v>270.56145624391797</v>
      </c>
      <c r="D410">
        <v>283.01271836614501</v>
      </c>
      <c r="E410">
        <v>278.47630360168</v>
      </c>
      <c r="F410">
        <v>280.57555678841101</v>
      </c>
      <c r="G410">
        <v>277.36475159661097</v>
      </c>
      <c r="H410">
        <v>288.50549406129397</v>
      </c>
      <c r="I410">
        <v>283.46022750455597</v>
      </c>
      <c r="J410">
        <v>298.18077303828801</v>
      </c>
      <c r="K410">
        <v>313.99001272936499</v>
      </c>
      <c r="L410">
        <v>314.00927159168799</v>
      </c>
      <c r="M410">
        <v>300.59248934758301</v>
      </c>
      <c r="N410">
        <v>337.113846940945</v>
      </c>
      <c r="O410">
        <v>352.00293698705099</v>
      </c>
      <c r="P410">
        <v>387.407281343938</v>
      </c>
      <c r="Q410">
        <v>2284.3217033915598</v>
      </c>
      <c r="R410">
        <v>4554.4426674031802</v>
      </c>
      <c r="S410">
        <v>5817.9724291024004</v>
      </c>
      <c r="T410">
        <v>3241.4661051286798</v>
      </c>
      <c r="U410">
        <v>2897.2613367273502</v>
      </c>
      <c r="V410">
        <v>3936.8566020644598</v>
      </c>
      <c r="W410">
        <v>3005.6816155700699</v>
      </c>
      <c r="X410">
        <v>2874.8270825761301</v>
      </c>
      <c r="Y410">
        <v>2695.8089224205</v>
      </c>
      <c r="Z410">
        <v>2737.35635739912</v>
      </c>
      <c r="AA410">
        <v>2665.6931026062798</v>
      </c>
      <c r="AB410">
        <v>2716.1561796752999</v>
      </c>
      <c r="AC410">
        <v>2841.72696560954</v>
      </c>
      <c r="AD410">
        <v>4466.2004023178297</v>
      </c>
      <c r="AE410">
        <v>5392.9070479869197</v>
      </c>
      <c r="AF410">
        <v>5552.6349608662804</v>
      </c>
      <c r="AG410">
        <v>6922.0147737673096</v>
      </c>
      <c r="AH410">
        <v>7722.2452211002001</v>
      </c>
      <c r="AI410">
        <v>8434.3299444274799</v>
      </c>
      <c r="AJ410">
        <v>7942.7052349967998</v>
      </c>
      <c r="AK410">
        <v>6030.8491012418599</v>
      </c>
      <c r="AL410">
        <v>7065.2641481700903</v>
      </c>
      <c r="AM410">
        <v>7258.3494355624498</v>
      </c>
      <c r="AN410">
        <v>6530.8760833055103</v>
      </c>
      <c r="AO410">
        <v>7188.7375603238997</v>
      </c>
      <c r="AP410">
        <v>9216.5715874835605</v>
      </c>
      <c r="AQ410">
        <v>10288.9930536299</v>
      </c>
      <c r="AR410">
        <v>11418.920197600601</v>
      </c>
      <c r="AS410">
        <v>11056.0358902507</v>
      </c>
      <c r="AT410">
        <v>8917.6362487784609</v>
      </c>
      <c r="AU410">
        <v>8990.8068503587092</v>
      </c>
      <c r="AV410">
        <v>7368.35223504839</v>
      </c>
      <c r="AW410">
        <v>6520.8122033095597</v>
      </c>
      <c r="AX410">
        <v>5838.3871748552801</v>
      </c>
      <c r="AY410">
        <v>3947.3763969820602</v>
      </c>
      <c r="AZ410">
        <v>2408.46041449737</v>
      </c>
      <c r="BA410">
        <v>1184.05229508504</v>
      </c>
      <c r="BB410">
        <v>963.04053465596701</v>
      </c>
      <c r="BC410">
        <v>1012.36897136894</v>
      </c>
      <c r="BD410">
        <v>1074.18759893169</v>
      </c>
      <c r="BE410">
        <v>933.94257632475296</v>
      </c>
      <c r="BF410">
        <v>1270.0281243905799</v>
      </c>
      <c r="BG410">
        <v>2118.3903190173301</v>
      </c>
      <c r="BH410">
        <v>2466.45452912364</v>
      </c>
      <c r="BI410">
        <v>3267.7251585858899</v>
      </c>
      <c r="BJ410">
        <v>5061.3148747422001</v>
      </c>
      <c r="BK410">
        <v>6072.9747716004604</v>
      </c>
      <c r="BL410">
        <v>5845.3028799764297</v>
      </c>
      <c r="BM410">
        <v>4057.6576608487899</v>
      </c>
      <c r="BN410">
        <v>3362.6513518203301</v>
      </c>
      <c r="BO410">
        <v>517.23368504614098</v>
      </c>
      <c r="BP410">
        <v>282.51979461283702</v>
      </c>
      <c r="BQ410">
        <v>266.066572546739</v>
      </c>
      <c r="BR410">
        <v>250.19339380965999</v>
      </c>
      <c r="BS410">
        <v>243.38664436465001</v>
      </c>
      <c r="BT410">
        <v>234.27677374832999</v>
      </c>
      <c r="BU410">
        <v>236.96417658351299</v>
      </c>
      <c r="BV410">
        <v>224.49344984061699</v>
      </c>
      <c r="BW410">
        <v>220.16844448450601</v>
      </c>
      <c r="BX410">
        <v>239.68052804242399</v>
      </c>
      <c r="BY410">
        <v>228.30205004605699</v>
      </c>
      <c r="BZ410">
        <v>229.52016439643799</v>
      </c>
      <c r="CA410">
        <v>225.322801381706</v>
      </c>
      <c r="CB410">
        <v>217.558371114295</v>
      </c>
      <c r="CC410">
        <v>230.85261996768199</v>
      </c>
      <c r="CD410">
        <v>233.042273987811</v>
      </c>
    </row>
    <row r="411" spans="1:82" x14ac:dyDescent="0.25">
      <c r="A411">
        <v>98.291054739652793</v>
      </c>
      <c r="B411">
        <v>261.969820069028</v>
      </c>
      <c r="C411">
        <v>275.05474193736597</v>
      </c>
      <c r="D411">
        <v>276.80788398718897</v>
      </c>
      <c r="E411">
        <v>278.65886496425298</v>
      </c>
      <c r="F411">
        <v>279.12752881661697</v>
      </c>
      <c r="G411">
        <v>275.96291601028599</v>
      </c>
      <c r="H411">
        <v>287.06739190377499</v>
      </c>
      <c r="I411">
        <v>289.44607574473798</v>
      </c>
      <c r="J411">
        <v>297.968151756098</v>
      </c>
      <c r="K411">
        <v>314.08570864318199</v>
      </c>
      <c r="L411">
        <v>316.50589783049901</v>
      </c>
      <c r="M411">
        <v>312.99645308213002</v>
      </c>
      <c r="N411">
        <v>333.38217000845799</v>
      </c>
      <c r="O411">
        <v>356.77161577054699</v>
      </c>
      <c r="P411">
        <v>390.33142119183901</v>
      </c>
      <c r="Q411">
        <v>2313.0404169980002</v>
      </c>
      <c r="R411">
        <v>4850.5061472247899</v>
      </c>
      <c r="S411">
        <v>5987.1814050437397</v>
      </c>
      <c r="T411">
        <v>3262.57227768131</v>
      </c>
      <c r="U411">
        <v>2907.0139130758398</v>
      </c>
      <c r="V411">
        <v>3964.5136048169102</v>
      </c>
      <c r="W411">
        <v>3019.43517340781</v>
      </c>
      <c r="X411">
        <v>2878.8694778108102</v>
      </c>
      <c r="Y411">
        <v>2690.8920522765702</v>
      </c>
      <c r="Z411">
        <v>2736.8265112219201</v>
      </c>
      <c r="AA411">
        <v>2670.2162223530299</v>
      </c>
      <c r="AB411">
        <v>2703.1000236498298</v>
      </c>
      <c r="AC411">
        <v>2837.0272747112599</v>
      </c>
      <c r="AD411">
        <v>4562.9640584890603</v>
      </c>
      <c r="AE411">
        <v>5481.7609765976404</v>
      </c>
      <c r="AF411">
        <v>5633.3510539549798</v>
      </c>
      <c r="AG411">
        <v>7017.9962624391801</v>
      </c>
      <c r="AH411">
        <v>7872.3370158248599</v>
      </c>
      <c r="AI411">
        <v>8665.9628417861204</v>
      </c>
      <c r="AJ411">
        <v>8159.1029335101302</v>
      </c>
      <c r="AK411">
        <v>6162.0864280031301</v>
      </c>
      <c r="AL411">
        <v>7174.8362103269901</v>
      </c>
      <c r="AM411">
        <v>7271.8806534935902</v>
      </c>
      <c r="AN411">
        <v>6494.3468284120099</v>
      </c>
      <c r="AO411">
        <v>7133.0874181448098</v>
      </c>
      <c r="AP411">
        <v>9302.1525887982407</v>
      </c>
      <c r="AQ411">
        <v>10251.6356425497</v>
      </c>
      <c r="AR411">
        <v>11395.854535434</v>
      </c>
      <c r="AS411">
        <v>10997.7271884894</v>
      </c>
      <c r="AT411">
        <v>8896.8272230802104</v>
      </c>
      <c r="AU411">
        <v>8999.4168556670302</v>
      </c>
      <c r="AV411">
        <v>7395.9517379989102</v>
      </c>
      <c r="AW411">
        <v>6514.1226614109401</v>
      </c>
      <c r="AX411">
        <v>5821.4730428232497</v>
      </c>
      <c r="AY411">
        <v>3942.07576929681</v>
      </c>
      <c r="AZ411">
        <v>2419.3511399093099</v>
      </c>
      <c r="BA411">
        <v>1186.36116391522</v>
      </c>
      <c r="BB411">
        <v>955.14388441727999</v>
      </c>
      <c r="BC411">
        <v>1001.4884736589401</v>
      </c>
      <c r="BD411">
        <v>1072.29463451433</v>
      </c>
      <c r="BE411">
        <v>942.99368435409099</v>
      </c>
      <c r="BF411">
        <v>1304.6179769026501</v>
      </c>
      <c r="BG411">
        <v>2182.6260386388899</v>
      </c>
      <c r="BH411">
        <v>2514.6727252507499</v>
      </c>
      <c r="BI411">
        <v>3329.02966108697</v>
      </c>
      <c r="BJ411">
        <v>5138.81252799094</v>
      </c>
      <c r="BK411">
        <v>6258.1394230071101</v>
      </c>
      <c r="BL411">
        <v>5985.45749169798</v>
      </c>
      <c r="BM411">
        <v>4136.4765782460499</v>
      </c>
      <c r="BN411">
        <v>3465.1999148930399</v>
      </c>
      <c r="BO411">
        <v>518.73344052721495</v>
      </c>
      <c r="BP411">
        <v>285.10338264876498</v>
      </c>
      <c r="BQ411">
        <v>268.78109648556301</v>
      </c>
      <c r="BR411">
        <v>251.692326824155</v>
      </c>
      <c r="BS411">
        <v>242.58277516260699</v>
      </c>
      <c r="BT411">
        <v>233.26572258638299</v>
      </c>
      <c r="BU411">
        <v>236.17420332306801</v>
      </c>
      <c r="BV411">
        <v>224.35411528608</v>
      </c>
      <c r="BW411">
        <v>220.55273892977399</v>
      </c>
      <c r="BX411">
        <v>238.829435085417</v>
      </c>
      <c r="BY411">
        <v>227.31947918076901</v>
      </c>
      <c r="BZ411">
        <v>231.59677494909499</v>
      </c>
      <c r="CA411">
        <v>222.144909662993</v>
      </c>
      <c r="CB411">
        <v>216.49314125856901</v>
      </c>
      <c r="CC411">
        <v>230.33993993130699</v>
      </c>
      <c r="CD411">
        <v>234.42984432877799</v>
      </c>
    </row>
    <row r="412" spans="1:82" x14ac:dyDescent="0.25">
      <c r="A412">
        <v>98.531375166889106</v>
      </c>
      <c r="B412">
        <v>263.18728354160402</v>
      </c>
      <c r="C412">
        <v>269.05154913714102</v>
      </c>
      <c r="D412">
        <v>271.64767040658398</v>
      </c>
      <c r="E412">
        <v>268.693691602515</v>
      </c>
      <c r="F412">
        <v>277.61338491971799</v>
      </c>
      <c r="G412">
        <v>275.73047455809501</v>
      </c>
      <c r="H412">
        <v>282.219490740732</v>
      </c>
      <c r="I412">
        <v>289.62701960740799</v>
      </c>
      <c r="J412">
        <v>293.81089985885598</v>
      </c>
      <c r="K412">
        <v>309.26417338317998</v>
      </c>
      <c r="L412">
        <v>323.10093650728402</v>
      </c>
      <c r="M412">
        <v>316.36264896546101</v>
      </c>
      <c r="N412">
        <v>331.136057896549</v>
      </c>
      <c r="O412">
        <v>359.10614763496</v>
      </c>
      <c r="P412">
        <v>400.32194705452298</v>
      </c>
      <c r="Q412">
        <v>2379.4875171590502</v>
      </c>
      <c r="R412">
        <v>5300.3274596163701</v>
      </c>
      <c r="S412">
        <v>6475.0892291516702</v>
      </c>
      <c r="T412">
        <v>3414.1922102501799</v>
      </c>
      <c r="U412">
        <v>3036.1192676987698</v>
      </c>
      <c r="V412">
        <v>4115.4702719362003</v>
      </c>
      <c r="W412">
        <v>3108.2855069005</v>
      </c>
      <c r="X412">
        <v>2976.0982133275802</v>
      </c>
      <c r="Y412">
        <v>2788.21006836075</v>
      </c>
      <c r="Z412">
        <v>2822.9682541511602</v>
      </c>
      <c r="AA412">
        <v>2752.2029531782</v>
      </c>
      <c r="AB412">
        <v>2761.8852088924</v>
      </c>
      <c r="AC412">
        <v>2933.39705772039</v>
      </c>
      <c r="AD412">
        <v>4946.0162068581003</v>
      </c>
      <c r="AE412">
        <v>5822.6559901519704</v>
      </c>
      <c r="AF412">
        <v>6019.9725169838503</v>
      </c>
      <c r="AG412">
        <v>7526.0120732835903</v>
      </c>
      <c r="AH412">
        <v>8492.1106628298294</v>
      </c>
      <c r="AI412">
        <v>9437.2015466082594</v>
      </c>
      <c r="AJ412">
        <v>8945.89286204579</v>
      </c>
      <c r="AK412">
        <v>6725.1142778407202</v>
      </c>
      <c r="AL412">
        <v>7722.7529708165303</v>
      </c>
      <c r="AM412">
        <v>7735.80801277913</v>
      </c>
      <c r="AN412">
        <v>6833.43914415361</v>
      </c>
      <c r="AO412">
        <v>7574.2354991330303</v>
      </c>
      <c r="AP412">
        <v>10040.1142520869</v>
      </c>
      <c r="AQ412">
        <v>10912.6021034855</v>
      </c>
      <c r="AR412">
        <v>12135.377550201099</v>
      </c>
      <c r="AS412">
        <v>11693.912678442701</v>
      </c>
      <c r="AT412">
        <v>9417.1264744010005</v>
      </c>
      <c r="AU412">
        <v>9589.2417119557504</v>
      </c>
      <c r="AV412">
        <v>7883.9738942900003</v>
      </c>
      <c r="AW412">
        <v>6905.2043302019501</v>
      </c>
      <c r="AX412">
        <v>6181.1667257606996</v>
      </c>
      <c r="AY412">
        <v>4198.65380330886</v>
      </c>
      <c r="AZ412">
        <v>2540.6486354743702</v>
      </c>
      <c r="BA412">
        <v>1214.8997587288</v>
      </c>
      <c r="BB412">
        <v>964.088646503875</v>
      </c>
      <c r="BC412">
        <v>1015.17489175737</v>
      </c>
      <c r="BD412">
        <v>1093.0310574078001</v>
      </c>
      <c r="BE412">
        <v>964.50620803440199</v>
      </c>
      <c r="BF412">
        <v>1397.8353131497199</v>
      </c>
      <c r="BG412">
        <v>2371.1405704322901</v>
      </c>
      <c r="BH412">
        <v>2696.1255464230298</v>
      </c>
      <c r="BI412">
        <v>3574.3302806177699</v>
      </c>
      <c r="BJ412">
        <v>5548.2829144623702</v>
      </c>
      <c r="BK412">
        <v>6854.1346466539399</v>
      </c>
      <c r="BL412">
        <v>6456.7983548336697</v>
      </c>
      <c r="BM412">
        <v>4401.6960705721203</v>
      </c>
      <c r="BN412">
        <v>3713.80188852221</v>
      </c>
      <c r="BO412">
        <v>522.31003553599101</v>
      </c>
      <c r="BP412">
        <v>289.82798857445903</v>
      </c>
      <c r="BQ412">
        <v>269.47200053462097</v>
      </c>
      <c r="BR412">
        <v>251.16658450979301</v>
      </c>
      <c r="BS412">
        <v>241.70445606693499</v>
      </c>
      <c r="BT412">
        <v>231.67382398295399</v>
      </c>
      <c r="BU412">
        <v>234.98112895870901</v>
      </c>
      <c r="BV412">
        <v>222.35169939181199</v>
      </c>
      <c r="BW412">
        <v>217.61768041439299</v>
      </c>
      <c r="BX412">
        <v>237.73885354647899</v>
      </c>
      <c r="BY412">
        <v>225.92318921045</v>
      </c>
      <c r="BZ412">
        <v>231.29345037156199</v>
      </c>
      <c r="CA412">
        <v>224.87061070882299</v>
      </c>
      <c r="CB412">
        <v>217.203918539764</v>
      </c>
      <c r="CC412">
        <v>227.04004357531599</v>
      </c>
      <c r="CD412">
        <v>236.071445092044</v>
      </c>
    </row>
    <row r="413" spans="1:82" x14ac:dyDescent="0.25">
      <c r="A413">
        <v>98.771695594125504</v>
      </c>
      <c r="B413">
        <v>266.51691596952202</v>
      </c>
      <c r="C413">
        <v>267.70709534851397</v>
      </c>
      <c r="D413">
        <v>272.73355818962699</v>
      </c>
      <c r="E413">
        <v>267.34731214086099</v>
      </c>
      <c r="F413">
        <v>280.03107883463201</v>
      </c>
      <c r="G413">
        <v>277.089461922238</v>
      </c>
      <c r="H413">
        <v>279.31713320419601</v>
      </c>
      <c r="I413">
        <v>289.72446798205499</v>
      </c>
      <c r="J413">
        <v>296.65035980573202</v>
      </c>
      <c r="K413">
        <v>305.89361579795298</v>
      </c>
      <c r="L413">
        <v>322.95611002765298</v>
      </c>
      <c r="M413">
        <v>316.791951170809</v>
      </c>
      <c r="N413">
        <v>333.29249554594901</v>
      </c>
      <c r="O413">
        <v>359.362784012372</v>
      </c>
      <c r="P413">
        <v>403.57152488581897</v>
      </c>
      <c r="Q413">
        <v>2524.0586033792201</v>
      </c>
      <c r="R413">
        <v>5855.1181126407901</v>
      </c>
      <c r="S413">
        <v>6945.6569739976103</v>
      </c>
      <c r="T413">
        <v>3566.8117968288102</v>
      </c>
      <c r="U413">
        <v>3176.5948113508798</v>
      </c>
      <c r="V413">
        <v>4260.20622161952</v>
      </c>
      <c r="W413">
        <v>3194.6319056653801</v>
      </c>
      <c r="X413">
        <v>3056.2446151519698</v>
      </c>
      <c r="Y413">
        <v>2868.6610967759202</v>
      </c>
      <c r="Z413">
        <v>2907.6742929332199</v>
      </c>
      <c r="AA413">
        <v>2820.7846295924601</v>
      </c>
      <c r="AB413">
        <v>2820.9236376180502</v>
      </c>
      <c r="AC413">
        <v>3010.7110407008199</v>
      </c>
      <c r="AD413">
        <v>5423.4772387347903</v>
      </c>
      <c r="AE413">
        <v>6237.0506853751403</v>
      </c>
      <c r="AF413">
        <v>6473.7927538691401</v>
      </c>
      <c r="AG413">
        <v>8093.6662479208799</v>
      </c>
      <c r="AH413">
        <v>9263.8931208088507</v>
      </c>
      <c r="AI413">
        <v>10448.4575495765</v>
      </c>
      <c r="AJ413">
        <v>9962.5074845873496</v>
      </c>
      <c r="AK413">
        <v>7471.3001239300502</v>
      </c>
      <c r="AL413">
        <v>8406.2070574592399</v>
      </c>
      <c r="AM413">
        <v>8362.8954860548201</v>
      </c>
      <c r="AN413">
        <v>7372.2982533736604</v>
      </c>
      <c r="AO413">
        <v>8195.5098978086698</v>
      </c>
      <c r="AP413">
        <v>11063.1914063683</v>
      </c>
      <c r="AQ413">
        <v>11919.193540530299</v>
      </c>
      <c r="AR413">
        <v>13387.5086586867</v>
      </c>
      <c r="AS413">
        <v>12759.506082971</v>
      </c>
      <c r="AT413">
        <v>10252.245837218499</v>
      </c>
      <c r="AU413">
        <v>10497.6708528175</v>
      </c>
      <c r="AV413">
        <v>8594.98817239249</v>
      </c>
      <c r="AW413">
        <v>7492.1250484705497</v>
      </c>
      <c r="AX413">
        <v>6697.2625371484501</v>
      </c>
      <c r="AY413">
        <v>4586.9022439673699</v>
      </c>
      <c r="AZ413">
        <v>2710.8642826952901</v>
      </c>
      <c r="BA413">
        <v>1252.83038346935</v>
      </c>
      <c r="BB413">
        <v>979.267163000496</v>
      </c>
      <c r="BC413">
        <v>1030.94152580746</v>
      </c>
      <c r="BD413">
        <v>1120.38901893702</v>
      </c>
      <c r="BE413">
        <v>993.65388302083397</v>
      </c>
      <c r="BF413">
        <v>1521.26048319392</v>
      </c>
      <c r="BG413">
        <v>2613.89109177919</v>
      </c>
      <c r="BH413">
        <v>2930.5477576558101</v>
      </c>
      <c r="BI413">
        <v>3889.1084058152201</v>
      </c>
      <c r="BJ413">
        <v>6127.4728059993804</v>
      </c>
      <c r="BK413">
        <v>7559.4217459024303</v>
      </c>
      <c r="BL413">
        <v>6968.0462989543503</v>
      </c>
      <c r="BM413">
        <v>4708.6298762771203</v>
      </c>
      <c r="BN413">
        <v>3978.3274984750901</v>
      </c>
      <c r="BO413">
        <v>526.143657882924</v>
      </c>
      <c r="BP413">
        <v>290.79446396507598</v>
      </c>
      <c r="BQ413">
        <v>270.609705910326</v>
      </c>
      <c r="BR413">
        <v>251.10032430906799</v>
      </c>
      <c r="BS413">
        <v>240.405507268164</v>
      </c>
      <c r="BT413">
        <v>230.924047088207</v>
      </c>
      <c r="BU413">
        <v>233.507724512621</v>
      </c>
      <c r="BV413">
        <v>222.682368150369</v>
      </c>
      <c r="BW413">
        <v>216.79309181693901</v>
      </c>
      <c r="BX413">
        <v>236.97927859996199</v>
      </c>
      <c r="BY413">
        <v>224.344441624409</v>
      </c>
      <c r="BZ413">
        <v>227.99338910183801</v>
      </c>
      <c r="CA413">
        <v>224.79672414057299</v>
      </c>
      <c r="CB413">
        <v>217.099495622533</v>
      </c>
      <c r="CC413">
        <v>225.79522294633</v>
      </c>
      <c r="CD413">
        <v>234.41013246157999</v>
      </c>
    </row>
    <row r="414" spans="1:82" x14ac:dyDescent="0.25">
      <c r="A414">
        <v>99.012016021361802</v>
      </c>
      <c r="B414">
        <v>269.38832303114401</v>
      </c>
      <c r="C414">
        <v>267.52814105082001</v>
      </c>
      <c r="D414">
        <v>274.650149734759</v>
      </c>
      <c r="E414">
        <v>267.86618839931401</v>
      </c>
      <c r="F414">
        <v>282.54481773243901</v>
      </c>
      <c r="G414">
        <v>278.39502419194298</v>
      </c>
      <c r="H414">
        <v>277.49226769355198</v>
      </c>
      <c r="I414">
        <v>289.773299812483</v>
      </c>
      <c r="J414">
        <v>300.00624368290698</v>
      </c>
      <c r="K414">
        <v>303.62064474834801</v>
      </c>
      <c r="L414">
        <v>322.062814536166</v>
      </c>
      <c r="M414">
        <v>316.65990326611598</v>
      </c>
      <c r="N414">
        <v>334.73500758511102</v>
      </c>
      <c r="O414">
        <v>357.93589578496102</v>
      </c>
      <c r="P414">
        <v>403.83898680682103</v>
      </c>
      <c r="Q414">
        <v>2710.1070434076901</v>
      </c>
      <c r="R414">
        <v>6226.4316864142602</v>
      </c>
      <c r="S414">
        <v>7080.8755205543603</v>
      </c>
      <c r="T414">
        <v>3573.67010804141</v>
      </c>
      <c r="U414">
        <v>3209.40353969646</v>
      </c>
      <c r="V414">
        <v>4225.4111634890396</v>
      </c>
      <c r="W414">
        <v>3147.7091934631098</v>
      </c>
      <c r="X414">
        <v>3017.0691453970699</v>
      </c>
      <c r="Y414">
        <v>2847.1975835311</v>
      </c>
      <c r="Z414">
        <v>2883.86709033126</v>
      </c>
      <c r="AA414">
        <v>2785.8552962638</v>
      </c>
      <c r="AB414">
        <v>2783.0422518596602</v>
      </c>
      <c r="AC414">
        <v>2985.6902042422698</v>
      </c>
      <c r="AD414">
        <v>5659.7159290237096</v>
      </c>
      <c r="AE414">
        <v>6411.8657472108398</v>
      </c>
      <c r="AF414">
        <v>6684.0451343769901</v>
      </c>
      <c r="AG414">
        <v>8334.8031046255401</v>
      </c>
      <c r="AH414">
        <v>9662.50472347709</v>
      </c>
      <c r="AI414">
        <v>11030.144097763899</v>
      </c>
      <c r="AJ414">
        <v>10620.7528058793</v>
      </c>
      <c r="AK414">
        <v>7947.5243191378304</v>
      </c>
      <c r="AL414">
        <v>8788.6727335216001</v>
      </c>
      <c r="AM414">
        <v>8717.3122490885908</v>
      </c>
      <c r="AN414">
        <v>7688.4151221811098</v>
      </c>
      <c r="AO414">
        <v>8645.4811756969593</v>
      </c>
      <c r="AP414">
        <v>11683.4085764785</v>
      </c>
      <c r="AQ414">
        <v>12576.3576438615</v>
      </c>
      <c r="AR414">
        <v>14260.8850318487</v>
      </c>
      <c r="AS414">
        <v>13442.1398377928</v>
      </c>
      <c r="AT414">
        <v>10774.3998180244</v>
      </c>
      <c r="AU414">
        <v>11120.3348351776</v>
      </c>
      <c r="AV414">
        <v>9070.3918908323194</v>
      </c>
      <c r="AW414">
        <v>7850.6602156331901</v>
      </c>
      <c r="AX414">
        <v>7050.4723288579798</v>
      </c>
      <c r="AY414">
        <v>4880.8194273900699</v>
      </c>
      <c r="AZ414">
        <v>2831.0651736220002</v>
      </c>
      <c r="BA414">
        <v>1286.3163756070601</v>
      </c>
      <c r="BB414">
        <v>1000.29222623238</v>
      </c>
      <c r="BC414">
        <v>1051.4606045652199</v>
      </c>
      <c r="BD414">
        <v>1147.3573551704801</v>
      </c>
      <c r="BE414">
        <v>1023.08330909177</v>
      </c>
      <c r="BF414">
        <v>1611.32803026125</v>
      </c>
      <c r="BG414">
        <v>2780.1263496030801</v>
      </c>
      <c r="BH414">
        <v>3083.2432910274201</v>
      </c>
      <c r="BI414">
        <v>4085.7029977826201</v>
      </c>
      <c r="BJ414">
        <v>6499.8443956479096</v>
      </c>
      <c r="BK414">
        <v>7961.9097996268702</v>
      </c>
      <c r="BL414">
        <v>7147.3609941167797</v>
      </c>
      <c r="BM414">
        <v>4798.0893984214299</v>
      </c>
      <c r="BN414">
        <v>4057.9764844554002</v>
      </c>
      <c r="BO414">
        <v>527.83503440361198</v>
      </c>
      <c r="BP414">
        <v>290.60178644834599</v>
      </c>
      <c r="BQ414">
        <v>271.90867318289099</v>
      </c>
      <c r="BR414">
        <v>251.83582227392299</v>
      </c>
      <c r="BS414">
        <v>240.31798329940199</v>
      </c>
      <c r="BT414">
        <v>230.43440265217001</v>
      </c>
      <c r="BU414">
        <v>233.347546118384</v>
      </c>
      <c r="BV414">
        <v>223.46443491947801</v>
      </c>
      <c r="BW414">
        <v>216.642226673377</v>
      </c>
      <c r="BX414">
        <v>236.235679541309</v>
      </c>
      <c r="BY414">
        <v>223.51428468810099</v>
      </c>
      <c r="BZ414">
        <v>225.421260447116</v>
      </c>
      <c r="CA414">
        <v>224.64647705557201</v>
      </c>
      <c r="CB414">
        <v>216.729522562309</v>
      </c>
      <c r="CC414">
        <v>225.538071590382</v>
      </c>
      <c r="CD414">
        <v>233.728315702359</v>
      </c>
    </row>
    <row r="415" spans="1:82" x14ac:dyDescent="0.25">
      <c r="A415">
        <v>99.252336448598101</v>
      </c>
      <c r="B415">
        <v>273.13140759863097</v>
      </c>
      <c r="C415">
        <v>274.22746847572802</v>
      </c>
      <c r="D415">
        <v>274.83506033365001</v>
      </c>
      <c r="E415">
        <v>267.88171506452102</v>
      </c>
      <c r="F415">
        <v>282.14328393261502</v>
      </c>
      <c r="G415">
        <v>275.91591901985902</v>
      </c>
      <c r="H415">
        <v>277.94659907281903</v>
      </c>
      <c r="I415">
        <v>289.51387665667301</v>
      </c>
      <c r="J415">
        <v>302.89313854534402</v>
      </c>
      <c r="K415">
        <v>302.35656860791602</v>
      </c>
      <c r="L415">
        <v>318.73392235061402</v>
      </c>
      <c r="M415">
        <v>314.52939551652901</v>
      </c>
      <c r="N415">
        <v>327.33606731088298</v>
      </c>
      <c r="O415">
        <v>346.06863922022399</v>
      </c>
      <c r="P415">
        <v>389.728257395691</v>
      </c>
      <c r="Q415">
        <v>2782.1313362681799</v>
      </c>
      <c r="R415">
        <v>6461.4197317610597</v>
      </c>
      <c r="S415">
        <v>6711.42339405658</v>
      </c>
      <c r="T415">
        <v>3320.1201380252801</v>
      </c>
      <c r="U415">
        <v>3060.8065204498998</v>
      </c>
      <c r="V415">
        <v>3852.9801310817202</v>
      </c>
      <c r="W415">
        <v>2841.0423164027802</v>
      </c>
      <c r="X415">
        <v>2757.7014254994201</v>
      </c>
      <c r="Y415">
        <v>2641.0624908664199</v>
      </c>
      <c r="Z415">
        <v>2645.1152110706998</v>
      </c>
      <c r="AA415">
        <v>2542.18504483999</v>
      </c>
      <c r="AB415">
        <v>2541.8172298504301</v>
      </c>
      <c r="AC415">
        <v>2777.4984670198801</v>
      </c>
      <c r="AD415">
        <v>5470.1931275042098</v>
      </c>
      <c r="AE415">
        <v>6192.81285641049</v>
      </c>
      <c r="AF415">
        <v>6510.0161154128</v>
      </c>
      <c r="AG415">
        <v>8055.1927925404198</v>
      </c>
      <c r="AH415">
        <v>9477.8604121663702</v>
      </c>
      <c r="AI415">
        <v>10956.644341454399</v>
      </c>
      <c r="AJ415">
        <v>10815.468721281501</v>
      </c>
      <c r="AK415">
        <v>8027.2158602351001</v>
      </c>
      <c r="AL415">
        <v>8633.3838671958893</v>
      </c>
      <c r="AM415">
        <v>8545.47060039387</v>
      </c>
      <c r="AN415">
        <v>7552.2342594334796</v>
      </c>
      <c r="AO415">
        <v>8864.2557509408198</v>
      </c>
      <c r="AP415">
        <v>11612.774247282499</v>
      </c>
      <c r="AQ415">
        <v>12665.6345157531</v>
      </c>
      <c r="AR415">
        <v>14561.8844959051</v>
      </c>
      <c r="AS415">
        <v>13527.6555735361</v>
      </c>
      <c r="AT415">
        <v>10736.2095353892</v>
      </c>
      <c r="AU415">
        <v>11310.0727431094</v>
      </c>
      <c r="AV415">
        <v>9178.7424343745006</v>
      </c>
      <c r="AW415">
        <v>7794.3342337244103</v>
      </c>
      <c r="AX415">
        <v>7170.6192553003702</v>
      </c>
      <c r="AY415">
        <v>5047.6929270348301</v>
      </c>
      <c r="AZ415">
        <v>2833.05024266091</v>
      </c>
      <c r="BA415">
        <v>1265.3746205002899</v>
      </c>
      <c r="BB415">
        <v>989.66745592753398</v>
      </c>
      <c r="BC415">
        <v>1038.84192245043</v>
      </c>
      <c r="BD415">
        <v>1137.6660534139601</v>
      </c>
      <c r="BE415">
        <v>1030.0352780686601</v>
      </c>
      <c r="BF415">
        <v>1640.61020766257</v>
      </c>
      <c r="BG415">
        <v>2827.8151094044101</v>
      </c>
      <c r="BH415">
        <v>3107.9209776433599</v>
      </c>
      <c r="BI415">
        <v>4101.4465527983402</v>
      </c>
      <c r="BJ415">
        <v>6547.5227058038299</v>
      </c>
      <c r="BK415">
        <v>7929.1515263462197</v>
      </c>
      <c r="BL415">
        <v>6734.8306874563896</v>
      </c>
      <c r="BM415">
        <v>4484.2262384094902</v>
      </c>
      <c r="BN415">
        <v>3815.9229610889902</v>
      </c>
      <c r="BO415">
        <v>506.98697631212201</v>
      </c>
      <c r="BP415">
        <v>288.64588587998497</v>
      </c>
      <c r="BQ415">
        <v>272.28051582551501</v>
      </c>
      <c r="BR415">
        <v>254.94892975743801</v>
      </c>
      <c r="BS415">
        <v>243.70013674216301</v>
      </c>
      <c r="BT415">
        <v>233.29094751697701</v>
      </c>
      <c r="BU415">
        <v>237.92064908760099</v>
      </c>
      <c r="BV415">
        <v>224.875389112797</v>
      </c>
      <c r="BW415">
        <v>220.267270858773</v>
      </c>
      <c r="BX415">
        <v>236.03280727910399</v>
      </c>
      <c r="BY415">
        <v>224.965187533896</v>
      </c>
      <c r="BZ415">
        <v>226.23354385325999</v>
      </c>
      <c r="CA415">
        <v>227.738606915117</v>
      </c>
      <c r="CB415">
        <v>219.311619572474</v>
      </c>
      <c r="CC415">
        <v>227.31894453755399</v>
      </c>
      <c r="CD415">
        <v>240.80530209562099</v>
      </c>
    </row>
    <row r="416" spans="1:82" x14ac:dyDescent="0.25">
      <c r="A416">
        <v>99.492656875834399</v>
      </c>
      <c r="B416">
        <v>274.843757703883</v>
      </c>
      <c r="C416">
        <v>274.243283017556</v>
      </c>
      <c r="D416">
        <v>271.28106858797702</v>
      </c>
      <c r="E416">
        <v>269.48283156690599</v>
      </c>
      <c r="F416">
        <v>283.70890173423601</v>
      </c>
      <c r="G416">
        <v>271.30627241131998</v>
      </c>
      <c r="H416">
        <v>279.681576136525</v>
      </c>
      <c r="I416">
        <v>290.97707914862201</v>
      </c>
      <c r="J416">
        <v>307.67446485566899</v>
      </c>
      <c r="K416">
        <v>303.94022803027298</v>
      </c>
      <c r="L416">
        <v>315.40699467145402</v>
      </c>
      <c r="M416">
        <v>316.89572163689201</v>
      </c>
      <c r="N416">
        <v>328.50702185419101</v>
      </c>
      <c r="O416">
        <v>349.94861301914199</v>
      </c>
      <c r="P416">
        <v>384.33821540065401</v>
      </c>
      <c r="Q416">
        <v>2779.6195936576701</v>
      </c>
      <c r="R416">
        <v>6382.3799318645197</v>
      </c>
      <c r="S416">
        <v>6112.9566109153002</v>
      </c>
      <c r="T416">
        <v>3094.9319002962902</v>
      </c>
      <c r="U416">
        <v>2989.010946677</v>
      </c>
      <c r="V416">
        <v>3580.69069717001</v>
      </c>
      <c r="W416">
        <v>2655.4196787791102</v>
      </c>
      <c r="X416">
        <v>2549.9527927047602</v>
      </c>
      <c r="Y416">
        <v>2486.13967264236</v>
      </c>
      <c r="Z416">
        <v>2495.2936455829099</v>
      </c>
      <c r="AA416">
        <v>2395.42092008597</v>
      </c>
      <c r="AB416">
        <v>2380.3528441820799</v>
      </c>
      <c r="AC416">
        <v>2634.2444359108399</v>
      </c>
      <c r="AD416">
        <v>5356.6568953894002</v>
      </c>
      <c r="AE416">
        <v>6027.8485764521602</v>
      </c>
      <c r="AF416">
        <v>6247.3764247079598</v>
      </c>
      <c r="AG416">
        <v>7748.8309514689499</v>
      </c>
      <c r="AH416">
        <v>9240.1756141677197</v>
      </c>
      <c r="AI416">
        <v>10857.9844898668</v>
      </c>
      <c r="AJ416">
        <v>10871.946201187</v>
      </c>
      <c r="AK416">
        <v>8107.1088482020796</v>
      </c>
      <c r="AL416">
        <v>8590.9397975665997</v>
      </c>
      <c r="AM416">
        <v>8488.2349753614599</v>
      </c>
      <c r="AN416">
        <v>7538.4077181765097</v>
      </c>
      <c r="AO416">
        <v>9017.1061558734491</v>
      </c>
      <c r="AP416">
        <v>11461.8911908398</v>
      </c>
      <c r="AQ416">
        <v>12898.500828283601</v>
      </c>
      <c r="AR416">
        <v>14931.0474650331</v>
      </c>
      <c r="AS416">
        <v>13798.431942413001</v>
      </c>
      <c r="AT416">
        <v>10793.2657235647</v>
      </c>
      <c r="AU416">
        <v>11403.3417349108</v>
      </c>
      <c r="AV416">
        <v>9259.2065147113899</v>
      </c>
      <c r="AW416">
        <v>7902.4257979593403</v>
      </c>
      <c r="AX416">
        <v>7248.7826892695803</v>
      </c>
      <c r="AY416">
        <v>5083.4651887693099</v>
      </c>
      <c r="AZ416">
        <v>2880.8081435116801</v>
      </c>
      <c r="BA416">
        <v>1278.44160330931</v>
      </c>
      <c r="BB416">
        <v>996.95131221298902</v>
      </c>
      <c r="BC416">
        <v>1051.2565316308801</v>
      </c>
      <c r="BD416">
        <v>1150.2560669123</v>
      </c>
      <c r="BE416">
        <v>1060.1713281156999</v>
      </c>
      <c r="BF416">
        <v>1698.4906799614701</v>
      </c>
      <c r="BG416">
        <v>2867.6552436734501</v>
      </c>
      <c r="BH416">
        <v>3116.0310185042799</v>
      </c>
      <c r="BI416">
        <v>4104.0742797269604</v>
      </c>
      <c r="BJ416">
        <v>6483.3135430789198</v>
      </c>
      <c r="BK416">
        <v>7822.2588306898997</v>
      </c>
      <c r="BL416">
        <v>6484.6267405839499</v>
      </c>
      <c r="BM416">
        <v>4289.0108286044897</v>
      </c>
      <c r="BN416">
        <v>3585.4753926244198</v>
      </c>
      <c r="BO416">
        <v>500.07871260165501</v>
      </c>
      <c r="BP416">
        <v>290.80774532756499</v>
      </c>
      <c r="BQ416">
        <v>271.61446644671298</v>
      </c>
      <c r="BR416">
        <v>254.80900827927599</v>
      </c>
      <c r="BS416">
        <v>242.688351124451</v>
      </c>
      <c r="BT416">
        <v>230.71095090024599</v>
      </c>
      <c r="BU416">
        <v>235.615455030318</v>
      </c>
      <c r="BV416">
        <v>223.24343487421001</v>
      </c>
      <c r="BW416">
        <v>218.98490755116299</v>
      </c>
      <c r="BX416">
        <v>230.45598285066299</v>
      </c>
      <c r="BY416">
        <v>224.203803592969</v>
      </c>
      <c r="BZ416">
        <v>223.159519903833</v>
      </c>
      <c r="CA416">
        <v>227.98797156114699</v>
      </c>
      <c r="CB416">
        <v>216.659785495911</v>
      </c>
      <c r="CC416">
        <v>228.316794369582</v>
      </c>
      <c r="CD416">
        <v>239.44021997660499</v>
      </c>
    </row>
    <row r="417" spans="1:82" x14ac:dyDescent="0.25">
      <c r="A417">
        <v>99.732977303070697</v>
      </c>
      <c r="B417">
        <v>275.01790447409297</v>
      </c>
      <c r="C417">
        <v>273.78502886054702</v>
      </c>
      <c r="D417">
        <v>268.20125785398898</v>
      </c>
      <c r="E417">
        <v>270.08639208503803</v>
      </c>
      <c r="F417">
        <v>284.18319554332999</v>
      </c>
      <c r="G417">
        <v>269.56128204599997</v>
      </c>
      <c r="H417">
        <v>280.43305247225197</v>
      </c>
      <c r="I417">
        <v>294.16258968570497</v>
      </c>
      <c r="J417">
        <v>310.39354067344402</v>
      </c>
      <c r="K417">
        <v>308.480785481704</v>
      </c>
      <c r="L417">
        <v>313.12174341175398</v>
      </c>
      <c r="M417">
        <v>320.720033665595</v>
      </c>
      <c r="N417">
        <v>330.44785294310998</v>
      </c>
      <c r="O417">
        <v>351.78886552180302</v>
      </c>
      <c r="P417">
        <v>383.39138144051401</v>
      </c>
      <c r="Q417">
        <v>2777.4113026723699</v>
      </c>
      <c r="R417">
        <v>6366.3292874546996</v>
      </c>
      <c r="S417">
        <v>5839.4939382171997</v>
      </c>
      <c r="T417">
        <v>2999.5605109519402</v>
      </c>
      <c r="U417">
        <v>2960.1657996275999</v>
      </c>
      <c r="V417">
        <v>3455.4516542732399</v>
      </c>
      <c r="W417">
        <v>2572.1501318171399</v>
      </c>
      <c r="X417">
        <v>2458.9584354407102</v>
      </c>
      <c r="Y417">
        <v>2414.22210438912</v>
      </c>
      <c r="Z417">
        <v>2429.1768414595699</v>
      </c>
      <c r="AA417">
        <v>2330.9299011046201</v>
      </c>
      <c r="AB417">
        <v>2307.33422052889</v>
      </c>
      <c r="AC417">
        <v>2567.59334046101</v>
      </c>
      <c r="AD417">
        <v>5323.9578635066</v>
      </c>
      <c r="AE417">
        <v>5963.3553356519897</v>
      </c>
      <c r="AF417">
        <v>6146.8177984267004</v>
      </c>
      <c r="AG417">
        <v>7623.7622303588596</v>
      </c>
      <c r="AH417">
        <v>9158.6253617345192</v>
      </c>
      <c r="AI417">
        <v>10852.4799739146</v>
      </c>
      <c r="AJ417">
        <v>10934.980870244101</v>
      </c>
      <c r="AK417">
        <v>8186.6625651946897</v>
      </c>
      <c r="AL417">
        <v>8610.0643451204196</v>
      </c>
      <c r="AM417">
        <v>8473.6458068339107</v>
      </c>
      <c r="AN417">
        <v>7529.9837497922299</v>
      </c>
      <c r="AO417">
        <v>9093.2940362833197</v>
      </c>
      <c r="AP417">
        <v>11407.1082143412</v>
      </c>
      <c r="AQ417">
        <v>12997.662176044099</v>
      </c>
      <c r="AR417">
        <v>15097.9250851914</v>
      </c>
      <c r="AS417">
        <v>13914.905623086701</v>
      </c>
      <c r="AT417">
        <v>10818.535121725399</v>
      </c>
      <c r="AU417">
        <v>11441.267706286601</v>
      </c>
      <c r="AV417">
        <v>9303.3123753583095</v>
      </c>
      <c r="AW417">
        <v>7942.8709172550698</v>
      </c>
      <c r="AX417">
        <v>7283.06980484819</v>
      </c>
      <c r="AY417">
        <v>5102.7777641198099</v>
      </c>
      <c r="AZ417">
        <v>2901.3965201017199</v>
      </c>
      <c r="BA417">
        <v>1289.4028891103501</v>
      </c>
      <c r="BB417">
        <v>1006.90987386697</v>
      </c>
      <c r="BC417">
        <v>1062.01375255985</v>
      </c>
      <c r="BD417">
        <v>1160.91106596603</v>
      </c>
      <c r="BE417">
        <v>1079.81103952341</v>
      </c>
      <c r="BF417">
        <v>1738.5465916942401</v>
      </c>
      <c r="BG417">
        <v>2902.8204541997102</v>
      </c>
      <c r="BH417">
        <v>3138.33666176312</v>
      </c>
      <c r="BI417">
        <v>4119.8257953505099</v>
      </c>
      <c r="BJ417">
        <v>6474.0502700336701</v>
      </c>
      <c r="BK417">
        <v>7798.1223563131398</v>
      </c>
      <c r="BL417">
        <v>6390.2574310630098</v>
      </c>
      <c r="BM417">
        <v>4202.8443535005499</v>
      </c>
      <c r="BN417">
        <v>3493.5077607755202</v>
      </c>
      <c r="BO417">
        <v>499.89902967086402</v>
      </c>
      <c r="BP417">
        <v>291.38746246854998</v>
      </c>
      <c r="BQ417">
        <v>271.26403502587999</v>
      </c>
      <c r="BR417">
        <v>254.30289796234601</v>
      </c>
      <c r="BS417">
        <v>241.15421681741401</v>
      </c>
      <c r="BT417">
        <v>229.23890531484599</v>
      </c>
      <c r="BU417">
        <v>232.76949860683101</v>
      </c>
      <c r="BV417">
        <v>221.648409824152</v>
      </c>
      <c r="BW417">
        <v>219.55807736762901</v>
      </c>
      <c r="BX417">
        <v>225.32039765409499</v>
      </c>
      <c r="BY417">
        <v>223.65271690297999</v>
      </c>
      <c r="BZ417">
        <v>222.189117338513</v>
      </c>
      <c r="CA417">
        <v>228.25880120577901</v>
      </c>
      <c r="CB417">
        <v>215.55486538828399</v>
      </c>
      <c r="CC417">
        <v>227.03229006156101</v>
      </c>
      <c r="CD417">
        <v>235.471752065949</v>
      </c>
    </row>
    <row r="418" spans="1:82" x14ac:dyDescent="0.25">
      <c r="A418">
        <v>99.973297730306996</v>
      </c>
      <c r="B418">
        <v>274.392567608376</v>
      </c>
      <c r="C418">
        <v>273.489751796294</v>
      </c>
      <c r="D418">
        <v>266.110261989805</v>
      </c>
      <c r="E418">
        <v>269.75277205904803</v>
      </c>
      <c r="F418">
        <v>283.90036465797499</v>
      </c>
      <c r="G418">
        <v>270.13200067496001</v>
      </c>
      <c r="H418">
        <v>280.47908320279402</v>
      </c>
      <c r="I418">
        <v>297.99347454453198</v>
      </c>
      <c r="J418">
        <v>311.12520284121899</v>
      </c>
      <c r="K418">
        <v>313.88572656193099</v>
      </c>
      <c r="L418">
        <v>311.67954257377602</v>
      </c>
      <c r="M418">
        <v>324.96725955991297</v>
      </c>
      <c r="N418">
        <v>332.24603699217499</v>
      </c>
      <c r="O418">
        <v>351.50366202758102</v>
      </c>
      <c r="P418">
        <v>385.338966556939</v>
      </c>
      <c r="Q418">
        <v>2678.2963502805401</v>
      </c>
      <c r="R418">
        <v>6212.8753271134901</v>
      </c>
      <c r="S418">
        <v>5354.3838386010002</v>
      </c>
      <c r="T418">
        <v>2845.32784800731</v>
      </c>
      <c r="U418">
        <v>2823.3229914993599</v>
      </c>
      <c r="V418">
        <v>3203.8557977006099</v>
      </c>
      <c r="W418">
        <v>2396.8389788716499</v>
      </c>
      <c r="X418">
        <v>2291.6616653146898</v>
      </c>
      <c r="Y418">
        <v>2245.4113769313199</v>
      </c>
      <c r="Z418">
        <v>2275.6405808858299</v>
      </c>
      <c r="AA418">
        <v>2186.5644330262699</v>
      </c>
      <c r="AB418">
        <v>2141.5505783235799</v>
      </c>
      <c r="AC418">
        <v>2391.7289725610199</v>
      </c>
      <c r="AD418">
        <v>5119.4192666274403</v>
      </c>
      <c r="AE418">
        <v>5653.6751802655799</v>
      </c>
      <c r="AF418">
        <v>5869.9714996411103</v>
      </c>
      <c r="AG418">
        <v>7207.8352394542399</v>
      </c>
      <c r="AH418">
        <v>8776.3747656437208</v>
      </c>
      <c r="AI418">
        <v>10522.240358504299</v>
      </c>
      <c r="AJ418">
        <v>10647.3030941993</v>
      </c>
      <c r="AK418">
        <v>8054.8637854731396</v>
      </c>
      <c r="AL418">
        <v>8393.4752960421192</v>
      </c>
      <c r="AM418">
        <v>8067.8035278913203</v>
      </c>
      <c r="AN418">
        <v>7152.7595187505103</v>
      </c>
      <c r="AO418">
        <v>8785.0997143243894</v>
      </c>
      <c r="AP418">
        <v>10944.448285333599</v>
      </c>
      <c r="AQ418">
        <v>12407.1434925705</v>
      </c>
      <c r="AR418">
        <v>14498.387732151101</v>
      </c>
      <c r="AS418">
        <v>13303.771426683699</v>
      </c>
      <c r="AT418">
        <v>10336.823193149899</v>
      </c>
      <c r="AU418">
        <v>10910.0881709186</v>
      </c>
      <c r="AV418">
        <v>8956.7808962704003</v>
      </c>
      <c r="AW418">
        <v>7541.0754676548104</v>
      </c>
      <c r="AX418">
        <v>6961.4356054812397</v>
      </c>
      <c r="AY418">
        <v>4912.51354293039</v>
      </c>
      <c r="AZ418">
        <v>2781.4135448052698</v>
      </c>
      <c r="BA418">
        <v>1281.7890091024101</v>
      </c>
      <c r="BB418">
        <v>1020.14418971295</v>
      </c>
      <c r="BC418">
        <v>1059.27424965098</v>
      </c>
      <c r="BD418">
        <v>1158.91924901981</v>
      </c>
      <c r="BE418">
        <v>1099.2488677905201</v>
      </c>
      <c r="BF418">
        <v>1766.53904653937</v>
      </c>
      <c r="BG418">
        <v>2881.7788726725298</v>
      </c>
      <c r="BH418">
        <v>3112.5465294515502</v>
      </c>
      <c r="BI418">
        <v>3999.87157493721</v>
      </c>
      <c r="BJ418">
        <v>6223.4045278277299</v>
      </c>
      <c r="BK418">
        <v>7460.72711512976</v>
      </c>
      <c r="BL418">
        <v>6084.9512635968604</v>
      </c>
      <c r="BM418">
        <v>3946.49948750665</v>
      </c>
      <c r="BN418">
        <v>3339.9966621560902</v>
      </c>
      <c r="BO418">
        <v>497.75853078778101</v>
      </c>
      <c r="BP418">
        <v>290.90394026223498</v>
      </c>
      <c r="BQ418">
        <v>269.83075474867599</v>
      </c>
      <c r="BR418">
        <v>253.84400521289899</v>
      </c>
      <c r="BS418">
        <v>239.10672589479199</v>
      </c>
      <c r="BT418">
        <v>229.41246462159199</v>
      </c>
      <c r="BU418">
        <v>228.31013019990499</v>
      </c>
      <c r="BV418">
        <v>218.087324690804</v>
      </c>
      <c r="BW418">
        <v>220.326240054295</v>
      </c>
      <c r="BX418">
        <v>221.027669825396</v>
      </c>
      <c r="BY418">
        <v>222.84695684750201</v>
      </c>
      <c r="BZ418">
        <v>223.901177344263</v>
      </c>
      <c r="CA418">
        <v>230.33707646997399</v>
      </c>
      <c r="CB418">
        <v>218.48402070272701</v>
      </c>
      <c r="CC418">
        <v>225.69869308020199</v>
      </c>
      <c r="CD418">
        <v>230.48602102605699</v>
      </c>
    </row>
    <row r="419" spans="1:82" x14ac:dyDescent="0.25">
      <c r="A419">
        <v>100.213618157543</v>
      </c>
      <c r="B419">
        <v>274.761192640503</v>
      </c>
      <c r="C419">
        <v>271.42014096301602</v>
      </c>
      <c r="D419">
        <v>267.56037763752101</v>
      </c>
      <c r="E419">
        <v>265.85336231827699</v>
      </c>
      <c r="F419">
        <v>286.69246540972199</v>
      </c>
      <c r="G419">
        <v>275.752750716874</v>
      </c>
      <c r="H419">
        <v>282.526055209655</v>
      </c>
      <c r="I419">
        <v>301.16717701755198</v>
      </c>
      <c r="J419">
        <v>304.03744881819802</v>
      </c>
      <c r="K419">
        <v>309.42083706022299</v>
      </c>
      <c r="L419">
        <v>311.96015657793799</v>
      </c>
      <c r="M419">
        <v>334.425657066425</v>
      </c>
      <c r="N419">
        <v>333.114716286538</v>
      </c>
      <c r="O419">
        <v>351.64719734218602</v>
      </c>
      <c r="P419">
        <v>395.93005916499902</v>
      </c>
      <c r="Q419">
        <v>2635.5746653009601</v>
      </c>
      <c r="R419">
        <v>6369.6407346003898</v>
      </c>
      <c r="S419">
        <v>5421.7853920275902</v>
      </c>
      <c r="T419">
        <v>2834.1531817223799</v>
      </c>
      <c r="U419">
        <v>2822.55384607119</v>
      </c>
      <c r="V419">
        <v>3186.4138907605402</v>
      </c>
      <c r="W419">
        <v>2374.70543033577</v>
      </c>
      <c r="X419">
        <v>2265.5353893224401</v>
      </c>
      <c r="Y419">
        <v>2215.2019666285</v>
      </c>
      <c r="Z419">
        <v>2247.8610047636598</v>
      </c>
      <c r="AA419">
        <v>2168.3968873629001</v>
      </c>
      <c r="AB419">
        <v>2115.0909372718502</v>
      </c>
      <c r="AC419">
        <v>2372.7596858629699</v>
      </c>
      <c r="AD419">
        <v>5225.8399645825202</v>
      </c>
      <c r="AE419">
        <v>5679.0402543107002</v>
      </c>
      <c r="AF419">
        <v>5921.8242305149697</v>
      </c>
      <c r="AG419">
        <v>7267.62918708502</v>
      </c>
      <c r="AH419">
        <v>8880.45292599411</v>
      </c>
      <c r="AI419">
        <v>10704.7571810015</v>
      </c>
      <c r="AJ419">
        <v>10880.9697813483</v>
      </c>
      <c r="AK419">
        <v>8215.8176296660804</v>
      </c>
      <c r="AL419">
        <v>8534.4460522905592</v>
      </c>
      <c r="AM419">
        <v>8099.1338839595301</v>
      </c>
      <c r="AN419">
        <v>7126.50017551773</v>
      </c>
      <c r="AO419">
        <v>8765.2278967580405</v>
      </c>
      <c r="AP419">
        <v>10999.701733739899</v>
      </c>
      <c r="AQ419">
        <v>12330.5259811468</v>
      </c>
      <c r="AR419">
        <v>14443.316275778199</v>
      </c>
      <c r="AS419">
        <v>13202.8806574301</v>
      </c>
      <c r="AT419">
        <v>10261.554209338999</v>
      </c>
      <c r="AU419">
        <v>10874.421722294401</v>
      </c>
      <c r="AV419">
        <v>8911.8980987785799</v>
      </c>
      <c r="AW419">
        <v>7497.4202985313404</v>
      </c>
      <c r="AX419">
        <v>6925.1763981824497</v>
      </c>
      <c r="AY419">
        <v>4904.22194241128</v>
      </c>
      <c r="AZ419">
        <v>2773.8501726381701</v>
      </c>
      <c r="BA419">
        <v>1283.8892002581199</v>
      </c>
      <c r="BB419">
        <v>1028.83583555724</v>
      </c>
      <c r="BC419">
        <v>1064.79585900854</v>
      </c>
      <c r="BD419">
        <v>1162.97785132287</v>
      </c>
      <c r="BE419">
        <v>1116.28672425579</v>
      </c>
      <c r="BF419">
        <v>1822.16789896757</v>
      </c>
      <c r="BG419">
        <v>2961.5879558626898</v>
      </c>
      <c r="BH419">
        <v>3161.3607830912101</v>
      </c>
      <c r="BI419">
        <v>4065.21695860928</v>
      </c>
      <c r="BJ419">
        <v>6313.1022207434198</v>
      </c>
      <c r="BK419">
        <v>7629.3100112014599</v>
      </c>
      <c r="BL419">
        <v>6173.5467724739401</v>
      </c>
      <c r="BM419">
        <v>3985.0305361425299</v>
      </c>
      <c r="BN419">
        <v>3380.99697993259</v>
      </c>
      <c r="BO419">
        <v>500.660382778052</v>
      </c>
      <c r="BP419">
        <v>290.83993571135801</v>
      </c>
      <c r="BQ419">
        <v>269.827553670653</v>
      </c>
      <c r="BR419">
        <v>255.482049400965</v>
      </c>
      <c r="BS419">
        <v>240.253646259287</v>
      </c>
      <c r="BT419">
        <v>228.85505714814599</v>
      </c>
      <c r="BU419">
        <v>229.18797259256399</v>
      </c>
      <c r="BV419">
        <v>222.73095187480499</v>
      </c>
      <c r="BW419">
        <v>221.828875691886</v>
      </c>
      <c r="BX419">
        <v>221.58845195175499</v>
      </c>
      <c r="BY419">
        <v>223.069921899484</v>
      </c>
      <c r="BZ419">
        <v>220.312242186882</v>
      </c>
      <c r="CA419">
        <v>229.293796268497</v>
      </c>
      <c r="CB419">
        <v>218.46843287495301</v>
      </c>
      <c r="CC419">
        <v>223.58750259237999</v>
      </c>
      <c r="CD419">
        <v>224.430294676259</v>
      </c>
    </row>
    <row r="420" spans="1:82" x14ac:dyDescent="0.25">
      <c r="A420">
        <v>100.453938584779</v>
      </c>
      <c r="B420">
        <v>273.40051661971802</v>
      </c>
      <c r="C420">
        <v>269.69233746202599</v>
      </c>
      <c r="D420">
        <v>266.504316558921</v>
      </c>
      <c r="E420">
        <v>260.22855530093602</v>
      </c>
      <c r="F420">
        <v>283.430872426603</v>
      </c>
      <c r="G420">
        <v>277.41496452794797</v>
      </c>
      <c r="H420">
        <v>284.41511783778401</v>
      </c>
      <c r="I420">
        <v>297.45143213503002</v>
      </c>
      <c r="J420">
        <v>303.94631487054602</v>
      </c>
      <c r="K420">
        <v>305.52005918404302</v>
      </c>
      <c r="L420">
        <v>311.38540515312201</v>
      </c>
      <c r="M420">
        <v>330.76375794509403</v>
      </c>
      <c r="N420">
        <v>335.01290559333802</v>
      </c>
      <c r="O420">
        <v>355.1294332228</v>
      </c>
      <c r="P420">
        <v>404.538028826637</v>
      </c>
      <c r="Q420">
        <v>2535.6695518359102</v>
      </c>
      <c r="R420">
        <v>6576.0921207012898</v>
      </c>
      <c r="S420">
        <v>5464.1400268669604</v>
      </c>
      <c r="T420">
        <v>2802.1020803612901</v>
      </c>
      <c r="U420">
        <v>2798.0295885151199</v>
      </c>
      <c r="V420">
        <v>3113.25356427619</v>
      </c>
      <c r="W420">
        <v>2308.1893337679799</v>
      </c>
      <c r="X420">
        <v>2199.8306029516898</v>
      </c>
      <c r="Y420">
        <v>2153.0565929518698</v>
      </c>
      <c r="Z420">
        <v>2187.6613862505201</v>
      </c>
      <c r="AA420">
        <v>2093.9315650062299</v>
      </c>
      <c r="AB420">
        <v>2044.5587982080799</v>
      </c>
      <c r="AC420">
        <v>2303.4476913039398</v>
      </c>
      <c r="AD420">
        <v>5316.1359019763604</v>
      </c>
      <c r="AE420">
        <v>5658.0168873555203</v>
      </c>
      <c r="AF420">
        <v>5908.9810973983704</v>
      </c>
      <c r="AG420">
        <v>7243.1217330428899</v>
      </c>
      <c r="AH420">
        <v>8917.6529234828195</v>
      </c>
      <c r="AI420">
        <v>10830.2578703291</v>
      </c>
      <c r="AJ420">
        <v>11167.1107418723</v>
      </c>
      <c r="AK420">
        <v>8436.6268737023893</v>
      </c>
      <c r="AL420">
        <v>8656.1111841271704</v>
      </c>
      <c r="AM420">
        <v>8066.2504955712402</v>
      </c>
      <c r="AN420">
        <v>7055.9679234146997</v>
      </c>
      <c r="AO420">
        <v>8731.3321228084405</v>
      </c>
      <c r="AP420">
        <v>11061.375405921999</v>
      </c>
      <c r="AQ420">
        <v>12174.593347616799</v>
      </c>
      <c r="AR420">
        <v>14317.5992087744</v>
      </c>
      <c r="AS420">
        <v>13014.330618955501</v>
      </c>
      <c r="AT420">
        <v>10109.211944305</v>
      </c>
      <c r="AU420">
        <v>10776.2043998881</v>
      </c>
      <c r="AV420">
        <v>8829.0120245048602</v>
      </c>
      <c r="AW420">
        <v>7404.4798515478797</v>
      </c>
      <c r="AX420">
        <v>6851.0776648848996</v>
      </c>
      <c r="AY420">
        <v>4884.8980254602202</v>
      </c>
      <c r="AZ420">
        <v>2765.0445562554901</v>
      </c>
      <c r="BA420">
        <v>1285.29767802577</v>
      </c>
      <c r="BB420">
        <v>1026.88914014394</v>
      </c>
      <c r="BC420">
        <v>1062.83027632573</v>
      </c>
      <c r="BD420">
        <v>1159.0588352837101</v>
      </c>
      <c r="BE420">
        <v>1136.68806935152</v>
      </c>
      <c r="BF420">
        <v>1891.88842137758</v>
      </c>
      <c r="BG420">
        <v>3076.9494990729499</v>
      </c>
      <c r="BH420">
        <v>3226.76895313978</v>
      </c>
      <c r="BI420">
        <v>4129.2422852666195</v>
      </c>
      <c r="BJ420">
        <v>6394.8040572029904</v>
      </c>
      <c r="BK420">
        <v>7812.1451773031704</v>
      </c>
      <c r="BL420">
        <v>6208.3144302604296</v>
      </c>
      <c r="BM420">
        <v>3987.71662555895</v>
      </c>
      <c r="BN420">
        <v>3408.6256518343798</v>
      </c>
      <c r="BO420">
        <v>497.053005231817</v>
      </c>
      <c r="BP420">
        <v>291.38147350445001</v>
      </c>
      <c r="BQ420">
        <v>269.01921468597601</v>
      </c>
      <c r="BR420">
        <v>255.699663827206</v>
      </c>
      <c r="BS420">
        <v>238.52346761194801</v>
      </c>
      <c r="BT420">
        <v>227.32696789947801</v>
      </c>
      <c r="BU420">
        <v>230.721121149129</v>
      </c>
      <c r="BV420">
        <v>223.20535239190201</v>
      </c>
      <c r="BW420">
        <v>220.64255587690599</v>
      </c>
      <c r="BX420">
        <v>220.10038449440199</v>
      </c>
      <c r="BY420">
        <v>222.55667571286401</v>
      </c>
      <c r="BZ420">
        <v>218.226570947852</v>
      </c>
      <c r="CA420">
        <v>228.66073613367999</v>
      </c>
      <c r="CB420">
        <v>219.00841818483099</v>
      </c>
      <c r="CC420">
        <v>223.96793564359299</v>
      </c>
      <c r="CD420">
        <v>219.168531028611</v>
      </c>
    </row>
    <row r="421" spans="1:82" x14ac:dyDescent="0.25">
      <c r="A421">
        <v>100.694259012016</v>
      </c>
      <c r="B421">
        <v>272.395595668677</v>
      </c>
      <c r="C421">
        <v>268.40782342831398</v>
      </c>
      <c r="D421">
        <v>265.725454230911</v>
      </c>
      <c r="E421">
        <v>256.00586106919201</v>
      </c>
      <c r="F421">
        <v>280.97249565553199</v>
      </c>
      <c r="G421">
        <v>278.673143975561</v>
      </c>
      <c r="H421">
        <v>285.86665619044197</v>
      </c>
      <c r="I421">
        <v>294.646895541258</v>
      </c>
      <c r="J421">
        <v>303.886474765071</v>
      </c>
      <c r="K421">
        <v>302.59091470025299</v>
      </c>
      <c r="L421">
        <v>310.885824911317</v>
      </c>
      <c r="M421">
        <v>328.00390043231903</v>
      </c>
      <c r="N421">
        <v>336.429933061611</v>
      </c>
      <c r="O421">
        <v>357.70197003324103</v>
      </c>
      <c r="P421">
        <v>411.00651681535197</v>
      </c>
      <c r="Q421">
        <v>2547.5329562010602</v>
      </c>
      <c r="R421">
        <v>6762.5337547752197</v>
      </c>
      <c r="S421">
        <v>5581.1825412383496</v>
      </c>
      <c r="T421">
        <v>2806.94056347879</v>
      </c>
      <c r="U421">
        <v>2807.0687263024001</v>
      </c>
      <c r="V421">
        <v>3102.5599483697501</v>
      </c>
      <c r="W421">
        <v>2291.7929026156598</v>
      </c>
      <c r="X421">
        <v>2186.8296429469701</v>
      </c>
      <c r="Y421">
        <v>2139.8131770751102</v>
      </c>
      <c r="Z421">
        <v>2171.4513209082302</v>
      </c>
      <c r="AA421">
        <v>2068.0357018741101</v>
      </c>
      <c r="AB421">
        <v>2016.1195331839101</v>
      </c>
      <c r="AC421">
        <v>2282.5838492001399</v>
      </c>
      <c r="AD421">
        <v>5427.7243862973201</v>
      </c>
      <c r="AE421">
        <v>5717.3572106404899</v>
      </c>
      <c r="AF421">
        <v>5977.87439866143</v>
      </c>
      <c r="AG421">
        <v>7310.2908393184498</v>
      </c>
      <c r="AH421">
        <v>9051.8621028301495</v>
      </c>
      <c r="AI421">
        <v>11029.4229267428</v>
      </c>
      <c r="AJ421">
        <v>11441.211219524999</v>
      </c>
      <c r="AK421">
        <v>8661.7640161920899</v>
      </c>
      <c r="AL421">
        <v>8814.3774974138996</v>
      </c>
      <c r="AM421">
        <v>8126.1030561954503</v>
      </c>
      <c r="AN421">
        <v>7068.3374081468601</v>
      </c>
      <c r="AO421">
        <v>8756.9185502904493</v>
      </c>
      <c r="AP421">
        <v>11180.919973469399</v>
      </c>
      <c r="AQ421">
        <v>12207.0696317699</v>
      </c>
      <c r="AR421">
        <v>14340.934509791001</v>
      </c>
      <c r="AS421">
        <v>13027.571306591501</v>
      </c>
      <c r="AT421">
        <v>10113.446898583299</v>
      </c>
      <c r="AU421">
        <v>10804.3406936479</v>
      </c>
      <c r="AV421">
        <v>8871.7160936665005</v>
      </c>
      <c r="AW421">
        <v>7410.70684843872</v>
      </c>
      <c r="AX421">
        <v>6847.7355917717896</v>
      </c>
      <c r="AY421">
        <v>4906.7077126063496</v>
      </c>
      <c r="AZ421">
        <v>2777.58470002069</v>
      </c>
      <c r="BA421">
        <v>1286.50800847439</v>
      </c>
      <c r="BB421">
        <v>1023.81613874677</v>
      </c>
      <c r="BC421">
        <v>1055.4021677911601</v>
      </c>
      <c r="BD421">
        <v>1160.69133236173</v>
      </c>
      <c r="BE421">
        <v>1144.98388126397</v>
      </c>
      <c r="BF421">
        <v>1943.4101404961</v>
      </c>
      <c r="BG421">
        <v>3173.5191571425498</v>
      </c>
      <c r="BH421">
        <v>3293.87862309906</v>
      </c>
      <c r="BI421">
        <v>4217.2441363422904</v>
      </c>
      <c r="BJ421">
        <v>6518.7056794705304</v>
      </c>
      <c r="BK421">
        <v>8031.7631812639402</v>
      </c>
      <c r="BL421">
        <v>6299.1094869482004</v>
      </c>
      <c r="BM421">
        <v>4035.3009262578698</v>
      </c>
      <c r="BN421">
        <v>3465.4454241718799</v>
      </c>
      <c r="BO421">
        <v>497.23128212806802</v>
      </c>
      <c r="BP421">
        <v>293.39582265784702</v>
      </c>
      <c r="BQ421">
        <v>269.03704457600099</v>
      </c>
      <c r="BR421">
        <v>256.342680722772</v>
      </c>
      <c r="BS421">
        <v>237.97616485272999</v>
      </c>
      <c r="BT421">
        <v>228.34302926782399</v>
      </c>
      <c r="BU421">
        <v>231.10848104931901</v>
      </c>
      <c r="BV421">
        <v>224.07176671122301</v>
      </c>
      <c r="BW421">
        <v>219.53002389985701</v>
      </c>
      <c r="BX421">
        <v>218.978134272788</v>
      </c>
      <c r="BY421">
        <v>221.91261260007099</v>
      </c>
      <c r="BZ421">
        <v>216.64784611096599</v>
      </c>
      <c r="CA421">
        <v>228.175931398519</v>
      </c>
      <c r="CB421">
        <v>219.42026783888599</v>
      </c>
      <c r="CC421">
        <v>224.253729905927</v>
      </c>
      <c r="CD421">
        <v>215.17218846531699</v>
      </c>
    </row>
    <row r="422" spans="1:82" x14ac:dyDescent="0.25">
      <c r="A422">
        <v>100.934579439252</v>
      </c>
      <c r="B422">
        <v>277.45257087869902</v>
      </c>
      <c r="C422">
        <v>272.66917434731101</v>
      </c>
      <c r="D422">
        <v>272.14715573157002</v>
      </c>
      <c r="E422">
        <v>261.26402514581298</v>
      </c>
      <c r="F422">
        <v>280.32532470324401</v>
      </c>
      <c r="G422">
        <v>280.69466545892499</v>
      </c>
      <c r="H422">
        <v>292.44674144821101</v>
      </c>
      <c r="I422">
        <v>291.53773230648</v>
      </c>
      <c r="J422">
        <v>302.02136643284598</v>
      </c>
      <c r="K422">
        <v>304.74625721467299</v>
      </c>
      <c r="L422">
        <v>294.74154970774498</v>
      </c>
      <c r="M422">
        <v>325.24701772263597</v>
      </c>
      <c r="N422">
        <v>330.45664382111698</v>
      </c>
      <c r="O422">
        <v>345.53051649405501</v>
      </c>
      <c r="P422">
        <v>402.93469746661401</v>
      </c>
      <c r="Q422">
        <v>2587.2770387659598</v>
      </c>
      <c r="R422">
        <v>7223.4330381694999</v>
      </c>
      <c r="S422">
        <v>5548.9170899849496</v>
      </c>
      <c r="T422">
        <v>2766.4893712112098</v>
      </c>
      <c r="U422">
        <v>2776.8978293438599</v>
      </c>
      <c r="V422">
        <v>2961.8532796826598</v>
      </c>
      <c r="W422">
        <v>2153.55233711233</v>
      </c>
      <c r="X422">
        <v>2061.2464575075601</v>
      </c>
      <c r="Y422">
        <v>2042.06690218213</v>
      </c>
      <c r="Z422">
        <v>2060.6094821756201</v>
      </c>
      <c r="AA422">
        <v>1950.16623292183</v>
      </c>
      <c r="AB422">
        <v>1911.8053589261301</v>
      </c>
      <c r="AC422">
        <v>2159.0344144212199</v>
      </c>
      <c r="AD422">
        <v>5630.4586759881004</v>
      </c>
      <c r="AE422">
        <v>5777.5789006643499</v>
      </c>
      <c r="AF422">
        <v>5956.0324744586296</v>
      </c>
      <c r="AG422">
        <v>7250.1618490170604</v>
      </c>
      <c r="AH422">
        <v>9202.4219295445</v>
      </c>
      <c r="AI422">
        <v>11416.8603014411</v>
      </c>
      <c r="AJ422">
        <v>12084.873802178599</v>
      </c>
      <c r="AK422">
        <v>9107.3911415011207</v>
      </c>
      <c r="AL422">
        <v>9022.1923542554596</v>
      </c>
      <c r="AM422">
        <v>8185.2903636465298</v>
      </c>
      <c r="AN422">
        <v>7065.7756181253699</v>
      </c>
      <c r="AO422">
        <v>8788.95356805542</v>
      </c>
      <c r="AP422">
        <v>11364.027188080299</v>
      </c>
      <c r="AQ422">
        <v>12224.5742743751</v>
      </c>
      <c r="AR422">
        <v>14483.7178377163</v>
      </c>
      <c r="AS422">
        <v>13062.600057502599</v>
      </c>
      <c r="AT422">
        <v>10138.1957776944</v>
      </c>
      <c r="AU422">
        <v>10848.7259810213</v>
      </c>
      <c r="AV422">
        <v>8870.8671386667793</v>
      </c>
      <c r="AW422">
        <v>7369.5113099621503</v>
      </c>
      <c r="AX422">
        <v>6785.2463519155899</v>
      </c>
      <c r="AY422">
        <v>4952.6322784118602</v>
      </c>
      <c r="AZ422">
        <v>2779.5865691341401</v>
      </c>
      <c r="BA422">
        <v>1278.8646311975799</v>
      </c>
      <c r="BB422">
        <v>1019.05207518477</v>
      </c>
      <c r="BC422">
        <v>1041.43270969015</v>
      </c>
      <c r="BD422">
        <v>1160.75803687692</v>
      </c>
      <c r="BE422">
        <v>1159.5750197592999</v>
      </c>
      <c r="BF422">
        <v>2080.3950494778001</v>
      </c>
      <c r="BG422">
        <v>3383.5656986391</v>
      </c>
      <c r="BH422">
        <v>3448.32216065701</v>
      </c>
      <c r="BI422">
        <v>4404.3418755436696</v>
      </c>
      <c r="BJ422">
        <v>6929.4957248002602</v>
      </c>
      <c r="BK422">
        <v>8360.3552389855304</v>
      </c>
      <c r="BL422">
        <v>6314.8072853598396</v>
      </c>
      <c r="BM422">
        <v>4021.8649253642002</v>
      </c>
      <c r="BN422">
        <v>3446.4129082592099</v>
      </c>
      <c r="BO422">
        <v>480.055150042077</v>
      </c>
      <c r="BP422">
        <v>289.68550946615102</v>
      </c>
      <c r="BQ422">
        <v>271.16461418359103</v>
      </c>
      <c r="BR422">
        <v>254.99485764080799</v>
      </c>
      <c r="BS422">
        <v>240.790170119116</v>
      </c>
      <c r="BT422">
        <v>229.38895506045401</v>
      </c>
      <c r="BU422">
        <v>233.96600154340399</v>
      </c>
      <c r="BV422">
        <v>227.759971105956</v>
      </c>
      <c r="BW422">
        <v>223.21155375809499</v>
      </c>
      <c r="BX422">
        <v>220.28179517056199</v>
      </c>
      <c r="BY422">
        <v>222.11645330046699</v>
      </c>
      <c r="BZ422">
        <v>215.19507822414101</v>
      </c>
      <c r="CA422">
        <v>227.65798591705999</v>
      </c>
      <c r="CB422">
        <v>222.50823587174</v>
      </c>
      <c r="CC422">
        <v>226.06487641004401</v>
      </c>
      <c r="CD422">
        <v>209.94968243765101</v>
      </c>
    </row>
    <row r="423" spans="1:82" x14ac:dyDescent="0.25">
      <c r="A423">
        <v>101.174899866488</v>
      </c>
      <c r="B423">
        <v>277.931556201403</v>
      </c>
      <c r="C423">
        <v>271.87454832335698</v>
      </c>
      <c r="D423">
        <v>272.89219409165702</v>
      </c>
      <c r="E423">
        <v>262.961197245199</v>
      </c>
      <c r="F423">
        <v>280.20989466829002</v>
      </c>
      <c r="G423">
        <v>281.09655579854098</v>
      </c>
      <c r="H423">
        <v>294.51771574942501</v>
      </c>
      <c r="I423">
        <v>291.06748053308598</v>
      </c>
      <c r="J423">
        <v>298.843619817091</v>
      </c>
      <c r="K423">
        <v>303.42767353920402</v>
      </c>
      <c r="L423">
        <v>294.56927106787703</v>
      </c>
      <c r="M423">
        <v>323.80560000442603</v>
      </c>
      <c r="N423">
        <v>327.86709638102099</v>
      </c>
      <c r="O423">
        <v>340.479472941974</v>
      </c>
      <c r="P423">
        <v>398.708579533452</v>
      </c>
      <c r="Q423">
        <v>2595.8533601990498</v>
      </c>
      <c r="R423">
        <v>7450.9354414030404</v>
      </c>
      <c r="S423">
        <v>5543.0573246870999</v>
      </c>
      <c r="T423">
        <v>2763.7433229056801</v>
      </c>
      <c r="U423">
        <v>2793.90704062653</v>
      </c>
      <c r="V423">
        <v>2916.0687124471401</v>
      </c>
      <c r="W423">
        <v>2111.0609270262198</v>
      </c>
      <c r="X423">
        <v>2027.2460680591901</v>
      </c>
      <c r="Y423">
        <v>2027.3145371584601</v>
      </c>
      <c r="Z423">
        <v>2028.01460541034</v>
      </c>
      <c r="AA423">
        <v>1911.9235936841901</v>
      </c>
      <c r="AB423">
        <v>1886.00245292673</v>
      </c>
      <c r="AC423">
        <v>2131.8300838771902</v>
      </c>
      <c r="AD423">
        <v>5668.1028490632298</v>
      </c>
      <c r="AE423">
        <v>5822.6070126518398</v>
      </c>
      <c r="AF423">
        <v>5987.3452552469598</v>
      </c>
      <c r="AG423">
        <v>7267.1369556256705</v>
      </c>
      <c r="AH423">
        <v>9308.6861055233694</v>
      </c>
      <c r="AI423">
        <v>11650.858266916801</v>
      </c>
      <c r="AJ423">
        <v>12425.871303595201</v>
      </c>
      <c r="AK423">
        <v>9323.5746743808195</v>
      </c>
      <c r="AL423">
        <v>9159.0982910995699</v>
      </c>
      <c r="AM423">
        <v>8251.9935853593706</v>
      </c>
      <c r="AN423">
        <v>7134.8975821089498</v>
      </c>
      <c r="AO423">
        <v>8959.6573844311606</v>
      </c>
      <c r="AP423">
        <v>11468.4811440022</v>
      </c>
      <c r="AQ423">
        <v>12381.111202001999</v>
      </c>
      <c r="AR423">
        <v>14666.069806073399</v>
      </c>
      <c r="AS423">
        <v>13232.744119197299</v>
      </c>
      <c r="AT423">
        <v>10259.910099500799</v>
      </c>
      <c r="AU423">
        <v>10982.8270040405</v>
      </c>
      <c r="AV423">
        <v>8993.2089236954398</v>
      </c>
      <c r="AW423">
        <v>7429.0822182199399</v>
      </c>
      <c r="AX423">
        <v>6893.5435272098102</v>
      </c>
      <c r="AY423">
        <v>5014.6198576625602</v>
      </c>
      <c r="AZ423">
        <v>2783.9687459503398</v>
      </c>
      <c r="BA423">
        <v>1269.59085762985</v>
      </c>
      <c r="BB423">
        <v>1011.04751217378</v>
      </c>
      <c r="BC423">
        <v>1034.0779097966399</v>
      </c>
      <c r="BD423">
        <v>1156.1858191009101</v>
      </c>
      <c r="BE423">
        <v>1168.7338428744799</v>
      </c>
      <c r="BF423">
        <v>2138.8645147607799</v>
      </c>
      <c r="BG423">
        <v>3472.2297039156701</v>
      </c>
      <c r="BH423">
        <v>3527.79350348353</v>
      </c>
      <c r="BI423">
        <v>4520.4853282378399</v>
      </c>
      <c r="BJ423">
        <v>7082.1581486605301</v>
      </c>
      <c r="BK423">
        <v>8521.0114636688304</v>
      </c>
      <c r="BL423">
        <v>6276.8982486281402</v>
      </c>
      <c r="BM423">
        <v>3992.3430785483201</v>
      </c>
      <c r="BN423">
        <v>3425.8861446758501</v>
      </c>
      <c r="BO423">
        <v>468.47866489571499</v>
      </c>
      <c r="BP423">
        <v>288.45633634151</v>
      </c>
      <c r="BQ423">
        <v>271.34674850610298</v>
      </c>
      <c r="BR423">
        <v>255.490392268969</v>
      </c>
      <c r="BS423">
        <v>242.422285394814</v>
      </c>
      <c r="BT423">
        <v>229.66718041026201</v>
      </c>
      <c r="BU423">
        <v>234.78531774614601</v>
      </c>
      <c r="BV423">
        <v>229.11993603381899</v>
      </c>
      <c r="BW423">
        <v>223.77635964067099</v>
      </c>
      <c r="BX423">
        <v>220.61364160316299</v>
      </c>
      <c r="BY423">
        <v>221.96217199645599</v>
      </c>
      <c r="BZ423">
        <v>217.10461111540201</v>
      </c>
      <c r="CA423">
        <v>228.58897043975301</v>
      </c>
      <c r="CB423">
        <v>222.318159848569</v>
      </c>
      <c r="CC423">
        <v>225.36854528745201</v>
      </c>
      <c r="CD423">
        <v>210.696066142462</v>
      </c>
    </row>
    <row r="424" spans="1:82" x14ac:dyDescent="0.25">
      <c r="A424">
        <v>101.415220293724</v>
      </c>
      <c r="B424">
        <v>279.56324758691801</v>
      </c>
      <c r="C424">
        <v>269.95817277411601</v>
      </c>
      <c r="D424">
        <v>272.68291652829498</v>
      </c>
      <c r="E424">
        <v>266.370369181076</v>
      </c>
      <c r="F424">
        <v>280.39674269342299</v>
      </c>
      <c r="G424">
        <v>281.61504165525298</v>
      </c>
      <c r="H424">
        <v>301.19393853234402</v>
      </c>
      <c r="I424">
        <v>291.888714230939</v>
      </c>
      <c r="J424">
        <v>294.67842080056698</v>
      </c>
      <c r="K424">
        <v>300.27295331954798</v>
      </c>
      <c r="L424">
        <v>295.41199960626102</v>
      </c>
      <c r="M424">
        <v>322.46494451324099</v>
      </c>
      <c r="N424">
        <v>326.02146000484498</v>
      </c>
      <c r="O424">
        <v>328.96408655455798</v>
      </c>
      <c r="P424">
        <v>396.09216334614098</v>
      </c>
      <c r="Q424">
        <v>2668.6913666166001</v>
      </c>
      <c r="R424">
        <v>8119.1820162119002</v>
      </c>
      <c r="S424">
        <v>5656.3437353810396</v>
      </c>
      <c r="T424">
        <v>2820.9954385319502</v>
      </c>
      <c r="U424">
        <v>2896.0911812919599</v>
      </c>
      <c r="V424">
        <v>2878.8576426713498</v>
      </c>
      <c r="W424">
        <v>2062.3728721585198</v>
      </c>
      <c r="X424">
        <v>1998.4723620621201</v>
      </c>
      <c r="Y424">
        <v>2038.26431416071</v>
      </c>
      <c r="Z424">
        <v>2002.0811654117899</v>
      </c>
      <c r="AA424">
        <v>1869.9298621262001</v>
      </c>
      <c r="AB424">
        <v>1872.1954000570499</v>
      </c>
      <c r="AC424">
        <v>2120.87489838177</v>
      </c>
      <c r="AD424">
        <v>5884.2735659215896</v>
      </c>
      <c r="AE424">
        <v>6064.3459364106402</v>
      </c>
      <c r="AF424">
        <v>6198.7184491889102</v>
      </c>
      <c r="AG424">
        <v>7481.1191674210404</v>
      </c>
      <c r="AH424">
        <v>9767.2499973362192</v>
      </c>
      <c r="AI424">
        <v>12448.2641329692</v>
      </c>
      <c r="AJ424">
        <v>13475.8797905519</v>
      </c>
      <c r="AK424">
        <v>10028.876774299501</v>
      </c>
      <c r="AL424">
        <v>9700.5177331381401</v>
      </c>
      <c r="AM424">
        <v>8619.0282175760804</v>
      </c>
      <c r="AN424">
        <v>7481.3413479845503</v>
      </c>
      <c r="AO424">
        <v>9580.7233988507196</v>
      </c>
      <c r="AP424">
        <v>11996.802595057599</v>
      </c>
      <c r="AQ424">
        <v>13054.9037628646</v>
      </c>
      <c r="AR424">
        <v>15449.7357952329</v>
      </c>
      <c r="AS424">
        <v>13959.8540848879</v>
      </c>
      <c r="AT424">
        <v>10803.4605391355</v>
      </c>
      <c r="AU424">
        <v>11572.4312899332</v>
      </c>
      <c r="AV424">
        <v>9502.3592026903098</v>
      </c>
      <c r="AW424">
        <v>7759.8558092695303</v>
      </c>
      <c r="AX424">
        <v>7317.3397403305298</v>
      </c>
      <c r="AY424">
        <v>5282.4680024749496</v>
      </c>
      <c r="AZ424">
        <v>2869.3933313810599</v>
      </c>
      <c r="BA424">
        <v>1288.24963075901</v>
      </c>
      <c r="BB424">
        <v>1025.6607702793301</v>
      </c>
      <c r="BC424">
        <v>1047.2209206678001</v>
      </c>
      <c r="BD424">
        <v>1178.94100094796</v>
      </c>
      <c r="BE424">
        <v>1215.4881050254</v>
      </c>
      <c r="BF424">
        <v>2317.6160696153502</v>
      </c>
      <c r="BG424">
        <v>3749.9913463155799</v>
      </c>
      <c r="BH424">
        <v>3786.9307207362999</v>
      </c>
      <c r="BI424">
        <v>4884.1375885192401</v>
      </c>
      <c r="BJ424">
        <v>7590.5081119998404</v>
      </c>
      <c r="BK424">
        <v>9078.8965955546591</v>
      </c>
      <c r="BL424">
        <v>6341.1228825634198</v>
      </c>
      <c r="BM424">
        <v>4021.4754231504999</v>
      </c>
      <c r="BN424">
        <v>3458.3874042216198</v>
      </c>
      <c r="BO424">
        <v>453.45408234660198</v>
      </c>
      <c r="BP424">
        <v>287.56475541910402</v>
      </c>
      <c r="BQ424">
        <v>271.85496825175198</v>
      </c>
      <c r="BR424">
        <v>255.45092901354499</v>
      </c>
      <c r="BS424">
        <v>245.76930099536099</v>
      </c>
      <c r="BT424">
        <v>229.35175423735299</v>
      </c>
      <c r="BU424">
        <v>233.25731946044701</v>
      </c>
      <c r="BV424">
        <v>230.167616463245</v>
      </c>
      <c r="BW424">
        <v>223.87573102287999</v>
      </c>
      <c r="BX424">
        <v>219.24315469725599</v>
      </c>
      <c r="BY424">
        <v>220.35003733724199</v>
      </c>
      <c r="BZ424">
        <v>220.41847711322299</v>
      </c>
      <c r="CA424">
        <v>229.421758642002</v>
      </c>
      <c r="CB424">
        <v>220.04278931005001</v>
      </c>
      <c r="CC424">
        <v>221.52346377189801</v>
      </c>
      <c r="CD424">
        <v>208.41057734501899</v>
      </c>
    </row>
    <row r="425" spans="1:82" x14ac:dyDescent="0.25">
      <c r="A425">
        <v>101.655540720961</v>
      </c>
      <c r="B425">
        <v>272.49214301891499</v>
      </c>
      <c r="C425">
        <v>276.265394412278</v>
      </c>
      <c r="D425">
        <v>278.75457457944401</v>
      </c>
      <c r="E425">
        <v>264.49276883495901</v>
      </c>
      <c r="F425">
        <v>281.00402803824898</v>
      </c>
      <c r="G425">
        <v>275.58611179096403</v>
      </c>
      <c r="H425">
        <v>299.83529665576799</v>
      </c>
      <c r="I425">
        <v>292.14200869483102</v>
      </c>
      <c r="J425">
        <v>291.691730198735</v>
      </c>
      <c r="K425">
        <v>295.90320084846201</v>
      </c>
      <c r="L425">
        <v>296.62267222398998</v>
      </c>
      <c r="M425">
        <v>323.96562136473898</v>
      </c>
      <c r="N425">
        <v>331.65015052561398</v>
      </c>
      <c r="O425">
        <v>328.28097004509402</v>
      </c>
      <c r="P425">
        <v>392.925521793244</v>
      </c>
      <c r="Q425">
        <v>2618.7058410129898</v>
      </c>
      <c r="R425">
        <v>8113.5045237391496</v>
      </c>
      <c r="S425">
        <v>5360.70472056172</v>
      </c>
      <c r="T425">
        <v>2788.5116417129302</v>
      </c>
      <c r="U425">
        <v>2901.9467262336502</v>
      </c>
      <c r="V425">
        <v>2747.13498115936</v>
      </c>
      <c r="W425">
        <v>1976.7807446704901</v>
      </c>
      <c r="X425">
        <v>1917.13067282886</v>
      </c>
      <c r="Y425">
        <v>1974.31321187976</v>
      </c>
      <c r="Z425">
        <v>1932.2069922896601</v>
      </c>
      <c r="AA425">
        <v>1800.3431737866299</v>
      </c>
      <c r="AB425">
        <v>1807.9455602835501</v>
      </c>
      <c r="AC425">
        <v>2056.2805679507001</v>
      </c>
      <c r="AD425">
        <v>5807.3356705327096</v>
      </c>
      <c r="AE425">
        <v>5978.2319139576903</v>
      </c>
      <c r="AF425">
        <v>6019.84996883646</v>
      </c>
      <c r="AG425">
        <v>7270.9025278296504</v>
      </c>
      <c r="AH425">
        <v>9606.9520072252708</v>
      </c>
      <c r="AI425">
        <v>12445.8955136402</v>
      </c>
      <c r="AJ425">
        <v>13599.0614802944</v>
      </c>
      <c r="AK425">
        <v>10178.095745291899</v>
      </c>
      <c r="AL425">
        <v>9688.2427142646193</v>
      </c>
      <c r="AM425">
        <v>8581.5532889371298</v>
      </c>
      <c r="AN425">
        <v>7487.9395380457199</v>
      </c>
      <c r="AO425">
        <v>9594.4738760284708</v>
      </c>
      <c r="AP425">
        <v>11937.5835195908</v>
      </c>
      <c r="AQ425">
        <v>13154.6227397534</v>
      </c>
      <c r="AR425">
        <v>15504.941191708</v>
      </c>
      <c r="AS425">
        <v>14040.397003370101</v>
      </c>
      <c r="AT425">
        <v>10792.2689875577</v>
      </c>
      <c r="AU425">
        <v>11492.345502959</v>
      </c>
      <c r="AV425">
        <v>9464.1907366082505</v>
      </c>
      <c r="AW425">
        <v>7828.1355878658396</v>
      </c>
      <c r="AX425">
        <v>7288.5129301777497</v>
      </c>
      <c r="AY425">
        <v>5208.4970212962098</v>
      </c>
      <c r="AZ425">
        <v>2877.7632862751602</v>
      </c>
      <c r="BA425">
        <v>1307.8758570039699</v>
      </c>
      <c r="BB425">
        <v>1046.2119678901399</v>
      </c>
      <c r="BC425">
        <v>1070.38338625812</v>
      </c>
      <c r="BD425">
        <v>1198.25343743947</v>
      </c>
      <c r="BE425">
        <v>1264.17698051702</v>
      </c>
      <c r="BF425">
        <v>2414.7711730887199</v>
      </c>
      <c r="BG425">
        <v>3819.0938913058499</v>
      </c>
      <c r="BH425">
        <v>3831.3781942586402</v>
      </c>
      <c r="BI425">
        <v>4965.9849446470798</v>
      </c>
      <c r="BJ425">
        <v>7579.17674826853</v>
      </c>
      <c r="BK425">
        <v>8993.3329724619107</v>
      </c>
      <c r="BL425">
        <v>6194.1392440417203</v>
      </c>
      <c r="BM425">
        <v>3911.0330039987198</v>
      </c>
      <c r="BN425">
        <v>3318.3181062427502</v>
      </c>
      <c r="BO425">
        <v>447.605142073845</v>
      </c>
      <c r="BP425">
        <v>289.21233089021399</v>
      </c>
      <c r="BQ425">
        <v>267.23475898708199</v>
      </c>
      <c r="BR425">
        <v>256.40775144680401</v>
      </c>
      <c r="BS425">
        <v>242.37813301875701</v>
      </c>
      <c r="BT425">
        <v>230.55422352524599</v>
      </c>
      <c r="BU425">
        <v>233.50032207519101</v>
      </c>
      <c r="BV425">
        <v>231.080578281447</v>
      </c>
      <c r="BW425">
        <v>224.25692695266901</v>
      </c>
      <c r="BX425">
        <v>224.19694204656099</v>
      </c>
      <c r="BY425">
        <v>218.34212499197301</v>
      </c>
      <c r="BZ425">
        <v>222.40441846334099</v>
      </c>
      <c r="CA425">
        <v>227.06713786315399</v>
      </c>
      <c r="CB425">
        <v>220.63935158620501</v>
      </c>
      <c r="CC425">
        <v>214.80127462707</v>
      </c>
      <c r="CD425">
        <v>207.649359390716</v>
      </c>
    </row>
    <row r="426" spans="1:82" x14ac:dyDescent="0.25">
      <c r="A426">
        <v>101.895861148197</v>
      </c>
      <c r="B426">
        <v>270.51568791376502</v>
      </c>
      <c r="C426">
        <v>278.11008227592299</v>
      </c>
      <c r="D426">
        <v>280.21367414956001</v>
      </c>
      <c r="E426">
        <v>263.50823453140202</v>
      </c>
      <c r="F426">
        <v>281.50811784862901</v>
      </c>
      <c r="G426">
        <v>273.56495922027398</v>
      </c>
      <c r="H426">
        <v>299.33779921286401</v>
      </c>
      <c r="I426">
        <v>291.39901828838998</v>
      </c>
      <c r="J426">
        <v>291.11386177593698</v>
      </c>
      <c r="K426">
        <v>294.541793127517</v>
      </c>
      <c r="L426">
        <v>296.98998206347301</v>
      </c>
      <c r="M426">
        <v>324.99000051032698</v>
      </c>
      <c r="N426">
        <v>333.51762921506003</v>
      </c>
      <c r="O426">
        <v>328.96216770326203</v>
      </c>
      <c r="P426">
        <v>389.63355962791002</v>
      </c>
      <c r="Q426">
        <v>2622.9093219567899</v>
      </c>
      <c r="R426">
        <v>8098.7330667933902</v>
      </c>
      <c r="S426">
        <v>5066.4236576322301</v>
      </c>
      <c r="T426">
        <v>2751.4865396884202</v>
      </c>
      <c r="U426">
        <v>2902.2531600274001</v>
      </c>
      <c r="V426">
        <v>2612.56126963208</v>
      </c>
      <c r="W426">
        <v>1887.57573347278</v>
      </c>
      <c r="X426">
        <v>1831.0405724772099</v>
      </c>
      <c r="Y426">
        <v>1904.54403513537</v>
      </c>
      <c r="Z426">
        <v>1859.5389983907</v>
      </c>
      <c r="AA426">
        <v>1728.10609151071</v>
      </c>
      <c r="AB426">
        <v>1743.2229859612901</v>
      </c>
      <c r="AC426">
        <v>1988.3261220489901</v>
      </c>
      <c r="AD426">
        <v>5722.6267398234404</v>
      </c>
      <c r="AE426">
        <v>5878.1236452570602</v>
      </c>
      <c r="AF426">
        <v>5833.1201278929902</v>
      </c>
      <c r="AG426">
        <v>7048.8962627935498</v>
      </c>
      <c r="AH426">
        <v>9430.5775706405402</v>
      </c>
      <c r="AI426">
        <v>12424.7687100291</v>
      </c>
      <c r="AJ426">
        <v>13700.964494100601</v>
      </c>
      <c r="AK426">
        <v>10306.779057055401</v>
      </c>
      <c r="AL426">
        <v>9662.1245539048505</v>
      </c>
      <c r="AM426">
        <v>8534.2532729469094</v>
      </c>
      <c r="AN426">
        <v>7483.9470703932802</v>
      </c>
      <c r="AO426">
        <v>9595.21182318309</v>
      </c>
      <c r="AP426">
        <v>11861.5314908253</v>
      </c>
      <c r="AQ426">
        <v>13228.549471103301</v>
      </c>
      <c r="AR426">
        <v>15533.4865666282</v>
      </c>
      <c r="AS426">
        <v>14100.711869793</v>
      </c>
      <c r="AT426">
        <v>10762.397751406201</v>
      </c>
      <c r="AU426">
        <v>11395.7291202016</v>
      </c>
      <c r="AV426">
        <v>9411.0365345802693</v>
      </c>
      <c r="AW426">
        <v>7884.9407848159899</v>
      </c>
      <c r="AX426">
        <v>7249.33168106014</v>
      </c>
      <c r="AY426">
        <v>5126.6988504012897</v>
      </c>
      <c r="AZ426">
        <v>2880.5941581973002</v>
      </c>
      <c r="BA426">
        <v>1323.32080615378</v>
      </c>
      <c r="BB426">
        <v>1063.2302969647601</v>
      </c>
      <c r="BC426">
        <v>1088.1702452729501</v>
      </c>
      <c r="BD426">
        <v>1215.80916522029</v>
      </c>
      <c r="BE426">
        <v>1305.6954504012599</v>
      </c>
      <c r="BF426">
        <v>2504.4859404578501</v>
      </c>
      <c r="BG426">
        <v>3881.93812643703</v>
      </c>
      <c r="BH426">
        <v>3866.92179288946</v>
      </c>
      <c r="BI426">
        <v>5037.8200466969702</v>
      </c>
      <c r="BJ426">
        <v>7556.4773008297198</v>
      </c>
      <c r="BK426">
        <v>8898.7748712095308</v>
      </c>
      <c r="BL426">
        <v>6040.3637716192297</v>
      </c>
      <c r="BM426">
        <v>3797.3104018266999</v>
      </c>
      <c r="BN426">
        <v>3175.0403678992202</v>
      </c>
      <c r="BO426">
        <v>441.877981999626</v>
      </c>
      <c r="BP426">
        <v>290.72927921466697</v>
      </c>
      <c r="BQ426">
        <v>264.29455557227902</v>
      </c>
      <c r="BR426">
        <v>257.55211990510298</v>
      </c>
      <c r="BS426">
        <v>240.809329062427</v>
      </c>
      <c r="BT426">
        <v>230.431838217902</v>
      </c>
      <c r="BU426">
        <v>232.309014017078</v>
      </c>
      <c r="BV426">
        <v>230.96131203114501</v>
      </c>
      <c r="BW426">
        <v>224.44338015626801</v>
      </c>
      <c r="BX426">
        <v>227.105208249231</v>
      </c>
      <c r="BY426">
        <v>216.73137667991</v>
      </c>
      <c r="BZ426">
        <v>223.86039883021701</v>
      </c>
      <c r="CA426">
        <v>224.79237404123</v>
      </c>
      <c r="CB426">
        <v>220.35974229486101</v>
      </c>
      <c r="CC426">
        <v>210.98791739689401</v>
      </c>
      <c r="CD426">
        <v>207.96353199621299</v>
      </c>
    </row>
    <row r="427" spans="1:82" x14ac:dyDescent="0.25">
      <c r="A427">
        <v>102.136181575433</v>
      </c>
      <c r="B427">
        <v>273.58897478321302</v>
      </c>
      <c r="C427">
        <v>275.91251857320299</v>
      </c>
      <c r="D427">
        <v>275.99178063786098</v>
      </c>
      <c r="E427">
        <v>261.26654736159099</v>
      </c>
      <c r="F427">
        <v>283.46800281095699</v>
      </c>
      <c r="G427">
        <v>273.95048329232901</v>
      </c>
      <c r="H427">
        <v>299.14517141881203</v>
      </c>
      <c r="I427">
        <v>285.876204176714</v>
      </c>
      <c r="J427">
        <v>294.12097089190098</v>
      </c>
      <c r="K427">
        <v>295.509747650458</v>
      </c>
      <c r="L427">
        <v>296.65994128153199</v>
      </c>
      <c r="M427">
        <v>328.36134095526501</v>
      </c>
      <c r="N427">
        <v>333.04456615936499</v>
      </c>
      <c r="O427">
        <v>335.05039088162403</v>
      </c>
      <c r="P427">
        <v>394.86295403184897</v>
      </c>
      <c r="Q427">
        <v>2527.9141814275899</v>
      </c>
      <c r="R427">
        <v>8010.5733354056101</v>
      </c>
      <c r="S427">
        <v>4846.8819820918497</v>
      </c>
      <c r="T427">
        <v>2692.2078075301201</v>
      </c>
      <c r="U427">
        <v>2843.3048848482299</v>
      </c>
      <c r="V427">
        <v>2521.7795566244299</v>
      </c>
      <c r="W427">
        <v>1804.6829965675199</v>
      </c>
      <c r="X427">
        <v>1759.12173168815</v>
      </c>
      <c r="Y427">
        <v>1837.91835123858</v>
      </c>
      <c r="Z427">
        <v>1791.44636467552</v>
      </c>
      <c r="AA427">
        <v>1665.97795959013</v>
      </c>
      <c r="AB427">
        <v>1682.60970166524</v>
      </c>
      <c r="AC427">
        <v>1917.9363023395699</v>
      </c>
      <c r="AD427">
        <v>5646.7753070922399</v>
      </c>
      <c r="AE427">
        <v>5736.0252648978603</v>
      </c>
      <c r="AF427">
        <v>5703.1931704585204</v>
      </c>
      <c r="AG427">
        <v>6856.8412939587897</v>
      </c>
      <c r="AH427">
        <v>9275.0078392417508</v>
      </c>
      <c r="AI427">
        <v>12264.764861547999</v>
      </c>
      <c r="AJ427">
        <v>13549.276334979601</v>
      </c>
      <c r="AK427">
        <v>10327.2843193023</v>
      </c>
      <c r="AL427">
        <v>9613.8853908741294</v>
      </c>
      <c r="AM427">
        <v>8357.4375925830609</v>
      </c>
      <c r="AN427">
        <v>7269.0628359172297</v>
      </c>
      <c r="AO427">
        <v>9294.8116931814093</v>
      </c>
      <c r="AP427">
        <v>11529.282629793999</v>
      </c>
      <c r="AQ427">
        <v>12710.0375476598</v>
      </c>
      <c r="AR427">
        <v>14860.149284204301</v>
      </c>
      <c r="AS427">
        <v>13551.5767354577</v>
      </c>
      <c r="AT427">
        <v>10325.371102118699</v>
      </c>
      <c r="AU427">
        <v>10900.658656310001</v>
      </c>
      <c r="AV427">
        <v>9041.4997586770496</v>
      </c>
      <c r="AW427">
        <v>7546.4112705547104</v>
      </c>
      <c r="AX427">
        <v>6961.2922233801</v>
      </c>
      <c r="AY427">
        <v>4956.8669078334497</v>
      </c>
      <c r="AZ427">
        <v>2771.3235365322198</v>
      </c>
      <c r="BA427">
        <v>1321.61904374899</v>
      </c>
      <c r="BB427">
        <v>1078.29833664017</v>
      </c>
      <c r="BC427">
        <v>1099.4290519992801</v>
      </c>
      <c r="BD427">
        <v>1230.68831128798</v>
      </c>
      <c r="BE427">
        <v>1348.24374766252</v>
      </c>
      <c r="BF427">
        <v>2590.6409163657399</v>
      </c>
      <c r="BG427">
        <v>3948.1904456858701</v>
      </c>
      <c r="BH427">
        <v>3916.09801944836</v>
      </c>
      <c r="BI427">
        <v>5023.5495559008004</v>
      </c>
      <c r="BJ427">
        <v>7509.6026247059399</v>
      </c>
      <c r="BK427">
        <v>8819.7565243414192</v>
      </c>
      <c r="BL427">
        <v>5877.0306006383598</v>
      </c>
      <c r="BM427">
        <v>3687.6758496695902</v>
      </c>
      <c r="BN427">
        <v>3093.5058499023398</v>
      </c>
      <c r="BO427">
        <v>436.48429025984501</v>
      </c>
      <c r="BP427">
        <v>290.342586976961</v>
      </c>
      <c r="BQ427">
        <v>264.52189483495101</v>
      </c>
      <c r="BR427">
        <v>256.58206286590303</v>
      </c>
      <c r="BS427">
        <v>243.75477953414199</v>
      </c>
      <c r="BT427">
        <v>229.32515611263</v>
      </c>
      <c r="BU427">
        <v>229.87250668995401</v>
      </c>
      <c r="BV427">
        <v>228.29046702879401</v>
      </c>
      <c r="BW427">
        <v>218.07803034845699</v>
      </c>
      <c r="BX427">
        <v>230.692172335696</v>
      </c>
      <c r="BY427">
        <v>211.81713962599699</v>
      </c>
      <c r="BZ427">
        <v>224.01236241384501</v>
      </c>
      <c r="CA427">
        <v>221.05082619752801</v>
      </c>
      <c r="CB427">
        <v>220.71637880236401</v>
      </c>
      <c r="CC427">
        <v>214.734736735213</v>
      </c>
      <c r="CD427">
        <v>211.792299261149</v>
      </c>
    </row>
    <row r="428" spans="1:82" x14ac:dyDescent="0.25">
      <c r="A428">
        <v>102.37650200266999</v>
      </c>
      <c r="B428">
        <v>272.727069361497</v>
      </c>
      <c r="C428">
        <v>276.30540690019302</v>
      </c>
      <c r="D428">
        <v>273.71771803993801</v>
      </c>
      <c r="E428">
        <v>260.41579322336202</v>
      </c>
      <c r="F428">
        <v>279.13925737604399</v>
      </c>
      <c r="G428">
        <v>270.09530146049201</v>
      </c>
      <c r="H428">
        <v>299.763835077811</v>
      </c>
      <c r="I428">
        <v>284.21158784149497</v>
      </c>
      <c r="J428">
        <v>292.63556242532502</v>
      </c>
      <c r="K428">
        <v>293.65680577753801</v>
      </c>
      <c r="L428">
        <v>296.55050822012203</v>
      </c>
      <c r="M428">
        <v>328.08351974671899</v>
      </c>
      <c r="N428">
        <v>337.62216526369002</v>
      </c>
      <c r="O428">
        <v>338.01064238402301</v>
      </c>
      <c r="P428">
        <v>396.99472178735601</v>
      </c>
      <c r="Q428">
        <v>2449.52396273983</v>
      </c>
      <c r="R428">
        <v>7986.6348703520598</v>
      </c>
      <c r="S428">
        <v>4675.1227141457402</v>
      </c>
      <c r="T428">
        <v>2652.8445781952</v>
      </c>
      <c r="U428">
        <v>2808.3544418821898</v>
      </c>
      <c r="V428">
        <v>2442.8916425736202</v>
      </c>
      <c r="W428">
        <v>1729.77490394802</v>
      </c>
      <c r="X428">
        <v>1697.82288204986</v>
      </c>
      <c r="Y428">
        <v>1784.3229647298799</v>
      </c>
      <c r="Z428">
        <v>1727.93756420674</v>
      </c>
      <c r="AA428">
        <v>1606.50729567082</v>
      </c>
      <c r="AB428">
        <v>1626.9742743311999</v>
      </c>
      <c r="AC428">
        <v>1849.47558585248</v>
      </c>
      <c r="AD428">
        <v>5601.4947630308498</v>
      </c>
      <c r="AE428">
        <v>5623.83456744051</v>
      </c>
      <c r="AF428">
        <v>5593.2827009605699</v>
      </c>
      <c r="AG428">
        <v>6687.6395564351196</v>
      </c>
      <c r="AH428">
        <v>9156.1716201693798</v>
      </c>
      <c r="AI428">
        <v>12171.2968057253</v>
      </c>
      <c r="AJ428">
        <v>13516.7442394847</v>
      </c>
      <c r="AK428">
        <v>10455.9268304291</v>
      </c>
      <c r="AL428">
        <v>9608.4587171081293</v>
      </c>
      <c r="AM428">
        <v>8227.4865847412293</v>
      </c>
      <c r="AN428">
        <v>7108.9050665877603</v>
      </c>
      <c r="AO428">
        <v>9071.4959963182991</v>
      </c>
      <c r="AP428">
        <v>11286.738965336001</v>
      </c>
      <c r="AQ428">
        <v>12313.1998491634</v>
      </c>
      <c r="AR428">
        <v>14337.3537710128</v>
      </c>
      <c r="AS428">
        <v>13121.956826818599</v>
      </c>
      <c r="AT428">
        <v>9978.2540097301207</v>
      </c>
      <c r="AU428">
        <v>10504.2737007911</v>
      </c>
      <c r="AV428">
        <v>8759.4928450789703</v>
      </c>
      <c r="AW428">
        <v>7269.6420660211697</v>
      </c>
      <c r="AX428">
        <v>6730.3166179924401</v>
      </c>
      <c r="AY428">
        <v>4823.5575246005801</v>
      </c>
      <c r="AZ428">
        <v>2688.9447159608299</v>
      </c>
      <c r="BA428">
        <v>1323.0135983385401</v>
      </c>
      <c r="BB428">
        <v>1091.3074282341299</v>
      </c>
      <c r="BC428">
        <v>1113.8000314575399</v>
      </c>
      <c r="BD428">
        <v>1241.5531976644199</v>
      </c>
      <c r="BE428">
        <v>1386.6195495376901</v>
      </c>
      <c r="BF428">
        <v>2682.29127910633</v>
      </c>
      <c r="BG428">
        <v>4037.16961243588</v>
      </c>
      <c r="BH428">
        <v>3993.1616899882401</v>
      </c>
      <c r="BI428">
        <v>5049.3780590779397</v>
      </c>
      <c r="BJ428">
        <v>7534.4283846542603</v>
      </c>
      <c r="BK428">
        <v>8799.4832468268505</v>
      </c>
      <c r="BL428">
        <v>5747.9763296461997</v>
      </c>
      <c r="BM428">
        <v>3590.90763414308</v>
      </c>
      <c r="BN428">
        <v>3024.4345770431601</v>
      </c>
      <c r="BO428">
        <v>433.00263395743599</v>
      </c>
      <c r="BP428">
        <v>288.99666003819402</v>
      </c>
      <c r="BQ428">
        <v>265.03428091624397</v>
      </c>
      <c r="BR428">
        <v>255.110017930965</v>
      </c>
      <c r="BS428">
        <v>243.183340343476</v>
      </c>
      <c r="BT428">
        <v>227.84276842612601</v>
      </c>
      <c r="BU428">
        <v>229.27074676018</v>
      </c>
      <c r="BV428">
        <v>227.12123709210201</v>
      </c>
      <c r="BW428">
        <v>217.00690720608699</v>
      </c>
      <c r="BX428">
        <v>230.65345786409401</v>
      </c>
      <c r="BY428">
        <v>208.98732267830599</v>
      </c>
      <c r="BZ428">
        <v>224.80386132033601</v>
      </c>
      <c r="CA428">
        <v>221.40565736421399</v>
      </c>
      <c r="CB428">
        <v>221.94932757290701</v>
      </c>
      <c r="CC428">
        <v>215.39906468809301</v>
      </c>
      <c r="CD428">
        <v>211.87163088955299</v>
      </c>
    </row>
    <row r="429" spans="1:82" x14ac:dyDescent="0.25">
      <c r="A429">
        <v>102.61682242990599</v>
      </c>
      <c r="B429">
        <v>272.13489705690102</v>
      </c>
      <c r="C429">
        <v>277.083487054415</v>
      </c>
      <c r="D429">
        <v>269.58231575081197</v>
      </c>
      <c r="E429">
        <v>260.00265870377501</v>
      </c>
      <c r="F429">
        <v>273.16356479836003</v>
      </c>
      <c r="G429">
        <v>263.94058893516097</v>
      </c>
      <c r="H429">
        <v>298.857683915846</v>
      </c>
      <c r="I429">
        <v>281.29419720623298</v>
      </c>
      <c r="J429">
        <v>290.39086724628402</v>
      </c>
      <c r="K429">
        <v>290.55437459783002</v>
      </c>
      <c r="L429">
        <v>297.10192903375298</v>
      </c>
      <c r="M429">
        <v>324.60821476131599</v>
      </c>
      <c r="N429">
        <v>341.46911380012301</v>
      </c>
      <c r="O429">
        <v>340.35048053650303</v>
      </c>
      <c r="P429">
        <v>395.35400026599098</v>
      </c>
      <c r="Q429">
        <v>2300.10036235078</v>
      </c>
      <c r="R429">
        <v>7932.4740127408104</v>
      </c>
      <c r="S429">
        <v>4592.5892229540204</v>
      </c>
      <c r="T429">
        <v>2579.5235171867298</v>
      </c>
      <c r="U429">
        <v>2747.3928417122002</v>
      </c>
      <c r="V429">
        <v>2356.3684740665599</v>
      </c>
      <c r="W429">
        <v>1656.49390038755</v>
      </c>
      <c r="X429">
        <v>1632.9892481542699</v>
      </c>
      <c r="Y429">
        <v>1725.96224434333</v>
      </c>
      <c r="Z429">
        <v>1661.4350371918999</v>
      </c>
      <c r="AA429">
        <v>1539.1674849199301</v>
      </c>
      <c r="AB429">
        <v>1562.4171142996199</v>
      </c>
      <c r="AC429">
        <v>1779.73529980587</v>
      </c>
      <c r="AD429">
        <v>5559.2242971687601</v>
      </c>
      <c r="AE429">
        <v>5487.0108014622601</v>
      </c>
      <c r="AF429">
        <v>5456.6978144001796</v>
      </c>
      <c r="AG429">
        <v>6500.04718200363</v>
      </c>
      <c r="AH429">
        <v>8971.7911843179609</v>
      </c>
      <c r="AI429">
        <v>11976.0248043788</v>
      </c>
      <c r="AJ429">
        <v>13447.240016554901</v>
      </c>
      <c r="AK429">
        <v>10509.0023176458</v>
      </c>
      <c r="AL429">
        <v>9493.9138283010998</v>
      </c>
      <c r="AM429">
        <v>8035.6601897850196</v>
      </c>
      <c r="AN429">
        <v>6876.0034730429197</v>
      </c>
      <c r="AO429">
        <v>8789.8542542301602</v>
      </c>
      <c r="AP429">
        <v>10984.8868378767</v>
      </c>
      <c r="AQ429">
        <v>11837.8273499843</v>
      </c>
      <c r="AR429">
        <v>13744.612493533299</v>
      </c>
      <c r="AS429">
        <v>12498.663947819499</v>
      </c>
      <c r="AT429">
        <v>9528.0543808792499</v>
      </c>
      <c r="AU429">
        <v>10082.7185269357</v>
      </c>
      <c r="AV429">
        <v>8391.8744211624598</v>
      </c>
      <c r="AW429">
        <v>6938.2449801353096</v>
      </c>
      <c r="AX429">
        <v>6417.0100815079204</v>
      </c>
      <c r="AY429">
        <v>4646.4228069501796</v>
      </c>
      <c r="AZ429">
        <v>2609.7487093413001</v>
      </c>
      <c r="BA429">
        <v>1299.7403499874299</v>
      </c>
      <c r="BB429">
        <v>1077.58436498589</v>
      </c>
      <c r="BC429">
        <v>1106.67643672086</v>
      </c>
      <c r="BD429">
        <v>1227.1430157278401</v>
      </c>
      <c r="BE429">
        <v>1400.0211279607799</v>
      </c>
      <c r="BF429">
        <v>2733.1353271272901</v>
      </c>
      <c r="BG429">
        <v>4081.6959111916199</v>
      </c>
      <c r="BH429">
        <v>4011.4819225481701</v>
      </c>
      <c r="BI429">
        <v>5048.6094509861396</v>
      </c>
      <c r="BJ429">
        <v>7518.3006457318397</v>
      </c>
      <c r="BK429">
        <v>8798.4876621308304</v>
      </c>
      <c r="BL429">
        <v>5651.2920333819402</v>
      </c>
      <c r="BM429">
        <v>3501.7954969785201</v>
      </c>
      <c r="BN429">
        <v>2955.1928764199201</v>
      </c>
      <c r="BO429">
        <v>427.53665000811498</v>
      </c>
      <c r="BP429">
        <v>286.67212484379701</v>
      </c>
      <c r="BQ429">
        <v>264.220187039336</v>
      </c>
      <c r="BR429">
        <v>255.143363459797</v>
      </c>
      <c r="BS429">
        <v>242.64949793137399</v>
      </c>
      <c r="BT429">
        <v>226.885041095677</v>
      </c>
      <c r="BU429">
        <v>228.573523525962</v>
      </c>
      <c r="BV429">
        <v>226.782034835562</v>
      </c>
      <c r="BW429">
        <v>216.25452406593701</v>
      </c>
      <c r="BX429">
        <v>228.36199634118699</v>
      </c>
      <c r="BY429">
        <v>209.285098383942</v>
      </c>
      <c r="BZ429">
        <v>225.03909463985201</v>
      </c>
      <c r="CA429">
        <v>220.15222371952399</v>
      </c>
      <c r="CB429">
        <v>224.01192378761399</v>
      </c>
      <c r="CC429">
        <v>214.459088013583</v>
      </c>
      <c r="CD429">
        <v>213.74380935097199</v>
      </c>
    </row>
    <row r="430" spans="1:82" x14ac:dyDescent="0.25">
      <c r="A430">
        <v>102.85714285714199</v>
      </c>
      <c r="B430">
        <v>274.01330185679399</v>
      </c>
      <c r="C430">
        <v>279.71661705886999</v>
      </c>
      <c r="D430">
        <v>270.96997567241903</v>
      </c>
      <c r="E430">
        <v>264.93401432045903</v>
      </c>
      <c r="F430">
        <v>274.31811683767103</v>
      </c>
      <c r="G430">
        <v>262.76007463699801</v>
      </c>
      <c r="H430">
        <v>296.432848647745</v>
      </c>
      <c r="I430">
        <v>281.68854735461701</v>
      </c>
      <c r="J430">
        <v>289.139090121138</v>
      </c>
      <c r="K430">
        <v>289.53223461700497</v>
      </c>
      <c r="L430">
        <v>295.29121757118099</v>
      </c>
      <c r="M430">
        <v>321.05954576004001</v>
      </c>
      <c r="N430">
        <v>337.19650663326001</v>
      </c>
      <c r="O430">
        <v>333.48243571002001</v>
      </c>
      <c r="P430">
        <v>391.76668759572402</v>
      </c>
      <c r="Q430">
        <v>2133.7347509082401</v>
      </c>
      <c r="R430">
        <v>8176.0514591721503</v>
      </c>
      <c r="S430">
        <v>4455.6656678660802</v>
      </c>
      <c r="T430">
        <v>2517.1571470003901</v>
      </c>
      <c r="U430">
        <v>2707.5659206380601</v>
      </c>
      <c r="V430">
        <v>2257.4420622330699</v>
      </c>
      <c r="W430">
        <v>1565.80616525869</v>
      </c>
      <c r="X430">
        <v>1542.4217258521301</v>
      </c>
      <c r="Y430">
        <v>1652.8386986205601</v>
      </c>
      <c r="Z430">
        <v>1577.5096420560899</v>
      </c>
      <c r="AA430">
        <v>1453.4892116800299</v>
      </c>
      <c r="AB430">
        <v>1483.4927543731701</v>
      </c>
      <c r="AC430">
        <v>1699.32151963364</v>
      </c>
      <c r="AD430">
        <v>5596.7936817628597</v>
      </c>
      <c r="AE430">
        <v>5389.2955318917602</v>
      </c>
      <c r="AF430">
        <v>5300.1147474117597</v>
      </c>
      <c r="AG430">
        <v>6298.6535501323797</v>
      </c>
      <c r="AH430">
        <v>8828.7614876747102</v>
      </c>
      <c r="AI430">
        <v>11956.6901097053</v>
      </c>
      <c r="AJ430">
        <v>13614.852939195</v>
      </c>
      <c r="AK430">
        <v>10682.008863299299</v>
      </c>
      <c r="AL430">
        <v>9460.4873349655008</v>
      </c>
      <c r="AM430">
        <v>7888.6888904860398</v>
      </c>
      <c r="AN430">
        <v>6651.2967513035501</v>
      </c>
      <c r="AO430">
        <v>8552.3857873281704</v>
      </c>
      <c r="AP430">
        <v>10747.2105301706</v>
      </c>
      <c r="AQ430">
        <v>11403.2908728481</v>
      </c>
      <c r="AR430">
        <v>13206.9731523177</v>
      </c>
      <c r="AS430">
        <v>11903.621375275001</v>
      </c>
      <c r="AT430">
        <v>9116.3233430083092</v>
      </c>
      <c r="AU430">
        <v>9699.1470777524992</v>
      </c>
      <c r="AV430">
        <v>8016.5265615933804</v>
      </c>
      <c r="AW430">
        <v>6623.5764915118998</v>
      </c>
      <c r="AX430">
        <v>6125.7387718792497</v>
      </c>
      <c r="AY430">
        <v>4506.9716644079599</v>
      </c>
      <c r="AZ430">
        <v>2524.75662823222</v>
      </c>
      <c r="BA430">
        <v>1278.0025528265801</v>
      </c>
      <c r="BB430">
        <v>1072.4264333792401</v>
      </c>
      <c r="BC430">
        <v>1104.9510462334999</v>
      </c>
      <c r="BD430">
        <v>1223.3434141861901</v>
      </c>
      <c r="BE430">
        <v>1429.0467856842199</v>
      </c>
      <c r="BF430">
        <v>2861.92345036092</v>
      </c>
      <c r="BG430">
        <v>4201.7586940289802</v>
      </c>
      <c r="BH430">
        <v>4090.6287516409602</v>
      </c>
      <c r="BI430">
        <v>5124.17465649326</v>
      </c>
      <c r="BJ430">
        <v>7650.5561427241</v>
      </c>
      <c r="BK430">
        <v>8840.6856077338307</v>
      </c>
      <c r="BL430">
        <v>5512.8191919472001</v>
      </c>
      <c r="BM430">
        <v>3388.1392045082798</v>
      </c>
      <c r="BN430">
        <v>2870.0293633368401</v>
      </c>
      <c r="BO430">
        <v>417.56442266205698</v>
      </c>
      <c r="BP430">
        <v>285.16344054256399</v>
      </c>
      <c r="BQ430">
        <v>263.94361704267999</v>
      </c>
      <c r="BR430">
        <v>256.321677163966</v>
      </c>
      <c r="BS430">
        <v>245.00955741738099</v>
      </c>
      <c r="BT430">
        <v>227.92961650955101</v>
      </c>
      <c r="BU430">
        <v>228.845532839502</v>
      </c>
      <c r="BV430">
        <v>226.91889249425799</v>
      </c>
      <c r="BW430">
        <v>218.20096032499401</v>
      </c>
      <c r="BX430">
        <v>227.801507088916</v>
      </c>
      <c r="BY430">
        <v>211.48549436466101</v>
      </c>
      <c r="BZ430">
        <v>224.72650771177601</v>
      </c>
      <c r="CA430">
        <v>219.17698944747701</v>
      </c>
      <c r="CB430">
        <v>223.870180674511</v>
      </c>
      <c r="CC430">
        <v>213.51399355182099</v>
      </c>
      <c r="CD430">
        <v>215.81432453068101</v>
      </c>
    </row>
    <row r="431" spans="1:82" x14ac:dyDescent="0.25">
      <c r="A431">
        <v>103.097463284379</v>
      </c>
      <c r="B431">
        <v>275.61238435511098</v>
      </c>
      <c r="C431">
        <v>286.93222587640702</v>
      </c>
      <c r="D431">
        <v>273.21425156657602</v>
      </c>
      <c r="E431">
        <v>273.06470244556903</v>
      </c>
      <c r="F431">
        <v>278.11677964766102</v>
      </c>
      <c r="G431">
        <v>266.66714657422602</v>
      </c>
      <c r="H431">
        <v>293.541378361738</v>
      </c>
      <c r="I431">
        <v>286.75635946918197</v>
      </c>
      <c r="J431">
        <v>288.26773601810299</v>
      </c>
      <c r="K431">
        <v>286.98949111691098</v>
      </c>
      <c r="L431">
        <v>293.59730986518201</v>
      </c>
      <c r="M431">
        <v>315.17379052592599</v>
      </c>
      <c r="N431">
        <v>333.22124240910398</v>
      </c>
      <c r="O431">
        <v>324.79141128528499</v>
      </c>
      <c r="P431">
        <v>389.04574419407697</v>
      </c>
      <c r="Q431">
        <v>2101.6946961690701</v>
      </c>
      <c r="R431">
        <v>8340.91703322795</v>
      </c>
      <c r="S431">
        <v>4397.5775247830097</v>
      </c>
      <c r="T431">
        <v>2502.84440237535</v>
      </c>
      <c r="U431">
        <v>2703.7506894459598</v>
      </c>
      <c r="V431">
        <v>2223.2183596621699</v>
      </c>
      <c r="W431">
        <v>1532.18449078049</v>
      </c>
      <c r="X431">
        <v>1504.31159726491</v>
      </c>
      <c r="Y431">
        <v>1622.1160006158</v>
      </c>
      <c r="Z431">
        <v>1541.1873416475801</v>
      </c>
      <c r="AA431">
        <v>1417.0970887406299</v>
      </c>
      <c r="AB431">
        <v>1447.2739182708899</v>
      </c>
      <c r="AC431">
        <v>1667.9048854401599</v>
      </c>
      <c r="AD431">
        <v>5667.91157673609</v>
      </c>
      <c r="AE431">
        <v>5390.9168684363103</v>
      </c>
      <c r="AF431">
        <v>5252.5001369931797</v>
      </c>
      <c r="AG431">
        <v>6240.5158106215604</v>
      </c>
      <c r="AH431">
        <v>8836.2642711983299</v>
      </c>
      <c r="AI431">
        <v>12061.2195734008</v>
      </c>
      <c r="AJ431">
        <v>13809.814709563099</v>
      </c>
      <c r="AK431">
        <v>10843.9851579228</v>
      </c>
      <c r="AL431">
        <v>9509.2477653831502</v>
      </c>
      <c r="AM431">
        <v>7871.6624197850497</v>
      </c>
      <c r="AN431">
        <v>6583.1320208574898</v>
      </c>
      <c r="AO431">
        <v>8470.0040701545204</v>
      </c>
      <c r="AP431">
        <v>10666.477220568</v>
      </c>
      <c r="AQ431">
        <v>11281.0857150671</v>
      </c>
      <c r="AR431">
        <v>13060.336369758401</v>
      </c>
      <c r="AS431">
        <v>11754.6141619665</v>
      </c>
      <c r="AT431">
        <v>9010.8974804357695</v>
      </c>
      <c r="AU431">
        <v>9579.6926711174492</v>
      </c>
      <c r="AV431">
        <v>7908.0548397032799</v>
      </c>
      <c r="AW431">
        <v>6538.1733656010801</v>
      </c>
      <c r="AX431">
        <v>6053.0888268598401</v>
      </c>
      <c r="AY431">
        <v>4468.0836471702896</v>
      </c>
      <c r="AZ431">
        <v>2491.7252680972001</v>
      </c>
      <c r="BA431">
        <v>1268.8298959522699</v>
      </c>
      <c r="BB431">
        <v>1074.3720059920599</v>
      </c>
      <c r="BC431">
        <v>1099.23063870941</v>
      </c>
      <c r="BD431">
        <v>1225.68869031186</v>
      </c>
      <c r="BE431">
        <v>1446.7123340493299</v>
      </c>
      <c r="BF431">
        <v>2952.5356561366698</v>
      </c>
      <c r="BG431">
        <v>4299.5928337876003</v>
      </c>
      <c r="BH431">
        <v>4169.2052006947797</v>
      </c>
      <c r="BI431">
        <v>5205.7939646515497</v>
      </c>
      <c r="BJ431">
        <v>7806.6115716289696</v>
      </c>
      <c r="BK431">
        <v>8934.0416833854997</v>
      </c>
      <c r="BL431">
        <v>5455.4917400179902</v>
      </c>
      <c r="BM431">
        <v>3337.9141270002701</v>
      </c>
      <c r="BN431">
        <v>2833.33539943203</v>
      </c>
      <c r="BO431">
        <v>415.05641211601301</v>
      </c>
      <c r="BP431">
        <v>284.50731595893501</v>
      </c>
      <c r="BQ431">
        <v>261.39444717183801</v>
      </c>
      <c r="BR431">
        <v>256.91188629710302</v>
      </c>
      <c r="BS431">
        <v>248.256137453767</v>
      </c>
      <c r="BT431">
        <v>227.554652850586</v>
      </c>
      <c r="BU431">
        <v>226.223735625052</v>
      </c>
      <c r="BV431">
        <v>224.01835585696799</v>
      </c>
      <c r="BW431">
        <v>219.35123977667101</v>
      </c>
      <c r="BX431">
        <v>226.93502112947101</v>
      </c>
      <c r="BY431">
        <v>212.87270330817799</v>
      </c>
      <c r="BZ431">
        <v>226.28788430443501</v>
      </c>
      <c r="CA431">
        <v>215.523542441758</v>
      </c>
      <c r="CB431">
        <v>223.923223985774</v>
      </c>
      <c r="CC431">
        <v>212.14263281455001</v>
      </c>
      <c r="CD431">
        <v>215.36285231642</v>
      </c>
    </row>
    <row r="432" spans="1:82" x14ac:dyDescent="0.25">
      <c r="A432">
        <v>103.337783711615</v>
      </c>
      <c r="B432">
        <v>273.84370948309299</v>
      </c>
      <c r="C432">
        <v>285.34475801307502</v>
      </c>
      <c r="D432">
        <v>273.48059630609902</v>
      </c>
      <c r="E432">
        <v>272.202071483042</v>
      </c>
      <c r="F432">
        <v>278.41640643716897</v>
      </c>
      <c r="G432">
        <v>266.37643660042397</v>
      </c>
      <c r="H432">
        <v>291.54195384057499</v>
      </c>
      <c r="I432">
        <v>287.176342709008</v>
      </c>
      <c r="J432">
        <v>288.4622312358</v>
      </c>
      <c r="K432">
        <v>288.51131090104099</v>
      </c>
      <c r="L432">
        <v>295.51872356333502</v>
      </c>
      <c r="M432">
        <v>311.67807235917098</v>
      </c>
      <c r="N432">
        <v>329.362365209796</v>
      </c>
      <c r="O432">
        <v>325.60205527578302</v>
      </c>
      <c r="P432">
        <v>385.506805894401</v>
      </c>
      <c r="Q432">
        <v>2056.3606684138099</v>
      </c>
      <c r="R432">
        <v>8586.2195893734297</v>
      </c>
      <c r="S432">
        <v>4286.8391447003096</v>
      </c>
      <c r="T432">
        <v>2498.1705797449099</v>
      </c>
      <c r="U432">
        <v>2722.7530528823499</v>
      </c>
      <c r="V432">
        <v>2130.46699571727</v>
      </c>
      <c r="W432">
        <v>1451.00100077921</v>
      </c>
      <c r="X432">
        <v>1436.28315874123</v>
      </c>
      <c r="Y432">
        <v>1568.68235481839</v>
      </c>
      <c r="Z432">
        <v>1457.4696651377101</v>
      </c>
      <c r="AA432">
        <v>1340.26042904016</v>
      </c>
      <c r="AB432">
        <v>1375.09980746477</v>
      </c>
      <c r="AC432">
        <v>1591.38199170282</v>
      </c>
      <c r="AD432">
        <v>5631.3429859152102</v>
      </c>
      <c r="AE432">
        <v>5360.1222934976904</v>
      </c>
      <c r="AF432">
        <v>5171.4065960984099</v>
      </c>
      <c r="AG432">
        <v>6062.4812872839802</v>
      </c>
      <c r="AH432">
        <v>8843.9774402067105</v>
      </c>
      <c r="AI432">
        <v>12241.348685175901</v>
      </c>
      <c r="AJ432">
        <v>14184.6312925317</v>
      </c>
      <c r="AK432">
        <v>11212.165624290001</v>
      </c>
      <c r="AL432">
        <v>9613.3815712139694</v>
      </c>
      <c r="AM432">
        <v>7769.3704950727997</v>
      </c>
      <c r="AN432">
        <v>6515.4602484309999</v>
      </c>
      <c r="AO432">
        <v>8397.4256780370797</v>
      </c>
      <c r="AP432">
        <v>10488.0317362429</v>
      </c>
      <c r="AQ432">
        <v>11092.540824707001</v>
      </c>
      <c r="AR432">
        <v>12747.299096197999</v>
      </c>
      <c r="AS432">
        <v>11433.502324699901</v>
      </c>
      <c r="AT432">
        <v>8752.9875475028293</v>
      </c>
      <c r="AU432">
        <v>9379.6935625092501</v>
      </c>
      <c r="AV432">
        <v>7746.6740187307996</v>
      </c>
      <c r="AW432">
        <v>6377.8836258669198</v>
      </c>
      <c r="AX432">
        <v>5939.4365835786302</v>
      </c>
      <c r="AY432">
        <v>4364.6565495845698</v>
      </c>
      <c r="AZ432">
        <v>2457.4264075762098</v>
      </c>
      <c r="BA432">
        <v>1263.14165532012</v>
      </c>
      <c r="BB432">
        <v>1087.9556700754399</v>
      </c>
      <c r="BC432">
        <v>1104.5612907724201</v>
      </c>
      <c r="BD432">
        <v>1246.3229033686</v>
      </c>
      <c r="BE432">
        <v>1512.1658449474</v>
      </c>
      <c r="BF432">
        <v>3113.92769571914</v>
      </c>
      <c r="BG432">
        <v>4510.4836185418098</v>
      </c>
      <c r="BH432">
        <v>4330.9374964018798</v>
      </c>
      <c r="BI432">
        <v>5394.3853953984799</v>
      </c>
      <c r="BJ432">
        <v>7957.1432634090397</v>
      </c>
      <c r="BK432">
        <v>9035.7714840089193</v>
      </c>
      <c r="BL432">
        <v>5253.0790922217702</v>
      </c>
      <c r="BM432">
        <v>3234.9494289261902</v>
      </c>
      <c r="BN432">
        <v>2732.1425552494102</v>
      </c>
      <c r="BO432">
        <v>409.40867523327398</v>
      </c>
      <c r="BP432">
        <v>286.04577279921898</v>
      </c>
      <c r="BQ432">
        <v>259.27160316102601</v>
      </c>
      <c r="BR432">
        <v>258.301760193983</v>
      </c>
      <c r="BS432">
        <v>248.69384017916701</v>
      </c>
      <c r="BT432">
        <v>230.65976940035401</v>
      </c>
      <c r="BU432">
        <v>226.85809392236101</v>
      </c>
      <c r="BV432">
        <v>223.12926026000699</v>
      </c>
      <c r="BW432">
        <v>218.67275144877101</v>
      </c>
      <c r="BX432">
        <v>224.78338686871399</v>
      </c>
      <c r="BY432">
        <v>212.64529513291899</v>
      </c>
      <c r="BZ432">
        <v>225.41856761653199</v>
      </c>
      <c r="CA432">
        <v>214.024551926529</v>
      </c>
      <c r="CB432">
        <v>221.84473558976899</v>
      </c>
      <c r="CC432">
        <v>212.797604424101</v>
      </c>
      <c r="CD432">
        <v>219.198545207206</v>
      </c>
    </row>
    <row r="433" spans="1:82" x14ac:dyDescent="0.25">
      <c r="A433">
        <v>103.578104138851</v>
      </c>
      <c r="B433">
        <v>265.87494393152298</v>
      </c>
      <c r="C433">
        <v>276.50878844904503</v>
      </c>
      <c r="D433">
        <v>274.50780616162399</v>
      </c>
      <c r="E433">
        <v>266.859333512864</v>
      </c>
      <c r="F433">
        <v>278.66513250961299</v>
      </c>
      <c r="G433">
        <v>263.40541279769798</v>
      </c>
      <c r="H433">
        <v>283.35715595379202</v>
      </c>
      <c r="I433">
        <v>287.45243760564802</v>
      </c>
      <c r="J433">
        <v>289.24361238825202</v>
      </c>
      <c r="K433">
        <v>295.943060085159</v>
      </c>
      <c r="L433">
        <v>301.02476010076299</v>
      </c>
      <c r="M433">
        <v>308.14772601929798</v>
      </c>
      <c r="N433">
        <v>323.30579346798299</v>
      </c>
      <c r="O433">
        <v>330.78986731511702</v>
      </c>
      <c r="P433">
        <v>386.783873215592</v>
      </c>
      <c r="Q433">
        <v>2054.2816651878302</v>
      </c>
      <c r="R433">
        <v>8830.8177490000198</v>
      </c>
      <c r="S433">
        <v>4262.5485570912797</v>
      </c>
      <c r="T433">
        <v>2549.6192130835998</v>
      </c>
      <c r="U433">
        <v>2793.14547370437</v>
      </c>
      <c r="V433">
        <v>2112.5053781357001</v>
      </c>
      <c r="W433">
        <v>1432.84775423987</v>
      </c>
      <c r="X433">
        <v>1415.2077509926601</v>
      </c>
      <c r="Y433">
        <v>1561.0767214658499</v>
      </c>
      <c r="Z433">
        <v>1432.1475410298599</v>
      </c>
      <c r="AA433">
        <v>1315.8559222532599</v>
      </c>
      <c r="AB433">
        <v>1352.38018481533</v>
      </c>
      <c r="AC433">
        <v>1577.0115720168301</v>
      </c>
      <c r="AD433">
        <v>5685.2911518772999</v>
      </c>
      <c r="AE433">
        <v>5431.6875536335801</v>
      </c>
      <c r="AF433">
        <v>5216.1598685039098</v>
      </c>
      <c r="AG433">
        <v>6070.5792017984504</v>
      </c>
      <c r="AH433">
        <v>9014.7888469389709</v>
      </c>
      <c r="AI433">
        <v>12561.988843102299</v>
      </c>
      <c r="AJ433">
        <v>14640.6400318129</v>
      </c>
      <c r="AK433">
        <v>11634.6204955421</v>
      </c>
      <c r="AL433">
        <v>9852.9419663941608</v>
      </c>
      <c r="AM433">
        <v>7892.3037660335503</v>
      </c>
      <c r="AN433">
        <v>6636.6108321081001</v>
      </c>
      <c r="AO433">
        <v>8574.6924278539991</v>
      </c>
      <c r="AP433">
        <v>10586.7288372729</v>
      </c>
      <c r="AQ433">
        <v>11262.3950760141</v>
      </c>
      <c r="AR433">
        <v>12882.224425845299</v>
      </c>
      <c r="AS433">
        <v>11542.4071505797</v>
      </c>
      <c r="AT433">
        <v>8821.0317538289401</v>
      </c>
      <c r="AU433">
        <v>9486.8299499743698</v>
      </c>
      <c r="AV433">
        <v>7840.9033871923602</v>
      </c>
      <c r="AW433">
        <v>6450.6499572191296</v>
      </c>
      <c r="AX433">
        <v>6034.2909205994802</v>
      </c>
      <c r="AY433">
        <v>4411.4496629374999</v>
      </c>
      <c r="AZ433">
        <v>2488.3009109744698</v>
      </c>
      <c r="BA433">
        <v>1280.1279124990799</v>
      </c>
      <c r="BB433">
        <v>1119.6869345550799</v>
      </c>
      <c r="BC433">
        <v>1129.2102917352199</v>
      </c>
      <c r="BD433">
        <v>1277.11553959565</v>
      </c>
      <c r="BE433">
        <v>1579.6008455497499</v>
      </c>
      <c r="BF433">
        <v>3271.3019901390599</v>
      </c>
      <c r="BG433">
        <v>4724.5793840115202</v>
      </c>
      <c r="BH433">
        <v>4499.3601369159796</v>
      </c>
      <c r="BI433">
        <v>5607.1951598783198</v>
      </c>
      <c r="BJ433">
        <v>8200.3234159948006</v>
      </c>
      <c r="BK433">
        <v>9243.3342990150195</v>
      </c>
      <c r="BL433">
        <v>5200.4373291597803</v>
      </c>
      <c r="BM433">
        <v>3216.7371709263498</v>
      </c>
      <c r="BN433">
        <v>2700.2851260755801</v>
      </c>
      <c r="BO433">
        <v>405.69603442460402</v>
      </c>
      <c r="BP433">
        <v>284.34933297069102</v>
      </c>
      <c r="BQ433">
        <v>256.61918310058002</v>
      </c>
      <c r="BR433">
        <v>258.584824890351</v>
      </c>
      <c r="BS433">
        <v>248.03774743433101</v>
      </c>
      <c r="BT433">
        <v>228.343815981593</v>
      </c>
      <c r="BU433">
        <v>226.48334564381199</v>
      </c>
      <c r="BV433">
        <v>221.43802670168799</v>
      </c>
      <c r="BW433">
        <v>218.31172859141901</v>
      </c>
      <c r="BX433">
        <v>222.24435030576399</v>
      </c>
      <c r="BY433">
        <v>214.65129916572801</v>
      </c>
      <c r="BZ433">
        <v>223.40379250918599</v>
      </c>
      <c r="CA433">
        <v>210.31035744741601</v>
      </c>
      <c r="CB433">
        <v>219.405351025888</v>
      </c>
      <c r="CC433">
        <v>214.80151719054899</v>
      </c>
      <c r="CD433">
        <v>226.05724742889799</v>
      </c>
    </row>
    <row r="434" spans="1:82" x14ac:dyDescent="0.25">
      <c r="A434">
        <v>103.818424566088</v>
      </c>
      <c r="B434">
        <v>266.752376531876</v>
      </c>
      <c r="C434">
        <v>273.44101137637</v>
      </c>
      <c r="D434">
        <v>272.15468982732199</v>
      </c>
      <c r="E434">
        <v>265.15976348078902</v>
      </c>
      <c r="F434">
        <v>277.02423625825298</v>
      </c>
      <c r="G434">
        <v>262.941115171268</v>
      </c>
      <c r="H434">
        <v>282.83631770016899</v>
      </c>
      <c r="I434">
        <v>288.02311377590399</v>
      </c>
      <c r="J434">
        <v>288.88551953008499</v>
      </c>
      <c r="K434">
        <v>296.41444409136199</v>
      </c>
      <c r="L434">
        <v>300.84659139283798</v>
      </c>
      <c r="M434">
        <v>308.70578861987201</v>
      </c>
      <c r="N434">
        <v>322.71320086929302</v>
      </c>
      <c r="O434">
        <v>331.298528307472</v>
      </c>
      <c r="P434">
        <v>381.47987090026498</v>
      </c>
      <c r="Q434">
        <v>2005.9569740484301</v>
      </c>
      <c r="R434">
        <v>9148.3788407525808</v>
      </c>
      <c r="S434">
        <v>4253.6555065512102</v>
      </c>
      <c r="T434">
        <v>2640.9403167015998</v>
      </c>
      <c r="U434">
        <v>2903.7385892532502</v>
      </c>
      <c r="V434">
        <v>2099.2197890922198</v>
      </c>
      <c r="W434">
        <v>1411.88975773638</v>
      </c>
      <c r="X434">
        <v>1392.69507542983</v>
      </c>
      <c r="Y434">
        <v>1547.7932175605399</v>
      </c>
      <c r="Z434">
        <v>1407.2204299165401</v>
      </c>
      <c r="AA434">
        <v>1294.74981292039</v>
      </c>
      <c r="AB434">
        <v>1331.1220537914601</v>
      </c>
      <c r="AC434">
        <v>1554.2812035649899</v>
      </c>
      <c r="AD434">
        <v>5753.0305052793901</v>
      </c>
      <c r="AE434">
        <v>5513.0549649401401</v>
      </c>
      <c r="AF434">
        <v>5215.4890227615697</v>
      </c>
      <c r="AG434">
        <v>6055.7313752514501</v>
      </c>
      <c r="AH434">
        <v>9094.5075430105899</v>
      </c>
      <c r="AI434">
        <v>12882.509848474599</v>
      </c>
      <c r="AJ434">
        <v>15129.4882236544</v>
      </c>
      <c r="AK434">
        <v>12142.2353508614</v>
      </c>
      <c r="AL434">
        <v>10078.1181560523</v>
      </c>
      <c r="AM434">
        <v>8009.6384939624204</v>
      </c>
      <c r="AN434">
        <v>6700.6983279506103</v>
      </c>
      <c r="AO434">
        <v>8681.1176924756292</v>
      </c>
      <c r="AP434">
        <v>10682.506266345201</v>
      </c>
      <c r="AQ434">
        <v>11464.009443103199</v>
      </c>
      <c r="AR434">
        <v>13064.185949044</v>
      </c>
      <c r="AS434">
        <v>11693.492038771299</v>
      </c>
      <c r="AT434">
        <v>8866.6793367786104</v>
      </c>
      <c r="AU434">
        <v>9479.9295271695501</v>
      </c>
      <c r="AV434">
        <v>7902.8385318123501</v>
      </c>
      <c r="AW434">
        <v>6490.3492482788697</v>
      </c>
      <c r="AX434">
        <v>6037.6978746711202</v>
      </c>
      <c r="AY434">
        <v>4423.8247191125402</v>
      </c>
      <c r="AZ434">
        <v>2511.5167083707302</v>
      </c>
      <c r="BA434">
        <v>1285.84357718761</v>
      </c>
      <c r="BB434">
        <v>1139.6227331438799</v>
      </c>
      <c r="BC434">
        <v>1146.75078388051</v>
      </c>
      <c r="BD434">
        <v>1311.51798483937</v>
      </c>
      <c r="BE434">
        <v>1663.2995102617799</v>
      </c>
      <c r="BF434">
        <v>3476.8851007500002</v>
      </c>
      <c r="BG434">
        <v>4959.5471241989899</v>
      </c>
      <c r="BH434">
        <v>4714.2810729552602</v>
      </c>
      <c r="BI434">
        <v>5875.22370011565</v>
      </c>
      <c r="BJ434">
        <v>8477.4764030087899</v>
      </c>
      <c r="BK434">
        <v>9401.4927707165207</v>
      </c>
      <c r="BL434">
        <v>5176.6178817692698</v>
      </c>
      <c r="BM434">
        <v>3216.8657748207102</v>
      </c>
      <c r="BN434">
        <v>2641.67715480072</v>
      </c>
      <c r="BO434">
        <v>406.16952482315997</v>
      </c>
      <c r="BP434">
        <v>283.27453321532198</v>
      </c>
      <c r="BQ434">
        <v>255.303743242119</v>
      </c>
      <c r="BR434">
        <v>258.15613190942997</v>
      </c>
      <c r="BS434">
        <v>247.55086390544599</v>
      </c>
      <c r="BT434">
        <v>227.00072759339901</v>
      </c>
      <c r="BU434">
        <v>226.930413125819</v>
      </c>
      <c r="BV434">
        <v>221.84882003898201</v>
      </c>
      <c r="BW434">
        <v>217.24675715679501</v>
      </c>
      <c r="BX434">
        <v>220.127011328403</v>
      </c>
      <c r="BY434">
        <v>212.66733132732901</v>
      </c>
      <c r="BZ434">
        <v>222.03533436542</v>
      </c>
      <c r="CA434">
        <v>209.55687753883399</v>
      </c>
      <c r="CB434">
        <v>219.152804616026</v>
      </c>
      <c r="CC434">
        <v>216.20617567835001</v>
      </c>
      <c r="CD434">
        <v>226.08033436549101</v>
      </c>
    </row>
    <row r="435" spans="1:82" x14ac:dyDescent="0.25">
      <c r="A435">
        <v>104.058744993324</v>
      </c>
      <c r="B435">
        <v>268.49310458083102</v>
      </c>
      <c r="C435">
        <v>267.35488510729999</v>
      </c>
      <c r="D435">
        <v>267.48637045563902</v>
      </c>
      <c r="E435">
        <v>261.78800680705001</v>
      </c>
      <c r="F435">
        <v>273.76888179681799</v>
      </c>
      <c r="G435">
        <v>262.02000065937898</v>
      </c>
      <c r="H435">
        <v>281.80303291375202</v>
      </c>
      <c r="I435">
        <v>289.15527140947501</v>
      </c>
      <c r="J435">
        <v>288.17510338861501</v>
      </c>
      <c r="K435">
        <v>297.34961718738901</v>
      </c>
      <c r="L435">
        <v>300.49356516756302</v>
      </c>
      <c r="M435">
        <v>309.81154246207302</v>
      </c>
      <c r="N435">
        <v>321.53902875636601</v>
      </c>
      <c r="O435">
        <v>332.30548582111999</v>
      </c>
      <c r="P435">
        <v>374.23062872248101</v>
      </c>
      <c r="Q435">
        <v>1929.73562444254</v>
      </c>
      <c r="R435">
        <v>9377.1132923716905</v>
      </c>
      <c r="S435">
        <v>4170.5283572838598</v>
      </c>
      <c r="T435">
        <v>2721.82406296616</v>
      </c>
      <c r="U435">
        <v>3007.6928082397899</v>
      </c>
      <c r="V435">
        <v>2057.20707324469</v>
      </c>
      <c r="W435">
        <v>1373.2550232671299</v>
      </c>
      <c r="X435">
        <v>1351.1458859091799</v>
      </c>
      <c r="Y435">
        <v>1516.7803838365601</v>
      </c>
      <c r="Z435">
        <v>1365.50490452294</v>
      </c>
      <c r="AA435">
        <v>1260.50421054341</v>
      </c>
      <c r="AB435">
        <v>1295.4635039991499</v>
      </c>
      <c r="AC435">
        <v>1512.81811150878</v>
      </c>
      <c r="AD435">
        <v>5757.6793172707803</v>
      </c>
      <c r="AE435">
        <v>5536.8669687648999</v>
      </c>
      <c r="AF435">
        <v>5146.3156026991301</v>
      </c>
      <c r="AG435">
        <v>5953.2198102369603</v>
      </c>
      <c r="AH435">
        <v>9064.4989007316199</v>
      </c>
      <c r="AI435">
        <v>13092.223270136599</v>
      </c>
      <c r="AJ435">
        <v>15514.6555102156</v>
      </c>
      <c r="AK435">
        <v>12617.4738526245</v>
      </c>
      <c r="AL435">
        <v>10240.517154621601</v>
      </c>
      <c r="AM435">
        <v>8066.9664657206304</v>
      </c>
      <c r="AN435">
        <v>6706.6857209848404</v>
      </c>
      <c r="AO435">
        <v>8715.2362318957603</v>
      </c>
      <c r="AP435">
        <v>10656.8782134189</v>
      </c>
      <c r="AQ435">
        <v>11576.4303169332</v>
      </c>
      <c r="AR435">
        <v>13115.802913271</v>
      </c>
      <c r="AS435">
        <v>11738.741536635</v>
      </c>
      <c r="AT435">
        <v>8818.7499837000196</v>
      </c>
      <c r="AU435">
        <v>9354.3209049341494</v>
      </c>
      <c r="AV435">
        <v>7883.3677821186502</v>
      </c>
      <c r="AW435">
        <v>6470.8135545310497</v>
      </c>
      <c r="AX435">
        <v>5974.4625709728198</v>
      </c>
      <c r="AY435">
        <v>4391.4905098829704</v>
      </c>
      <c r="AZ435">
        <v>2523.4431351163198</v>
      </c>
      <c r="BA435">
        <v>1298.88266614087</v>
      </c>
      <c r="BB435">
        <v>1169.0576992854501</v>
      </c>
      <c r="BC435">
        <v>1173.5964472722201</v>
      </c>
      <c r="BD435">
        <v>1359.9321004926901</v>
      </c>
      <c r="BE435">
        <v>1768.8292912218501</v>
      </c>
      <c r="BF435">
        <v>3705.26989181314</v>
      </c>
      <c r="BG435">
        <v>5203.6761936135699</v>
      </c>
      <c r="BH435">
        <v>4934.1826648138303</v>
      </c>
      <c r="BI435">
        <v>6148.6340635685601</v>
      </c>
      <c r="BJ435">
        <v>8723.1665410497899</v>
      </c>
      <c r="BK435">
        <v>9470.9604759714803</v>
      </c>
      <c r="BL435">
        <v>5076.20642126853</v>
      </c>
      <c r="BM435">
        <v>3173.9518621931902</v>
      </c>
      <c r="BN435">
        <v>2528.5809139152402</v>
      </c>
      <c r="BO435">
        <v>407.70054884208201</v>
      </c>
      <c r="BP435">
        <v>280.98619186047102</v>
      </c>
      <c r="BQ435">
        <v>253.40827289246999</v>
      </c>
      <c r="BR435">
        <v>257.45124583837799</v>
      </c>
      <c r="BS435">
        <v>246.755904501712</v>
      </c>
      <c r="BT435">
        <v>224.63403251158499</v>
      </c>
      <c r="BU435">
        <v>227.836283588296</v>
      </c>
      <c r="BV435">
        <v>222.736490761</v>
      </c>
      <c r="BW435">
        <v>215.830800930262</v>
      </c>
      <c r="BX435">
        <v>216.18100450926099</v>
      </c>
      <c r="BY435">
        <v>208.93682036514701</v>
      </c>
      <c r="BZ435">
        <v>219.68853486295899</v>
      </c>
      <c r="CA435">
        <v>208.92994787727099</v>
      </c>
      <c r="CB435">
        <v>218.67434782949499</v>
      </c>
      <c r="CC435">
        <v>218.16368331800399</v>
      </c>
      <c r="CD435">
        <v>226.12607917766101</v>
      </c>
    </row>
    <row r="436" spans="1:82" x14ac:dyDescent="0.25">
      <c r="A436">
        <v>104.29906542056</v>
      </c>
      <c r="B436">
        <v>264.50277228292202</v>
      </c>
      <c r="C436">
        <v>264.48836325255201</v>
      </c>
      <c r="D436">
        <v>266.16793704887499</v>
      </c>
      <c r="E436">
        <v>261.38680816386699</v>
      </c>
      <c r="F436">
        <v>269.18934035617201</v>
      </c>
      <c r="G436">
        <v>260.74306954182799</v>
      </c>
      <c r="H436">
        <v>278.16657919366997</v>
      </c>
      <c r="I436">
        <v>289.27142458687501</v>
      </c>
      <c r="J436">
        <v>285.08907272970902</v>
      </c>
      <c r="K436">
        <v>294.03508817801998</v>
      </c>
      <c r="L436">
        <v>298.61683878894002</v>
      </c>
      <c r="M436">
        <v>305.398686305235</v>
      </c>
      <c r="N436">
        <v>319.41102135861098</v>
      </c>
      <c r="O436">
        <v>331.58029458178498</v>
      </c>
      <c r="P436">
        <v>372.96402942716401</v>
      </c>
      <c r="Q436">
        <v>1878.0204942156599</v>
      </c>
      <c r="R436">
        <v>9221.2383705291304</v>
      </c>
      <c r="S436">
        <v>4081.5274625908301</v>
      </c>
      <c r="T436">
        <v>2686.6777547674201</v>
      </c>
      <c r="U436">
        <v>2974.4300137891601</v>
      </c>
      <c r="V436">
        <v>2011.1022993204699</v>
      </c>
      <c r="W436">
        <v>1344.99327206312</v>
      </c>
      <c r="X436">
        <v>1320.20004020794</v>
      </c>
      <c r="Y436">
        <v>1487.2525756437401</v>
      </c>
      <c r="Z436">
        <v>1333.66957236965</v>
      </c>
      <c r="AA436">
        <v>1234.0673327582899</v>
      </c>
      <c r="AB436">
        <v>1268.7889687505899</v>
      </c>
      <c r="AC436">
        <v>1481.84637545377</v>
      </c>
      <c r="AD436">
        <v>5704.6715417175701</v>
      </c>
      <c r="AE436">
        <v>5458.0849884015097</v>
      </c>
      <c r="AF436">
        <v>5060.3727450757196</v>
      </c>
      <c r="AG436">
        <v>5832.6679123281001</v>
      </c>
      <c r="AH436">
        <v>8921.9393307033097</v>
      </c>
      <c r="AI436">
        <v>12925.3025814962</v>
      </c>
      <c r="AJ436">
        <v>15344.6064914323</v>
      </c>
      <c r="AK436">
        <v>12594.8773462636</v>
      </c>
      <c r="AL436">
        <v>10157.599899524201</v>
      </c>
      <c r="AM436">
        <v>7951.7663636759698</v>
      </c>
      <c r="AN436">
        <v>6560.93382273316</v>
      </c>
      <c r="AO436">
        <v>8493.7118745200696</v>
      </c>
      <c r="AP436">
        <v>10391.942087277201</v>
      </c>
      <c r="AQ436">
        <v>11256.208678622699</v>
      </c>
      <c r="AR436">
        <v>12720.2644965036</v>
      </c>
      <c r="AS436">
        <v>11380.910854477999</v>
      </c>
      <c r="AT436">
        <v>8562.8272697972097</v>
      </c>
      <c r="AU436">
        <v>9072.7201634874291</v>
      </c>
      <c r="AV436">
        <v>7664.8791748077401</v>
      </c>
      <c r="AW436">
        <v>6268.0819520923196</v>
      </c>
      <c r="AX436">
        <v>5798.3758661991296</v>
      </c>
      <c r="AY436">
        <v>4285.9506616276703</v>
      </c>
      <c r="AZ436">
        <v>2465.64244756893</v>
      </c>
      <c r="BA436">
        <v>1289.4368249777301</v>
      </c>
      <c r="BB436">
        <v>1170.4454296967101</v>
      </c>
      <c r="BC436">
        <v>1176.99868903386</v>
      </c>
      <c r="BD436">
        <v>1362.2477378091301</v>
      </c>
      <c r="BE436">
        <v>1792.55993711473</v>
      </c>
      <c r="BF436">
        <v>3752.7794400520402</v>
      </c>
      <c r="BG436">
        <v>5219.53175110351</v>
      </c>
      <c r="BH436">
        <v>4948.0677945622301</v>
      </c>
      <c r="BI436">
        <v>6136.3249607252501</v>
      </c>
      <c r="BJ436">
        <v>8727.5908304258191</v>
      </c>
      <c r="BK436">
        <v>9409.6311958881706</v>
      </c>
      <c r="BL436">
        <v>4968.0411608663599</v>
      </c>
      <c r="BM436">
        <v>3105.3740807131298</v>
      </c>
      <c r="BN436">
        <v>2475.90874816621</v>
      </c>
      <c r="BO436">
        <v>404.53717280729302</v>
      </c>
      <c r="BP436">
        <v>279.80659411598401</v>
      </c>
      <c r="BQ436">
        <v>253.77357320470199</v>
      </c>
      <c r="BR436">
        <v>256.377730411122</v>
      </c>
      <c r="BS436">
        <v>246.88187924050101</v>
      </c>
      <c r="BT436">
        <v>226.36162421176201</v>
      </c>
      <c r="BU436">
        <v>228.415218576445</v>
      </c>
      <c r="BV436">
        <v>222.37331449161999</v>
      </c>
      <c r="BW436">
        <v>216.11614961306501</v>
      </c>
      <c r="BX436">
        <v>216.52609778258599</v>
      </c>
      <c r="BY436">
        <v>210.56522151306501</v>
      </c>
      <c r="BZ436">
        <v>217.47075701424001</v>
      </c>
      <c r="CA436">
        <v>208.35194001294599</v>
      </c>
      <c r="CB436">
        <v>217.88555653574801</v>
      </c>
      <c r="CC436">
        <v>219.00007702935699</v>
      </c>
      <c r="CD436">
        <v>224.33001882387799</v>
      </c>
    </row>
    <row r="437" spans="1:82" x14ac:dyDescent="0.25">
      <c r="A437">
        <v>104.53938584779701</v>
      </c>
      <c r="B437">
        <v>257.573230835841</v>
      </c>
      <c r="C437">
        <v>260.13128591128901</v>
      </c>
      <c r="D437">
        <v>263.66430634616199</v>
      </c>
      <c r="E437">
        <v>259.99906042176002</v>
      </c>
      <c r="F437">
        <v>262.05148944386502</v>
      </c>
      <c r="G437">
        <v>258.64119253143201</v>
      </c>
      <c r="H437">
        <v>272.04495445198899</v>
      </c>
      <c r="I437">
        <v>289.49319949000397</v>
      </c>
      <c r="J437">
        <v>280.38147801997098</v>
      </c>
      <c r="K437">
        <v>289.03846437930599</v>
      </c>
      <c r="L437">
        <v>295.88889201723299</v>
      </c>
      <c r="M437">
        <v>298.76576123969801</v>
      </c>
      <c r="N437">
        <v>316.29875995794401</v>
      </c>
      <c r="O437">
        <v>331.38514659094602</v>
      </c>
      <c r="P437">
        <v>372.128611928395</v>
      </c>
      <c r="Q437">
        <v>1691.79492424246</v>
      </c>
      <c r="R437">
        <v>8707.1299038689904</v>
      </c>
      <c r="S437">
        <v>3724.3154306359702</v>
      </c>
      <c r="T437">
        <v>2577.6203356370902</v>
      </c>
      <c r="U437">
        <v>2869.6591663142099</v>
      </c>
      <c r="V437">
        <v>1847.66830424572</v>
      </c>
      <c r="W437">
        <v>1251.2009772521301</v>
      </c>
      <c r="X437">
        <v>1221.3026403531501</v>
      </c>
      <c r="Y437">
        <v>1391.0814253963699</v>
      </c>
      <c r="Z437">
        <v>1235.06699440232</v>
      </c>
      <c r="AA437">
        <v>1152.81362040149</v>
      </c>
      <c r="AB437">
        <v>1184.5694659134399</v>
      </c>
      <c r="AC437">
        <v>1379.3919056292</v>
      </c>
      <c r="AD437">
        <v>5481.1012323863897</v>
      </c>
      <c r="AE437">
        <v>5186.1929693165703</v>
      </c>
      <c r="AF437">
        <v>4746.5779927834701</v>
      </c>
      <c r="AG437">
        <v>5397.4601484425202</v>
      </c>
      <c r="AH437">
        <v>8403.6784367702403</v>
      </c>
      <c r="AI437">
        <v>12283.9636492385</v>
      </c>
      <c r="AJ437">
        <v>14638.682800205699</v>
      </c>
      <c r="AK437">
        <v>12422.541490187699</v>
      </c>
      <c r="AL437">
        <v>9869.4663365319902</v>
      </c>
      <c r="AM437">
        <v>7551.7663604729896</v>
      </c>
      <c r="AN437">
        <v>6076.0549679385003</v>
      </c>
      <c r="AO437">
        <v>7712.3910068987298</v>
      </c>
      <c r="AP437">
        <v>9445.9331108512106</v>
      </c>
      <c r="AQ437">
        <v>10099.811398784001</v>
      </c>
      <c r="AR437">
        <v>11285.6468630935</v>
      </c>
      <c r="AS437">
        <v>10084.612183835001</v>
      </c>
      <c r="AT437">
        <v>7648.2353802220996</v>
      </c>
      <c r="AU437">
        <v>8050.3854840267704</v>
      </c>
      <c r="AV437">
        <v>6882.9762628972903</v>
      </c>
      <c r="AW437">
        <v>5524.5107405558301</v>
      </c>
      <c r="AX437">
        <v>5164.49021407687</v>
      </c>
      <c r="AY437">
        <v>3928.8241745539399</v>
      </c>
      <c r="AZ437">
        <v>2270.1013612945899</v>
      </c>
      <c r="BA437">
        <v>1267.14723288399</v>
      </c>
      <c r="BB437">
        <v>1191.9812663684299</v>
      </c>
      <c r="BC437">
        <v>1198.5147316955199</v>
      </c>
      <c r="BD437">
        <v>1384.7623839913599</v>
      </c>
      <c r="BE437">
        <v>1881.15301865845</v>
      </c>
      <c r="BF437">
        <v>3887.71484838379</v>
      </c>
      <c r="BG437">
        <v>5249.6416244722004</v>
      </c>
      <c r="BH437">
        <v>4982.9358790501701</v>
      </c>
      <c r="BI437">
        <v>6037.2059598260203</v>
      </c>
      <c r="BJ437">
        <v>8614.1642150809403</v>
      </c>
      <c r="BK437">
        <v>9045.3287198344697</v>
      </c>
      <c r="BL437">
        <v>4550.6147310534097</v>
      </c>
      <c r="BM437">
        <v>2863.4964444830798</v>
      </c>
      <c r="BN437">
        <v>2289.6729882414502</v>
      </c>
      <c r="BO437">
        <v>396.14241923531603</v>
      </c>
      <c r="BP437">
        <v>275.735503333184</v>
      </c>
      <c r="BQ437">
        <v>255.34214856423</v>
      </c>
      <c r="BR437">
        <v>252.79414525157699</v>
      </c>
      <c r="BS437">
        <v>247.02853601649201</v>
      </c>
      <c r="BT437">
        <v>229.44738549265199</v>
      </c>
      <c r="BU437">
        <v>229.11425437960901</v>
      </c>
      <c r="BV437">
        <v>220.17222660149301</v>
      </c>
      <c r="BW437">
        <v>215.21816767424201</v>
      </c>
      <c r="BX437">
        <v>216.477513256696</v>
      </c>
      <c r="BY437">
        <v>212.781710209012</v>
      </c>
      <c r="BZ437">
        <v>210.574173248493</v>
      </c>
      <c r="CA437">
        <v>207.00734467516099</v>
      </c>
      <c r="CB437">
        <v>215.52289663078599</v>
      </c>
      <c r="CC437">
        <v>227.686294582881</v>
      </c>
      <c r="CD437">
        <v>221.080182432637</v>
      </c>
    </row>
    <row r="438" spans="1:82" x14ac:dyDescent="0.25">
      <c r="A438">
        <v>104.77970627503301</v>
      </c>
      <c r="B438">
        <v>257.43992587074803</v>
      </c>
      <c r="C438">
        <v>254.93879241526301</v>
      </c>
      <c r="D438">
        <v>270.78349977097599</v>
      </c>
      <c r="E438">
        <v>263.25224248720201</v>
      </c>
      <c r="F438">
        <v>262.369544115731</v>
      </c>
      <c r="G438">
        <v>258.17023034016</v>
      </c>
      <c r="H438">
        <v>273.94621154170397</v>
      </c>
      <c r="I438">
        <v>290.60606758985699</v>
      </c>
      <c r="J438">
        <v>283.570867651632</v>
      </c>
      <c r="K438">
        <v>288.13289705561101</v>
      </c>
      <c r="L438">
        <v>295.64480689463301</v>
      </c>
      <c r="M438">
        <v>295.68101442075698</v>
      </c>
      <c r="N438">
        <v>314.56540838339703</v>
      </c>
      <c r="O438">
        <v>326.63541636634898</v>
      </c>
      <c r="P438">
        <v>365.07848035332597</v>
      </c>
      <c r="Q438">
        <v>1651.79318725236</v>
      </c>
      <c r="R438">
        <v>8615.2172617303404</v>
      </c>
      <c r="S438">
        <v>3644.8428932216898</v>
      </c>
      <c r="T438">
        <v>2539.0726569879398</v>
      </c>
      <c r="U438">
        <v>2827.6814694051</v>
      </c>
      <c r="V438">
        <v>1809.3733505502801</v>
      </c>
      <c r="W438">
        <v>1225.45897843853</v>
      </c>
      <c r="X438">
        <v>1196.78186600919</v>
      </c>
      <c r="Y438">
        <v>1367.82746045461</v>
      </c>
      <c r="Z438">
        <v>1210.91478015703</v>
      </c>
      <c r="AA438">
        <v>1130.3110114190199</v>
      </c>
      <c r="AB438">
        <v>1158.9961263499499</v>
      </c>
      <c r="AC438">
        <v>1348.8817554406</v>
      </c>
      <c r="AD438">
        <v>5425.7101850770296</v>
      </c>
      <c r="AE438">
        <v>5122.8696823452501</v>
      </c>
      <c r="AF438">
        <v>4659.2331822886399</v>
      </c>
      <c r="AG438">
        <v>5286.5748510999401</v>
      </c>
      <c r="AH438">
        <v>8268.9386653198508</v>
      </c>
      <c r="AI438">
        <v>12108.696832244301</v>
      </c>
      <c r="AJ438">
        <v>14461.316803850499</v>
      </c>
      <c r="AK438">
        <v>12305.085057235299</v>
      </c>
      <c r="AL438">
        <v>9736.0416522843698</v>
      </c>
      <c r="AM438">
        <v>7443.8292187857396</v>
      </c>
      <c r="AN438">
        <v>5943.9178098175598</v>
      </c>
      <c r="AO438">
        <v>7543.3779707039403</v>
      </c>
      <c r="AP438">
        <v>9233.77024070273</v>
      </c>
      <c r="AQ438">
        <v>9861.4753908765706</v>
      </c>
      <c r="AR438">
        <v>11010.7072676957</v>
      </c>
      <c r="AS438">
        <v>9840.0550793967304</v>
      </c>
      <c r="AT438">
        <v>7465.8519449408104</v>
      </c>
      <c r="AU438">
        <v>7854.49554614724</v>
      </c>
      <c r="AV438">
        <v>6724.4258693723596</v>
      </c>
      <c r="AW438">
        <v>5396.6186300029203</v>
      </c>
      <c r="AX438">
        <v>5048.8948016556196</v>
      </c>
      <c r="AY438">
        <v>3849.23112993532</v>
      </c>
      <c r="AZ438">
        <v>2220.53800199852</v>
      </c>
      <c r="BA438">
        <v>1249.97193686899</v>
      </c>
      <c r="BB438">
        <v>1180.41618650754</v>
      </c>
      <c r="BC438">
        <v>1187.3501634628899</v>
      </c>
      <c r="BD438">
        <v>1377.20257944021</v>
      </c>
      <c r="BE438">
        <v>1879.2682812765199</v>
      </c>
      <c r="BF438">
        <v>3910.7463210918099</v>
      </c>
      <c r="BG438">
        <v>5228.2739379673103</v>
      </c>
      <c r="BH438">
        <v>4950.2996638362702</v>
      </c>
      <c r="BI438">
        <v>6019.4304892346499</v>
      </c>
      <c r="BJ438">
        <v>8600.2585493931801</v>
      </c>
      <c r="BK438">
        <v>8923.5416280353893</v>
      </c>
      <c r="BL438">
        <v>4448.7821946978502</v>
      </c>
      <c r="BM438">
        <v>2796.7498055924102</v>
      </c>
      <c r="BN438">
        <v>2240.9303445698902</v>
      </c>
      <c r="BO438">
        <v>389.72387541546198</v>
      </c>
      <c r="BP438">
        <v>274.28679161432899</v>
      </c>
      <c r="BQ438">
        <v>256.49647188726402</v>
      </c>
      <c r="BR438">
        <v>252.83442782734701</v>
      </c>
      <c r="BS438">
        <v>246.23638523056999</v>
      </c>
      <c r="BT438">
        <v>229.564954332838</v>
      </c>
      <c r="BU438">
        <v>228.56491015277399</v>
      </c>
      <c r="BV438">
        <v>221.19305156939001</v>
      </c>
      <c r="BW438">
        <v>218.2188898917</v>
      </c>
      <c r="BX438">
        <v>215.92932876044301</v>
      </c>
      <c r="BY438">
        <v>214.38669711852</v>
      </c>
      <c r="BZ438">
        <v>211.115327094474</v>
      </c>
      <c r="CA438">
        <v>209.58837369546401</v>
      </c>
      <c r="CB438">
        <v>212.638126069908</v>
      </c>
      <c r="CC438">
        <v>229.59258645470501</v>
      </c>
      <c r="CD438">
        <v>220.753512570558</v>
      </c>
    </row>
    <row r="439" spans="1:82" x14ac:dyDescent="0.25">
      <c r="A439">
        <v>105.02002670226901</v>
      </c>
      <c r="B439">
        <v>259.53950710457599</v>
      </c>
      <c r="C439">
        <v>247.51243869681801</v>
      </c>
      <c r="D439">
        <v>277.87573440458402</v>
      </c>
      <c r="E439">
        <v>267.242817213595</v>
      </c>
      <c r="F439">
        <v>266.46918478806799</v>
      </c>
      <c r="G439">
        <v>259.625654859657</v>
      </c>
      <c r="H439">
        <v>273.66283617514</v>
      </c>
      <c r="I439">
        <v>292.78858880788601</v>
      </c>
      <c r="J439">
        <v>286.22804268725997</v>
      </c>
      <c r="K439">
        <v>288.69885393303701</v>
      </c>
      <c r="L439">
        <v>295.867489691179</v>
      </c>
      <c r="M439">
        <v>289.27488559480798</v>
      </c>
      <c r="N439">
        <v>307.57402498218499</v>
      </c>
      <c r="O439">
        <v>322.25197320541201</v>
      </c>
      <c r="P439">
        <v>358.00303396521002</v>
      </c>
      <c r="Q439">
        <v>1497.23645153864</v>
      </c>
      <c r="R439">
        <v>8744.9200893577799</v>
      </c>
      <c r="S439">
        <v>3538.9211454579799</v>
      </c>
      <c r="T439">
        <v>2498.8119902029498</v>
      </c>
      <c r="U439">
        <v>2797.0916987629698</v>
      </c>
      <c r="V439">
        <v>1722.9761730468001</v>
      </c>
      <c r="W439">
        <v>1158.71379335086</v>
      </c>
      <c r="X439">
        <v>1135.62151336639</v>
      </c>
      <c r="Y439">
        <v>1314.0512000102001</v>
      </c>
      <c r="Z439">
        <v>1145.70335378146</v>
      </c>
      <c r="AA439">
        <v>1073.1180275332399</v>
      </c>
      <c r="AB439">
        <v>1100.68046791796</v>
      </c>
      <c r="AC439">
        <v>1282.94327235838</v>
      </c>
      <c r="AD439">
        <v>5486.65282102525</v>
      </c>
      <c r="AE439">
        <v>5080.7678836220002</v>
      </c>
      <c r="AF439">
        <v>4513.7248517191902</v>
      </c>
      <c r="AG439">
        <v>5078.5170192775904</v>
      </c>
      <c r="AH439">
        <v>8116.1700545584899</v>
      </c>
      <c r="AI439">
        <v>12069.376117988601</v>
      </c>
      <c r="AJ439">
        <v>14538.7040793125</v>
      </c>
      <c r="AK439">
        <v>12528.845671769501</v>
      </c>
      <c r="AL439">
        <v>9702.8019415500294</v>
      </c>
      <c r="AM439">
        <v>7330.2414229435999</v>
      </c>
      <c r="AN439">
        <v>5679.2828303720798</v>
      </c>
      <c r="AO439">
        <v>7186.5069853120604</v>
      </c>
      <c r="AP439">
        <v>8848.6909166239093</v>
      </c>
      <c r="AQ439">
        <v>9250.3143878411101</v>
      </c>
      <c r="AR439">
        <v>10238.045348043799</v>
      </c>
      <c r="AS439">
        <v>9080.1622671801706</v>
      </c>
      <c r="AT439">
        <v>6952.7649825144399</v>
      </c>
      <c r="AU439">
        <v>7360.44180336112</v>
      </c>
      <c r="AV439">
        <v>6292.4970991457503</v>
      </c>
      <c r="AW439">
        <v>5023.1764400564098</v>
      </c>
      <c r="AX439">
        <v>4693.4158286560596</v>
      </c>
      <c r="AY439">
        <v>3658.6712212387802</v>
      </c>
      <c r="AZ439">
        <v>2116.7628634474199</v>
      </c>
      <c r="BA439">
        <v>1238.7230051998499</v>
      </c>
      <c r="BB439">
        <v>1195.9242502084701</v>
      </c>
      <c r="BC439">
        <v>1201.3533129473201</v>
      </c>
      <c r="BD439">
        <v>1406.6720821044701</v>
      </c>
      <c r="BE439">
        <v>1974.99260191489</v>
      </c>
      <c r="BF439">
        <v>4179.33243229031</v>
      </c>
      <c r="BG439">
        <v>5408.6133808819104</v>
      </c>
      <c r="BH439">
        <v>5082.5256099450598</v>
      </c>
      <c r="BI439">
        <v>6232.0088717802701</v>
      </c>
      <c r="BJ439">
        <v>8905.4363280109592</v>
      </c>
      <c r="BK439">
        <v>8925.6520071803807</v>
      </c>
      <c r="BL439">
        <v>4295.22679774268</v>
      </c>
      <c r="BM439">
        <v>2673.8421231559901</v>
      </c>
      <c r="BN439">
        <v>2154.8344162379799</v>
      </c>
      <c r="BO439">
        <v>384.06796164962998</v>
      </c>
      <c r="BP439">
        <v>273.26498616511202</v>
      </c>
      <c r="BQ439">
        <v>255.07769482616999</v>
      </c>
      <c r="BR439">
        <v>252.99936604512601</v>
      </c>
      <c r="BS439">
        <v>245.009749790488</v>
      </c>
      <c r="BT439">
        <v>230.85252520292099</v>
      </c>
      <c r="BU439">
        <v>226.41533305630901</v>
      </c>
      <c r="BV439">
        <v>221.86171347727901</v>
      </c>
      <c r="BW439">
        <v>221.280549177327</v>
      </c>
      <c r="BX439">
        <v>217.27583012368501</v>
      </c>
      <c r="BY439">
        <v>217.02187869604001</v>
      </c>
      <c r="BZ439">
        <v>211.414425485137</v>
      </c>
      <c r="CA439">
        <v>211.01637986025</v>
      </c>
      <c r="CB439">
        <v>210.673930976919</v>
      </c>
      <c r="CC439">
        <v>230.369584484634</v>
      </c>
      <c r="CD439">
        <v>219.25113046596499</v>
      </c>
    </row>
    <row r="440" spans="1:82" x14ac:dyDescent="0.25">
      <c r="A440">
        <v>105.260347129506</v>
      </c>
      <c r="B440">
        <v>257.05115897378698</v>
      </c>
      <c r="C440">
        <v>241.36132750527401</v>
      </c>
      <c r="D440">
        <v>275.70773367735899</v>
      </c>
      <c r="E440">
        <v>259.79029335334701</v>
      </c>
      <c r="F440">
        <v>263.50311307991302</v>
      </c>
      <c r="G440">
        <v>254.29562800211201</v>
      </c>
      <c r="H440">
        <v>276.29663645399501</v>
      </c>
      <c r="I440">
        <v>288.54306557936297</v>
      </c>
      <c r="J440">
        <v>287.450668259596</v>
      </c>
      <c r="K440">
        <v>288.43674341290301</v>
      </c>
      <c r="L440">
        <v>297.91182968753299</v>
      </c>
      <c r="M440">
        <v>294.58166475127098</v>
      </c>
      <c r="N440">
        <v>310.09573931957198</v>
      </c>
      <c r="O440">
        <v>323.59050680370501</v>
      </c>
      <c r="P440">
        <v>356.224694337156</v>
      </c>
      <c r="Q440">
        <v>1432.73131042315</v>
      </c>
      <c r="R440">
        <v>8685.4907950936904</v>
      </c>
      <c r="S440">
        <v>3497.65626019812</v>
      </c>
      <c r="T440">
        <v>2471.3141634240601</v>
      </c>
      <c r="U440">
        <v>2765.53987679686</v>
      </c>
      <c r="V440">
        <v>1695.59663736371</v>
      </c>
      <c r="W440">
        <v>1137.8416646942701</v>
      </c>
      <c r="X440">
        <v>1118.4071852560201</v>
      </c>
      <c r="Y440">
        <v>1293.9615632130501</v>
      </c>
      <c r="Z440">
        <v>1123.11918875168</v>
      </c>
      <c r="AA440">
        <v>1054.28880307541</v>
      </c>
      <c r="AB440">
        <v>1086.04532687454</v>
      </c>
      <c r="AC440">
        <v>1261.1824334907501</v>
      </c>
      <c r="AD440">
        <v>5444.5881450626703</v>
      </c>
      <c r="AE440">
        <v>5019.5777267575904</v>
      </c>
      <c r="AF440">
        <v>4450.8513796614598</v>
      </c>
      <c r="AG440">
        <v>4993.7529302320299</v>
      </c>
      <c r="AH440">
        <v>8008.2863376884397</v>
      </c>
      <c r="AI440">
        <v>11960.338534286</v>
      </c>
      <c r="AJ440">
        <v>14413.290998283301</v>
      </c>
      <c r="AK440">
        <v>12466.737849703601</v>
      </c>
      <c r="AL440">
        <v>9616.1042926045193</v>
      </c>
      <c r="AM440">
        <v>7231.8969817100597</v>
      </c>
      <c r="AN440">
        <v>5565.6172019895303</v>
      </c>
      <c r="AO440">
        <v>7029.5450890043003</v>
      </c>
      <c r="AP440">
        <v>8691.3877745242407</v>
      </c>
      <c r="AQ440">
        <v>8995.0757153927498</v>
      </c>
      <c r="AR440">
        <v>9921.4796129592705</v>
      </c>
      <c r="AS440">
        <v>8766.6896209991191</v>
      </c>
      <c r="AT440">
        <v>6738.5752501049701</v>
      </c>
      <c r="AU440">
        <v>7165.0072184386499</v>
      </c>
      <c r="AV440">
        <v>6113.5661977427599</v>
      </c>
      <c r="AW440">
        <v>4866.4766070676296</v>
      </c>
      <c r="AX440">
        <v>4540.6656303571899</v>
      </c>
      <c r="AY440">
        <v>3572.7816300313102</v>
      </c>
      <c r="AZ440">
        <v>2080.9327023819201</v>
      </c>
      <c r="BA440">
        <v>1234.03483296992</v>
      </c>
      <c r="BB440">
        <v>1199.2340226650999</v>
      </c>
      <c r="BC440">
        <v>1207.7208338892401</v>
      </c>
      <c r="BD440">
        <v>1413.30048635753</v>
      </c>
      <c r="BE440">
        <v>1995.42402141257</v>
      </c>
      <c r="BF440">
        <v>4197.27152143905</v>
      </c>
      <c r="BG440">
        <v>5402.8173561080202</v>
      </c>
      <c r="BH440">
        <v>5073.8359461803502</v>
      </c>
      <c r="BI440">
        <v>6218.9127961453096</v>
      </c>
      <c r="BJ440">
        <v>8864.9323758338596</v>
      </c>
      <c r="BK440">
        <v>8853.8890114904098</v>
      </c>
      <c r="BL440">
        <v>4245.1060468958503</v>
      </c>
      <c r="BM440">
        <v>2632.7659319705799</v>
      </c>
      <c r="BN440">
        <v>2125.2670482765802</v>
      </c>
      <c r="BO440">
        <v>381.15025695125502</v>
      </c>
      <c r="BP440">
        <v>273.18799029414299</v>
      </c>
      <c r="BQ440">
        <v>255.047208476577</v>
      </c>
      <c r="BR440">
        <v>248.81084270944299</v>
      </c>
      <c r="BS440">
        <v>245.044951097027</v>
      </c>
      <c r="BT440">
        <v>232.310297778208</v>
      </c>
      <c r="BU440">
        <v>225.28452864552699</v>
      </c>
      <c r="BV440">
        <v>221.80413033862001</v>
      </c>
      <c r="BW440">
        <v>220.01822865085299</v>
      </c>
      <c r="BX440">
        <v>216.56591249785899</v>
      </c>
      <c r="BY440">
        <v>215.880982384134</v>
      </c>
      <c r="BZ440">
        <v>210.64820625763801</v>
      </c>
      <c r="CA440">
        <v>214.20004209602999</v>
      </c>
      <c r="CB440">
        <v>207.80756300761601</v>
      </c>
      <c r="CC440">
        <v>228.75752909238599</v>
      </c>
      <c r="CD440">
        <v>219.923374606793</v>
      </c>
    </row>
    <row r="441" spans="1:82" x14ac:dyDescent="0.25">
      <c r="A441">
        <v>105.500667556742</v>
      </c>
      <c r="B441">
        <v>256.15908341790902</v>
      </c>
      <c r="C441">
        <v>239.15893935779201</v>
      </c>
      <c r="D441">
        <v>274.93050301981901</v>
      </c>
      <c r="E441">
        <v>257.11855531031898</v>
      </c>
      <c r="F441">
        <v>262.43977309340301</v>
      </c>
      <c r="G441">
        <v>252.38480748107801</v>
      </c>
      <c r="H441">
        <v>277.24085676575902</v>
      </c>
      <c r="I441">
        <v>287.02104080830497</v>
      </c>
      <c r="J441">
        <v>287.88898087895001</v>
      </c>
      <c r="K441">
        <v>288.34277650165899</v>
      </c>
      <c r="L441">
        <v>298.88448232984803</v>
      </c>
      <c r="M441">
        <v>293.90613601473302</v>
      </c>
      <c r="N441">
        <v>305.70884715745802</v>
      </c>
      <c r="O441">
        <v>323.74675193873799</v>
      </c>
      <c r="P441">
        <v>344.70008421505202</v>
      </c>
      <c r="Q441">
        <v>1423.48878976935</v>
      </c>
      <c r="R441">
        <v>8993.7673714194807</v>
      </c>
      <c r="S441">
        <v>3420.2475065543399</v>
      </c>
      <c r="T441">
        <v>2577.8282313721202</v>
      </c>
      <c r="U441">
        <v>2905.74256748575</v>
      </c>
      <c r="V441">
        <v>1657.5712058383999</v>
      </c>
      <c r="W441">
        <v>1092.6535063846</v>
      </c>
      <c r="X441">
        <v>1091.9507395023099</v>
      </c>
      <c r="Y441">
        <v>1290.85711480127</v>
      </c>
      <c r="Z441">
        <v>1079.99506067683</v>
      </c>
      <c r="AA441">
        <v>1023.59371415183</v>
      </c>
      <c r="AB441">
        <v>1049.54999231687</v>
      </c>
      <c r="AC441">
        <v>1233.49273104503</v>
      </c>
      <c r="AD441">
        <v>5404.62088873633</v>
      </c>
      <c r="AE441">
        <v>5151.7363543190204</v>
      </c>
      <c r="AF441">
        <v>4427.1339758038303</v>
      </c>
      <c r="AG441">
        <v>4901.7282814091704</v>
      </c>
      <c r="AH441">
        <v>8069.4047744478303</v>
      </c>
      <c r="AI441">
        <v>12420.8777808831</v>
      </c>
      <c r="AJ441">
        <v>15352.597895275399</v>
      </c>
      <c r="AK441">
        <v>13198.81204755</v>
      </c>
      <c r="AL441">
        <v>10033.437325734099</v>
      </c>
      <c r="AM441">
        <v>7388.6253417981097</v>
      </c>
      <c r="AN441">
        <v>5620.4211606665303</v>
      </c>
      <c r="AO441">
        <v>7106.1781745590997</v>
      </c>
      <c r="AP441">
        <v>8643.6705383826702</v>
      </c>
      <c r="AQ441">
        <v>9019.8020107345001</v>
      </c>
      <c r="AR441">
        <v>9936.8068225610095</v>
      </c>
      <c r="AS441">
        <v>8728.8083798754706</v>
      </c>
      <c r="AT441">
        <v>6716.5780643953003</v>
      </c>
      <c r="AU441">
        <v>7123.9461360508103</v>
      </c>
      <c r="AV441">
        <v>6084.5191093636404</v>
      </c>
      <c r="AW441">
        <v>4842.0614163076898</v>
      </c>
      <c r="AX441">
        <v>4548.7849343471398</v>
      </c>
      <c r="AY441">
        <v>3578.5002518067499</v>
      </c>
      <c r="AZ441">
        <v>2088.9037142112102</v>
      </c>
      <c r="BA441">
        <v>1278.8409569804401</v>
      </c>
      <c r="BB441">
        <v>1280.4144817117401</v>
      </c>
      <c r="BC441">
        <v>1283.3379422633</v>
      </c>
      <c r="BD441">
        <v>1509.2859732586501</v>
      </c>
      <c r="BE441">
        <v>2195.4957154714202</v>
      </c>
      <c r="BF441">
        <v>4722.7735802833704</v>
      </c>
      <c r="BG441">
        <v>5846.5055846294199</v>
      </c>
      <c r="BH441">
        <v>5469.8205058459698</v>
      </c>
      <c r="BI441">
        <v>6776.3832234858</v>
      </c>
      <c r="BJ441">
        <v>9603.1470673878393</v>
      </c>
      <c r="BK441">
        <v>8938.5802309115807</v>
      </c>
      <c r="BL441">
        <v>4065.1614906312202</v>
      </c>
      <c r="BM441">
        <v>2589.3782697473698</v>
      </c>
      <c r="BN441">
        <v>2000.4469602535501</v>
      </c>
      <c r="BO441">
        <v>377.51736567313498</v>
      </c>
      <c r="BP441">
        <v>275.39516692637801</v>
      </c>
      <c r="BQ441">
        <v>258.67240054693099</v>
      </c>
      <c r="BR441">
        <v>245.58876502197199</v>
      </c>
      <c r="BS441">
        <v>244.908405571521</v>
      </c>
      <c r="BT441">
        <v>232.461609307846</v>
      </c>
      <c r="BU441">
        <v>220.702098201821</v>
      </c>
      <c r="BV441">
        <v>223.74644122098201</v>
      </c>
      <c r="BW441">
        <v>219.52228290603199</v>
      </c>
      <c r="BX441">
        <v>220.887521233321</v>
      </c>
      <c r="BY441">
        <v>214.322646599742</v>
      </c>
      <c r="BZ441">
        <v>210.125458704957</v>
      </c>
      <c r="CA441">
        <v>214.769691182689</v>
      </c>
      <c r="CB441">
        <v>206.284526936047</v>
      </c>
      <c r="CC441">
        <v>228.178521583568</v>
      </c>
      <c r="CD441">
        <v>223.713640003737</v>
      </c>
    </row>
    <row r="442" spans="1:82" x14ac:dyDescent="0.25">
      <c r="A442">
        <v>105.740987983978</v>
      </c>
      <c r="B442">
        <v>252.96615986869099</v>
      </c>
      <c r="C442">
        <v>238.32745757543799</v>
      </c>
      <c r="D442">
        <v>272.560103654302</v>
      </c>
      <c r="E442">
        <v>257.84920085961602</v>
      </c>
      <c r="F442">
        <v>260.827152871794</v>
      </c>
      <c r="G442">
        <v>254.377665278894</v>
      </c>
      <c r="H442">
        <v>276.47203510023297</v>
      </c>
      <c r="I442">
        <v>283.55909041013302</v>
      </c>
      <c r="J442">
        <v>286.78477330241401</v>
      </c>
      <c r="K442">
        <v>282.05858586079103</v>
      </c>
      <c r="L442">
        <v>295.25812468948402</v>
      </c>
      <c r="M442">
        <v>291.72347014907001</v>
      </c>
      <c r="N442">
        <v>302.82717314744599</v>
      </c>
      <c r="O442">
        <v>321.36637056000598</v>
      </c>
      <c r="P442">
        <v>347.24989854656297</v>
      </c>
      <c r="Q442">
        <v>1422.7710875626501</v>
      </c>
      <c r="R442">
        <v>8876.9809069480398</v>
      </c>
      <c r="S442">
        <v>3371.4789608849201</v>
      </c>
      <c r="T442">
        <v>2514.8472008096301</v>
      </c>
      <c r="U442">
        <v>2836.3015820599298</v>
      </c>
      <c r="V442">
        <v>1605.67935782941</v>
      </c>
      <c r="W442">
        <v>1052.90681245375</v>
      </c>
      <c r="X442">
        <v>1061.3900159750499</v>
      </c>
      <c r="Y442">
        <v>1254.04355315864</v>
      </c>
      <c r="Z442">
        <v>1037.40450313924</v>
      </c>
      <c r="AA442">
        <v>987.930675048593</v>
      </c>
      <c r="AB442">
        <v>1017.60225519433</v>
      </c>
      <c r="AC442">
        <v>1191.08608654252</v>
      </c>
      <c r="AD442">
        <v>5348.4449254121701</v>
      </c>
      <c r="AE442">
        <v>5063.42524044943</v>
      </c>
      <c r="AF442">
        <v>4350.0136803371197</v>
      </c>
      <c r="AG442">
        <v>4782.09314495731</v>
      </c>
      <c r="AH442">
        <v>7910.9863378441396</v>
      </c>
      <c r="AI442">
        <v>12251.3551177227</v>
      </c>
      <c r="AJ442">
        <v>15212.71861428</v>
      </c>
      <c r="AK442">
        <v>13074.543568155101</v>
      </c>
      <c r="AL442">
        <v>9898.3246214865903</v>
      </c>
      <c r="AM442">
        <v>7208.5661219048898</v>
      </c>
      <c r="AN442">
        <v>5404.5183871178497</v>
      </c>
      <c r="AO442">
        <v>6796.5857983679598</v>
      </c>
      <c r="AP442">
        <v>8333.1919677667192</v>
      </c>
      <c r="AQ442">
        <v>8596.8533656384006</v>
      </c>
      <c r="AR442">
        <v>9471.6537721443001</v>
      </c>
      <c r="AS442">
        <v>8250.9413136928797</v>
      </c>
      <c r="AT442">
        <v>6360.8169692325901</v>
      </c>
      <c r="AU442">
        <v>6742.4151832551797</v>
      </c>
      <c r="AV442">
        <v>5814.3832556878597</v>
      </c>
      <c r="AW442">
        <v>4599.2491651597102</v>
      </c>
      <c r="AX442">
        <v>4326.2379576135199</v>
      </c>
      <c r="AY442">
        <v>3422.1859894226</v>
      </c>
      <c r="AZ442">
        <v>2024.0227314377601</v>
      </c>
      <c r="BA442">
        <v>1256.05523944268</v>
      </c>
      <c r="BB442">
        <v>1264.43613205315</v>
      </c>
      <c r="BC442">
        <v>1281.2663151197401</v>
      </c>
      <c r="BD442">
        <v>1509.7371823098699</v>
      </c>
      <c r="BE442">
        <v>2215.5408630219099</v>
      </c>
      <c r="BF442">
        <v>4759.1839878647297</v>
      </c>
      <c r="BG442">
        <v>5859.7870050670999</v>
      </c>
      <c r="BH442">
        <v>5444.5105482635299</v>
      </c>
      <c r="BI442">
        <v>6752.2479025948996</v>
      </c>
      <c r="BJ442">
        <v>9575.7196258223394</v>
      </c>
      <c r="BK442">
        <v>8900.2581716418699</v>
      </c>
      <c r="BL442">
        <v>4003.94365444603</v>
      </c>
      <c r="BM442">
        <v>2538.5819334962698</v>
      </c>
      <c r="BN442">
        <v>1958.93848694861</v>
      </c>
      <c r="BO442">
        <v>378.131778433438</v>
      </c>
      <c r="BP442">
        <v>273.89310716572999</v>
      </c>
      <c r="BQ442">
        <v>260.72165540410401</v>
      </c>
      <c r="BR442">
        <v>241.60992450868099</v>
      </c>
      <c r="BS442">
        <v>245.171548830425</v>
      </c>
      <c r="BT442">
        <v>233.52448709119901</v>
      </c>
      <c r="BU442">
        <v>221.34336677247899</v>
      </c>
      <c r="BV442">
        <v>224.450544437947</v>
      </c>
      <c r="BW442">
        <v>218.77199154270201</v>
      </c>
      <c r="BX442">
        <v>217.83277198320101</v>
      </c>
      <c r="BY442">
        <v>212.11357847503501</v>
      </c>
      <c r="BZ442">
        <v>207.064204741141</v>
      </c>
      <c r="CA442">
        <v>214.262674792761</v>
      </c>
      <c r="CB442">
        <v>205.18511286452099</v>
      </c>
      <c r="CC442">
        <v>223.74286564310901</v>
      </c>
      <c r="CD442">
        <v>222.65550725716801</v>
      </c>
    </row>
    <row r="443" spans="1:82" x14ac:dyDescent="0.25">
      <c r="A443">
        <v>105.981308411214</v>
      </c>
      <c r="B443">
        <v>251.57289042380799</v>
      </c>
      <c r="C443">
        <v>238.08472933831999</v>
      </c>
      <c r="D443">
        <v>271.453468449919</v>
      </c>
      <c r="E443">
        <v>258.31986571537101</v>
      </c>
      <c r="F443">
        <v>260.218390069794</v>
      </c>
      <c r="G443">
        <v>255.86341090969199</v>
      </c>
      <c r="H443">
        <v>276.02248881948998</v>
      </c>
      <c r="I443">
        <v>281.92267661695701</v>
      </c>
      <c r="J443">
        <v>286.33652037329398</v>
      </c>
      <c r="K443">
        <v>278.883173470477</v>
      </c>
      <c r="L443">
        <v>293.19609468390098</v>
      </c>
      <c r="M443">
        <v>290.636305692718</v>
      </c>
      <c r="N443">
        <v>301.36439555625901</v>
      </c>
      <c r="O443">
        <v>317.45966383685402</v>
      </c>
      <c r="P443">
        <v>340.421224749587</v>
      </c>
      <c r="Q443">
        <v>1355.47979714132</v>
      </c>
      <c r="R443">
        <v>8732.9754809801507</v>
      </c>
      <c r="S443">
        <v>3249.81627546953</v>
      </c>
      <c r="T443">
        <v>2554.3620492782702</v>
      </c>
      <c r="U443">
        <v>2854.7486732448101</v>
      </c>
      <c r="V443">
        <v>1551.52893666918</v>
      </c>
      <c r="W443">
        <v>1021.42272764966</v>
      </c>
      <c r="X443">
        <v>1027.3783207818799</v>
      </c>
      <c r="Y443">
        <v>1235.76163186125</v>
      </c>
      <c r="Z443">
        <v>1006.75840092969</v>
      </c>
      <c r="AA443">
        <v>960.92969206764201</v>
      </c>
      <c r="AB443">
        <v>989.98658056860097</v>
      </c>
      <c r="AC443">
        <v>1157.7293734775401</v>
      </c>
      <c r="AD443">
        <v>5162.8811326915302</v>
      </c>
      <c r="AE443">
        <v>4997.9970274853904</v>
      </c>
      <c r="AF443">
        <v>4188.5596860949599</v>
      </c>
      <c r="AG443">
        <v>4568.1994424744198</v>
      </c>
      <c r="AH443">
        <v>7625.8587102746897</v>
      </c>
      <c r="AI443">
        <v>11965.7125751489</v>
      </c>
      <c r="AJ443">
        <v>15012.487973986001</v>
      </c>
      <c r="AK443">
        <v>13099.7989428006</v>
      </c>
      <c r="AL443">
        <v>9783.2715634559408</v>
      </c>
      <c r="AM443">
        <v>7132.8383039598202</v>
      </c>
      <c r="AN443">
        <v>5262.9265797690596</v>
      </c>
      <c r="AO443">
        <v>6577.7666534098398</v>
      </c>
      <c r="AP443">
        <v>8008.6960059121102</v>
      </c>
      <c r="AQ443">
        <v>8330.5080009194608</v>
      </c>
      <c r="AR443">
        <v>9202.2578603780294</v>
      </c>
      <c r="AS443">
        <v>8000.98749022026</v>
      </c>
      <c r="AT443">
        <v>6163.5658281038204</v>
      </c>
      <c r="AU443">
        <v>6450.0428270389002</v>
      </c>
      <c r="AV443">
        <v>5629.0480343602003</v>
      </c>
      <c r="AW443">
        <v>4424.5559134894802</v>
      </c>
      <c r="AX443">
        <v>4171.5914022317502</v>
      </c>
      <c r="AY443">
        <v>3332.4620942988499</v>
      </c>
      <c r="AZ443">
        <v>1974.7280724483101</v>
      </c>
      <c r="BA443">
        <v>1268.3992443434599</v>
      </c>
      <c r="BB443">
        <v>1301.1364173203101</v>
      </c>
      <c r="BC443">
        <v>1327.13297963177</v>
      </c>
      <c r="BD443">
        <v>1568.2571391312899</v>
      </c>
      <c r="BE443">
        <v>2330.9010290173801</v>
      </c>
      <c r="BF443">
        <v>4970.9845580505398</v>
      </c>
      <c r="BG443">
        <v>5936.8262210061603</v>
      </c>
      <c r="BH443">
        <v>5576.8446162366999</v>
      </c>
      <c r="BI443">
        <v>6908.1949099387002</v>
      </c>
      <c r="BJ443">
        <v>9621.1849989314105</v>
      </c>
      <c r="BK443">
        <v>8590.8011292588199</v>
      </c>
      <c r="BL443">
        <v>3814.3120620437098</v>
      </c>
      <c r="BM443">
        <v>2423.6259531732098</v>
      </c>
      <c r="BN443">
        <v>1821.5957295635501</v>
      </c>
      <c r="BO443">
        <v>373.44415109617802</v>
      </c>
      <c r="BP443">
        <v>272.007172538899</v>
      </c>
      <c r="BQ443">
        <v>261.31202335060499</v>
      </c>
      <c r="BR443">
        <v>242.12020449409201</v>
      </c>
      <c r="BS443">
        <v>245.300107040271</v>
      </c>
      <c r="BT443">
        <v>233.497394226105</v>
      </c>
      <c r="BU443">
        <v>221.44056057524801</v>
      </c>
      <c r="BV443">
        <v>226.29686871900199</v>
      </c>
      <c r="BW443">
        <v>219.34491381921799</v>
      </c>
      <c r="BX443">
        <v>215.78667787708599</v>
      </c>
      <c r="BY443">
        <v>211.27277919155799</v>
      </c>
      <c r="BZ443">
        <v>205.82196511754501</v>
      </c>
      <c r="CA443">
        <v>213.48196386679999</v>
      </c>
      <c r="CB443">
        <v>205.721367235798</v>
      </c>
      <c r="CC443">
        <v>221.53325456326499</v>
      </c>
      <c r="CD443">
        <v>222.57704637934799</v>
      </c>
    </row>
    <row r="444" spans="1:82" x14ac:dyDescent="0.25">
      <c r="A444">
        <v>106.221628838451</v>
      </c>
      <c r="B444">
        <v>248.37647296757601</v>
      </c>
      <c r="C444">
        <v>235.17387327816601</v>
      </c>
      <c r="D444">
        <v>268.14011286806198</v>
      </c>
      <c r="E444">
        <v>257.528634415346</v>
      </c>
      <c r="F444">
        <v>258.00781296641702</v>
      </c>
      <c r="G444">
        <v>256.77421898252999</v>
      </c>
      <c r="H444">
        <v>275.52007247952201</v>
      </c>
      <c r="I444">
        <v>278.04724306088502</v>
      </c>
      <c r="J444">
        <v>283.44198338710498</v>
      </c>
      <c r="K444">
        <v>277.81728906996699</v>
      </c>
      <c r="L444">
        <v>294.43202004029001</v>
      </c>
      <c r="M444">
        <v>289.44610089081601</v>
      </c>
      <c r="N444">
        <v>302.23809202740398</v>
      </c>
      <c r="O444">
        <v>316.774459170824</v>
      </c>
      <c r="P444">
        <v>335.84273960076803</v>
      </c>
      <c r="Q444">
        <v>1305.2590661491499</v>
      </c>
      <c r="R444">
        <v>8689.1117398654496</v>
      </c>
      <c r="S444">
        <v>3195.9460689848202</v>
      </c>
      <c r="T444">
        <v>2601.3929442225699</v>
      </c>
      <c r="U444">
        <v>2890.32411965347</v>
      </c>
      <c r="V444">
        <v>1513.81144128193</v>
      </c>
      <c r="W444">
        <v>996.54081668298898</v>
      </c>
      <c r="X444">
        <v>1002.81920325463</v>
      </c>
      <c r="Y444">
        <v>1223.4985269546901</v>
      </c>
      <c r="Z444">
        <v>984.15195910338798</v>
      </c>
      <c r="AA444">
        <v>938.50979222829199</v>
      </c>
      <c r="AB444">
        <v>966.64822918532695</v>
      </c>
      <c r="AC444">
        <v>1138.43819168248</v>
      </c>
      <c r="AD444">
        <v>5090.7556969682801</v>
      </c>
      <c r="AE444">
        <v>4994.2979680225799</v>
      </c>
      <c r="AF444">
        <v>4097.5973875325399</v>
      </c>
      <c r="AG444">
        <v>4439.0733546364199</v>
      </c>
      <c r="AH444">
        <v>7496.6673880021899</v>
      </c>
      <c r="AI444">
        <v>11883.546186130299</v>
      </c>
      <c r="AJ444">
        <v>15047.428167644201</v>
      </c>
      <c r="AK444">
        <v>13339.2297745019</v>
      </c>
      <c r="AL444">
        <v>9822.8477621338097</v>
      </c>
      <c r="AM444">
        <v>7150.6943214493504</v>
      </c>
      <c r="AN444">
        <v>5179.4887121123302</v>
      </c>
      <c r="AO444">
        <v>6436.7146321988903</v>
      </c>
      <c r="AP444">
        <v>7802.1250529037598</v>
      </c>
      <c r="AQ444">
        <v>8162.2267509738003</v>
      </c>
      <c r="AR444">
        <v>9032.7110773176191</v>
      </c>
      <c r="AS444">
        <v>7843.7977121669001</v>
      </c>
      <c r="AT444">
        <v>6036.0121709468103</v>
      </c>
      <c r="AU444">
        <v>6250.9451403232797</v>
      </c>
      <c r="AV444">
        <v>5511.6527451478596</v>
      </c>
      <c r="AW444">
        <v>4310.4901694857399</v>
      </c>
      <c r="AX444">
        <v>4072.1742461819599</v>
      </c>
      <c r="AY444">
        <v>3278.3021689529501</v>
      </c>
      <c r="AZ444">
        <v>1946.18408066496</v>
      </c>
      <c r="BA444">
        <v>1284.34896274634</v>
      </c>
      <c r="BB444">
        <v>1339.7796147890699</v>
      </c>
      <c r="BC444">
        <v>1373.2883596284601</v>
      </c>
      <c r="BD444">
        <v>1626.5227097018701</v>
      </c>
      <c r="BE444">
        <v>2458.0822888342</v>
      </c>
      <c r="BF444">
        <v>5250.6403372211198</v>
      </c>
      <c r="BG444">
        <v>6093.0435973815302</v>
      </c>
      <c r="BH444">
        <v>5776.0261173355802</v>
      </c>
      <c r="BI444">
        <v>7165.1196454465098</v>
      </c>
      <c r="BJ444">
        <v>9872.3904068705906</v>
      </c>
      <c r="BK444">
        <v>8493.8431784943896</v>
      </c>
      <c r="BL444">
        <v>3692.2029884792</v>
      </c>
      <c r="BM444">
        <v>2354.64804051287</v>
      </c>
      <c r="BN444">
        <v>1727.6740610156901</v>
      </c>
      <c r="BO444">
        <v>370.01537983456097</v>
      </c>
      <c r="BP444">
        <v>271.15329182709701</v>
      </c>
      <c r="BQ444">
        <v>260.93523313438698</v>
      </c>
      <c r="BR444">
        <v>243.72529328164401</v>
      </c>
      <c r="BS444">
        <v>245.51714029949201</v>
      </c>
      <c r="BT444">
        <v>234.59874852820801</v>
      </c>
      <c r="BU444">
        <v>219.92040320658199</v>
      </c>
      <c r="BV444">
        <v>225.42716259644499</v>
      </c>
      <c r="BW444">
        <v>221.33965483452201</v>
      </c>
      <c r="BX444">
        <v>215.34940012011</v>
      </c>
      <c r="BY444">
        <v>212.75083609661399</v>
      </c>
      <c r="BZ444">
        <v>207.678736122998</v>
      </c>
      <c r="CA444">
        <v>211.31311903916901</v>
      </c>
      <c r="CB444">
        <v>205.25442390426801</v>
      </c>
      <c r="CC444">
        <v>221.73569787897799</v>
      </c>
      <c r="CD444">
        <v>222.090953736697</v>
      </c>
    </row>
    <row r="445" spans="1:82" x14ac:dyDescent="0.25">
      <c r="A445">
        <v>106.461949265687</v>
      </c>
      <c r="B445">
        <v>244.84593729029399</v>
      </c>
      <c r="C445">
        <v>232.367704132006</v>
      </c>
      <c r="D445">
        <v>265.33663330356302</v>
      </c>
      <c r="E445">
        <v>254.86422693021399</v>
      </c>
      <c r="F445">
        <v>257.72742215176402</v>
      </c>
      <c r="G445">
        <v>259.69342905202501</v>
      </c>
      <c r="H445">
        <v>275.35916045034998</v>
      </c>
      <c r="I445">
        <v>273.096107513996</v>
      </c>
      <c r="J445">
        <v>280.05477622536398</v>
      </c>
      <c r="K445">
        <v>274.81506062583202</v>
      </c>
      <c r="L445">
        <v>295.01066295111298</v>
      </c>
      <c r="M445">
        <v>284.74658359785201</v>
      </c>
      <c r="N445">
        <v>301.572068949646</v>
      </c>
      <c r="O445">
        <v>315.94044966880199</v>
      </c>
      <c r="P445">
        <v>334.12362458897599</v>
      </c>
      <c r="Q445">
        <v>1297.81755521683</v>
      </c>
      <c r="R445">
        <v>8984.9869479241697</v>
      </c>
      <c r="S445">
        <v>3308.9949319166499</v>
      </c>
      <c r="T445">
        <v>2656.3770846871898</v>
      </c>
      <c r="U445">
        <v>2949.8655914515102</v>
      </c>
      <c r="V445">
        <v>1521.11775891311</v>
      </c>
      <c r="W445">
        <v>992.72247478083102</v>
      </c>
      <c r="X445">
        <v>994.55505752926899</v>
      </c>
      <c r="Y445">
        <v>1220.9549019128301</v>
      </c>
      <c r="Z445">
        <v>967.64531310483903</v>
      </c>
      <c r="AA445">
        <v>922.46911412920804</v>
      </c>
      <c r="AB445">
        <v>953.69507325585505</v>
      </c>
      <c r="AC445">
        <v>1135.6011821720899</v>
      </c>
      <c r="AD445">
        <v>5266.8323156905699</v>
      </c>
      <c r="AE445">
        <v>5127.8390434773401</v>
      </c>
      <c r="AF445">
        <v>4185.9143332466701</v>
      </c>
      <c r="AG445">
        <v>4528.05976978732</v>
      </c>
      <c r="AH445">
        <v>7723.2865926334498</v>
      </c>
      <c r="AI445">
        <v>12295.2926715007</v>
      </c>
      <c r="AJ445">
        <v>15607.951489391</v>
      </c>
      <c r="AK445">
        <v>13894.1602960074</v>
      </c>
      <c r="AL445">
        <v>10103.146683106899</v>
      </c>
      <c r="AM445">
        <v>7315.0530812433899</v>
      </c>
      <c r="AN445">
        <v>5202.1898225540299</v>
      </c>
      <c r="AO445">
        <v>6437.2404899381299</v>
      </c>
      <c r="AP445">
        <v>7859.54356148037</v>
      </c>
      <c r="AQ445">
        <v>8183.5640229680102</v>
      </c>
      <c r="AR445">
        <v>9051.5971321958204</v>
      </c>
      <c r="AS445">
        <v>7840.1242196476096</v>
      </c>
      <c r="AT445">
        <v>6018.0146903291397</v>
      </c>
      <c r="AU445">
        <v>6235.1015198789401</v>
      </c>
      <c r="AV445">
        <v>5536.5690923309703</v>
      </c>
      <c r="AW445">
        <v>4286.3861030940398</v>
      </c>
      <c r="AX445">
        <v>4065.3011419826298</v>
      </c>
      <c r="AY445">
        <v>3279.3437078670499</v>
      </c>
      <c r="AZ445">
        <v>1931.4596194460401</v>
      </c>
      <c r="BA445">
        <v>1261.2818189090499</v>
      </c>
      <c r="BB445">
        <v>1333.93868734222</v>
      </c>
      <c r="BC445">
        <v>1372.97235463999</v>
      </c>
      <c r="BD445">
        <v>1631.4682775384199</v>
      </c>
      <c r="BE445">
        <v>2531.2711892708899</v>
      </c>
      <c r="BF445">
        <v>5525.8575772494996</v>
      </c>
      <c r="BG445">
        <v>6360.3348018516599</v>
      </c>
      <c r="BH445">
        <v>6016.1123465067003</v>
      </c>
      <c r="BI445">
        <v>7496.8459939084196</v>
      </c>
      <c r="BJ445">
        <v>10388.630181864301</v>
      </c>
      <c r="BK445">
        <v>8867.4819303457298</v>
      </c>
      <c r="BL445">
        <v>3770.78591053013</v>
      </c>
      <c r="BM445">
        <v>2400.20557118237</v>
      </c>
      <c r="BN445">
        <v>1759.3475927256</v>
      </c>
      <c r="BO445">
        <v>366.35153501675899</v>
      </c>
      <c r="BP445">
        <v>272.04442592303297</v>
      </c>
      <c r="BQ445">
        <v>258.91009621174601</v>
      </c>
      <c r="BR445">
        <v>243.85517034079299</v>
      </c>
      <c r="BS445">
        <v>245.48500993069399</v>
      </c>
      <c r="BT445">
        <v>235.605632876572</v>
      </c>
      <c r="BU445">
        <v>219.50018985924001</v>
      </c>
      <c r="BV445">
        <v>223.62889377937501</v>
      </c>
      <c r="BW445">
        <v>221.972417598568</v>
      </c>
      <c r="BX445">
        <v>216.72811359304799</v>
      </c>
      <c r="BY445">
        <v>215.02882921422199</v>
      </c>
      <c r="BZ445">
        <v>211.16062471485</v>
      </c>
      <c r="CA445">
        <v>210.718860165839</v>
      </c>
      <c r="CB445">
        <v>204.277206846334</v>
      </c>
      <c r="CC445">
        <v>222.62015964462501</v>
      </c>
      <c r="CD445">
        <v>222.184009718109</v>
      </c>
    </row>
    <row r="446" spans="1:82" x14ac:dyDescent="0.25">
      <c r="A446">
        <v>106.702269692923</v>
      </c>
      <c r="B446">
        <v>245.47100632923201</v>
      </c>
      <c r="C446">
        <v>232.29933131197001</v>
      </c>
      <c r="D446">
        <v>266.725982819997</v>
      </c>
      <c r="E446">
        <v>253.773723305218</v>
      </c>
      <c r="F446">
        <v>260.03770273184898</v>
      </c>
      <c r="G446">
        <v>261.19898334891298</v>
      </c>
      <c r="H446">
        <v>276.13386606328203</v>
      </c>
      <c r="I446">
        <v>272.26400660480698</v>
      </c>
      <c r="J446">
        <v>280.06987622993199</v>
      </c>
      <c r="K446">
        <v>273.346216595398</v>
      </c>
      <c r="L446">
        <v>294.00565161198398</v>
      </c>
      <c r="M446">
        <v>281.93437340935401</v>
      </c>
      <c r="N446">
        <v>300.187739703928</v>
      </c>
      <c r="O446">
        <v>313.54149343811099</v>
      </c>
      <c r="P446">
        <v>331.08289827429098</v>
      </c>
      <c r="Q446">
        <v>1129.2273308295701</v>
      </c>
      <c r="R446">
        <v>7877.66839221996</v>
      </c>
      <c r="S446">
        <v>2931.14119870895</v>
      </c>
      <c r="T446">
        <v>2503.6960252067602</v>
      </c>
      <c r="U446">
        <v>2757.4100270392801</v>
      </c>
      <c r="V446">
        <v>1367.55009395617</v>
      </c>
      <c r="W446">
        <v>919.52328854725204</v>
      </c>
      <c r="X446">
        <v>921.72056123254902</v>
      </c>
      <c r="Y446">
        <v>1136.70450482773</v>
      </c>
      <c r="Z446">
        <v>891.29931562307695</v>
      </c>
      <c r="AA446">
        <v>863.359498415914</v>
      </c>
      <c r="AB446">
        <v>898.10182822795605</v>
      </c>
      <c r="AC446">
        <v>1053.8784249509999</v>
      </c>
      <c r="AD446">
        <v>4822.5519380095402</v>
      </c>
      <c r="AE446">
        <v>4714.7931155986698</v>
      </c>
      <c r="AF446">
        <v>3790.6359736012</v>
      </c>
      <c r="AG446">
        <v>4001.9877955144698</v>
      </c>
      <c r="AH446">
        <v>6971.3904941410701</v>
      </c>
      <c r="AI446">
        <v>11137.259333497699</v>
      </c>
      <c r="AJ446">
        <v>14371.8386713291</v>
      </c>
      <c r="AK446">
        <v>13055.412587647201</v>
      </c>
      <c r="AL446">
        <v>9448.3943904194493</v>
      </c>
      <c r="AM446">
        <v>6790.4540137979102</v>
      </c>
      <c r="AN446">
        <v>4639.7743414487504</v>
      </c>
      <c r="AO446">
        <v>5620.9153137979902</v>
      </c>
      <c r="AP446">
        <v>6788.5102475739304</v>
      </c>
      <c r="AQ446">
        <v>6913.8482348155803</v>
      </c>
      <c r="AR446">
        <v>7740.0596646372196</v>
      </c>
      <c r="AS446">
        <v>6641.1190746335396</v>
      </c>
      <c r="AT446">
        <v>5117.6925720549898</v>
      </c>
      <c r="AU446">
        <v>5299.2328842318302</v>
      </c>
      <c r="AV446">
        <v>4720.4847515039</v>
      </c>
      <c r="AW446">
        <v>3686.0617836644401</v>
      </c>
      <c r="AX446">
        <v>3494.1721718363601</v>
      </c>
      <c r="AY446">
        <v>2866.1063968007502</v>
      </c>
      <c r="AZ446">
        <v>1715.9862352233399</v>
      </c>
      <c r="BA446">
        <v>1237.33006998882</v>
      </c>
      <c r="BB446">
        <v>1353.7025143466999</v>
      </c>
      <c r="BC446">
        <v>1409.7123279555301</v>
      </c>
      <c r="BD446">
        <v>1668.3991170740601</v>
      </c>
      <c r="BE446">
        <v>2618.01307683802</v>
      </c>
      <c r="BF446">
        <v>5543.1350434590804</v>
      </c>
      <c r="BG446">
        <v>6155.8823762579304</v>
      </c>
      <c r="BH446">
        <v>5863.2257420291598</v>
      </c>
      <c r="BI446">
        <v>7119.9833105914204</v>
      </c>
      <c r="BJ446">
        <v>9865.7382548114801</v>
      </c>
      <c r="BK446">
        <v>8070.7702045318701</v>
      </c>
      <c r="BL446">
        <v>3322.9207061171801</v>
      </c>
      <c r="BM446">
        <v>2116.7617617425199</v>
      </c>
      <c r="BN446">
        <v>1571.94663592029</v>
      </c>
      <c r="BO446">
        <v>354.26952968117098</v>
      </c>
      <c r="BP446">
        <v>272.17373407719901</v>
      </c>
      <c r="BQ446">
        <v>258.01233448956299</v>
      </c>
      <c r="BR446">
        <v>245.40114730325999</v>
      </c>
      <c r="BS446">
        <v>243.94162671196801</v>
      </c>
      <c r="BT446">
        <v>234.845593951616</v>
      </c>
      <c r="BU446">
        <v>219.75449237307799</v>
      </c>
      <c r="BV446">
        <v>222.244308863437</v>
      </c>
      <c r="BW446">
        <v>222.87437769112901</v>
      </c>
      <c r="BX446">
        <v>219.82589821818601</v>
      </c>
      <c r="BY446">
        <v>213.66293999527099</v>
      </c>
      <c r="BZ446">
        <v>213.58888249427</v>
      </c>
      <c r="CA446">
        <v>214.381255771111</v>
      </c>
      <c r="CB446">
        <v>203.60159029572199</v>
      </c>
      <c r="CC446">
        <v>223.03130489439999</v>
      </c>
      <c r="CD446">
        <v>223.11100271602999</v>
      </c>
    </row>
    <row r="447" spans="1:82" x14ac:dyDescent="0.25">
      <c r="A447">
        <v>106.94259012016001</v>
      </c>
      <c r="B447">
        <v>247.253460915201</v>
      </c>
      <c r="C447">
        <v>226.51764167292501</v>
      </c>
      <c r="D447">
        <v>266.81988429140898</v>
      </c>
      <c r="E447">
        <v>252.34589237877299</v>
      </c>
      <c r="F447">
        <v>266.45183218518901</v>
      </c>
      <c r="G447">
        <v>263.73456027179401</v>
      </c>
      <c r="H447">
        <v>280.14141209514702</v>
      </c>
      <c r="I447">
        <v>266.49792370185099</v>
      </c>
      <c r="J447">
        <v>274.85438338521402</v>
      </c>
      <c r="K447">
        <v>274.86843319775301</v>
      </c>
      <c r="L447">
        <v>290.70593999232199</v>
      </c>
      <c r="M447">
        <v>277.87510467333402</v>
      </c>
      <c r="N447">
        <v>299.187212276845</v>
      </c>
      <c r="O447">
        <v>310.39036666638998</v>
      </c>
      <c r="P447">
        <v>332.51620365148801</v>
      </c>
      <c r="Q447">
        <v>1115.8587442396999</v>
      </c>
      <c r="R447">
        <v>8084.1109470216998</v>
      </c>
      <c r="S447">
        <v>2992.5682700325301</v>
      </c>
      <c r="T447">
        <v>2558.0837981980599</v>
      </c>
      <c r="U447">
        <v>2834.9463102975701</v>
      </c>
      <c r="V447">
        <v>1372.08504627812</v>
      </c>
      <c r="W447">
        <v>906.99589437339205</v>
      </c>
      <c r="X447">
        <v>911.37093491642895</v>
      </c>
      <c r="Y447">
        <v>1141.3230262945799</v>
      </c>
      <c r="Z447">
        <v>873.63959164032894</v>
      </c>
      <c r="AA447">
        <v>851.42634024389997</v>
      </c>
      <c r="AB447">
        <v>885.95791039328299</v>
      </c>
      <c r="AC447">
        <v>1048.4368161072</v>
      </c>
      <c r="AD447">
        <v>5019.8179138200503</v>
      </c>
      <c r="AE447">
        <v>4853.65884697004</v>
      </c>
      <c r="AF447">
        <v>3860.6731176928602</v>
      </c>
      <c r="AG447">
        <v>4010.7020151053598</v>
      </c>
      <c r="AH447">
        <v>7142.5271094538502</v>
      </c>
      <c r="AI447">
        <v>11483.9089022234</v>
      </c>
      <c r="AJ447">
        <v>14944.757627433801</v>
      </c>
      <c r="AK447">
        <v>13749.2752647631</v>
      </c>
      <c r="AL447">
        <v>9827.9437697206104</v>
      </c>
      <c r="AM447">
        <v>7011.7610056118601</v>
      </c>
      <c r="AN447">
        <v>4669.0601657111401</v>
      </c>
      <c r="AO447">
        <v>5652.2752383570596</v>
      </c>
      <c r="AP447">
        <v>6821.5183811382904</v>
      </c>
      <c r="AQ447">
        <v>6918.4184158548096</v>
      </c>
      <c r="AR447">
        <v>7770.9587101486004</v>
      </c>
      <c r="AS447">
        <v>6646.3128932701902</v>
      </c>
      <c r="AT447">
        <v>5127.0258663020404</v>
      </c>
      <c r="AU447">
        <v>5307.0848327874701</v>
      </c>
      <c r="AV447">
        <v>4739.1487262096598</v>
      </c>
      <c r="AW447">
        <v>3703.2435475010302</v>
      </c>
      <c r="AX447">
        <v>3505.8737489397799</v>
      </c>
      <c r="AY447">
        <v>2885.0600380155602</v>
      </c>
      <c r="AZ447">
        <v>1738.63462678212</v>
      </c>
      <c r="BA447">
        <v>1273.72245557818</v>
      </c>
      <c r="BB447">
        <v>1411.6676539068601</v>
      </c>
      <c r="BC447">
        <v>1476.23313248266</v>
      </c>
      <c r="BD447">
        <v>1767.26010156853</v>
      </c>
      <c r="BE447">
        <v>2859.75015991895</v>
      </c>
      <c r="BF447">
        <v>6071.0099199394299</v>
      </c>
      <c r="BG447">
        <v>6544.4842159459204</v>
      </c>
      <c r="BH447">
        <v>6279.4083321575499</v>
      </c>
      <c r="BI447">
        <v>7718.3916672225596</v>
      </c>
      <c r="BJ447">
        <v>10724.1006104469</v>
      </c>
      <c r="BK447">
        <v>8295.4553127338895</v>
      </c>
      <c r="BL447">
        <v>3317.7035332906798</v>
      </c>
      <c r="BM447">
        <v>2130.5091286391298</v>
      </c>
      <c r="BN447">
        <v>1572.15722186057</v>
      </c>
      <c r="BO447">
        <v>354.61681909888603</v>
      </c>
      <c r="BP447">
        <v>274.674176459188</v>
      </c>
      <c r="BQ447">
        <v>257.52983985138002</v>
      </c>
      <c r="BR447">
        <v>244.95463054587401</v>
      </c>
      <c r="BS447">
        <v>241.450077495172</v>
      </c>
      <c r="BT447">
        <v>231.36713913294699</v>
      </c>
      <c r="BU447">
        <v>220.680359333057</v>
      </c>
      <c r="BV447">
        <v>222.13423260081601</v>
      </c>
      <c r="BW447">
        <v>223.35649177956199</v>
      </c>
      <c r="BX447">
        <v>218.39102745642001</v>
      </c>
      <c r="BY447">
        <v>213.949329377228</v>
      </c>
      <c r="BZ447">
        <v>213.639262421117</v>
      </c>
      <c r="CA447">
        <v>215.370621082767</v>
      </c>
      <c r="CB447">
        <v>205.291121335555</v>
      </c>
      <c r="CC447">
        <v>224.558025636396</v>
      </c>
      <c r="CD447">
        <v>224.78327740949899</v>
      </c>
    </row>
    <row r="448" spans="1:82" x14ac:dyDescent="0.25">
      <c r="A448">
        <v>107.18291054739601</v>
      </c>
      <c r="B448">
        <v>245.23685454044099</v>
      </c>
      <c r="C448">
        <v>226.62331133541801</v>
      </c>
      <c r="D448">
        <v>258.88261968463303</v>
      </c>
      <c r="E448">
        <v>249.381513778878</v>
      </c>
      <c r="F448">
        <v>267.439717106084</v>
      </c>
      <c r="G448">
        <v>268.28345484086799</v>
      </c>
      <c r="H448">
        <v>278.17108379119702</v>
      </c>
      <c r="I448">
        <v>266.92539509245699</v>
      </c>
      <c r="J448">
        <v>268.88836302243999</v>
      </c>
      <c r="K448">
        <v>280.89715426096802</v>
      </c>
      <c r="L448">
        <v>288.99648409549297</v>
      </c>
      <c r="M448">
        <v>278.26804577337498</v>
      </c>
      <c r="N448">
        <v>299.78054959769298</v>
      </c>
      <c r="O448">
        <v>311.68909098380601</v>
      </c>
      <c r="P448">
        <v>333.21956387478502</v>
      </c>
      <c r="Q448">
        <v>1097.9292104374999</v>
      </c>
      <c r="R448">
        <v>8036.0110194378203</v>
      </c>
      <c r="S448">
        <v>2982.0783688875499</v>
      </c>
      <c r="T448">
        <v>2548.7349600058701</v>
      </c>
      <c r="U448">
        <v>2820.4214174150202</v>
      </c>
      <c r="V448">
        <v>1364.7857188652199</v>
      </c>
      <c r="W448">
        <v>902.66288248929698</v>
      </c>
      <c r="X448">
        <v>902.78865386874804</v>
      </c>
      <c r="Y448">
        <v>1133.2438297359299</v>
      </c>
      <c r="Z448">
        <v>865.97025760625104</v>
      </c>
      <c r="AA448">
        <v>843.01345069561501</v>
      </c>
      <c r="AB448">
        <v>881.699663550016</v>
      </c>
      <c r="AC448">
        <v>1041.21899170386</v>
      </c>
      <c r="AD448">
        <v>5004.1193073173399</v>
      </c>
      <c r="AE448">
        <v>4821.9671946848903</v>
      </c>
      <c r="AF448">
        <v>3836.7469964627899</v>
      </c>
      <c r="AG448">
        <v>3980.8824242129599</v>
      </c>
      <c r="AH448">
        <v>7104.4814110811103</v>
      </c>
      <c r="AI448">
        <v>11431.593188761901</v>
      </c>
      <c r="AJ448">
        <v>14898.828160716799</v>
      </c>
      <c r="AK448">
        <v>13726.105517252399</v>
      </c>
      <c r="AL448">
        <v>9800.1545940492506</v>
      </c>
      <c r="AM448">
        <v>6972.1762886432098</v>
      </c>
      <c r="AN448">
        <v>4617.9165242236804</v>
      </c>
      <c r="AO448">
        <v>5597.2680839959003</v>
      </c>
      <c r="AP448">
        <v>6749.6222359578996</v>
      </c>
      <c r="AQ448">
        <v>6822.2339089205798</v>
      </c>
      <c r="AR448">
        <v>7642.5428887896796</v>
      </c>
      <c r="AS448">
        <v>6537.8001447099796</v>
      </c>
      <c r="AT448">
        <v>5054.6259879331001</v>
      </c>
      <c r="AU448">
        <v>5228.8509586932496</v>
      </c>
      <c r="AV448">
        <v>4674.1379841714897</v>
      </c>
      <c r="AW448">
        <v>3650.6115933394899</v>
      </c>
      <c r="AX448">
        <v>3452.7988374644001</v>
      </c>
      <c r="AY448">
        <v>2845.7860285666102</v>
      </c>
      <c r="AZ448">
        <v>1724.8375212613601</v>
      </c>
      <c r="BA448">
        <v>1274.1722033343401</v>
      </c>
      <c r="BB448">
        <v>1421.45240892231</v>
      </c>
      <c r="BC448">
        <v>1481.4479542266699</v>
      </c>
      <c r="BD448">
        <v>1777.2700023043501</v>
      </c>
      <c r="BE448">
        <v>2880.6154999924202</v>
      </c>
      <c r="BF448">
        <v>6086.0195019658704</v>
      </c>
      <c r="BG448">
        <v>6550.4359911431502</v>
      </c>
      <c r="BH448">
        <v>6290.92103926442</v>
      </c>
      <c r="BI448">
        <v>7724.3581393914001</v>
      </c>
      <c r="BJ448">
        <v>10712.124986861299</v>
      </c>
      <c r="BK448">
        <v>8267.5292087287908</v>
      </c>
      <c r="BL448">
        <v>3300.6158842546001</v>
      </c>
      <c r="BM448">
        <v>2115.7192054991601</v>
      </c>
      <c r="BN448">
        <v>1560.8895706595499</v>
      </c>
      <c r="BO448">
        <v>356.302232987183</v>
      </c>
      <c r="BP448">
        <v>274.23995181996497</v>
      </c>
      <c r="BQ448">
        <v>256.453098182465</v>
      </c>
      <c r="BR448">
        <v>241.94236622919399</v>
      </c>
      <c r="BS448">
        <v>240.57231638769801</v>
      </c>
      <c r="BT448">
        <v>230.63221929391901</v>
      </c>
      <c r="BU448">
        <v>220.94196204807801</v>
      </c>
      <c r="BV448">
        <v>221.15332425954901</v>
      </c>
      <c r="BW448">
        <v>221.87486805980399</v>
      </c>
      <c r="BX448">
        <v>218.95233638096701</v>
      </c>
      <c r="BY448">
        <v>212.601061448933</v>
      </c>
      <c r="BZ448">
        <v>214.58576652934599</v>
      </c>
      <c r="CA448">
        <v>215.303045250541</v>
      </c>
      <c r="CB448">
        <v>205.87433714720299</v>
      </c>
      <c r="CC448">
        <v>226.73713455475499</v>
      </c>
      <c r="CD448">
        <v>224.90134354902699</v>
      </c>
    </row>
    <row r="449" spans="1:82" x14ac:dyDescent="0.25">
      <c r="A449">
        <v>107.42323097463201</v>
      </c>
      <c r="B449">
        <v>244.85380449481599</v>
      </c>
      <c r="C449">
        <v>229.14235393582899</v>
      </c>
      <c r="D449">
        <v>258.159156957243</v>
      </c>
      <c r="E449">
        <v>249.20458897437101</v>
      </c>
      <c r="F449">
        <v>267.53797414973099</v>
      </c>
      <c r="G449">
        <v>267.99379259614199</v>
      </c>
      <c r="H449">
        <v>276.29372475348202</v>
      </c>
      <c r="I449">
        <v>266.30363917954998</v>
      </c>
      <c r="J449">
        <v>268.72101332799798</v>
      </c>
      <c r="K449">
        <v>280.213589872461</v>
      </c>
      <c r="L449">
        <v>285.46436965754498</v>
      </c>
      <c r="M449">
        <v>276.933489871711</v>
      </c>
      <c r="N449">
        <v>298.042145535663</v>
      </c>
      <c r="O449">
        <v>308.98635845782201</v>
      </c>
      <c r="P449">
        <v>331.208206468659</v>
      </c>
      <c r="Q449">
        <v>972.44927229248196</v>
      </c>
      <c r="R449">
        <v>7816.04314068238</v>
      </c>
      <c r="S449">
        <v>2851.66887062368</v>
      </c>
      <c r="T449">
        <v>2501.54013722227</v>
      </c>
      <c r="U449">
        <v>2749.6370334946801</v>
      </c>
      <c r="V449">
        <v>1292.780448531</v>
      </c>
      <c r="W449">
        <v>854.15782200788897</v>
      </c>
      <c r="X449">
        <v>849.87025438044395</v>
      </c>
      <c r="Y449">
        <v>1083.93837235412</v>
      </c>
      <c r="Z449">
        <v>818.40526342423198</v>
      </c>
      <c r="AA449">
        <v>798.61589517436596</v>
      </c>
      <c r="AB449">
        <v>839.61416424142499</v>
      </c>
      <c r="AC449">
        <v>986.67486787308098</v>
      </c>
      <c r="AD449">
        <v>4794.7631539160202</v>
      </c>
      <c r="AE449">
        <v>4637.11365955768</v>
      </c>
      <c r="AF449">
        <v>3605.1027300088699</v>
      </c>
      <c r="AG449">
        <v>3690.6221054984799</v>
      </c>
      <c r="AH449">
        <v>6733.6593063836199</v>
      </c>
      <c r="AI449">
        <v>11059.395091972699</v>
      </c>
      <c r="AJ449">
        <v>14726.7877871577</v>
      </c>
      <c r="AK449">
        <v>13661.5833757049</v>
      </c>
      <c r="AL449">
        <v>9654.3825561960493</v>
      </c>
      <c r="AM449">
        <v>6662.3984517368599</v>
      </c>
      <c r="AN449">
        <v>4229.4352484009996</v>
      </c>
      <c r="AO449">
        <v>5180.9503914987699</v>
      </c>
      <c r="AP449">
        <v>6174.9277563608503</v>
      </c>
      <c r="AQ449">
        <v>6081.6190022382698</v>
      </c>
      <c r="AR449">
        <v>6718.3066313332602</v>
      </c>
      <c r="AS449">
        <v>5749.6063152222296</v>
      </c>
      <c r="AT449">
        <v>4506.4406482304203</v>
      </c>
      <c r="AU449">
        <v>4658.0465981757798</v>
      </c>
      <c r="AV449">
        <v>4175.3364934248802</v>
      </c>
      <c r="AW449">
        <v>3247.9336736959599</v>
      </c>
      <c r="AX449">
        <v>3066.1546647047198</v>
      </c>
      <c r="AY449">
        <v>2546.49214831369</v>
      </c>
      <c r="AZ449">
        <v>1607.97965763156</v>
      </c>
      <c r="BA449">
        <v>1279.67464320409</v>
      </c>
      <c r="BB449">
        <v>1502.16573040707</v>
      </c>
      <c r="BC449">
        <v>1557.8083272154399</v>
      </c>
      <c r="BD449">
        <v>1892.8240081738199</v>
      </c>
      <c r="BE449">
        <v>3105.5004946590302</v>
      </c>
      <c r="BF449">
        <v>6405.4435790175803</v>
      </c>
      <c r="BG449">
        <v>6767.9701224381197</v>
      </c>
      <c r="BH449">
        <v>6518.3777973175402</v>
      </c>
      <c r="BI449">
        <v>8044.1919234841298</v>
      </c>
      <c r="BJ449">
        <v>10887.8255723354</v>
      </c>
      <c r="BK449">
        <v>7901.5240992539302</v>
      </c>
      <c r="BL449">
        <v>3041.6338058726201</v>
      </c>
      <c r="BM449">
        <v>1971.7805635591999</v>
      </c>
      <c r="BN449">
        <v>1435.99737517061</v>
      </c>
      <c r="BO449">
        <v>351.70637560005599</v>
      </c>
      <c r="BP449">
        <v>272.52605019463903</v>
      </c>
      <c r="BQ449">
        <v>255.323188235825</v>
      </c>
      <c r="BR449">
        <v>243.114982081888</v>
      </c>
      <c r="BS449">
        <v>238.69022964808201</v>
      </c>
      <c r="BT449">
        <v>229.627787327871</v>
      </c>
      <c r="BU449">
        <v>220.458534709341</v>
      </c>
      <c r="BV449">
        <v>220.425322782341</v>
      </c>
      <c r="BW449">
        <v>219.74087922729399</v>
      </c>
      <c r="BX449">
        <v>217.074043250118</v>
      </c>
      <c r="BY449">
        <v>215.55939573629001</v>
      </c>
      <c r="BZ449">
        <v>217.25549543941301</v>
      </c>
      <c r="CA449">
        <v>215.690306166776</v>
      </c>
      <c r="CB449">
        <v>207.84090386142299</v>
      </c>
      <c r="CC449">
        <v>226.47049557201601</v>
      </c>
      <c r="CD449">
        <v>227.55472612496499</v>
      </c>
    </row>
    <row r="450" spans="1:82" x14ac:dyDescent="0.25">
      <c r="A450">
        <v>107.663551401869</v>
      </c>
      <c r="B450">
        <v>242.30135687947401</v>
      </c>
      <c r="C450">
        <v>226.47231950000901</v>
      </c>
      <c r="D450">
        <v>253.338375092288</v>
      </c>
      <c r="E450">
        <v>248.025653478827</v>
      </c>
      <c r="F450">
        <v>268.19270832771099</v>
      </c>
      <c r="G450">
        <v>266.06363304061898</v>
      </c>
      <c r="H450">
        <v>263.78397399456298</v>
      </c>
      <c r="I450">
        <v>262.16624451809798</v>
      </c>
      <c r="J450">
        <v>267.60588141929099</v>
      </c>
      <c r="K450">
        <v>275.658669925818</v>
      </c>
      <c r="L450">
        <v>275.17840287181201</v>
      </c>
      <c r="M450">
        <v>266.69076304984998</v>
      </c>
      <c r="N450">
        <v>294.82345463361099</v>
      </c>
      <c r="O450">
        <v>307.09880357651599</v>
      </c>
      <c r="P450">
        <v>331.05898586469101</v>
      </c>
      <c r="Q450">
        <v>969.42110019842403</v>
      </c>
      <c r="R450">
        <v>7989.7173737072899</v>
      </c>
      <c r="S450">
        <v>2865.8280892274302</v>
      </c>
      <c r="T450">
        <v>2548.49316949186</v>
      </c>
      <c r="U450">
        <v>2814.53618828248</v>
      </c>
      <c r="V450">
        <v>1287.9701596114701</v>
      </c>
      <c r="W450">
        <v>848.95328391134694</v>
      </c>
      <c r="X450">
        <v>838.66858146282902</v>
      </c>
      <c r="Y450">
        <v>1085.0978770693901</v>
      </c>
      <c r="Z450">
        <v>809.68098279984099</v>
      </c>
      <c r="AA450">
        <v>798.25764216755999</v>
      </c>
      <c r="AB450">
        <v>830.53001603045595</v>
      </c>
      <c r="AC450">
        <v>986.56720984483002</v>
      </c>
      <c r="AD450">
        <v>4793.1625491027999</v>
      </c>
      <c r="AE450">
        <v>4704.6471001499303</v>
      </c>
      <c r="AF450">
        <v>3602.1268146283401</v>
      </c>
      <c r="AG450">
        <v>3674.00221439804</v>
      </c>
      <c r="AH450">
        <v>6761.2898707080803</v>
      </c>
      <c r="AI450">
        <v>11236.4192257303</v>
      </c>
      <c r="AJ450">
        <v>15094.4648066644</v>
      </c>
      <c r="AK450">
        <v>14014.1538394774</v>
      </c>
      <c r="AL450">
        <v>9873.2323742366698</v>
      </c>
      <c r="AM450">
        <v>6739.0670922104</v>
      </c>
      <c r="AN450">
        <v>4242.2845496475002</v>
      </c>
      <c r="AO450">
        <v>5211.5682254220101</v>
      </c>
      <c r="AP450">
        <v>6177.1474687652699</v>
      </c>
      <c r="AQ450">
        <v>6090.1719727747304</v>
      </c>
      <c r="AR450">
        <v>6746.92165327979</v>
      </c>
      <c r="AS450">
        <v>5754.8231802058899</v>
      </c>
      <c r="AT450">
        <v>4515.7406768377004</v>
      </c>
      <c r="AU450">
        <v>4669.2712435052099</v>
      </c>
      <c r="AV450">
        <v>4173.0910988575197</v>
      </c>
      <c r="AW450">
        <v>3248.2604155974</v>
      </c>
      <c r="AX450">
        <v>3072.2417450083099</v>
      </c>
      <c r="AY450">
        <v>2543.6994653567899</v>
      </c>
      <c r="AZ450">
        <v>1620.5851055460801</v>
      </c>
      <c r="BA450">
        <v>1309.46812922854</v>
      </c>
      <c r="BB450">
        <v>1565.2977316166</v>
      </c>
      <c r="BC450">
        <v>1632.27143189247</v>
      </c>
      <c r="BD450">
        <v>1995.9521075708501</v>
      </c>
      <c r="BE450">
        <v>3300.1375790612801</v>
      </c>
      <c r="BF450">
        <v>6753.2978681609802</v>
      </c>
      <c r="BG450">
        <v>7075.6236005585597</v>
      </c>
      <c r="BH450">
        <v>6822.5899921754099</v>
      </c>
      <c r="BI450">
        <v>8472.9015630138601</v>
      </c>
      <c r="BJ450">
        <v>11368.0734710222</v>
      </c>
      <c r="BK450">
        <v>7940.5765642551596</v>
      </c>
      <c r="BL450">
        <v>2983.7542351182801</v>
      </c>
      <c r="BM450">
        <v>1967.84073688076</v>
      </c>
      <c r="BN450">
        <v>1407.5405978849401</v>
      </c>
      <c r="BO450">
        <v>349.97299233655099</v>
      </c>
      <c r="BP450">
        <v>270.591545057242</v>
      </c>
      <c r="BQ450">
        <v>254.052789386879</v>
      </c>
      <c r="BR450">
        <v>243.15509684407101</v>
      </c>
      <c r="BS450">
        <v>235.675955240295</v>
      </c>
      <c r="BT450">
        <v>227.79351571092801</v>
      </c>
      <c r="BU450">
        <v>219.233077261983</v>
      </c>
      <c r="BV450">
        <v>218.57704252470199</v>
      </c>
      <c r="BW450">
        <v>219.47755016554001</v>
      </c>
      <c r="BX450">
        <v>215.581102772451</v>
      </c>
      <c r="BY450">
        <v>218.44678095972</v>
      </c>
      <c r="BZ450">
        <v>214.87880427923</v>
      </c>
      <c r="CA450">
        <v>210.24230543132501</v>
      </c>
      <c r="CB450">
        <v>207.26977179059</v>
      </c>
      <c r="CC450">
        <v>224.690030524365</v>
      </c>
      <c r="CD450">
        <v>226.77103575293401</v>
      </c>
    </row>
    <row r="451" spans="1:82" x14ac:dyDescent="0.25">
      <c r="A451">
        <v>107.903871829105</v>
      </c>
      <c r="B451">
        <v>242.30135687947401</v>
      </c>
      <c r="C451">
        <v>226.47231950000901</v>
      </c>
      <c r="D451">
        <v>253.338375092288</v>
      </c>
      <c r="E451">
        <v>248.025653478827</v>
      </c>
      <c r="F451">
        <v>268.19270832771099</v>
      </c>
      <c r="G451">
        <v>266.06363304061898</v>
      </c>
      <c r="H451">
        <v>263.78397399456298</v>
      </c>
      <c r="I451">
        <v>262.16624451809798</v>
      </c>
      <c r="J451">
        <v>267.60588141929099</v>
      </c>
      <c r="K451">
        <v>275.658669925818</v>
      </c>
      <c r="L451">
        <v>275.17840287181201</v>
      </c>
      <c r="M451">
        <v>266.69076304984998</v>
      </c>
      <c r="N451">
        <v>294.82345463361099</v>
      </c>
      <c r="O451">
        <v>307.09880357651599</v>
      </c>
      <c r="P451">
        <v>331.05898586469101</v>
      </c>
      <c r="Q451">
        <v>967.64854636683503</v>
      </c>
      <c r="R451">
        <v>7965.8877331890899</v>
      </c>
      <c r="S451">
        <v>2860.4122739883001</v>
      </c>
      <c r="T451">
        <v>2541.3404453827602</v>
      </c>
      <c r="U451">
        <v>2806.1355872378499</v>
      </c>
      <c r="V451">
        <v>1283.8190499704201</v>
      </c>
      <c r="W451">
        <v>846.58289824788903</v>
      </c>
      <c r="X451">
        <v>836.485452276724</v>
      </c>
      <c r="Y451">
        <v>1082.1734088660801</v>
      </c>
      <c r="Z451">
        <v>807.09818576334101</v>
      </c>
      <c r="AA451">
        <v>795.659205001587</v>
      </c>
      <c r="AB451">
        <v>827.74063775526895</v>
      </c>
      <c r="AC451">
        <v>983.59921885934295</v>
      </c>
      <c r="AD451">
        <v>4784.3438674954004</v>
      </c>
      <c r="AE451">
        <v>4693.7302285308497</v>
      </c>
      <c r="AF451">
        <v>3593.4916170725701</v>
      </c>
      <c r="AG451">
        <v>3662.9634628908798</v>
      </c>
      <c r="AH451">
        <v>6744.9369180965496</v>
      </c>
      <c r="AI451">
        <v>11208.229215867201</v>
      </c>
      <c r="AJ451">
        <v>15067.371301392101</v>
      </c>
      <c r="AK451">
        <v>13990.577497468001</v>
      </c>
      <c r="AL451">
        <v>9854.6428465982899</v>
      </c>
      <c r="AM451">
        <v>6715.8332236608903</v>
      </c>
      <c r="AN451">
        <v>4223.5825676284103</v>
      </c>
      <c r="AO451">
        <v>5180.5690687380902</v>
      </c>
      <c r="AP451">
        <v>6147.8861179902497</v>
      </c>
      <c r="AQ451">
        <v>6053.7883286280303</v>
      </c>
      <c r="AR451">
        <v>6702.2884725414096</v>
      </c>
      <c r="AS451">
        <v>5714.4684887601297</v>
      </c>
      <c r="AT451">
        <v>4485.45439633141</v>
      </c>
      <c r="AU451">
        <v>4635.9716288725404</v>
      </c>
      <c r="AV451">
        <v>4147.9452439238003</v>
      </c>
      <c r="AW451">
        <v>3227.0967327398998</v>
      </c>
      <c r="AX451">
        <v>3052.4906478548701</v>
      </c>
      <c r="AY451">
        <v>2529.5113329340702</v>
      </c>
      <c r="AZ451">
        <v>1613.6892921925901</v>
      </c>
      <c r="BA451">
        <v>1307.07129654852</v>
      </c>
      <c r="BB451">
        <v>1563.83061802565</v>
      </c>
      <c r="BC451">
        <v>1630.7510545790999</v>
      </c>
      <c r="BD451">
        <v>1994.9405480461</v>
      </c>
      <c r="BE451">
        <v>3298.3138824699699</v>
      </c>
      <c r="BF451">
        <v>6748.7006979285798</v>
      </c>
      <c r="BG451">
        <v>7067.4468833011197</v>
      </c>
      <c r="BH451">
        <v>6812.93016176741</v>
      </c>
      <c r="BI451">
        <v>8462.2753849392193</v>
      </c>
      <c r="BJ451">
        <v>11352.2563488382</v>
      </c>
      <c r="BK451">
        <v>7927.8930118604603</v>
      </c>
      <c r="BL451">
        <v>2975.5477290849499</v>
      </c>
      <c r="BM451">
        <v>1962.6627479955</v>
      </c>
      <c r="BN451">
        <v>1404.03568189579</v>
      </c>
      <c r="BO451">
        <v>349.81710685678399</v>
      </c>
      <c r="BP451">
        <v>270.59522960819902</v>
      </c>
      <c r="BQ451">
        <v>254.00951736355</v>
      </c>
      <c r="BR451">
        <v>243.131148133095</v>
      </c>
      <c r="BS451">
        <v>235.59919258229499</v>
      </c>
      <c r="BT451">
        <v>227.76108613276199</v>
      </c>
      <c r="BU451">
        <v>219.233077261983</v>
      </c>
      <c r="BV451">
        <v>218.68029578860899</v>
      </c>
      <c r="BW451">
        <v>219.418237774663</v>
      </c>
      <c r="BX451">
        <v>215.581102772451</v>
      </c>
      <c r="BY451">
        <v>218.44678095972</v>
      </c>
      <c r="BZ451">
        <v>214.87880427923</v>
      </c>
      <c r="CA451">
        <v>210.24230543132501</v>
      </c>
      <c r="CB451">
        <v>207.26977179059</v>
      </c>
      <c r="CC451">
        <v>224.690030524365</v>
      </c>
      <c r="CD451">
        <v>226.77103575293401</v>
      </c>
    </row>
    <row r="452" spans="1:82" x14ac:dyDescent="0.25">
      <c r="A452">
        <v>108.144192256341</v>
      </c>
      <c r="B452">
        <v>243.58079406906401</v>
      </c>
      <c r="C452">
        <v>229.150780212152</v>
      </c>
      <c r="D452">
        <v>247.00218750540401</v>
      </c>
      <c r="E452">
        <v>248.27445308469899</v>
      </c>
      <c r="F452">
        <v>267.95898068999298</v>
      </c>
      <c r="G452">
        <v>261.09758950433297</v>
      </c>
      <c r="H452">
        <v>263.80246731604598</v>
      </c>
      <c r="I452">
        <v>264.07500891674601</v>
      </c>
      <c r="J452">
        <v>263.059623933377</v>
      </c>
      <c r="K452">
        <v>275.53381509460399</v>
      </c>
      <c r="L452">
        <v>271.68538658230199</v>
      </c>
      <c r="M452">
        <v>268.00291248927198</v>
      </c>
      <c r="N452">
        <v>295.69558574736999</v>
      </c>
      <c r="O452">
        <v>301.56756175277201</v>
      </c>
      <c r="P452">
        <v>316.80833452810498</v>
      </c>
      <c r="Q452">
        <v>878.49209860841995</v>
      </c>
      <c r="R452">
        <v>7155.4782902505503</v>
      </c>
      <c r="S452">
        <v>2703.6065224956601</v>
      </c>
      <c r="T452">
        <v>2485.9748107354299</v>
      </c>
      <c r="U452">
        <v>2709.8066466422301</v>
      </c>
      <c r="V452">
        <v>1173.1489791034601</v>
      </c>
      <c r="W452">
        <v>786.10832935078895</v>
      </c>
      <c r="X452">
        <v>769.23866972852795</v>
      </c>
      <c r="Y452">
        <v>1023.19527681061</v>
      </c>
      <c r="Z452">
        <v>749.33500256232298</v>
      </c>
      <c r="AA452">
        <v>743.048649102181</v>
      </c>
      <c r="AB452">
        <v>766.93215707252898</v>
      </c>
      <c r="AC452">
        <v>912.75986624943903</v>
      </c>
      <c r="AD452">
        <v>4384.3836525100996</v>
      </c>
      <c r="AE452">
        <v>4420.1238444597402</v>
      </c>
      <c r="AF452">
        <v>3319.8351388167798</v>
      </c>
      <c r="AG452">
        <v>3247.7177594826699</v>
      </c>
      <c r="AH452">
        <v>6211.1278159364902</v>
      </c>
      <c r="AI452">
        <v>10363.879908098001</v>
      </c>
      <c r="AJ452">
        <v>14110.3918755921</v>
      </c>
      <c r="AK452">
        <v>13755.9034182207</v>
      </c>
      <c r="AL452">
        <v>9413.5146858482003</v>
      </c>
      <c r="AM452">
        <v>6275.4047298278401</v>
      </c>
      <c r="AN452">
        <v>3800.6699650502701</v>
      </c>
      <c r="AO452">
        <v>4593.7463048546497</v>
      </c>
      <c r="AP452">
        <v>5441.9302631418504</v>
      </c>
      <c r="AQ452">
        <v>5283.8182872486204</v>
      </c>
      <c r="AR452">
        <v>5815.7827041403698</v>
      </c>
      <c r="AS452">
        <v>4987.5185996529999</v>
      </c>
      <c r="AT452">
        <v>3912.1781000533101</v>
      </c>
      <c r="AU452">
        <v>3978.68571506952</v>
      </c>
      <c r="AV452">
        <v>3645.4924941562699</v>
      </c>
      <c r="AW452">
        <v>2795.93469323923</v>
      </c>
      <c r="AX452">
        <v>2636.57035031225</v>
      </c>
      <c r="AY452">
        <v>2222.6991889547498</v>
      </c>
      <c r="AZ452">
        <v>1473.28026360277</v>
      </c>
      <c r="BA452">
        <v>1295.2391645841601</v>
      </c>
      <c r="BB452">
        <v>1655.4480923697799</v>
      </c>
      <c r="BC452">
        <v>1737.22486103399</v>
      </c>
      <c r="BD452">
        <v>2174.3853110482801</v>
      </c>
      <c r="BE452">
        <v>3638.3401690693599</v>
      </c>
      <c r="BF452">
        <v>7117.2481437103497</v>
      </c>
      <c r="BG452">
        <v>7132.38249698662</v>
      </c>
      <c r="BH452">
        <v>7061.7336578213299</v>
      </c>
      <c r="BI452">
        <v>8845.5262720348401</v>
      </c>
      <c r="BJ452">
        <v>11294.9636344473</v>
      </c>
      <c r="BK452">
        <v>7295.2948538691699</v>
      </c>
      <c r="BL452">
        <v>2622.2892163380202</v>
      </c>
      <c r="BM452">
        <v>1758.12614396659</v>
      </c>
      <c r="BN452">
        <v>1243.17320145791</v>
      </c>
      <c r="BO452">
        <v>345.82392255871702</v>
      </c>
      <c r="BP452">
        <v>269.72771888585498</v>
      </c>
      <c r="BQ452">
        <v>250.59539307273599</v>
      </c>
      <c r="BR452">
        <v>245.122962897192</v>
      </c>
      <c r="BS452">
        <v>233.01929843298601</v>
      </c>
      <c r="BT452">
        <v>228.014172127335</v>
      </c>
      <c r="BU452">
        <v>223.59961141147599</v>
      </c>
      <c r="BV452">
        <v>220.32602940600799</v>
      </c>
      <c r="BW452">
        <v>217.83441421354701</v>
      </c>
      <c r="BX452">
        <v>214.16253238496199</v>
      </c>
      <c r="BY452">
        <v>215.56447528826101</v>
      </c>
      <c r="BZ452">
        <v>218.694127790137</v>
      </c>
      <c r="CA452">
        <v>210.00144635050901</v>
      </c>
      <c r="CB452">
        <v>207.89309781468799</v>
      </c>
      <c r="CC452">
        <v>233.11866005658101</v>
      </c>
      <c r="CD452">
        <v>226.67399744492701</v>
      </c>
    </row>
    <row r="453" spans="1:82" x14ac:dyDescent="0.25">
      <c r="A453">
        <v>108.384512683578</v>
      </c>
      <c r="B453">
        <v>244.455160381561</v>
      </c>
      <c r="C453">
        <v>230.87791592965399</v>
      </c>
      <c r="D453">
        <v>244.70817780683899</v>
      </c>
      <c r="E453">
        <v>249.54023550607599</v>
      </c>
      <c r="F453">
        <v>267.97802186457301</v>
      </c>
      <c r="G453">
        <v>258.80456332146599</v>
      </c>
      <c r="H453">
        <v>264.30735748452503</v>
      </c>
      <c r="I453">
        <v>265.54298680312201</v>
      </c>
      <c r="J453">
        <v>261.257482848189</v>
      </c>
      <c r="K453">
        <v>275.59623428139099</v>
      </c>
      <c r="L453">
        <v>270.22627913865301</v>
      </c>
      <c r="M453">
        <v>268.57424727754898</v>
      </c>
      <c r="N453">
        <v>295.39443735389898</v>
      </c>
      <c r="O453">
        <v>300.83072126795298</v>
      </c>
      <c r="P453">
        <v>312.42013267794198</v>
      </c>
      <c r="Q453">
        <v>858.21993429539998</v>
      </c>
      <c r="R453">
        <v>6977.1935691318004</v>
      </c>
      <c r="S453">
        <v>2659.08087716009</v>
      </c>
      <c r="T453">
        <v>2458.9329455545399</v>
      </c>
      <c r="U453">
        <v>2677.0174105889801</v>
      </c>
      <c r="V453">
        <v>1153.5090589995</v>
      </c>
      <c r="W453">
        <v>773.82195373929301</v>
      </c>
      <c r="X453">
        <v>756.13440743306398</v>
      </c>
      <c r="Y453">
        <v>1010.51275503278</v>
      </c>
      <c r="Z453">
        <v>739.967498465277</v>
      </c>
      <c r="AA453">
        <v>733.87775393588595</v>
      </c>
      <c r="AB453">
        <v>755.36426772626498</v>
      </c>
      <c r="AC453">
        <v>899.39264816488503</v>
      </c>
      <c r="AD453">
        <v>4289.3016212890898</v>
      </c>
      <c r="AE453">
        <v>4344.8279004498399</v>
      </c>
      <c r="AF453">
        <v>3256.96268839814</v>
      </c>
      <c r="AG453">
        <v>3165.5077145793698</v>
      </c>
      <c r="AH453">
        <v>6088.9354614891299</v>
      </c>
      <c r="AI453">
        <v>10158.9365680827</v>
      </c>
      <c r="AJ453">
        <v>13851.0432635994</v>
      </c>
      <c r="AK453">
        <v>13615.2217983915</v>
      </c>
      <c r="AL453">
        <v>9271.7897485469202</v>
      </c>
      <c r="AM453">
        <v>6175.6695585328698</v>
      </c>
      <c r="AN453">
        <v>3721.1870687987798</v>
      </c>
      <c r="AO453">
        <v>4495.9875621271203</v>
      </c>
      <c r="AP453">
        <v>5314.05416449534</v>
      </c>
      <c r="AQ453">
        <v>5158.5715908360999</v>
      </c>
      <c r="AR453">
        <v>5678.2828962763297</v>
      </c>
      <c r="AS453">
        <v>4877.5698209246902</v>
      </c>
      <c r="AT453">
        <v>3826.3867532715799</v>
      </c>
      <c r="AU453">
        <v>3882.82118039533</v>
      </c>
      <c r="AV453">
        <v>3563.05135574413</v>
      </c>
      <c r="AW453">
        <v>2732.57296026932</v>
      </c>
      <c r="AX453">
        <v>2573.5080235215401</v>
      </c>
      <c r="AY453">
        <v>2173.36032500686</v>
      </c>
      <c r="AZ453">
        <v>1447.42840762423</v>
      </c>
      <c r="BA453">
        <v>1286.9663768104999</v>
      </c>
      <c r="BB453">
        <v>1657.6261269142501</v>
      </c>
      <c r="BC453">
        <v>1743.4398311759501</v>
      </c>
      <c r="BD453">
        <v>2189.5988536944001</v>
      </c>
      <c r="BE453">
        <v>3671.8698806509401</v>
      </c>
      <c r="BF453">
        <v>7120.11983430911</v>
      </c>
      <c r="BG453">
        <v>7090.0055057199097</v>
      </c>
      <c r="BH453">
        <v>7050.9550632369801</v>
      </c>
      <c r="BI453">
        <v>8849.6403296931203</v>
      </c>
      <c r="BJ453">
        <v>11231.7723957407</v>
      </c>
      <c r="BK453">
        <v>7148.6605562411696</v>
      </c>
      <c r="BL453">
        <v>2553.21209166375</v>
      </c>
      <c r="BM453">
        <v>1717.31394727478</v>
      </c>
      <c r="BN453">
        <v>1211.8841707834699</v>
      </c>
      <c r="BO453">
        <v>344.771136280093</v>
      </c>
      <c r="BP453">
        <v>269.12406981490199</v>
      </c>
      <c r="BQ453">
        <v>249.84999014423701</v>
      </c>
      <c r="BR453">
        <v>245.76176266124801</v>
      </c>
      <c r="BS453">
        <v>231.88821398323901</v>
      </c>
      <c r="BT453">
        <v>227.900243823599</v>
      </c>
      <c r="BU453">
        <v>224.62826122440501</v>
      </c>
      <c r="BV453">
        <v>221.13924690685499</v>
      </c>
      <c r="BW453">
        <v>218.202641984682</v>
      </c>
      <c r="BX453">
        <v>215.02658471929999</v>
      </c>
      <c r="BY453">
        <v>214.92343388549199</v>
      </c>
      <c r="BZ453">
        <v>220.14251277637999</v>
      </c>
      <c r="CA453">
        <v>209.84594431254399</v>
      </c>
      <c r="CB453">
        <v>208.42082220301401</v>
      </c>
      <c r="CC453">
        <v>237.661957782657</v>
      </c>
      <c r="CD453">
        <v>227.46285860036801</v>
      </c>
    </row>
    <row r="454" spans="1:82" x14ac:dyDescent="0.25">
      <c r="A454">
        <v>108.624833110814</v>
      </c>
      <c r="B454">
        <v>244.970208506191</v>
      </c>
      <c r="C454">
        <v>230.88521894925299</v>
      </c>
      <c r="D454">
        <v>246.89251166337201</v>
      </c>
      <c r="E454">
        <v>250.09735787859199</v>
      </c>
      <c r="F454">
        <v>266.66141775957499</v>
      </c>
      <c r="G454">
        <v>257.32794660414601</v>
      </c>
      <c r="H454">
        <v>263.24919971778399</v>
      </c>
      <c r="I454">
        <v>266.068903076065</v>
      </c>
      <c r="J454">
        <v>261.321017721288</v>
      </c>
      <c r="K454">
        <v>276.21564645448399</v>
      </c>
      <c r="L454">
        <v>270.464910837123</v>
      </c>
      <c r="M454">
        <v>270.14571675782901</v>
      </c>
      <c r="N454">
        <v>293.89590816410703</v>
      </c>
      <c r="O454">
        <v>300.274512356316</v>
      </c>
      <c r="P454">
        <v>312.42221638991299</v>
      </c>
      <c r="Q454">
        <v>856.07742703471104</v>
      </c>
      <c r="R454">
        <v>6968.7793479576403</v>
      </c>
      <c r="S454">
        <v>2660.2307204096101</v>
      </c>
      <c r="T454">
        <v>2457.6797402081502</v>
      </c>
      <c r="U454">
        <v>2678.7789810152099</v>
      </c>
      <c r="V454">
        <v>1151.13799549091</v>
      </c>
      <c r="W454">
        <v>772.63193720797301</v>
      </c>
      <c r="X454">
        <v>754.95037477793505</v>
      </c>
      <c r="Y454">
        <v>1008.95462945754</v>
      </c>
      <c r="Z454">
        <v>738.802888883013</v>
      </c>
      <c r="AA454">
        <v>732.680438919837</v>
      </c>
      <c r="AB454">
        <v>753.24920162320097</v>
      </c>
      <c r="AC454">
        <v>897.91794417034805</v>
      </c>
      <c r="AD454">
        <v>4288.7411781159199</v>
      </c>
      <c r="AE454">
        <v>4347.5537997417396</v>
      </c>
      <c r="AF454">
        <v>3258.49084080173</v>
      </c>
      <c r="AG454">
        <v>3159.1688896271498</v>
      </c>
      <c r="AH454">
        <v>6086.3852178424604</v>
      </c>
      <c r="AI454">
        <v>10158.0201766753</v>
      </c>
      <c r="AJ454">
        <v>13864.792372421</v>
      </c>
      <c r="AK454">
        <v>13648.012041661899</v>
      </c>
      <c r="AL454">
        <v>9280.8506055616999</v>
      </c>
      <c r="AM454">
        <v>6177.3968698011904</v>
      </c>
      <c r="AN454">
        <v>3717.4035907952398</v>
      </c>
      <c r="AO454">
        <v>4490.0670609394001</v>
      </c>
      <c r="AP454">
        <v>5306.4520194780998</v>
      </c>
      <c r="AQ454">
        <v>5149.4587592632197</v>
      </c>
      <c r="AR454">
        <v>5668.4949305664904</v>
      </c>
      <c r="AS454">
        <v>4869.1644931721103</v>
      </c>
      <c r="AT454">
        <v>3821.7583158362199</v>
      </c>
      <c r="AU454">
        <v>3876.4446440331899</v>
      </c>
      <c r="AV454">
        <v>3556.7204690931499</v>
      </c>
      <c r="AW454">
        <v>2727.9228086154098</v>
      </c>
      <c r="AX454">
        <v>2569.6287534082098</v>
      </c>
      <c r="AY454">
        <v>2171.59706249595</v>
      </c>
      <c r="AZ454">
        <v>1445.6970334076</v>
      </c>
      <c r="BA454">
        <v>1289.9820469571</v>
      </c>
      <c r="BB454">
        <v>1665.0652412173999</v>
      </c>
      <c r="BC454">
        <v>1753.117075179</v>
      </c>
      <c r="BD454">
        <v>2206.2838631889599</v>
      </c>
      <c r="BE454">
        <v>3710.6041350445898</v>
      </c>
      <c r="BF454">
        <v>7164.9421372280904</v>
      </c>
      <c r="BG454">
        <v>7118.0779571195799</v>
      </c>
      <c r="BH454">
        <v>7092.6259759676605</v>
      </c>
      <c r="BI454">
        <v>8909.3726346066305</v>
      </c>
      <c r="BJ454">
        <v>11299.619695839699</v>
      </c>
      <c r="BK454">
        <v>7147.0127806895098</v>
      </c>
      <c r="BL454">
        <v>2547.7684922552198</v>
      </c>
      <c r="BM454">
        <v>1714.65667957044</v>
      </c>
      <c r="BN454">
        <v>1209.50123017333</v>
      </c>
      <c r="BO454">
        <v>344.65052429953101</v>
      </c>
      <c r="BP454">
        <v>268.38418630096299</v>
      </c>
      <c r="BQ454">
        <v>251.189807174381</v>
      </c>
      <c r="BR454">
        <v>245.400598326053</v>
      </c>
      <c r="BS454">
        <v>231.283025009244</v>
      </c>
      <c r="BT454">
        <v>226.96619012756901</v>
      </c>
      <c r="BU454">
        <v>224.36078042298101</v>
      </c>
      <c r="BV454">
        <v>221.589690008199</v>
      </c>
      <c r="BW454">
        <v>218.336244871492</v>
      </c>
      <c r="BX454">
        <v>213.900919971207</v>
      </c>
      <c r="BY454">
        <v>214.32938183888399</v>
      </c>
      <c r="BZ454">
        <v>219.655238073492</v>
      </c>
      <c r="CA454">
        <v>209.62989675825901</v>
      </c>
      <c r="CB454">
        <v>209.030051975151</v>
      </c>
      <c r="CC454">
        <v>236.589446100749</v>
      </c>
      <c r="CD454">
        <v>227.490109490961</v>
      </c>
    </row>
    <row r="455" spans="1:82" x14ac:dyDescent="0.25">
      <c r="A455">
        <v>108.86515353805</v>
      </c>
      <c r="B455">
        <v>249.43011674504899</v>
      </c>
      <c r="C455">
        <v>230.73016284651399</v>
      </c>
      <c r="D455">
        <v>257.75407993605501</v>
      </c>
      <c r="E455">
        <v>255.71649445810999</v>
      </c>
      <c r="F455">
        <v>263.04250179104099</v>
      </c>
      <c r="G455">
        <v>250.70781816148499</v>
      </c>
      <c r="H455">
        <v>258.89830304331002</v>
      </c>
      <c r="I455">
        <v>267.35378342985598</v>
      </c>
      <c r="J455">
        <v>263.12989850793502</v>
      </c>
      <c r="K455">
        <v>279.28030198609002</v>
      </c>
      <c r="L455">
        <v>269.36884021604402</v>
      </c>
      <c r="M455">
        <v>272.44174118277101</v>
      </c>
      <c r="N455">
        <v>283.64944126946898</v>
      </c>
      <c r="O455">
        <v>295.01940966155001</v>
      </c>
      <c r="P455">
        <v>311.85346530818703</v>
      </c>
      <c r="Q455">
        <v>766.84101337444201</v>
      </c>
      <c r="R455">
        <v>6116.3819205192904</v>
      </c>
      <c r="S455">
        <v>2526.3275038634902</v>
      </c>
      <c r="T455">
        <v>2447.8052861097099</v>
      </c>
      <c r="U455">
        <v>2671.7374413346001</v>
      </c>
      <c r="V455">
        <v>1071.02710230245</v>
      </c>
      <c r="W455">
        <v>731.70222497706504</v>
      </c>
      <c r="X455">
        <v>713.10377773243704</v>
      </c>
      <c r="Y455">
        <v>946.86353570320398</v>
      </c>
      <c r="Z455">
        <v>700.16692702993396</v>
      </c>
      <c r="AA455">
        <v>699.49276912964899</v>
      </c>
      <c r="AB455">
        <v>714.98827447681094</v>
      </c>
      <c r="AC455">
        <v>848.49615513342906</v>
      </c>
      <c r="AD455">
        <v>4072.7620637360401</v>
      </c>
      <c r="AE455">
        <v>4212.1636067508798</v>
      </c>
      <c r="AF455">
        <v>3127.60269646708</v>
      </c>
      <c r="AG455">
        <v>2891.5038579052298</v>
      </c>
      <c r="AH455">
        <v>5738.3049209473202</v>
      </c>
      <c r="AI455">
        <v>9767.2529004157204</v>
      </c>
      <c r="AJ455">
        <v>13582.549397537599</v>
      </c>
      <c r="AK455">
        <v>13903.3472559447</v>
      </c>
      <c r="AL455">
        <v>9185.1439401237694</v>
      </c>
      <c r="AM455">
        <v>5968.72419154402</v>
      </c>
      <c r="AN455">
        <v>3364.67515055071</v>
      </c>
      <c r="AO455">
        <v>4111.6685653878303</v>
      </c>
      <c r="AP455">
        <v>4686.3743475974597</v>
      </c>
      <c r="AQ455">
        <v>4515.4465161502403</v>
      </c>
      <c r="AR455">
        <v>4910.72729363692</v>
      </c>
      <c r="AS455">
        <v>4244.6693506179499</v>
      </c>
      <c r="AT455">
        <v>3385.3618311498299</v>
      </c>
      <c r="AU455">
        <v>3359.44814774308</v>
      </c>
      <c r="AV455">
        <v>3097.39326414886</v>
      </c>
      <c r="AW455">
        <v>2408.3016033429899</v>
      </c>
      <c r="AX455">
        <v>2276.44859462667</v>
      </c>
      <c r="AY455">
        <v>1920.4477987441501</v>
      </c>
      <c r="AZ455">
        <v>1336.2923363626501</v>
      </c>
      <c r="BA455">
        <v>1328.11712786512</v>
      </c>
      <c r="BB455">
        <v>1856.8581887170401</v>
      </c>
      <c r="BC455">
        <v>1962.9373547345499</v>
      </c>
      <c r="BD455">
        <v>2546.5497627467998</v>
      </c>
      <c r="BE455">
        <v>4406.09578308461</v>
      </c>
      <c r="BF455">
        <v>8001.3543125687302</v>
      </c>
      <c r="BG455">
        <v>7511.0404078265501</v>
      </c>
      <c r="BH455">
        <v>7710.1612565386604</v>
      </c>
      <c r="BI455">
        <v>9616.9575809991893</v>
      </c>
      <c r="BJ455">
        <v>11951.222599142</v>
      </c>
      <c r="BK455">
        <v>6777.4078385494504</v>
      </c>
      <c r="BL455">
        <v>2294.0678408969502</v>
      </c>
      <c r="BM455">
        <v>1570.2456695691001</v>
      </c>
      <c r="BN455">
        <v>1129.68571634962</v>
      </c>
      <c r="BO455">
        <v>342.85364323293197</v>
      </c>
      <c r="BP455">
        <v>266.636592057565</v>
      </c>
      <c r="BQ455">
        <v>260.08176249575098</v>
      </c>
      <c r="BR455">
        <v>241.807892212193</v>
      </c>
      <c r="BS455">
        <v>229.70821938252999</v>
      </c>
      <c r="BT455">
        <v>223.13725443970799</v>
      </c>
      <c r="BU455">
        <v>221.65238304331601</v>
      </c>
      <c r="BV455">
        <v>223.13962032425201</v>
      </c>
      <c r="BW455">
        <v>216.363577165577</v>
      </c>
      <c r="BX455">
        <v>208.40584088884199</v>
      </c>
      <c r="BY455">
        <v>211.08167294004099</v>
      </c>
      <c r="BZ455">
        <v>216.48330215140999</v>
      </c>
      <c r="CA455">
        <v>210.179007815983</v>
      </c>
      <c r="CB455">
        <v>208.131709398483</v>
      </c>
      <c r="CC455">
        <v>233.05368216473099</v>
      </c>
      <c r="CD455">
        <v>226.5443812945</v>
      </c>
    </row>
    <row r="456" spans="1:82" x14ac:dyDescent="0.25">
      <c r="A456">
        <v>109.105473965287</v>
      </c>
      <c r="B456">
        <v>249.43011674504899</v>
      </c>
      <c r="C456">
        <v>230.73016284651399</v>
      </c>
      <c r="D456">
        <v>257.75407993605501</v>
      </c>
      <c r="E456">
        <v>255.71649445810999</v>
      </c>
      <c r="F456">
        <v>263.04250179104099</v>
      </c>
      <c r="G456">
        <v>250.70781816148499</v>
      </c>
      <c r="H456">
        <v>258.89830304331002</v>
      </c>
      <c r="I456">
        <v>267.35378342985598</v>
      </c>
      <c r="J456">
        <v>263.12989850793502</v>
      </c>
      <c r="K456">
        <v>279.28030198609002</v>
      </c>
      <c r="L456">
        <v>269.36884021604402</v>
      </c>
      <c r="M456">
        <v>272.44174118277101</v>
      </c>
      <c r="N456">
        <v>283.64944126946898</v>
      </c>
      <c r="O456">
        <v>295.01940966155001</v>
      </c>
      <c r="P456">
        <v>311.85346530818703</v>
      </c>
      <c r="Q456">
        <v>763.53201311085195</v>
      </c>
      <c r="R456">
        <v>6141.7392613907004</v>
      </c>
      <c r="S456">
        <v>2540.9470365330999</v>
      </c>
      <c r="T456">
        <v>2462.9552895637298</v>
      </c>
      <c r="U456">
        <v>2689.3228994430601</v>
      </c>
      <c r="V456">
        <v>1070.22401280551</v>
      </c>
      <c r="W456">
        <v>730.432529152754</v>
      </c>
      <c r="X456">
        <v>710.75024610762898</v>
      </c>
      <c r="Y456">
        <v>944.82878622485703</v>
      </c>
      <c r="Z456">
        <v>696.94903336617301</v>
      </c>
      <c r="AA456">
        <v>697.25120732699997</v>
      </c>
      <c r="AB456">
        <v>711.48845079236105</v>
      </c>
      <c r="AC456">
        <v>845.08349069771498</v>
      </c>
      <c r="AD456">
        <v>4095.86346932882</v>
      </c>
      <c r="AE456">
        <v>4236.3671156751598</v>
      </c>
      <c r="AF456">
        <v>3138.96218013922</v>
      </c>
      <c r="AG456">
        <v>2895.9433567436599</v>
      </c>
      <c r="AH456">
        <v>5766.8812490923201</v>
      </c>
      <c r="AI456">
        <v>9832.4853894313092</v>
      </c>
      <c r="AJ456">
        <v>13688.1939464103</v>
      </c>
      <c r="AK456">
        <v>14028.305689192101</v>
      </c>
      <c r="AL456">
        <v>9238.6279517708808</v>
      </c>
      <c r="AM456">
        <v>5987.9624267482104</v>
      </c>
      <c r="AN456">
        <v>3350.0845939337501</v>
      </c>
      <c r="AO456">
        <v>4090.7394971808399</v>
      </c>
      <c r="AP456">
        <v>4661.1195941341202</v>
      </c>
      <c r="AQ456">
        <v>4482.0509663410603</v>
      </c>
      <c r="AR456">
        <v>4871.9699483562699</v>
      </c>
      <c r="AS456">
        <v>4208.6010898211598</v>
      </c>
      <c r="AT456">
        <v>3357.9420629412002</v>
      </c>
      <c r="AU456">
        <v>3330.4119166870801</v>
      </c>
      <c r="AV456">
        <v>3075.45397113325</v>
      </c>
      <c r="AW456">
        <v>2386.4585909677598</v>
      </c>
      <c r="AX456">
        <v>2258.0811454609002</v>
      </c>
      <c r="AY456">
        <v>1905.0198911801201</v>
      </c>
      <c r="AZ456">
        <v>1327.4994544481699</v>
      </c>
      <c r="BA456">
        <v>1327.3474490732301</v>
      </c>
      <c r="BB456">
        <v>1869.6925473512599</v>
      </c>
      <c r="BC456">
        <v>1974.1313396246001</v>
      </c>
      <c r="BD456">
        <v>2567.5604369101002</v>
      </c>
      <c r="BE456">
        <v>4456.19996226287</v>
      </c>
      <c r="BF456">
        <v>8099.4817860023404</v>
      </c>
      <c r="BG456">
        <v>7587.7108973005497</v>
      </c>
      <c r="BH456">
        <v>7794.37053908697</v>
      </c>
      <c r="BI456">
        <v>9721.5567625236199</v>
      </c>
      <c r="BJ456">
        <v>12077.2675112409</v>
      </c>
      <c r="BK456">
        <v>6823.5158125447097</v>
      </c>
      <c r="BL456">
        <v>2296.3978476771899</v>
      </c>
      <c r="BM456">
        <v>1572.10710914881</v>
      </c>
      <c r="BN456">
        <v>1132.21836057615</v>
      </c>
      <c r="BO456">
        <v>342.78915372741199</v>
      </c>
      <c r="BP456">
        <v>266.64380115071901</v>
      </c>
      <c r="BQ456">
        <v>260.15013215618802</v>
      </c>
      <c r="BR456">
        <v>241.73272557757099</v>
      </c>
      <c r="BS456">
        <v>229.73692058321501</v>
      </c>
      <c r="BT456">
        <v>223.21071419858001</v>
      </c>
      <c r="BU456">
        <v>221.613399529953</v>
      </c>
      <c r="BV456">
        <v>223.09702583668999</v>
      </c>
      <c r="BW456">
        <v>216.29985873405499</v>
      </c>
      <c r="BX456">
        <v>208.4364917453</v>
      </c>
      <c r="BY456">
        <v>211.08944224555401</v>
      </c>
      <c r="BZ456">
        <v>216.48308161715599</v>
      </c>
      <c r="CA456">
        <v>210.25788917344499</v>
      </c>
      <c r="CB456">
        <v>207.997917379005</v>
      </c>
      <c r="CC456">
        <v>233.05368216473099</v>
      </c>
      <c r="CD456">
        <v>226.5443812945</v>
      </c>
    </row>
    <row r="457" spans="1:82" x14ac:dyDescent="0.25">
      <c r="A457">
        <v>109.345794392523</v>
      </c>
      <c r="B457">
        <v>247.676259385479</v>
      </c>
      <c r="C457">
        <v>232.95579565651201</v>
      </c>
      <c r="D457">
        <v>262.48549743153899</v>
      </c>
      <c r="E457">
        <v>250.68058958627799</v>
      </c>
      <c r="F457">
        <v>259.26621373247502</v>
      </c>
      <c r="G457">
        <v>247.05571082783899</v>
      </c>
      <c r="H457">
        <v>260.41586335394499</v>
      </c>
      <c r="I457">
        <v>264.96561821281603</v>
      </c>
      <c r="J457">
        <v>265.70838097573898</v>
      </c>
      <c r="K457">
        <v>264.71690782110102</v>
      </c>
      <c r="L457">
        <v>266.50788395065001</v>
      </c>
      <c r="M457">
        <v>271.816317506963</v>
      </c>
      <c r="N457">
        <v>275.25229773719099</v>
      </c>
      <c r="O457">
        <v>290.319404967857</v>
      </c>
      <c r="P457">
        <v>313.23724861146599</v>
      </c>
      <c r="Q457">
        <v>759.95503109341405</v>
      </c>
      <c r="R457">
        <v>6210.2383074837198</v>
      </c>
      <c r="S457">
        <v>2552.3198516489902</v>
      </c>
      <c r="T457">
        <v>2488.9053148809398</v>
      </c>
      <c r="U457">
        <v>2727.72427488423</v>
      </c>
      <c r="V457">
        <v>1066.6433657755099</v>
      </c>
      <c r="W457">
        <v>723.68142867625102</v>
      </c>
      <c r="X457">
        <v>707.71855147233703</v>
      </c>
      <c r="Y457">
        <v>945.87598821475206</v>
      </c>
      <c r="Z457">
        <v>694.57972496028799</v>
      </c>
      <c r="AA457">
        <v>694.78399660313903</v>
      </c>
      <c r="AB457">
        <v>711.44214038260702</v>
      </c>
      <c r="AC457">
        <v>844.06423810539104</v>
      </c>
      <c r="AD457">
        <v>4079.92262715781</v>
      </c>
      <c r="AE457">
        <v>4287.7442998145998</v>
      </c>
      <c r="AF457">
        <v>3147.11890322113</v>
      </c>
      <c r="AG457">
        <v>2878.1986118429199</v>
      </c>
      <c r="AH457">
        <v>5798.2625332103698</v>
      </c>
      <c r="AI457">
        <v>9932.3730303138891</v>
      </c>
      <c r="AJ457">
        <v>13909.317603377</v>
      </c>
      <c r="AK457">
        <v>14305.1061938045</v>
      </c>
      <c r="AL457">
        <v>9321.6048405319907</v>
      </c>
      <c r="AM457">
        <v>6043.2824797489302</v>
      </c>
      <c r="AN457">
        <v>3357.0977792327599</v>
      </c>
      <c r="AO457">
        <v>4108.99257517151</v>
      </c>
      <c r="AP457">
        <v>4663.6335484088704</v>
      </c>
      <c r="AQ457">
        <v>4497.9555749230803</v>
      </c>
      <c r="AR457">
        <v>4886.7285686508703</v>
      </c>
      <c r="AS457">
        <v>4225.7203919466801</v>
      </c>
      <c r="AT457">
        <v>3363.79527211204</v>
      </c>
      <c r="AU457">
        <v>3334.3145287985899</v>
      </c>
      <c r="AV457">
        <v>3076.88844194171</v>
      </c>
      <c r="AW457">
        <v>2392.1069940810798</v>
      </c>
      <c r="AX457">
        <v>2263.7304785046499</v>
      </c>
      <c r="AY457">
        <v>1912.58824834496</v>
      </c>
      <c r="AZ457">
        <v>1335.9749569117801</v>
      </c>
      <c r="BA457">
        <v>1359.7271323948401</v>
      </c>
      <c r="BB457">
        <v>1940.7798448306801</v>
      </c>
      <c r="BC457">
        <v>2072.7040129625898</v>
      </c>
      <c r="BD457">
        <v>2701.52874458929</v>
      </c>
      <c r="BE457">
        <v>4708.7747916265198</v>
      </c>
      <c r="BF457">
        <v>8414.5466399672096</v>
      </c>
      <c r="BG457">
        <v>7868.5890735043604</v>
      </c>
      <c r="BH457">
        <v>8123.0901526447296</v>
      </c>
      <c r="BI457">
        <v>10157.1151406354</v>
      </c>
      <c r="BJ457">
        <v>12436.007096659099</v>
      </c>
      <c r="BK457">
        <v>6824.3884206287903</v>
      </c>
      <c r="BL457">
        <v>2268.5352468272999</v>
      </c>
      <c r="BM457">
        <v>1567.68138725273</v>
      </c>
      <c r="BN457">
        <v>1123.8985969507301</v>
      </c>
      <c r="BO457">
        <v>343.10117378996301</v>
      </c>
      <c r="BP457">
        <v>264.63562179782201</v>
      </c>
      <c r="BQ457">
        <v>260.12229623881598</v>
      </c>
      <c r="BR457">
        <v>244.26850811319099</v>
      </c>
      <c r="BS457">
        <v>231.233275820561</v>
      </c>
      <c r="BT457">
        <v>223.09609727353899</v>
      </c>
      <c r="BU457">
        <v>220.83520589961</v>
      </c>
      <c r="BV457">
        <v>221.136807448415</v>
      </c>
      <c r="BW457">
        <v>216.643207268335</v>
      </c>
      <c r="BX457">
        <v>209.42095241110201</v>
      </c>
      <c r="BY457">
        <v>211.68964286052901</v>
      </c>
      <c r="BZ457">
        <v>212.44647782216299</v>
      </c>
      <c r="CA457">
        <v>207.900455370636</v>
      </c>
      <c r="CB457">
        <v>207.39134335638201</v>
      </c>
      <c r="CC457">
        <v>228.670745091257</v>
      </c>
      <c r="CD457">
        <v>230.38709361955</v>
      </c>
    </row>
    <row r="458" spans="1:82" x14ac:dyDescent="0.25">
      <c r="A458">
        <v>109.586114819759</v>
      </c>
      <c r="B458">
        <v>247.067742654326</v>
      </c>
      <c r="C458">
        <v>237.33712087157301</v>
      </c>
      <c r="D458">
        <v>264.12710567998602</v>
      </c>
      <c r="E458">
        <v>248.93333667869101</v>
      </c>
      <c r="F458">
        <v>257.95790254836902</v>
      </c>
      <c r="G458">
        <v>245.79042258815301</v>
      </c>
      <c r="H458">
        <v>260.94239467903498</v>
      </c>
      <c r="I458">
        <v>266.38188071966101</v>
      </c>
      <c r="J458">
        <v>266.60300887354401</v>
      </c>
      <c r="K458">
        <v>259.66400601958901</v>
      </c>
      <c r="L458">
        <v>265.67303658929001</v>
      </c>
      <c r="M458">
        <v>272.09698538805299</v>
      </c>
      <c r="N458">
        <v>271.146870131252</v>
      </c>
      <c r="O458">
        <v>286.538597156555</v>
      </c>
      <c r="P458">
        <v>311.104873062004</v>
      </c>
      <c r="Q458">
        <v>695.29873479613298</v>
      </c>
      <c r="R458">
        <v>5851.4035199986502</v>
      </c>
      <c r="S458">
        <v>2407.1014510841401</v>
      </c>
      <c r="T458">
        <v>2425.6589905758001</v>
      </c>
      <c r="U458">
        <v>2627.63341482959</v>
      </c>
      <c r="V458">
        <v>1011.3788147264499</v>
      </c>
      <c r="W458">
        <v>694.44952457678005</v>
      </c>
      <c r="X458">
        <v>669.93732131544698</v>
      </c>
      <c r="Y458">
        <v>910.81914855574405</v>
      </c>
      <c r="Z458">
        <v>670.96886785832498</v>
      </c>
      <c r="AA458">
        <v>666.79102176094204</v>
      </c>
      <c r="AB458">
        <v>685.82267069795205</v>
      </c>
      <c r="AC458">
        <v>816.406008555997</v>
      </c>
      <c r="AD458">
        <v>3872.2699823110702</v>
      </c>
      <c r="AE458">
        <v>4144.28498031866</v>
      </c>
      <c r="AF458">
        <v>2971.8071665235698</v>
      </c>
      <c r="AG458">
        <v>2647.9817932123801</v>
      </c>
      <c r="AH458">
        <v>5498.42516151577</v>
      </c>
      <c r="AI458">
        <v>9501.9861151770692</v>
      </c>
      <c r="AJ458">
        <v>13562.3388250239</v>
      </c>
      <c r="AK458">
        <v>14262.4644765456</v>
      </c>
      <c r="AL458">
        <v>9047.4069021055602</v>
      </c>
      <c r="AM458">
        <v>5787.92416481906</v>
      </c>
      <c r="AN458">
        <v>3053.66190491208</v>
      </c>
      <c r="AO458">
        <v>3771.1513757713401</v>
      </c>
      <c r="AP458">
        <v>4192.0170639285398</v>
      </c>
      <c r="AQ458">
        <v>3990.8448593051498</v>
      </c>
      <c r="AR458">
        <v>4271.3056382282302</v>
      </c>
      <c r="AS458">
        <v>3703.3699118178401</v>
      </c>
      <c r="AT458">
        <v>2971.7892613972899</v>
      </c>
      <c r="AU458">
        <v>2935.9177894241002</v>
      </c>
      <c r="AV458">
        <v>2716.6898961636298</v>
      </c>
      <c r="AW458">
        <v>2106.8235330955099</v>
      </c>
      <c r="AX458">
        <v>2010.9573368717399</v>
      </c>
      <c r="AY458">
        <v>1721.92824081615</v>
      </c>
      <c r="AZ458">
        <v>1263.6282828068599</v>
      </c>
      <c r="BA458">
        <v>1399.08473666181</v>
      </c>
      <c r="BB458">
        <v>2103.5027038968901</v>
      </c>
      <c r="BC458">
        <v>2265.5433294873701</v>
      </c>
      <c r="BD458">
        <v>2989.1864618089899</v>
      </c>
      <c r="BE458">
        <v>5217.6326217270198</v>
      </c>
      <c r="BF458">
        <v>8873.9880066024507</v>
      </c>
      <c r="BG458">
        <v>8190.8666613351897</v>
      </c>
      <c r="BH458">
        <v>8538.6583319163892</v>
      </c>
      <c r="BI458">
        <v>10730.6586493796</v>
      </c>
      <c r="BJ458">
        <v>12640.9860088978</v>
      </c>
      <c r="BK458">
        <v>6450.3303330891504</v>
      </c>
      <c r="BL458">
        <v>2069.3720200104999</v>
      </c>
      <c r="BM458">
        <v>1455.21677947639</v>
      </c>
      <c r="BN458">
        <v>1043.0305400084701</v>
      </c>
      <c r="BO458">
        <v>342.28426877560702</v>
      </c>
      <c r="BP458">
        <v>263.40144573926102</v>
      </c>
      <c r="BQ458">
        <v>261.250610650429</v>
      </c>
      <c r="BR458">
        <v>245.05226437347099</v>
      </c>
      <c r="BS458">
        <v>232.745692951119</v>
      </c>
      <c r="BT458">
        <v>221.664736124369</v>
      </c>
      <c r="BU458">
        <v>220.786459574112</v>
      </c>
      <c r="BV458">
        <v>219.06932661836601</v>
      </c>
      <c r="BW458">
        <v>217.201968852871</v>
      </c>
      <c r="BX458">
        <v>209.99420451829599</v>
      </c>
      <c r="BY458">
        <v>211.310851832715</v>
      </c>
      <c r="BZ458">
        <v>210.29382168078001</v>
      </c>
      <c r="CA458">
        <v>206.631783485911</v>
      </c>
      <c r="CB458">
        <v>209.17008867999101</v>
      </c>
      <c r="CC458">
        <v>227.14655596762299</v>
      </c>
      <c r="CD458">
        <v>233.71891964259501</v>
      </c>
    </row>
    <row r="459" spans="1:82" x14ac:dyDescent="0.25">
      <c r="A459">
        <v>109.826435246996</v>
      </c>
      <c r="B459">
        <v>246.41956318574501</v>
      </c>
      <c r="C459">
        <v>237.71670941251799</v>
      </c>
      <c r="D459">
        <v>263.20825248582798</v>
      </c>
      <c r="E459">
        <v>249.962930427077</v>
      </c>
      <c r="F459">
        <v>258.81070756002703</v>
      </c>
      <c r="G459">
        <v>246.18471153400299</v>
      </c>
      <c r="H459">
        <v>261.77259081596401</v>
      </c>
      <c r="I459">
        <v>265.85982265176801</v>
      </c>
      <c r="J459">
        <v>267.95815184363198</v>
      </c>
      <c r="K459">
        <v>260.27667895567299</v>
      </c>
      <c r="L459">
        <v>265.74274283097401</v>
      </c>
      <c r="M459">
        <v>273.01590581102897</v>
      </c>
      <c r="N459">
        <v>270.36348814328198</v>
      </c>
      <c r="O459">
        <v>285.46823486513102</v>
      </c>
      <c r="P459">
        <v>309.48610484461398</v>
      </c>
      <c r="Q459">
        <v>673.78915049637203</v>
      </c>
      <c r="R459">
        <v>5647.4827928983796</v>
      </c>
      <c r="S459">
        <v>2336.7195634586701</v>
      </c>
      <c r="T459">
        <v>2364.6967354715798</v>
      </c>
      <c r="U459">
        <v>2549.9325381409599</v>
      </c>
      <c r="V459">
        <v>989.67558760101099</v>
      </c>
      <c r="W459">
        <v>683.04703253510502</v>
      </c>
      <c r="X459">
        <v>657.72992153828</v>
      </c>
      <c r="Y459">
        <v>892.30747361252099</v>
      </c>
      <c r="Z459">
        <v>661.116073216426</v>
      </c>
      <c r="AA459">
        <v>655.77756712509904</v>
      </c>
      <c r="AB459">
        <v>674.26585918745104</v>
      </c>
      <c r="AC459">
        <v>802.35406454090196</v>
      </c>
      <c r="AD459">
        <v>3769.9133551487698</v>
      </c>
      <c r="AE459">
        <v>4026.1715946956701</v>
      </c>
      <c r="AF459">
        <v>2886.3581956684602</v>
      </c>
      <c r="AG459">
        <v>2565.6204298207899</v>
      </c>
      <c r="AH459">
        <v>5335.5900823329503</v>
      </c>
      <c r="AI459">
        <v>9212.5694048249607</v>
      </c>
      <c r="AJ459">
        <v>13166.9411250792</v>
      </c>
      <c r="AK459">
        <v>13903.73118671</v>
      </c>
      <c r="AL459">
        <v>8806.3211002651497</v>
      </c>
      <c r="AM459">
        <v>5618.2400002895702</v>
      </c>
      <c r="AN459">
        <v>2938.5037579210102</v>
      </c>
      <c r="AO459">
        <v>3630.1780626375098</v>
      </c>
      <c r="AP459">
        <v>4024.1283942157102</v>
      </c>
      <c r="AQ459">
        <v>3814.2621099030498</v>
      </c>
      <c r="AR459">
        <v>4066.0840340837199</v>
      </c>
      <c r="AS459">
        <v>3527.8875475846298</v>
      </c>
      <c r="AT459">
        <v>2839.9607344371302</v>
      </c>
      <c r="AU459">
        <v>2804.8948105547802</v>
      </c>
      <c r="AV459">
        <v>2596.5380874530802</v>
      </c>
      <c r="AW459">
        <v>2014.4293793315801</v>
      </c>
      <c r="AX459">
        <v>1925.7864764267399</v>
      </c>
      <c r="AY459">
        <v>1654.6472223808701</v>
      </c>
      <c r="AZ459">
        <v>1229.2781773765801</v>
      </c>
      <c r="BA459">
        <v>1378.51442947023</v>
      </c>
      <c r="BB459">
        <v>2080.0965654338602</v>
      </c>
      <c r="BC459">
        <v>2239.7366293298301</v>
      </c>
      <c r="BD459">
        <v>2962.1639849119301</v>
      </c>
      <c r="BE459">
        <v>5156.94273592848</v>
      </c>
      <c r="BF459">
        <v>8713.8703548330504</v>
      </c>
      <c r="BG459">
        <v>8025.8655402251497</v>
      </c>
      <c r="BH459">
        <v>8366.2992351508201</v>
      </c>
      <c r="BI459">
        <v>10520.090987571</v>
      </c>
      <c r="BJ459">
        <v>12353.266008647101</v>
      </c>
      <c r="BK459">
        <v>6267.5828971795199</v>
      </c>
      <c r="BL459">
        <v>2006.3479686452199</v>
      </c>
      <c r="BM459">
        <v>1413.0670402695</v>
      </c>
      <c r="BN459">
        <v>1015.43259697058</v>
      </c>
      <c r="BO459">
        <v>340.85839036564499</v>
      </c>
      <c r="BP459">
        <v>262.898193088759</v>
      </c>
      <c r="BQ459">
        <v>260.907229922461</v>
      </c>
      <c r="BR459">
        <v>245.74750157150399</v>
      </c>
      <c r="BS459">
        <v>233.28736597464399</v>
      </c>
      <c r="BT459">
        <v>222.40746453873101</v>
      </c>
      <c r="BU459">
        <v>221.51729556235199</v>
      </c>
      <c r="BV459">
        <v>219.91816681851401</v>
      </c>
      <c r="BW459">
        <v>217.97955877450701</v>
      </c>
      <c r="BX459">
        <v>210.135425073862</v>
      </c>
      <c r="BY459">
        <v>213.56930235069399</v>
      </c>
      <c r="BZ459">
        <v>210.824549316278</v>
      </c>
      <c r="CA459">
        <v>207.70794217961799</v>
      </c>
      <c r="CB459">
        <v>210.745545864973</v>
      </c>
      <c r="CC459">
        <v>228.83904996250601</v>
      </c>
      <c r="CD459">
        <v>233.698366808873</v>
      </c>
    </row>
    <row r="460" spans="1:82" x14ac:dyDescent="0.25">
      <c r="A460">
        <v>110.066755674232</v>
      </c>
      <c r="B460">
        <v>239.84512306234299</v>
      </c>
      <c r="C460">
        <v>241.345596892759</v>
      </c>
      <c r="D460">
        <v>263.27663463752299</v>
      </c>
      <c r="E460">
        <v>246.98142506864301</v>
      </c>
      <c r="F460">
        <v>256.541803545275</v>
      </c>
      <c r="G460">
        <v>246.83260187474801</v>
      </c>
      <c r="H460">
        <v>264.85293711238501</v>
      </c>
      <c r="I460">
        <v>264.51806758622303</v>
      </c>
      <c r="J460">
        <v>262.169134311672</v>
      </c>
      <c r="K460">
        <v>259.877091522184</v>
      </c>
      <c r="L460">
        <v>270.775909666328</v>
      </c>
      <c r="M460">
        <v>275.90151712693103</v>
      </c>
      <c r="N460">
        <v>263.49428746771002</v>
      </c>
      <c r="O460">
        <v>280.54322715756899</v>
      </c>
      <c r="P460">
        <v>302.42501665511401</v>
      </c>
      <c r="Q460">
        <v>661.773289886562</v>
      </c>
      <c r="R460">
        <v>5443.8104143009996</v>
      </c>
      <c r="S460">
        <v>2323.6652128208998</v>
      </c>
      <c r="T460">
        <v>2383.71714254059</v>
      </c>
      <c r="U460">
        <v>2575.3746191601599</v>
      </c>
      <c r="V460">
        <v>969.77256226076099</v>
      </c>
      <c r="W460">
        <v>668.87948657904099</v>
      </c>
      <c r="X460">
        <v>651.730562089047</v>
      </c>
      <c r="Y460">
        <v>886.95279315109406</v>
      </c>
      <c r="Z460">
        <v>653.69543812087295</v>
      </c>
      <c r="AA460">
        <v>645.82025528328404</v>
      </c>
      <c r="AB460">
        <v>667.79527491892895</v>
      </c>
      <c r="AC460">
        <v>795.21270543392302</v>
      </c>
      <c r="AD460">
        <v>3657.99909048775</v>
      </c>
      <c r="AE460">
        <v>4006.8763533154702</v>
      </c>
      <c r="AF460">
        <v>2855.4803888443198</v>
      </c>
      <c r="AG460">
        <v>2494.85276313342</v>
      </c>
      <c r="AH460">
        <v>5260.7578381193598</v>
      </c>
      <c r="AI460">
        <v>9062.3887757759203</v>
      </c>
      <c r="AJ460">
        <v>13057.772572222</v>
      </c>
      <c r="AK460">
        <v>14025.546126881</v>
      </c>
      <c r="AL460">
        <v>8716.3549391479301</v>
      </c>
      <c r="AM460">
        <v>5587.4311724303998</v>
      </c>
      <c r="AN460">
        <v>2894.3049342320801</v>
      </c>
      <c r="AO460">
        <v>3585.8057715095501</v>
      </c>
      <c r="AP460">
        <v>3946.8418684798498</v>
      </c>
      <c r="AQ460">
        <v>3752.3895806943101</v>
      </c>
      <c r="AR460">
        <v>3998.66264179374</v>
      </c>
      <c r="AS460">
        <v>3482.68607310268</v>
      </c>
      <c r="AT460">
        <v>2803.2908006663101</v>
      </c>
      <c r="AU460">
        <v>2753.0107227578401</v>
      </c>
      <c r="AV460">
        <v>2557.15980415472</v>
      </c>
      <c r="AW460">
        <v>1983.94048322302</v>
      </c>
      <c r="AX460">
        <v>1894.45569857587</v>
      </c>
      <c r="AY460">
        <v>1633.41979525345</v>
      </c>
      <c r="AZ460">
        <v>1221.61506211695</v>
      </c>
      <c r="BA460">
        <v>1421.8227990619</v>
      </c>
      <c r="BB460">
        <v>2190.1945746936499</v>
      </c>
      <c r="BC460">
        <v>2384.1392330149201</v>
      </c>
      <c r="BD460">
        <v>3184.32057137527</v>
      </c>
      <c r="BE460">
        <v>5525.3695508477804</v>
      </c>
      <c r="BF460">
        <v>9124.0387801528304</v>
      </c>
      <c r="BG460">
        <v>8242.7486590608405</v>
      </c>
      <c r="BH460">
        <v>8720.2841343005894</v>
      </c>
      <c r="BI460">
        <v>11047.423571298799</v>
      </c>
      <c r="BJ460">
        <v>12547.3253488305</v>
      </c>
      <c r="BK460">
        <v>6107.3855314688599</v>
      </c>
      <c r="BL460">
        <v>1945.8525785938</v>
      </c>
      <c r="BM460">
        <v>1374.6026114864301</v>
      </c>
      <c r="BN460">
        <v>989.68285647503706</v>
      </c>
      <c r="BO460">
        <v>343.638926129916</v>
      </c>
      <c r="BP460">
        <v>263.738398396604</v>
      </c>
      <c r="BQ460">
        <v>262.53596773525902</v>
      </c>
      <c r="BR460">
        <v>247.73532586735601</v>
      </c>
      <c r="BS460">
        <v>235.088081715236</v>
      </c>
      <c r="BT460">
        <v>225.539138621803</v>
      </c>
      <c r="BU460">
        <v>223.14202004471201</v>
      </c>
      <c r="BV460">
        <v>219.053338010028</v>
      </c>
      <c r="BW460">
        <v>218.88555430391801</v>
      </c>
      <c r="BX460">
        <v>209.21905554150001</v>
      </c>
      <c r="BY460">
        <v>212.64825731440899</v>
      </c>
      <c r="BZ460">
        <v>209.76913173878901</v>
      </c>
      <c r="CA460">
        <v>209.03336834338401</v>
      </c>
      <c r="CB460">
        <v>211.594926852675</v>
      </c>
      <c r="CC460">
        <v>231.11139528371999</v>
      </c>
      <c r="CD460">
        <v>237.01133833611499</v>
      </c>
    </row>
    <row r="461" spans="1:82" x14ac:dyDescent="0.25">
      <c r="A461">
        <v>110.307076101468</v>
      </c>
      <c r="B461">
        <v>240.217850031252</v>
      </c>
      <c r="C461">
        <v>241.94377718404999</v>
      </c>
      <c r="D461">
        <v>263.47547639842901</v>
      </c>
      <c r="E461">
        <v>246.14065061801199</v>
      </c>
      <c r="F461">
        <v>256.42498589156799</v>
      </c>
      <c r="G461">
        <v>247.263680747162</v>
      </c>
      <c r="H461">
        <v>264.58175959175901</v>
      </c>
      <c r="I461">
        <v>263.48869394583301</v>
      </c>
      <c r="J461">
        <v>261.62656048563099</v>
      </c>
      <c r="K461">
        <v>259.96532434735298</v>
      </c>
      <c r="L461">
        <v>271.22159134398402</v>
      </c>
      <c r="M461">
        <v>275.78300700139101</v>
      </c>
      <c r="N461">
        <v>263.665124703515</v>
      </c>
      <c r="O461">
        <v>276.48120841938697</v>
      </c>
      <c r="P461">
        <v>295.84227254071499</v>
      </c>
      <c r="Q461">
        <v>629.13913328886497</v>
      </c>
      <c r="R461">
        <v>4978.5421621739997</v>
      </c>
      <c r="S461">
        <v>2256.80487742379</v>
      </c>
      <c r="T461">
        <v>2363.7903595017901</v>
      </c>
      <c r="U461">
        <v>2566.5781934737502</v>
      </c>
      <c r="V461">
        <v>922.80665357682597</v>
      </c>
      <c r="W461">
        <v>647.27782102962499</v>
      </c>
      <c r="X461">
        <v>635.74650484203198</v>
      </c>
      <c r="Y461">
        <v>871.07305697684205</v>
      </c>
      <c r="Z461">
        <v>634.7817219492</v>
      </c>
      <c r="AA461">
        <v>629.97384746434602</v>
      </c>
      <c r="AB461">
        <v>653.45288965422105</v>
      </c>
      <c r="AC461">
        <v>772.24781479341596</v>
      </c>
      <c r="AD461">
        <v>3426.8972913074499</v>
      </c>
      <c r="AE461">
        <v>3913.8255563221301</v>
      </c>
      <c r="AF461">
        <v>2752.7022556225002</v>
      </c>
      <c r="AG461">
        <v>2327.6420403831398</v>
      </c>
      <c r="AH461">
        <v>5005.50846148853</v>
      </c>
      <c r="AI461">
        <v>8609.1735657638692</v>
      </c>
      <c r="AJ461">
        <v>12614.897747577599</v>
      </c>
      <c r="AK461">
        <v>13875.7067138287</v>
      </c>
      <c r="AL461">
        <v>8393.9394694868606</v>
      </c>
      <c r="AM461">
        <v>5399.76848112485</v>
      </c>
      <c r="AN461">
        <v>2742.2962293063101</v>
      </c>
      <c r="AO461">
        <v>3404.8949786631501</v>
      </c>
      <c r="AP461">
        <v>3700.9668792378802</v>
      </c>
      <c r="AQ461">
        <v>3499.6532418357601</v>
      </c>
      <c r="AR461">
        <v>3709.3592260370901</v>
      </c>
      <c r="AS461">
        <v>3241.4926766046401</v>
      </c>
      <c r="AT461">
        <v>2617.8791178925298</v>
      </c>
      <c r="AU461">
        <v>2537.9343808556901</v>
      </c>
      <c r="AV461">
        <v>2389.7599944428098</v>
      </c>
      <c r="AW461">
        <v>1855.4254175096901</v>
      </c>
      <c r="AX461">
        <v>1769.7965411535199</v>
      </c>
      <c r="AY461">
        <v>1543.6498148605299</v>
      </c>
      <c r="AZ461">
        <v>1176.8877518225399</v>
      </c>
      <c r="BA461">
        <v>1461.4156842106299</v>
      </c>
      <c r="BB461">
        <v>2319.7655001984999</v>
      </c>
      <c r="BC461">
        <v>2555.1623099038702</v>
      </c>
      <c r="BD461">
        <v>3434.9424391012799</v>
      </c>
      <c r="BE461">
        <v>5918.5232305834397</v>
      </c>
      <c r="BF461">
        <v>9534.7255212061591</v>
      </c>
      <c r="BG461">
        <v>8336.1996823071895</v>
      </c>
      <c r="BH461">
        <v>9006.7297303623709</v>
      </c>
      <c r="BI461">
        <v>11485.5972438669</v>
      </c>
      <c r="BJ461">
        <v>12366.8114395874</v>
      </c>
      <c r="BK461">
        <v>5730.3149727988102</v>
      </c>
      <c r="BL461">
        <v>1811.7090226058599</v>
      </c>
      <c r="BM461">
        <v>1291.0378102877701</v>
      </c>
      <c r="BN461">
        <v>926.23441204037601</v>
      </c>
      <c r="BO461">
        <v>343.25558005049299</v>
      </c>
      <c r="BP461">
        <v>263.14390849166199</v>
      </c>
      <c r="BQ461">
        <v>262.477610654366</v>
      </c>
      <c r="BR461">
        <v>247.27266451521101</v>
      </c>
      <c r="BS461">
        <v>238.221715837581</v>
      </c>
      <c r="BT461">
        <v>226.860735002822</v>
      </c>
      <c r="BU461">
        <v>224.871940612439</v>
      </c>
      <c r="BV461">
        <v>220.09282803922301</v>
      </c>
      <c r="BW461">
        <v>220.04368869679399</v>
      </c>
      <c r="BX461">
        <v>211.518253202556</v>
      </c>
      <c r="BY461">
        <v>210.187597313212</v>
      </c>
      <c r="BZ461">
        <v>207.96948932609399</v>
      </c>
      <c r="CA461">
        <v>211.361758253885</v>
      </c>
      <c r="CB461">
        <v>214.07059739528501</v>
      </c>
      <c r="CC461">
        <v>232.14165519263599</v>
      </c>
      <c r="CD461">
        <v>236.73382744171201</v>
      </c>
    </row>
    <row r="462" spans="1:82" x14ac:dyDescent="0.25">
      <c r="A462">
        <v>110.547396528704</v>
      </c>
      <c r="B462">
        <v>242.378404018178</v>
      </c>
      <c r="C462">
        <v>244.31103535609</v>
      </c>
      <c r="D462">
        <v>267.1928636042</v>
      </c>
      <c r="E462">
        <v>242.83959187424699</v>
      </c>
      <c r="F462">
        <v>253.939764333044</v>
      </c>
      <c r="G462">
        <v>248.58457914519801</v>
      </c>
      <c r="H462">
        <v>263.30755890658997</v>
      </c>
      <c r="I462">
        <v>257.87407241136202</v>
      </c>
      <c r="J462">
        <v>260.06031326280203</v>
      </c>
      <c r="K462">
        <v>258.946836184559</v>
      </c>
      <c r="L462">
        <v>273.09889838332703</v>
      </c>
      <c r="M462">
        <v>273.40020217799503</v>
      </c>
      <c r="N462">
        <v>262.81537293660102</v>
      </c>
      <c r="O462">
        <v>271.23391051832101</v>
      </c>
      <c r="P462">
        <v>293.79496553838601</v>
      </c>
      <c r="Q462">
        <v>599.52427531463502</v>
      </c>
      <c r="R462">
        <v>4693.7967099818497</v>
      </c>
      <c r="S462">
        <v>2177.66508190067</v>
      </c>
      <c r="T462">
        <v>2264.4219728558</v>
      </c>
      <c r="U462">
        <v>2460.8521949526798</v>
      </c>
      <c r="V462">
        <v>886.00389432933002</v>
      </c>
      <c r="W462">
        <v>631.91804441294505</v>
      </c>
      <c r="X462">
        <v>619.568938740112</v>
      </c>
      <c r="Y462">
        <v>843.81921305111598</v>
      </c>
      <c r="Z462">
        <v>615.164743550818</v>
      </c>
      <c r="AA462">
        <v>612.83206698004005</v>
      </c>
      <c r="AB462">
        <v>635.60467935433098</v>
      </c>
      <c r="AC462">
        <v>747.71125716274298</v>
      </c>
      <c r="AD462">
        <v>3291.1648755976498</v>
      </c>
      <c r="AE462">
        <v>3767.78343491229</v>
      </c>
      <c r="AF462">
        <v>2648.6387533081402</v>
      </c>
      <c r="AG462">
        <v>2212.4638643386602</v>
      </c>
      <c r="AH462">
        <v>4778.4831258539398</v>
      </c>
      <c r="AI462">
        <v>8231.6704639303407</v>
      </c>
      <c r="AJ462">
        <v>12101.6945045668</v>
      </c>
      <c r="AK462">
        <v>13428.6876082157</v>
      </c>
      <c r="AL462">
        <v>8078.6109135194301</v>
      </c>
      <c r="AM462">
        <v>5181.6318623679799</v>
      </c>
      <c r="AN462">
        <v>2577.5987997153002</v>
      </c>
      <c r="AO462">
        <v>3189.3316392390102</v>
      </c>
      <c r="AP462">
        <v>3464.0422779976798</v>
      </c>
      <c r="AQ462">
        <v>3241.9361565837999</v>
      </c>
      <c r="AR462">
        <v>3397.1065911242399</v>
      </c>
      <c r="AS462">
        <v>2966.4254453476601</v>
      </c>
      <c r="AT462">
        <v>2408.1892069170999</v>
      </c>
      <c r="AU462">
        <v>2317.8328295462502</v>
      </c>
      <c r="AV462">
        <v>2206.55366983053</v>
      </c>
      <c r="AW462">
        <v>1722.6863890684101</v>
      </c>
      <c r="AX462">
        <v>1642.54231640631</v>
      </c>
      <c r="AY462">
        <v>1444.4897134165401</v>
      </c>
      <c r="AZ462">
        <v>1123.79236604265</v>
      </c>
      <c r="BA462">
        <v>1442.1035175263601</v>
      </c>
      <c r="BB462">
        <v>2293.8496438032398</v>
      </c>
      <c r="BC462">
        <v>2549.46377215354</v>
      </c>
      <c r="BD462">
        <v>3437.0588806952101</v>
      </c>
      <c r="BE462">
        <v>5910.4948845977096</v>
      </c>
      <c r="BF462">
        <v>9411.9145345463403</v>
      </c>
      <c r="BG462">
        <v>8190.4389075875397</v>
      </c>
      <c r="BH462">
        <v>8872.9510059377208</v>
      </c>
      <c r="BI462">
        <v>11316.0607451943</v>
      </c>
      <c r="BJ462">
        <v>12076.990911754699</v>
      </c>
      <c r="BK462">
        <v>5503.4562731563001</v>
      </c>
      <c r="BL462">
        <v>1724.7389684484201</v>
      </c>
      <c r="BM462">
        <v>1235.84470231468</v>
      </c>
      <c r="BN462">
        <v>891.12464032233095</v>
      </c>
      <c r="BO462">
        <v>341.91169287097398</v>
      </c>
      <c r="BP462">
        <v>260.77986988701002</v>
      </c>
      <c r="BQ462">
        <v>259.82369331408199</v>
      </c>
      <c r="BR462">
        <v>248.284255638112</v>
      </c>
      <c r="BS462">
        <v>241.090307025957</v>
      </c>
      <c r="BT462">
        <v>229.05548390001101</v>
      </c>
      <c r="BU462">
        <v>225.661415105396</v>
      </c>
      <c r="BV462">
        <v>219.942954164447</v>
      </c>
      <c r="BW462">
        <v>220.26322644394901</v>
      </c>
      <c r="BX462">
        <v>212.90121496031099</v>
      </c>
      <c r="BY462">
        <v>213.425621130145</v>
      </c>
      <c r="BZ462">
        <v>207.49767412277899</v>
      </c>
      <c r="CA462">
        <v>214.93458007658799</v>
      </c>
      <c r="CB462">
        <v>215.80038271501701</v>
      </c>
      <c r="CC462">
        <v>236.23547688226401</v>
      </c>
      <c r="CD462">
        <v>232.97404068744501</v>
      </c>
    </row>
    <row r="463" spans="1:82" x14ac:dyDescent="0.25">
      <c r="A463">
        <v>110.78771695594099</v>
      </c>
      <c r="B463">
        <v>244.15464967611999</v>
      </c>
      <c r="C463">
        <v>243.93064041971999</v>
      </c>
      <c r="D463">
        <v>275.65273535023999</v>
      </c>
      <c r="E463">
        <v>243.43897807849899</v>
      </c>
      <c r="F463">
        <v>249.13228491379201</v>
      </c>
      <c r="G463">
        <v>247.38119433084199</v>
      </c>
      <c r="H463">
        <v>262.88725068113098</v>
      </c>
      <c r="I463">
        <v>254.81002825241501</v>
      </c>
      <c r="J463">
        <v>262.09911630471902</v>
      </c>
      <c r="K463">
        <v>255.59759590266799</v>
      </c>
      <c r="L463">
        <v>273.08950635557102</v>
      </c>
      <c r="M463">
        <v>268.85711686948298</v>
      </c>
      <c r="N463">
        <v>259.02456906010502</v>
      </c>
      <c r="O463">
        <v>270.74455678244198</v>
      </c>
      <c r="P463">
        <v>289.935700351116</v>
      </c>
      <c r="Q463">
        <v>588.75952908102295</v>
      </c>
      <c r="R463">
        <v>4534.6718299817203</v>
      </c>
      <c r="S463">
        <v>2164.099529395</v>
      </c>
      <c r="T463">
        <v>2270.8384161363201</v>
      </c>
      <c r="U463">
        <v>2466.2569123796902</v>
      </c>
      <c r="V463">
        <v>871.67449341577105</v>
      </c>
      <c r="W463">
        <v>628.58308165211804</v>
      </c>
      <c r="X463">
        <v>612.97151606577904</v>
      </c>
      <c r="Y463">
        <v>837.48195208850098</v>
      </c>
      <c r="Z463">
        <v>610.27250548758002</v>
      </c>
      <c r="AA463">
        <v>606.28996934746397</v>
      </c>
      <c r="AB463">
        <v>631.39693898774397</v>
      </c>
      <c r="AC463">
        <v>744.00941728925397</v>
      </c>
      <c r="AD463">
        <v>3236.3008768552099</v>
      </c>
      <c r="AE463">
        <v>3762.4082199334298</v>
      </c>
      <c r="AF463">
        <v>2640.4201937880598</v>
      </c>
      <c r="AG463">
        <v>2171.9858181571799</v>
      </c>
      <c r="AH463">
        <v>4715.7398810042596</v>
      </c>
      <c r="AI463">
        <v>8152.0517905821298</v>
      </c>
      <c r="AJ463">
        <v>12036.4748246709</v>
      </c>
      <c r="AK463">
        <v>13626.224606211699</v>
      </c>
      <c r="AL463">
        <v>8053.0597273348803</v>
      </c>
      <c r="AM463">
        <v>5180.7884721414403</v>
      </c>
      <c r="AN463">
        <v>2547.2868967291502</v>
      </c>
      <c r="AO463">
        <v>3163.6788094498102</v>
      </c>
      <c r="AP463">
        <v>3405.5368705178498</v>
      </c>
      <c r="AQ463">
        <v>3200.1729083166601</v>
      </c>
      <c r="AR463">
        <v>3346.4863185990198</v>
      </c>
      <c r="AS463">
        <v>2919.64154560012</v>
      </c>
      <c r="AT463">
        <v>2377.24390516004</v>
      </c>
      <c r="AU463">
        <v>2283.8841834104001</v>
      </c>
      <c r="AV463">
        <v>2174.4423558416001</v>
      </c>
      <c r="AW463">
        <v>1703.1677067104199</v>
      </c>
      <c r="AX463">
        <v>1624.1574022191401</v>
      </c>
      <c r="AY463">
        <v>1426.04881011667</v>
      </c>
      <c r="AZ463">
        <v>1125.9926228894501</v>
      </c>
      <c r="BA463">
        <v>1489.4776861062801</v>
      </c>
      <c r="BB463">
        <v>2407.1299327493002</v>
      </c>
      <c r="BC463">
        <v>2714.27931282797</v>
      </c>
      <c r="BD463">
        <v>3678.7972378568002</v>
      </c>
      <c r="BE463">
        <v>6330.0815588066698</v>
      </c>
      <c r="BF463">
        <v>9835.3864123699695</v>
      </c>
      <c r="BG463">
        <v>8522.9847872469109</v>
      </c>
      <c r="BH463">
        <v>9289.1191245211194</v>
      </c>
      <c r="BI463">
        <v>11788.7975794373</v>
      </c>
      <c r="BJ463">
        <v>12318.079789404699</v>
      </c>
      <c r="BK463">
        <v>5396.6408083614797</v>
      </c>
      <c r="BL463">
        <v>1689.51157605454</v>
      </c>
      <c r="BM463">
        <v>1210.7963220834299</v>
      </c>
      <c r="BN463">
        <v>879.84502182099595</v>
      </c>
      <c r="BO463">
        <v>338.23651334908902</v>
      </c>
      <c r="BP463">
        <v>263.182721514278</v>
      </c>
      <c r="BQ463">
        <v>260.79820128218</v>
      </c>
      <c r="BR463">
        <v>246.81176919273801</v>
      </c>
      <c r="BS463">
        <v>241.67187130732299</v>
      </c>
      <c r="BT463">
        <v>226.783340090275</v>
      </c>
      <c r="BU463">
        <v>223.63991411778599</v>
      </c>
      <c r="BV463">
        <v>217.34579928164399</v>
      </c>
      <c r="BW463">
        <v>219.93349561398901</v>
      </c>
      <c r="BX463">
        <v>213.08517003967799</v>
      </c>
      <c r="BY463">
        <v>213.04933041373201</v>
      </c>
      <c r="BZ463">
        <v>205.66414354379299</v>
      </c>
      <c r="CA463">
        <v>217.271114901755</v>
      </c>
      <c r="CB463">
        <v>217.884381868693</v>
      </c>
      <c r="CC463">
        <v>236.23547688226401</v>
      </c>
      <c r="CD463">
        <v>226.727586498829</v>
      </c>
    </row>
    <row r="464" spans="1:82" x14ac:dyDescent="0.25">
      <c r="A464">
        <v>111.02803738317699</v>
      </c>
      <c r="B464">
        <v>240.89525141501801</v>
      </c>
      <c r="C464">
        <v>242.43549907661</v>
      </c>
      <c r="D464">
        <v>265.67077120301701</v>
      </c>
      <c r="E464">
        <v>241.52524846986799</v>
      </c>
      <c r="F464">
        <v>248.732426641751</v>
      </c>
      <c r="G464">
        <v>248.02094539363799</v>
      </c>
      <c r="H464">
        <v>260.91967482548301</v>
      </c>
      <c r="I464">
        <v>251.88852085281201</v>
      </c>
      <c r="J464">
        <v>258.76593829803602</v>
      </c>
      <c r="K464">
        <v>252.24438405179899</v>
      </c>
      <c r="L464">
        <v>270.71989358593999</v>
      </c>
      <c r="M464">
        <v>265.452952389573</v>
      </c>
      <c r="N464">
        <v>258.00321872478298</v>
      </c>
      <c r="O464">
        <v>271.60959664473103</v>
      </c>
      <c r="P464">
        <v>291.94034902841901</v>
      </c>
      <c r="Q464">
        <v>549.88337082101202</v>
      </c>
      <c r="R464">
        <v>3815.2671243930599</v>
      </c>
      <c r="S464">
        <v>2020.2979303756099</v>
      </c>
      <c r="T464">
        <v>2259.5083001450398</v>
      </c>
      <c r="U464">
        <v>2401.4703701510898</v>
      </c>
      <c r="V464">
        <v>829.748493122745</v>
      </c>
      <c r="W464">
        <v>610.08324556215405</v>
      </c>
      <c r="X464">
        <v>600.14990599625503</v>
      </c>
      <c r="Y464">
        <v>813.47108565157396</v>
      </c>
      <c r="Z464">
        <v>599.20601214042597</v>
      </c>
      <c r="AA464">
        <v>592.07671374909398</v>
      </c>
      <c r="AB464">
        <v>620.56166437830996</v>
      </c>
      <c r="AC464">
        <v>725.98690390832701</v>
      </c>
      <c r="AD464">
        <v>2917.60511227913</v>
      </c>
      <c r="AE464">
        <v>3577.845958895</v>
      </c>
      <c r="AF464">
        <v>2477.5801314212899</v>
      </c>
      <c r="AG464">
        <v>1996.59110904356</v>
      </c>
      <c r="AH464">
        <v>4330.9743722213398</v>
      </c>
      <c r="AI464">
        <v>7536.9964658869203</v>
      </c>
      <c r="AJ464">
        <v>11215.003186137699</v>
      </c>
      <c r="AK464">
        <v>13130.4733282744</v>
      </c>
      <c r="AL464">
        <v>7569.7134972618996</v>
      </c>
      <c r="AM464">
        <v>4935.0583634504601</v>
      </c>
      <c r="AN464">
        <v>2391.13296647272</v>
      </c>
      <c r="AO464">
        <v>2979.83973986301</v>
      </c>
      <c r="AP464">
        <v>3113.0782451304799</v>
      </c>
      <c r="AQ464">
        <v>2983.7882556670702</v>
      </c>
      <c r="AR464">
        <v>3109.06067866286</v>
      </c>
      <c r="AS464">
        <v>2694.6670702638598</v>
      </c>
      <c r="AT464">
        <v>2209.3613067823799</v>
      </c>
      <c r="AU464">
        <v>2107.3909582845899</v>
      </c>
      <c r="AV464">
        <v>1999.3393014726601</v>
      </c>
      <c r="AW464">
        <v>1599.8677353846099</v>
      </c>
      <c r="AX464">
        <v>1522.61069142423</v>
      </c>
      <c r="AY464">
        <v>1331.9497189594899</v>
      </c>
      <c r="AZ464">
        <v>1096.4473832256101</v>
      </c>
      <c r="BA464">
        <v>1535.6371733795399</v>
      </c>
      <c r="BB464">
        <v>2591.1708271774501</v>
      </c>
      <c r="BC464">
        <v>2961.4872119381198</v>
      </c>
      <c r="BD464">
        <v>3980.7706903400699</v>
      </c>
      <c r="BE464">
        <v>6750.2874864805399</v>
      </c>
      <c r="BF464">
        <v>10095.322678049401</v>
      </c>
      <c r="BG464">
        <v>8539.6528535241396</v>
      </c>
      <c r="BH464">
        <v>9346.5738996148502</v>
      </c>
      <c r="BI464">
        <v>11572.041825026499</v>
      </c>
      <c r="BJ464">
        <v>11714.3865358278</v>
      </c>
      <c r="BK464">
        <v>4893.6658011787704</v>
      </c>
      <c r="BL464">
        <v>1552.9823598714599</v>
      </c>
      <c r="BM464">
        <v>1115.0560104670401</v>
      </c>
      <c r="BN464">
        <v>823.53256460077102</v>
      </c>
      <c r="BO464">
        <v>333.57424210076499</v>
      </c>
      <c r="BP464">
        <v>263.40986470487098</v>
      </c>
      <c r="BQ464">
        <v>262.415020111366</v>
      </c>
      <c r="BR464">
        <v>247.63723075184299</v>
      </c>
      <c r="BS464">
        <v>239.05671738618</v>
      </c>
      <c r="BT464">
        <v>224.27028094136</v>
      </c>
      <c r="BU464">
        <v>222.52718052882901</v>
      </c>
      <c r="BV464">
        <v>216.96235552332399</v>
      </c>
      <c r="BW464">
        <v>221.24525281315201</v>
      </c>
      <c r="BX464">
        <v>213.835195875023</v>
      </c>
      <c r="BY464">
        <v>211.323302749654</v>
      </c>
      <c r="BZ464">
        <v>206.718535896031</v>
      </c>
      <c r="CA464">
        <v>218.84962903812399</v>
      </c>
      <c r="CB464">
        <v>218.58193137170599</v>
      </c>
      <c r="CC464">
        <v>240.87851631308001</v>
      </c>
      <c r="CD464">
        <v>224.52192057648199</v>
      </c>
    </row>
    <row r="465" spans="1:82" x14ac:dyDescent="0.25">
      <c r="A465">
        <v>111.26835781041299</v>
      </c>
      <c r="B465">
        <v>237.779685229227</v>
      </c>
      <c r="C465">
        <v>242.21789831146299</v>
      </c>
      <c r="D465">
        <v>256.12929530054402</v>
      </c>
      <c r="E465">
        <v>239.69596871337001</v>
      </c>
      <c r="F465">
        <v>248.55326369191201</v>
      </c>
      <c r="G465">
        <v>250.099797734775</v>
      </c>
      <c r="H465">
        <v>259.03892497144102</v>
      </c>
      <c r="I465">
        <v>249.06148015151999</v>
      </c>
      <c r="J465">
        <v>255.57984814980901</v>
      </c>
      <c r="K465">
        <v>249.043998327466</v>
      </c>
      <c r="L465">
        <v>267.78549204385899</v>
      </c>
      <c r="M465">
        <v>261.73287541246799</v>
      </c>
      <c r="N465">
        <v>256.44980323263798</v>
      </c>
      <c r="O465">
        <v>271.43696898651399</v>
      </c>
      <c r="P465">
        <v>293.17115956460299</v>
      </c>
      <c r="Q465">
        <v>547.46694689459696</v>
      </c>
      <c r="R465">
        <v>3938.5898151228598</v>
      </c>
      <c r="S465">
        <v>2077.8690972273898</v>
      </c>
      <c r="T465">
        <v>2313.4211283315299</v>
      </c>
      <c r="U465">
        <v>2468.7337830556698</v>
      </c>
      <c r="V465">
        <v>826.74263935321198</v>
      </c>
      <c r="W465">
        <v>601.39970432339601</v>
      </c>
      <c r="X465">
        <v>588.13587633930297</v>
      </c>
      <c r="Y465">
        <v>813.07074933572801</v>
      </c>
      <c r="Z465">
        <v>589.08923631849598</v>
      </c>
      <c r="AA465">
        <v>583.35359190385702</v>
      </c>
      <c r="AB465">
        <v>608.057988156791</v>
      </c>
      <c r="AC465">
        <v>718.10851591066603</v>
      </c>
      <c r="AD465">
        <v>2972.6337831936999</v>
      </c>
      <c r="AE465">
        <v>3703.0314039179102</v>
      </c>
      <c r="AF465">
        <v>2529.6031449050201</v>
      </c>
      <c r="AG465">
        <v>2009.7170071266701</v>
      </c>
      <c r="AH465">
        <v>4421.6784778707797</v>
      </c>
      <c r="AI465">
        <v>7753.0278369876596</v>
      </c>
      <c r="AJ465">
        <v>11605.8854975781</v>
      </c>
      <c r="AK465">
        <v>13713.663333803301</v>
      </c>
      <c r="AL465">
        <v>7748.9140950679302</v>
      </c>
      <c r="AM465">
        <v>5036.5435247796804</v>
      </c>
      <c r="AN465">
        <v>2340.3030119680702</v>
      </c>
      <c r="AO465">
        <v>2925.4127767172799</v>
      </c>
      <c r="AP465">
        <v>3068.9606639348199</v>
      </c>
      <c r="AQ465">
        <v>2908.3872280021801</v>
      </c>
      <c r="AR465">
        <v>3035.3140423435998</v>
      </c>
      <c r="AS465">
        <v>2618.1726824351799</v>
      </c>
      <c r="AT465">
        <v>2135.02844009501</v>
      </c>
      <c r="AU465">
        <v>2035.7025544733599</v>
      </c>
      <c r="AV465">
        <v>1950.6700021051099</v>
      </c>
      <c r="AW465">
        <v>1551.6188124967</v>
      </c>
      <c r="AX465">
        <v>1487.8813374574199</v>
      </c>
      <c r="AY465">
        <v>1305.36596860692</v>
      </c>
      <c r="AZ465">
        <v>1085.1045344003201</v>
      </c>
      <c r="BA465">
        <v>1567.9273559845501</v>
      </c>
      <c r="BB465">
        <v>2722.08718332433</v>
      </c>
      <c r="BC465">
        <v>3137.3203919980301</v>
      </c>
      <c r="BD465">
        <v>4260.8564153154002</v>
      </c>
      <c r="BE465">
        <v>7256.0692798683403</v>
      </c>
      <c r="BF465">
        <v>10814.8517708078</v>
      </c>
      <c r="BG465">
        <v>9170.8283248268108</v>
      </c>
      <c r="BH465">
        <v>10083.723903939899</v>
      </c>
      <c r="BI465">
        <v>12490.161243030399</v>
      </c>
      <c r="BJ465">
        <v>12372.744596467401</v>
      </c>
      <c r="BK465">
        <v>5008.6292698052403</v>
      </c>
      <c r="BL465">
        <v>1560.0840445134099</v>
      </c>
      <c r="BM465">
        <v>1115.59746034778</v>
      </c>
      <c r="BN465">
        <v>828.07514734605104</v>
      </c>
      <c r="BO465">
        <v>332.51344018397702</v>
      </c>
      <c r="BP465">
        <v>265.58784433217897</v>
      </c>
      <c r="BQ465">
        <v>263.01140617377501</v>
      </c>
      <c r="BR465">
        <v>249.145721538104</v>
      </c>
      <c r="BS465">
        <v>239.04988046856701</v>
      </c>
      <c r="BT465">
        <v>224.58291923104699</v>
      </c>
      <c r="BU465">
        <v>220.7467860033</v>
      </c>
      <c r="BV465">
        <v>216.67611976940299</v>
      </c>
      <c r="BW465">
        <v>221.37846654772699</v>
      </c>
      <c r="BX465">
        <v>214.406501363242</v>
      </c>
      <c r="BY465">
        <v>209.510800193682</v>
      </c>
      <c r="BZ465">
        <v>206.250269839916</v>
      </c>
      <c r="CA465">
        <v>219.98986962204799</v>
      </c>
      <c r="CB465">
        <v>217.53465419782299</v>
      </c>
      <c r="CC465">
        <v>245.32756308873601</v>
      </c>
      <c r="CD465">
        <v>223.92452724626199</v>
      </c>
    </row>
    <row r="466" spans="1:82" x14ac:dyDescent="0.25">
      <c r="A466">
        <v>111.50867823765</v>
      </c>
      <c r="B466">
        <v>237.81476646541401</v>
      </c>
      <c r="C466">
        <v>245.810863308336</v>
      </c>
      <c r="D466">
        <v>256.302782388759</v>
      </c>
      <c r="E466">
        <v>239.82318300077</v>
      </c>
      <c r="F466">
        <v>249.133505225026</v>
      </c>
      <c r="G466">
        <v>254.35290218942899</v>
      </c>
      <c r="H466">
        <v>258.95547671767201</v>
      </c>
      <c r="I466">
        <v>248.95862794254001</v>
      </c>
      <c r="J466">
        <v>255.691402747578</v>
      </c>
      <c r="K466">
        <v>249.002562660173</v>
      </c>
      <c r="L466">
        <v>265.79447275737101</v>
      </c>
      <c r="M466">
        <v>260.76643404201297</v>
      </c>
      <c r="N466">
        <v>255.263487721475</v>
      </c>
      <c r="O466">
        <v>268.98976036763401</v>
      </c>
      <c r="P466">
        <v>291.57064428949201</v>
      </c>
      <c r="Q466">
        <v>545.05543298571604</v>
      </c>
      <c r="R466">
        <v>3971.4570093789698</v>
      </c>
      <c r="S466">
        <v>2093.1612506996398</v>
      </c>
      <c r="T466">
        <v>2344.99914872714</v>
      </c>
      <c r="U466">
        <v>2511.8236664937099</v>
      </c>
      <c r="V466">
        <v>820.71340383250595</v>
      </c>
      <c r="W466">
        <v>591.60835162875003</v>
      </c>
      <c r="X466">
        <v>578.78120717349896</v>
      </c>
      <c r="Y466">
        <v>811.51695989366306</v>
      </c>
      <c r="Z466">
        <v>582.70124575622799</v>
      </c>
      <c r="AA466">
        <v>576.34569058529803</v>
      </c>
      <c r="AB466">
        <v>599.92665333718503</v>
      </c>
      <c r="AC466">
        <v>715.02922904544096</v>
      </c>
      <c r="AD466">
        <v>2927.7260496671802</v>
      </c>
      <c r="AE466">
        <v>3784.6747856850302</v>
      </c>
      <c r="AF466">
        <v>2530.49597869021</v>
      </c>
      <c r="AG466">
        <v>1996.5211631806301</v>
      </c>
      <c r="AH466">
        <v>4429.0265024493901</v>
      </c>
      <c r="AI466">
        <v>7789.0828312121503</v>
      </c>
      <c r="AJ466">
        <v>11757.4501780758</v>
      </c>
      <c r="AK466">
        <v>14133.375997797801</v>
      </c>
      <c r="AL466">
        <v>7838.0052633178202</v>
      </c>
      <c r="AM466">
        <v>5089.2668709832697</v>
      </c>
      <c r="AN466">
        <v>2312.3704137966001</v>
      </c>
      <c r="AO466">
        <v>2903.3431743574401</v>
      </c>
      <c r="AP466">
        <v>3038.24066821627</v>
      </c>
      <c r="AQ466">
        <v>2869.04357352124</v>
      </c>
      <c r="AR466">
        <v>2996.7189400375401</v>
      </c>
      <c r="AS466">
        <v>2585.7929438733399</v>
      </c>
      <c r="AT466">
        <v>2106.99350467765</v>
      </c>
      <c r="AU466">
        <v>2005.8092916426201</v>
      </c>
      <c r="AV466">
        <v>1930.6480572780399</v>
      </c>
      <c r="AW466">
        <v>1532.2624144533399</v>
      </c>
      <c r="AX466">
        <v>1475.89215437596</v>
      </c>
      <c r="AY466">
        <v>1295.9717120226001</v>
      </c>
      <c r="AZ466">
        <v>1083.44602584615</v>
      </c>
      <c r="BA466">
        <v>1625.19905509471</v>
      </c>
      <c r="BB466">
        <v>2897.69783555087</v>
      </c>
      <c r="BC466">
        <v>3391.4578263492999</v>
      </c>
      <c r="BD466">
        <v>4666.2155755099002</v>
      </c>
      <c r="BE466">
        <v>7921.8693663286704</v>
      </c>
      <c r="BF466">
        <v>11628.4952180813</v>
      </c>
      <c r="BG466">
        <v>9939.9054125101702</v>
      </c>
      <c r="BH466">
        <v>11026.987208848701</v>
      </c>
      <c r="BI466">
        <v>13614.7035834976</v>
      </c>
      <c r="BJ466">
        <v>12841.9479619464</v>
      </c>
      <c r="BK466">
        <v>4931.0996815786502</v>
      </c>
      <c r="BL466">
        <v>1537.8142978036799</v>
      </c>
      <c r="BM466">
        <v>1096.4617922150601</v>
      </c>
      <c r="BN466">
        <v>820.21835705562603</v>
      </c>
      <c r="BO466">
        <v>329.74308444265898</v>
      </c>
      <c r="BP466">
        <v>267.34234525869198</v>
      </c>
      <c r="BQ466">
        <v>262.98683811005498</v>
      </c>
      <c r="BR466">
        <v>251.16695729084</v>
      </c>
      <c r="BS466">
        <v>238.40792015091799</v>
      </c>
      <c r="BT466">
        <v>225.71380224667701</v>
      </c>
      <c r="BU466">
        <v>222.561350319355</v>
      </c>
      <c r="BV466">
        <v>216.31235291808301</v>
      </c>
      <c r="BW466">
        <v>221.635063038498</v>
      </c>
      <c r="BX466">
        <v>218.077001194454</v>
      </c>
      <c r="BY466">
        <v>209.853900909316</v>
      </c>
      <c r="BZ466">
        <v>207.73019286369899</v>
      </c>
      <c r="CA466">
        <v>220.245748189061</v>
      </c>
      <c r="CB466">
        <v>217.070246453941</v>
      </c>
      <c r="CC466">
        <v>245.33473482678301</v>
      </c>
      <c r="CD466">
        <v>228.465996911133</v>
      </c>
    </row>
    <row r="467" spans="1:82" x14ac:dyDescent="0.25">
      <c r="A467">
        <v>111.748998664886</v>
      </c>
      <c r="B467">
        <v>237.97135346127001</v>
      </c>
      <c r="C467">
        <v>245.17109899686099</v>
      </c>
      <c r="D467">
        <v>248.512458245283</v>
      </c>
      <c r="E467">
        <v>238.79832637440501</v>
      </c>
      <c r="F467">
        <v>250.65917660387601</v>
      </c>
      <c r="G467">
        <v>248.74531036529601</v>
      </c>
      <c r="H467">
        <v>251.88130320337399</v>
      </c>
      <c r="I467">
        <v>244.43645598404899</v>
      </c>
      <c r="J467">
        <v>250.14187525108599</v>
      </c>
      <c r="K467">
        <v>250.554077564002</v>
      </c>
      <c r="L467">
        <v>267.577952147698</v>
      </c>
      <c r="M467">
        <v>259.380694452988</v>
      </c>
      <c r="N467">
        <v>258.72089488565501</v>
      </c>
      <c r="O467">
        <v>268.21185632013402</v>
      </c>
      <c r="P467">
        <v>287.84206870962498</v>
      </c>
      <c r="Q467">
        <v>510.43206571903698</v>
      </c>
      <c r="R467">
        <v>3661.8923564321499</v>
      </c>
      <c r="S467">
        <v>1963.5810997808201</v>
      </c>
      <c r="T467">
        <v>2272.7810155514399</v>
      </c>
      <c r="U467">
        <v>2373.6622692679398</v>
      </c>
      <c r="V467">
        <v>781.23917592441705</v>
      </c>
      <c r="W467">
        <v>581.63489665070006</v>
      </c>
      <c r="X467">
        <v>566.24630989662603</v>
      </c>
      <c r="Y467">
        <v>790.25803237607897</v>
      </c>
      <c r="Z467">
        <v>570.07720126590505</v>
      </c>
      <c r="AA467">
        <v>565.56564364769304</v>
      </c>
      <c r="AB467">
        <v>586.14865536318302</v>
      </c>
      <c r="AC467">
        <v>705.48890115328504</v>
      </c>
      <c r="AD467">
        <v>2791.6048705025601</v>
      </c>
      <c r="AE467">
        <v>3604.2192295591099</v>
      </c>
      <c r="AF467">
        <v>2396.1638007520701</v>
      </c>
      <c r="AG467">
        <v>1865.7818352752799</v>
      </c>
      <c r="AH467">
        <v>4174.6857224027199</v>
      </c>
      <c r="AI467">
        <v>7271.8822917179796</v>
      </c>
      <c r="AJ467">
        <v>11060.5878929602</v>
      </c>
      <c r="AK467">
        <v>13575.8065346206</v>
      </c>
      <c r="AL467">
        <v>7517.0352400542197</v>
      </c>
      <c r="AM467">
        <v>4838.14144180924</v>
      </c>
      <c r="AN467">
        <v>2143.4715695773698</v>
      </c>
      <c r="AO467">
        <v>2659.40586308825</v>
      </c>
      <c r="AP467">
        <v>2777.8432896478098</v>
      </c>
      <c r="AQ467">
        <v>2609.4877939185599</v>
      </c>
      <c r="AR467">
        <v>2704.0120234372598</v>
      </c>
      <c r="AS467">
        <v>2310.4940180550102</v>
      </c>
      <c r="AT467">
        <v>1911.6172732556699</v>
      </c>
      <c r="AU467">
        <v>1818.5083978141499</v>
      </c>
      <c r="AV467">
        <v>1754.57825866657</v>
      </c>
      <c r="AW467">
        <v>1405.89133607543</v>
      </c>
      <c r="AX467">
        <v>1326.4489111180801</v>
      </c>
      <c r="AY467">
        <v>1194.7521896922799</v>
      </c>
      <c r="AZ467">
        <v>1034.9976777254999</v>
      </c>
      <c r="BA467">
        <v>1644.6673684889499</v>
      </c>
      <c r="BB467">
        <v>3010.8605336164601</v>
      </c>
      <c r="BC467">
        <v>3531.9240064482401</v>
      </c>
      <c r="BD467">
        <v>4909.6290420822397</v>
      </c>
      <c r="BE467">
        <v>8246.0680575057795</v>
      </c>
      <c r="BF467">
        <v>11794.3187997353</v>
      </c>
      <c r="BG467">
        <v>9952.7820734349807</v>
      </c>
      <c r="BH467">
        <v>11063.8989869331</v>
      </c>
      <c r="BI467">
        <v>13588.6232598898</v>
      </c>
      <c r="BJ467">
        <v>12503.367619865799</v>
      </c>
      <c r="BK467">
        <v>4670.0316267271101</v>
      </c>
      <c r="BL467">
        <v>1447.6305290928001</v>
      </c>
      <c r="BM467">
        <v>1028.9093732652</v>
      </c>
      <c r="BN467">
        <v>776.33705925571803</v>
      </c>
      <c r="BO467">
        <v>321.94384483431901</v>
      </c>
      <c r="BP467">
        <v>268.29003801863303</v>
      </c>
      <c r="BQ467">
        <v>262.42152562936201</v>
      </c>
      <c r="BR467">
        <v>251.12729872455</v>
      </c>
      <c r="BS467">
        <v>238.33219300417099</v>
      </c>
      <c r="BT467">
        <v>225.25604724867199</v>
      </c>
      <c r="BU467">
        <v>224.06336423833699</v>
      </c>
      <c r="BV467">
        <v>215.774625203906</v>
      </c>
      <c r="BW467">
        <v>222.03471342899201</v>
      </c>
      <c r="BX467">
        <v>220.14317084992001</v>
      </c>
      <c r="BY467">
        <v>208.41721448789201</v>
      </c>
      <c r="BZ467">
        <v>208.731533814644</v>
      </c>
      <c r="CA467">
        <v>220.67946128110501</v>
      </c>
      <c r="CB467">
        <v>222.45267397318699</v>
      </c>
      <c r="CC467">
        <v>249.66152172092501</v>
      </c>
      <c r="CD467">
        <v>217.72307457610299</v>
      </c>
    </row>
    <row r="468" spans="1:82" x14ac:dyDescent="0.25">
      <c r="A468">
        <v>111.989319092122</v>
      </c>
      <c r="B468">
        <v>239.212470659762</v>
      </c>
      <c r="C468">
        <v>244.94973602242899</v>
      </c>
      <c r="D468">
        <v>244.70247053658099</v>
      </c>
      <c r="E468">
        <v>238.198257303025</v>
      </c>
      <c r="F468">
        <v>250.80325019362601</v>
      </c>
      <c r="G468">
        <v>245.580112697906</v>
      </c>
      <c r="H468">
        <v>249.40007125296299</v>
      </c>
      <c r="I468">
        <v>243.859046542561</v>
      </c>
      <c r="J468">
        <v>247.58456678002401</v>
      </c>
      <c r="K468">
        <v>252.17241750850201</v>
      </c>
      <c r="L468">
        <v>268.12958606016502</v>
      </c>
      <c r="M468">
        <v>258.64630181898599</v>
      </c>
      <c r="N468">
        <v>260.36739960267602</v>
      </c>
      <c r="O468">
        <v>268.12858792168902</v>
      </c>
      <c r="P468">
        <v>285.35472957795099</v>
      </c>
      <c r="Q468">
        <v>496.07173798685102</v>
      </c>
      <c r="R468">
        <v>3512.9800897734099</v>
      </c>
      <c r="S468">
        <v>1902.56569585955</v>
      </c>
      <c r="T468">
        <v>2235.6016892484699</v>
      </c>
      <c r="U468">
        <v>2314.2036625082001</v>
      </c>
      <c r="V468">
        <v>762.66240412654497</v>
      </c>
      <c r="W468">
        <v>575.77081844496695</v>
      </c>
      <c r="X468">
        <v>559.79014699355901</v>
      </c>
      <c r="Y468">
        <v>777.96522948899201</v>
      </c>
      <c r="Z468">
        <v>563.36927375238395</v>
      </c>
      <c r="AA468">
        <v>559.38281947092105</v>
      </c>
      <c r="AB468">
        <v>577.45202325172397</v>
      </c>
      <c r="AC468">
        <v>698.35816482171697</v>
      </c>
      <c r="AD468">
        <v>2704.2841337936202</v>
      </c>
      <c r="AE468">
        <v>3517.3199182428002</v>
      </c>
      <c r="AF468">
        <v>2329.7837644155102</v>
      </c>
      <c r="AG468">
        <v>1804.8023769512399</v>
      </c>
      <c r="AH468">
        <v>4037.9911074620099</v>
      </c>
      <c r="AI468">
        <v>7012.7170097017597</v>
      </c>
      <c r="AJ468">
        <v>10698.4462098804</v>
      </c>
      <c r="AK468">
        <v>13286.993362158601</v>
      </c>
      <c r="AL468">
        <v>7337.1389388972702</v>
      </c>
      <c r="AM468">
        <v>4706.3211919446603</v>
      </c>
      <c r="AN468">
        <v>2071.1164075368301</v>
      </c>
      <c r="AO468">
        <v>2559.9027419127601</v>
      </c>
      <c r="AP468">
        <v>2670.30470259294</v>
      </c>
      <c r="AQ468">
        <v>2503.5790733812901</v>
      </c>
      <c r="AR468">
        <v>2587.03572304709</v>
      </c>
      <c r="AS468">
        <v>2202.2003696319598</v>
      </c>
      <c r="AT468">
        <v>1834.8609893765799</v>
      </c>
      <c r="AU468">
        <v>1743.8357432365599</v>
      </c>
      <c r="AV468">
        <v>1684.40083998962</v>
      </c>
      <c r="AW468">
        <v>1356.1329761373399</v>
      </c>
      <c r="AX468">
        <v>1270.05945680574</v>
      </c>
      <c r="AY468">
        <v>1154.51381158194</v>
      </c>
      <c r="AZ468">
        <v>1013.13136147793</v>
      </c>
      <c r="BA468">
        <v>1649.0650905336399</v>
      </c>
      <c r="BB468">
        <v>3055.09853929564</v>
      </c>
      <c r="BC468">
        <v>3597.5875552337002</v>
      </c>
      <c r="BD468">
        <v>5022.4219627136999</v>
      </c>
      <c r="BE468">
        <v>8389.4707032732094</v>
      </c>
      <c r="BF468">
        <v>11866.013358697101</v>
      </c>
      <c r="BG468">
        <v>9951.4727039527897</v>
      </c>
      <c r="BH468">
        <v>11087.286135914401</v>
      </c>
      <c r="BI468">
        <v>13586.812224428601</v>
      </c>
      <c r="BJ468">
        <v>12263.6496353361</v>
      </c>
      <c r="BK468">
        <v>4512.88930006996</v>
      </c>
      <c r="BL468">
        <v>1401.7516661175</v>
      </c>
      <c r="BM468">
        <v>997.04256836018101</v>
      </c>
      <c r="BN468">
        <v>756.26729450021003</v>
      </c>
      <c r="BO468">
        <v>318.39287398913598</v>
      </c>
      <c r="BP468">
        <v>269.21308824146899</v>
      </c>
      <c r="BQ468">
        <v>262.17250846755098</v>
      </c>
      <c r="BR468">
        <v>250.94437035401401</v>
      </c>
      <c r="BS468">
        <v>238.13439821619599</v>
      </c>
      <c r="BT468">
        <v>225.49242316407199</v>
      </c>
      <c r="BU468">
        <v>225.091487475317</v>
      </c>
      <c r="BV468">
        <v>215.85106895409001</v>
      </c>
      <c r="BW468">
        <v>222.333085931212</v>
      </c>
      <c r="BX468">
        <v>221.04932404298</v>
      </c>
      <c r="BY468">
        <v>208.056849737634</v>
      </c>
      <c r="BZ468">
        <v>209.374693165737</v>
      </c>
      <c r="CA468">
        <v>221.02767684419899</v>
      </c>
      <c r="CB468">
        <v>225.090044255019</v>
      </c>
      <c r="CC468">
        <v>252.209900788493</v>
      </c>
      <c r="CD468">
        <v>213.12356548549101</v>
      </c>
    </row>
    <row r="469" spans="1:82" x14ac:dyDescent="0.25">
      <c r="A469">
        <v>112.229639519359</v>
      </c>
      <c r="B469">
        <v>241.84286114654901</v>
      </c>
      <c r="C469">
        <v>245.14158203694501</v>
      </c>
      <c r="D469">
        <v>244.429141859656</v>
      </c>
      <c r="E469">
        <v>237.94298338352701</v>
      </c>
      <c r="F469">
        <v>249.48337039236401</v>
      </c>
      <c r="G469">
        <v>244.403798079685</v>
      </c>
      <c r="H469">
        <v>251.34860915111099</v>
      </c>
      <c r="I469">
        <v>247.428752640076</v>
      </c>
      <c r="J469">
        <v>247.74268771050799</v>
      </c>
      <c r="K469">
        <v>254.19756054476301</v>
      </c>
      <c r="L469">
        <v>267.46026690872202</v>
      </c>
      <c r="M469">
        <v>258.46617993249299</v>
      </c>
      <c r="N469">
        <v>260.40794454032698</v>
      </c>
      <c r="O469">
        <v>266.92707545826102</v>
      </c>
      <c r="P469">
        <v>277.194062740888</v>
      </c>
      <c r="Q469">
        <v>477.06008505120002</v>
      </c>
      <c r="R469">
        <v>3231.3300746928298</v>
      </c>
      <c r="S469">
        <v>1815.22415338729</v>
      </c>
      <c r="T469">
        <v>2230.2915533085202</v>
      </c>
      <c r="U469">
        <v>2290.8804865276802</v>
      </c>
      <c r="V469">
        <v>735.37446253942403</v>
      </c>
      <c r="W469">
        <v>562.45046917094805</v>
      </c>
      <c r="X469">
        <v>551.66873772663803</v>
      </c>
      <c r="Y469">
        <v>757.84968190124596</v>
      </c>
      <c r="Z469">
        <v>553.52485164583697</v>
      </c>
      <c r="AA469">
        <v>549.43560645170805</v>
      </c>
      <c r="AB469">
        <v>564.89147484533601</v>
      </c>
      <c r="AC469">
        <v>683.848216897528</v>
      </c>
      <c r="AD469">
        <v>2425.1920533635298</v>
      </c>
      <c r="AE469">
        <v>3444.2254144387698</v>
      </c>
      <c r="AF469">
        <v>2223.3075615316702</v>
      </c>
      <c r="AG469">
        <v>1700.99520663257</v>
      </c>
      <c r="AH469">
        <v>3735.8341905500301</v>
      </c>
      <c r="AI469">
        <v>6514.3371176255396</v>
      </c>
      <c r="AJ469">
        <v>9995.6695855538401</v>
      </c>
      <c r="AK469">
        <v>13048.597601047501</v>
      </c>
      <c r="AL469">
        <v>7034.7646194302997</v>
      </c>
      <c r="AM469">
        <v>4472.9325806908701</v>
      </c>
      <c r="AN469">
        <v>1991.3469462928099</v>
      </c>
      <c r="AO469">
        <v>2475.9568275137199</v>
      </c>
      <c r="AP469">
        <v>2560.2725009280498</v>
      </c>
      <c r="AQ469">
        <v>2397.9309074995199</v>
      </c>
      <c r="AR469">
        <v>2484.0229320376802</v>
      </c>
      <c r="AS469">
        <v>2103.5324191459399</v>
      </c>
      <c r="AT469">
        <v>1775.95221330236</v>
      </c>
      <c r="AU469">
        <v>1677.5686449682601</v>
      </c>
      <c r="AV469">
        <v>1618.06264956465</v>
      </c>
      <c r="AW469">
        <v>1316.40181268371</v>
      </c>
      <c r="AX469">
        <v>1232.17410601407</v>
      </c>
      <c r="AY469">
        <v>1121.78874576712</v>
      </c>
      <c r="AZ469">
        <v>990.85156719358201</v>
      </c>
      <c r="BA469">
        <v>1715.9169257557901</v>
      </c>
      <c r="BB469">
        <v>3308.25840005794</v>
      </c>
      <c r="BC469">
        <v>3992.5935869003201</v>
      </c>
      <c r="BD469">
        <v>5629.9623084580899</v>
      </c>
      <c r="BE469">
        <v>9259.3442323112195</v>
      </c>
      <c r="BF469">
        <v>12777.451802107</v>
      </c>
      <c r="BG469">
        <v>10471.476762345201</v>
      </c>
      <c r="BH469">
        <v>11847.6803380899</v>
      </c>
      <c r="BI469">
        <v>14444.1670340405</v>
      </c>
      <c r="BJ469">
        <v>11680.872420062</v>
      </c>
      <c r="BK469">
        <v>4066.1388802261799</v>
      </c>
      <c r="BL469">
        <v>1306.4964327400501</v>
      </c>
      <c r="BM469">
        <v>946.04867978583297</v>
      </c>
      <c r="BN469">
        <v>723.59717544700004</v>
      </c>
      <c r="BO469">
        <v>315.92807211529902</v>
      </c>
      <c r="BP469">
        <v>272.521565800514</v>
      </c>
      <c r="BQ469">
        <v>263.62865945180602</v>
      </c>
      <c r="BR469">
        <v>253.30483054999701</v>
      </c>
      <c r="BS469">
        <v>240.656598310172</v>
      </c>
      <c r="BT469">
        <v>227.28711251742601</v>
      </c>
      <c r="BU469">
        <v>226.87299875892401</v>
      </c>
      <c r="BV469">
        <v>219.22971392822299</v>
      </c>
      <c r="BW469">
        <v>223.32937329251399</v>
      </c>
      <c r="BX469">
        <v>222.47847918602301</v>
      </c>
      <c r="BY469">
        <v>210.039180992019</v>
      </c>
      <c r="BZ469">
        <v>208.32077209572199</v>
      </c>
      <c r="CA469">
        <v>223.01126108202601</v>
      </c>
      <c r="CB469">
        <v>230.96128136792001</v>
      </c>
      <c r="CC469">
        <v>251.52652199069601</v>
      </c>
      <c r="CD469">
        <v>214.22422103593101</v>
      </c>
    </row>
    <row r="470" spans="1:82" x14ac:dyDescent="0.25">
      <c r="A470">
        <v>112.469959946595</v>
      </c>
      <c r="B470">
        <v>247.13624340195599</v>
      </c>
      <c r="C470">
        <v>241.54470822150901</v>
      </c>
      <c r="D470">
        <v>243.71421119031001</v>
      </c>
      <c r="E470">
        <v>237.00360879834099</v>
      </c>
      <c r="F470">
        <v>245.06344095391901</v>
      </c>
      <c r="G470">
        <v>244.764996889814</v>
      </c>
      <c r="H470">
        <v>253.123651930264</v>
      </c>
      <c r="I470">
        <v>247.374740707825</v>
      </c>
      <c r="J470">
        <v>248.98944673755901</v>
      </c>
      <c r="K470">
        <v>254.85546646704901</v>
      </c>
      <c r="L470">
        <v>265.43303711827502</v>
      </c>
      <c r="M470">
        <v>254.368027080698</v>
      </c>
      <c r="N470">
        <v>262.63869212938198</v>
      </c>
      <c r="O470">
        <v>264.90099922403601</v>
      </c>
      <c r="P470">
        <v>277.26615853924102</v>
      </c>
      <c r="Q470">
        <v>471.30774606498801</v>
      </c>
      <c r="R470">
        <v>3214.1059782431098</v>
      </c>
      <c r="S470">
        <v>1813.83151976158</v>
      </c>
      <c r="T470">
        <v>2226.41406773377</v>
      </c>
      <c r="U470">
        <v>2289.4805699252802</v>
      </c>
      <c r="V470">
        <v>729.73692808177702</v>
      </c>
      <c r="W470">
        <v>558.88036124201597</v>
      </c>
      <c r="X470">
        <v>547.37800200144295</v>
      </c>
      <c r="Y470">
        <v>755.15357520287796</v>
      </c>
      <c r="Z470">
        <v>550.90240393853196</v>
      </c>
      <c r="AA470">
        <v>546.963608632552</v>
      </c>
      <c r="AB470">
        <v>564.57707928389095</v>
      </c>
      <c r="AC470">
        <v>683.78948996567306</v>
      </c>
      <c r="AD470">
        <v>2424.85926369761</v>
      </c>
      <c r="AE470">
        <v>3449.9576297702201</v>
      </c>
      <c r="AF470">
        <v>2228.5078480544498</v>
      </c>
      <c r="AG470">
        <v>1690.2745867583999</v>
      </c>
      <c r="AH470">
        <v>3739.5781864300902</v>
      </c>
      <c r="AI470">
        <v>6502.6860517427303</v>
      </c>
      <c r="AJ470">
        <v>10009.340121658101</v>
      </c>
      <c r="AK470">
        <v>13192.438891837801</v>
      </c>
      <c r="AL470">
        <v>7065.0481779579804</v>
      </c>
      <c r="AM470">
        <v>4479.3843901114697</v>
      </c>
      <c r="AN470">
        <v>1984.1874818864001</v>
      </c>
      <c r="AO470">
        <v>2471.92218849455</v>
      </c>
      <c r="AP470">
        <v>2548.0921453156102</v>
      </c>
      <c r="AQ470">
        <v>2387.1287646009901</v>
      </c>
      <c r="AR470">
        <v>2467.6415657707598</v>
      </c>
      <c r="AS470">
        <v>2090.8785483555098</v>
      </c>
      <c r="AT470">
        <v>1768.80684228531</v>
      </c>
      <c r="AU470">
        <v>1671.0977680943199</v>
      </c>
      <c r="AV470">
        <v>1610.68127800103</v>
      </c>
      <c r="AW470">
        <v>1315.7662909335199</v>
      </c>
      <c r="AX470">
        <v>1230.4211389918401</v>
      </c>
      <c r="AY470">
        <v>1123.6151718375199</v>
      </c>
      <c r="AZ470">
        <v>999.03202753231096</v>
      </c>
      <c r="BA470">
        <v>1748.96068219113</v>
      </c>
      <c r="BB470">
        <v>3402.1523824123501</v>
      </c>
      <c r="BC470">
        <v>4127.4259348087398</v>
      </c>
      <c r="BD470">
        <v>5856.9369867123396</v>
      </c>
      <c r="BE470">
        <v>9625.5934869786306</v>
      </c>
      <c r="BF470">
        <v>13083.5409025356</v>
      </c>
      <c r="BG470">
        <v>10800.657122040901</v>
      </c>
      <c r="BH470">
        <v>12253.228341173301</v>
      </c>
      <c r="BI470">
        <v>14892.3512591606</v>
      </c>
      <c r="BJ470">
        <v>11858.6907295734</v>
      </c>
      <c r="BK470">
        <v>4068.0280686562501</v>
      </c>
      <c r="BL470">
        <v>1307.8058318727999</v>
      </c>
      <c r="BM470">
        <v>946.54333714246297</v>
      </c>
      <c r="BN470">
        <v>722.07704104044899</v>
      </c>
      <c r="BO470">
        <v>315.98293414701499</v>
      </c>
      <c r="BP470">
        <v>269.86023390490999</v>
      </c>
      <c r="BQ470">
        <v>265.30438585944398</v>
      </c>
      <c r="BR470">
        <v>253.35509388010399</v>
      </c>
      <c r="BS470">
        <v>240.97489332395301</v>
      </c>
      <c r="BT470">
        <v>227.467322502922</v>
      </c>
      <c r="BU470">
        <v>226.18570197876301</v>
      </c>
      <c r="BV470">
        <v>219.88631334300501</v>
      </c>
      <c r="BW470">
        <v>221.46968914256101</v>
      </c>
      <c r="BX470">
        <v>221.32833016270101</v>
      </c>
      <c r="BY470">
        <v>207.71417539234699</v>
      </c>
      <c r="BZ470">
        <v>208.03156664401499</v>
      </c>
      <c r="CA470">
        <v>222.62020859223401</v>
      </c>
      <c r="CB470">
        <v>229.85810632733799</v>
      </c>
      <c r="CC470">
        <v>251.52652199069601</v>
      </c>
      <c r="CD470">
        <v>212.592743781541</v>
      </c>
    </row>
    <row r="471" spans="1:82" x14ac:dyDescent="0.25">
      <c r="A471">
        <v>112.710280373831</v>
      </c>
      <c r="B471">
        <v>248.838964463688</v>
      </c>
      <c r="C471">
        <v>236.78933866544301</v>
      </c>
      <c r="D471">
        <v>241.047513643809</v>
      </c>
      <c r="E471">
        <v>233.04257993508199</v>
      </c>
      <c r="F471">
        <v>241.76410466866901</v>
      </c>
      <c r="G471">
        <v>245.53041144935199</v>
      </c>
      <c r="H471">
        <v>253.45204626062599</v>
      </c>
      <c r="I471">
        <v>247.00412318375899</v>
      </c>
      <c r="J471">
        <v>249.89724850544999</v>
      </c>
      <c r="K471">
        <v>251.800276326404</v>
      </c>
      <c r="L471">
        <v>262.626654989038</v>
      </c>
      <c r="M471">
        <v>249.60668592614701</v>
      </c>
      <c r="N471">
        <v>264.42781727774599</v>
      </c>
      <c r="O471">
        <v>264.67893574493598</v>
      </c>
      <c r="P471">
        <v>278.68588804013001</v>
      </c>
      <c r="Q471">
        <v>440.753508971629</v>
      </c>
      <c r="R471">
        <v>2992.8559660230799</v>
      </c>
      <c r="S471">
        <v>1748.20671848703</v>
      </c>
      <c r="T471">
        <v>2127.02320690959</v>
      </c>
      <c r="U471">
        <v>2191.3359538526502</v>
      </c>
      <c r="V471">
        <v>702.011154444662</v>
      </c>
      <c r="W471">
        <v>547.41308119726898</v>
      </c>
      <c r="X471">
        <v>532.94214673149702</v>
      </c>
      <c r="Y471">
        <v>730.112776291925</v>
      </c>
      <c r="Z471">
        <v>539.80152816105794</v>
      </c>
      <c r="AA471">
        <v>539.14548107259805</v>
      </c>
      <c r="AB471">
        <v>554.95902655800705</v>
      </c>
      <c r="AC471">
        <v>669.16345618139906</v>
      </c>
      <c r="AD471">
        <v>2335.9427638616498</v>
      </c>
      <c r="AE471">
        <v>3327.8341598196298</v>
      </c>
      <c r="AF471">
        <v>2153.0198074966602</v>
      </c>
      <c r="AG471">
        <v>1605.27610674892</v>
      </c>
      <c r="AH471">
        <v>3571.4538317207498</v>
      </c>
      <c r="AI471">
        <v>6152.7513623766299</v>
      </c>
      <c r="AJ471">
        <v>9595.0499960878005</v>
      </c>
      <c r="AK471">
        <v>12902.2322004097</v>
      </c>
      <c r="AL471">
        <v>6853.1726639051703</v>
      </c>
      <c r="AM471">
        <v>4328.8513052005601</v>
      </c>
      <c r="AN471">
        <v>1851.4769745420299</v>
      </c>
      <c r="AO471">
        <v>2290.09706662794</v>
      </c>
      <c r="AP471">
        <v>2348.9529827859001</v>
      </c>
      <c r="AQ471">
        <v>2191.0011635501501</v>
      </c>
      <c r="AR471">
        <v>2209.20244158386</v>
      </c>
      <c r="AS471">
        <v>1864.84325449434</v>
      </c>
      <c r="AT471">
        <v>1614.3052472699001</v>
      </c>
      <c r="AU471">
        <v>1518.5163785969401</v>
      </c>
      <c r="AV471">
        <v>1481.84469727328</v>
      </c>
      <c r="AW471">
        <v>1225.32314031804</v>
      </c>
      <c r="AX471">
        <v>1131.2699044962201</v>
      </c>
      <c r="AY471">
        <v>1049.41810262641</v>
      </c>
      <c r="AZ471">
        <v>962.68463674679697</v>
      </c>
      <c r="BA471">
        <v>1757.9054552054799</v>
      </c>
      <c r="BB471">
        <v>3469.6436756692201</v>
      </c>
      <c r="BC471">
        <v>4225.6989945170199</v>
      </c>
      <c r="BD471">
        <v>6020.12436094027</v>
      </c>
      <c r="BE471">
        <v>9863.4891249754401</v>
      </c>
      <c r="BF471">
        <v>13195.392318062401</v>
      </c>
      <c r="BG471">
        <v>10868.610179703001</v>
      </c>
      <c r="BH471">
        <v>12325.8122052819</v>
      </c>
      <c r="BI471">
        <v>14963.353772067399</v>
      </c>
      <c r="BJ471">
        <v>11715.7043482141</v>
      </c>
      <c r="BK471">
        <v>3936.2755795542198</v>
      </c>
      <c r="BL471">
        <v>1253.2555641260799</v>
      </c>
      <c r="BM471">
        <v>907.99536634448305</v>
      </c>
      <c r="BN471">
        <v>696.33343238882605</v>
      </c>
      <c r="BO471">
        <v>311.48967529551101</v>
      </c>
      <c r="BP471">
        <v>267.33715903011301</v>
      </c>
      <c r="BQ471">
        <v>265.664146500615</v>
      </c>
      <c r="BR471">
        <v>250.53115787027801</v>
      </c>
      <c r="BS471">
        <v>240.15800778849501</v>
      </c>
      <c r="BT471">
        <v>228.82491972908699</v>
      </c>
      <c r="BU471">
        <v>225.79816889686401</v>
      </c>
      <c r="BV471">
        <v>221.858747144706</v>
      </c>
      <c r="BW471">
        <v>221.182920389895</v>
      </c>
      <c r="BX471">
        <v>219.77182681554399</v>
      </c>
      <c r="BY471">
        <v>206.42681061745699</v>
      </c>
      <c r="BZ471">
        <v>210.86176116575899</v>
      </c>
      <c r="CA471">
        <v>220.791174666459</v>
      </c>
      <c r="CB471">
        <v>228.78348555846</v>
      </c>
      <c r="CC471">
        <v>245.62627025687999</v>
      </c>
      <c r="CD471">
        <v>210.79158526760099</v>
      </c>
    </row>
    <row r="472" spans="1:82" x14ac:dyDescent="0.25">
      <c r="A472">
        <v>112.95060080106801</v>
      </c>
      <c r="B472">
        <v>246.84950169889001</v>
      </c>
      <c r="C472">
        <v>233.116483128721</v>
      </c>
      <c r="D472">
        <v>238.279801425942</v>
      </c>
      <c r="E472">
        <v>228.70074094334299</v>
      </c>
      <c r="F472">
        <v>240.41158241552199</v>
      </c>
      <c r="G472">
        <v>246.256888531036</v>
      </c>
      <c r="H472">
        <v>252.48263111787699</v>
      </c>
      <c r="I472">
        <v>246.57724643513299</v>
      </c>
      <c r="J472">
        <v>250.24984624112801</v>
      </c>
      <c r="K472">
        <v>247.59584310088101</v>
      </c>
      <c r="L472">
        <v>260.39979881593399</v>
      </c>
      <c r="M472">
        <v>246.238577418901</v>
      </c>
      <c r="N472">
        <v>265.26488268966301</v>
      </c>
      <c r="O472">
        <v>265.66012026205402</v>
      </c>
      <c r="P472">
        <v>280.40349319424303</v>
      </c>
      <c r="Q472">
        <v>428.476581267592</v>
      </c>
      <c r="R472">
        <v>2622.3299950200199</v>
      </c>
      <c r="S472">
        <v>1656.06798101148</v>
      </c>
      <c r="T472">
        <v>2154.5610002871299</v>
      </c>
      <c r="U472">
        <v>2090.3585614665799</v>
      </c>
      <c r="V472">
        <v>679.68114072144704</v>
      </c>
      <c r="W472">
        <v>539.583599405021</v>
      </c>
      <c r="X472">
        <v>524.94236269939995</v>
      </c>
      <c r="Y472">
        <v>716.76834367886102</v>
      </c>
      <c r="Z472">
        <v>534.11504018063397</v>
      </c>
      <c r="AA472">
        <v>539.19688459458496</v>
      </c>
      <c r="AB472">
        <v>547.88198486074702</v>
      </c>
      <c r="AC472">
        <v>664.67233577210197</v>
      </c>
      <c r="AD472">
        <v>2126.3639952639801</v>
      </c>
      <c r="AE472">
        <v>3229.0498014846899</v>
      </c>
      <c r="AF472">
        <v>2054.9493568134599</v>
      </c>
      <c r="AG472">
        <v>1512.8206908219599</v>
      </c>
      <c r="AH472">
        <v>3327.7807736822801</v>
      </c>
      <c r="AI472">
        <v>5735.6983006513901</v>
      </c>
      <c r="AJ472">
        <v>8909.5828213189907</v>
      </c>
      <c r="AK472">
        <v>12546.2565143502</v>
      </c>
      <c r="AL472">
        <v>6565.1059192370903</v>
      </c>
      <c r="AM472">
        <v>4155.4171047384798</v>
      </c>
      <c r="AN472">
        <v>1788.3771034091501</v>
      </c>
      <c r="AO472">
        <v>2211.6706911241199</v>
      </c>
      <c r="AP472">
        <v>2243.76482327441</v>
      </c>
      <c r="AQ472">
        <v>2117.5739825969799</v>
      </c>
      <c r="AR472">
        <v>2122.5509706405501</v>
      </c>
      <c r="AS472">
        <v>1811.06404705466</v>
      </c>
      <c r="AT472">
        <v>1555.58317188869</v>
      </c>
      <c r="AU472">
        <v>1464.7978198042999</v>
      </c>
      <c r="AV472">
        <v>1416.25584390155</v>
      </c>
      <c r="AW472">
        <v>1185.33824477912</v>
      </c>
      <c r="AX472">
        <v>1099.55831668254</v>
      </c>
      <c r="AY472">
        <v>1019.28781991317</v>
      </c>
      <c r="AZ472">
        <v>948.53968862699799</v>
      </c>
      <c r="BA472">
        <v>1806.28874893018</v>
      </c>
      <c r="BB472">
        <v>3706.3711954720102</v>
      </c>
      <c r="BC472">
        <v>4623.1586817340503</v>
      </c>
      <c r="BD472">
        <v>6535.3749828311502</v>
      </c>
      <c r="BE472">
        <v>10516.2354559343</v>
      </c>
      <c r="BF472">
        <v>13612.3704312469</v>
      </c>
      <c r="BG472">
        <v>11300.7555924606</v>
      </c>
      <c r="BH472">
        <v>12683.3524874716</v>
      </c>
      <c r="BI472">
        <v>14901.4376994751</v>
      </c>
      <c r="BJ472">
        <v>11125.237717603201</v>
      </c>
      <c r="BK472">
        <v>3632.6344392328901</v>
      </c>
      <c r="BL472">
        <v>1191.11158540466</v>
      </c>
      <c r="BM472">
        <v>862.002050589894</v>
      </c>
      <c r="BN472">
        <v>674.81019444560604</v>
      </c>
      <c r="BO472">
        <v>309.20488280809798</v>
      </c>
      <c r="BP472">
        <v>269.90258950844299</v>
      </c>
      <c r="BQ472">
        <v>267.83644727484898</v>
      </c>
      <c r="BR472">
        <v>249.87872062595099</v>
      </c>
      <c r="BS472">
        <v>239.18234862463001</v>
      </c>
      <c r="BT472">
        <v>228.61246044703799</v>
      </c>
      <c r="BU472">
        <v>224.895316699782</v>
      </c>
      <c r="BV472">
        <v>221.93296340510801</v>
      </c>
      <c r="BW472">
        <v>224.313393724218</v>
      </c>
      <c r="BX472">
        <v>216.798940530458</v>
      </c>
      <c r="BY472">
        <v>207.92336141290201</v>
      </c>
      <c r="BZ472">
        <v>214.35615772614901</v>
      </c>
      <c r="CA472">
        <v>217.848295518079</v>
      </c>
      <c r="CB472">
        <v>228.13387707732099</v>
      </c>
      <c r="CC472">
        <v>238.25091296331499</v>
      </c>
      <c r="CD472">
        <v>209.567663254845</v>
      </c>
    </row>
    <row r="473" spans="1:82" x14ac:dyDescent="0.25">
      <c r="A473">
        <v>113.19092122830401</v>
      </c>
      <c r="B473">
        <v>246.84950169889001</v>
      </c>
      <c r="C473">
        <v>233.290109731462</v>
      </c>
      <c r="D473">
        <v>238.279801425942</v>
      </c>
      <c r="E473">
        <v>228.70074094334299</v>
      </c>
      <c r="F473">
        <v>241.593842770436</v>
      </c>
      <c r="G473">
        <v>248.164777373227</v>
      </c>
      <c r="H473">
        <v>252.48263111787699</v>
      </c>
      <c r="I473">
        <v>247.77309710906701</v>
      </c>
      <c r="J473">
        <v>250.24984624112801</v>
      </c>
      <c r="K473">
        <v>248.711183930663</v>
      </c>
      <c r="L473">
        <v>261.25295077972697</v>
      </c>
      <c r="M473">
        <v>245.254322990726</v>
      </c>
      <c r="N473">
        <v>264.28307300144797</v>
      </c>
      <c r="O473">
        <v>262.54398809831901</v>
      </c>
      <c r="P473">
        <v>279.023822455637</v>
      </c>
      <c r="Q473">
        <v>421.74183270292599</v>
      </c>
      <c r="R473">
        <v>2427.22002969808</v>
      </c>
      <c r="S473">
        <v>1611.563296909</v>
      </c>
      <c r="T473">
        <v>2179.9798081693798</v>
      </c>
      <c r="U473">
        <v>2047.1888757771701</v>
      </c>
      <c r="V473">
        <v>665.61543746835503</v>
      </c>
      <c r="W473">
        <v>532.39337400378395</v>
      </c>
      <c r="X473">
        <v>519.50327515873403</v>
      </c>
      <c r="Y473">
        <v>712.84096940157701</v>
      </c>
      <c r="Z473">
        <v>529.58952114535305</v>
      </c>
      <c r="AA473">
        <v>536.98297062460199</v>
      </c>
      <c r="AB473">
        <v>545.84583644913698</v>
      </c>
      <c r="AC473">
        <v>664.66075383462703</v>
      </c>
      <c r="AD473">
        <v>1992.9323468047401</v>
      </c>
      <c r="AE473">
        <v>3202.6947739039601</v>
      </c>
      <c r="AF473">
        <v>2003.3530740480701</v>
      </c>
      <c r="AG473">
        <v>1455.017801233</v>
      </c>
      <c r="AH473">
        <v>3186.91018606327</v>
      </c>
      <c r="AI473">
        <v>5502.0728363360204</v>
      </c>
      <c r="AJ473">
        <v>8544.9527975647197</v>
      </c>
      <c r="AK473">
        <v>12490.925300957701</v>
      </c>
      <c r="AL473">
        <v>6434.6090810384603</v>
      </c>
      <c r="AM473">
        <v>4071.4710391435701</v>
      </c>
      <c r="AN473">
        <v>1755.1643421011599</v>
      </c>
      <c r="AO473">
        <v>2170.58805146738</v>
      </c>
      <c r="AP473">
        <v>2184.3985000033399</v>
      </c>
      <c r="AQ473">
        <v>2077.3426646780599</v>
      </c>
      <c r="AR473">
        <v>2076.9368341473</v>
      </c>
      <c r="AS473">
        <v>1781.6271017289901</v>
      </c>
      <c r="AT473">
        <v>1523.9405286317699</v>
      </c>
      <c r="AU473">
        <v>1433.5309046871801</v>
      </c>
      <c r="AV473">
        <v>1383.66391696904</v>
      </c>
      <c r="AW473">
        <v>1167.7551429252301</v>
      </c>
      <c r="AX473">
        <v>1085.9710088960901</v>
      </c>
      <c r="AY473">
        <v>1009.65858646686</v>
      </c>
      <c r="AZ473">
        <v>946.24818218110295</v>
      </c>
      <c r="BA473">
        <v>1875.48666980906</v>
      </c>
      <c r="BB473">
        <v>3969.5886052924502</v>
      </c>
      <c r="BC473">
        <v>5041.64276608412</v>
      </c>
      <c r="BD473">
        <v>7154.9751770257899</v>
      </c>
      <c r="BE473">
        <v>11325.157322413999</v>
      </c>
      <c r="BF473">
        <v>14299.763010192801</v>
      </c>
      <c r="BG473">
        <v>12038.1666893368</v>
      </c>
      <c r="BH473">
        <v>13468.2826975558</v>
      </c>
      <c r="BI473">
        <v>15499.183617527</v>
      </c>
      <c r="BJ473">
        <v>10913.3892898711</v>
      </c>
      <c r="BK473">
        <v>3432.1576352778402</v>
      </c>
      <c r="BL473">
        <v>1154.2238464822599</v>
      </c>
      <c r="BM473">
        <v>836.47890466668605</v>
      </c>
      <c r="BN473">
        <v>661.43884628544504</v>
      </c>
      <c r="BO473">
        <v>308.77171428042197</v>
      </c>
      <c r="BP473">
        <v>269.07332445507802</v>
      </c>
      <c r="BQ473">
        <v>268.30957289532103</v>
      </c>
      <c r="BR473">
        <v>250.74147128983699</v>
      </c>
      <c r="BS473">
        <v>240.019369194418</v>
      </c>
      <c r="BT473">
        <v>230.01902658767301</v>
      </c>
      <c r="BU473">
        <v>224.54865452527699</v>
      </c>
      <c r="BV473">
        <v>223.292461007865</v>
      </c>
      <c r="BW473">
        <v>225.38230464878799</v>
      </c>
      <c r="BX473">
        <v>215.97795438961299</v>
      </c>
      <c r="BY473">
        <v>210.40592888001399</v>
      </c>
      <c r="BZ473">
        <v>214.45745656339699</v>
      </c>
      <c r="CA473">
        <v>217.30992678490699</v>
      </c>
      <c r="CB473">
        <v>226.323150783622</v>
      </c>
      <c r="CC473">
        <v>238.25091296331499</v>
      </c>
      <c r="CD473">
        <v>213.79803866428401</v>
      </c>
    </row>
    <row r="474" spans="1:82" x14ac:dyDescent="0.25">
      <c r="A474">
        <v>113.43124165554001</v>
      </c>
      <c r="B474">
        <v>246.558749730031</v>
      </c>
      <c r="C474">
        <v>234.448785527133</v>
      </c>
      <c r="D474">
        <v>238.389230928438</v>
      </c>
      <c r="E474">
        <v>231.022444916909</v>
      </c>
      <c r="F474">
        <v>242.64480103585601</v>
      </c>
      <c r="G474">
        <v>247.85804717366301</v>
      </c>
      <c r="H474">
        <v>256.24198881707002</v>
      </c>
      <c r="I474">
        <v>251.59441830278701</v>
      </c>
      <c r="J474">
        <v>251.53446621501499</v>
      </c>
      <c r="K474">
        <v>250.06153468015901</v>
      </c>
      <c r="L474">
        <v>259.93550498344803</v>
      </c>
      <c r="M474">
        <v>245.543463621749</v>
      </c>
      <c r="N474">
        <v>262.54737927689399</v>
      </c>
      <c r="O474">
        <v>257.36433546141802</v>
      </c>
      <c r="P474">
        <v>274.54910343125198</v>
      </c>
      <c r="Q474">
        <v>420.59472420534399</v>
      </c>
      <c r="R474">
        <v>2434.97526228778</v>
      </c>
      <c r="S474">
        <v>1621.07388155935</v>
      </c>
      <c r="T474">
        <v>2200.5461308142699</v>
      </c>
      <c r="U474">
        <v>2068.3354094041601</v>
      </c>
      <c r="V474">
        <v>658.80264853730398</v>
      </c>
      <c r="W474">
        <v>526.38223158282597</v>
      </c>
      <c r="X474">
        <v>515.50450648087099</v>
      </c>
      <c r="Y474">
        <v>715.58422909711499</v>
      </c>
      <c r="Z474">
        <v>525.97864539387103</v>
      </c>
      <c r="AA474">
        <v>531.96188973452502</v>
      </c>
      <c r="AB474">
        <v>547.68151150504298</v>
      </c>
      <c r="AC474">
        <v>665.880756744976</v>
      </c>
      <c r="AD474">
        <v>1969.5501992443001</v>
      </c>
      <c r="AE474">
        <v>3245.3840098614801</v>
      </c>
      <c r="AF474">
        <v>2008.60013951778</v>
      </c>
      <c r="AG474">
        <v>1441.5468479481001</v>
      </c>
      <c r="AH474">
        <v>3182.3336339399898</v>
      </c>
      <c r="AI474">
        <v>5504.1375634737196</v>
      </c>
      <c r="AJ474">
        <v>8581.6646126862397</v>
      </c>
      <c r="AK474">
        <v>12726.600409215</v>
      </c>
      <c r="AL474">
        <v>6466.7929895457901</v>
      </c>
      <c r="AM474">
        <v>4093.2515871483702</v>
      </c>
      <c r="AN474">
        <v>1753.26933876459</v>
      </c>
      <c r="AO474">
        <v>2168.1331362585702</v>
      </c>
      <c r="AP474">
        <v>2173.1919744299898</v>
      </c>
      <c r="AQ474">
        <v>2070.4491167493502</v>
      </c>
      <c r="AR474">
        <v>2071.1126690281098</v>
      </c>
      <c r="AS474">
        <v>1773.0311042559799</v>
      </c>
      <c r="AT474">
        <v>1515.6452316472501</v>
      </c>
      <c r="AU474">
        <v>1424.32109629512</v>
      </c>
      <c r="AV474">
        <v>1385.7238358541299</v>
      </c>
      <c r="AW474">
        <v>1168.53010035543</v>
      </c>
      <c r="AX474">
        <v>1089.6348392602099</v>
      </c>
      <c r="AY474">
        <v>1016.7810574044501</v>
      </c>
      <c r="AZ474">
        <v>951.52908329198999</v>
      </c>
      <c r="BA474">
        <v>1940.9823406968901</v>
      </c>
      <c r="BB474">
        <v>4173.90261001627</v>
      </c>
      <c r="BC474">
        <v>5347.3000493487798</v>
      </c>
      <c r="BD474">
        <v>7654.2074216834899</v>
      </c>
      <c r="BE474">
        <v>12003.5859390122</v>
      </c>
      <c r="BF474">
        <v>14996.839085413199</v>
      </c>
      <c r="BG474">
        <v>12772.8484033026</v>
      </c>
      <c r="BH474">
        <v>14319.635279939201</v>
      </c>
      <c r="BI474">
        <v>16411.4220437775</v>
      </c>
      <c r="BJ474">
        <v>11123.420557551101</v>
      </c>
      <c r="BK474">
        <v>3402.3039043771601</v>
      </c>
      <c r="BL474">
        <v>1151.3575598858899</v>
      </c>
      <c r="BM474">
        <v>835.41148712581105</v>
      </c>
      <c r="BN474">
        <v>659.00878636455502</v>
      </c>
      <c r="BO474">
        <v>310.78859596197799</v>
      </c>
      <c r="BP474">
        <v>265.72698938339801</v>
      </c>
      <c r="BQ474">
        <v>267.51193186395301</v>
      </c>
      <c r="BR474">
        <v>249.79124734297</v>
      </c>
      <c r="BS474">
        <v>241.581716898064</v>
      </c>
      <c r="BT474">
        <v>232.433557672848</v>
      </c>
      <c r="BU474">
        <v>226.62802877888501</v>
      </c>
      <c r="BV474">
        <v>223.447462414124</v>
      </c>
      <c r="BW474">
        <v>224.81799509382901</v>
      </c>
      <c r="BX474">
        <v>217.515207404303</v>
      </c>
      <c r="BY474">
        <v>213.37697501765601</v>
      </c>
      <c r="BZ474">
        <v>213.83217070039899</v>
      </c>
      <c r="CA474">
        <v>214.923226464923</v>
      </c>
      <c r="CB474">
        <v>221.345913816277</v>
      </c>
      <c r="CC474">
        <v>236.45638072718401</v>
      </c>
      <c r="CD474">
        <v>217.97554092527301</v>
      </c>
    </row>
    <row r="475" spans="1:82" x14ac:dyDescent="0.25">
      <c r="A475">
        <v>113.671562082777</v>
      </c>
      <c r="B475">
        <v>245.257312975399</v>
      </c>
      <c r="C475">
        <v>236.74963746173501</v>
      </c>
      <c r="D475">
        <v>240.59788807413901</v>
      </c>
      <c r="E475">
        <v>236.92823583418101</v>
      </c>
      <c r="F475">
        <v>243.41725124188599</v>
      </c>
      <c r="G475">
        <v>244.42722320078099</v>
      </c>
      <c r="H475">
        <v>260.33640634275997</v>
      </c>
      <c r="I475">
        <v>255.27555320606299</v>
      </c>
      <c r="J475">
        <v>255.095119235678</v>
      </c>
      <c r="K475">
        <v>251.56956597623301</v>
      </c>
      <c r="L475">
        <v>256.68343944876898</v>
      </c>
      <c r="M475">
        <v>248.46914969999</v>
      </c>
      <c r="N475">
        <v>261.72325412878502</v>
      </c>
      <c r="O475">
        <v>256.69685464651002</v>
      </c>
      <c r="P475">
        <v>270.042007387007</v>
      </c>
      <c r="Q475">
        <v>418.45736694494201</v>
      </c>
      <c r="R475">
        <v>2432.8014710091702</v>
      </c>
      <c r="S475">
        <v>1629.45852862792</v>
      </c>
      <c r="T475">
        <v>2188.2803905975002</v>
      </c>
      <c r="U475">
        <v>2072.8794535030902</v>
      </c>
      <c r="V475">
        <v>637.41027473006898</v>
      </c>
      <c r="W475">
        <v>508.82863924424203</v>
      </c>
      <c r="X475">
        <v>496.39731926776</v>
      </c>
      <c r="Y475">
        <v>704.04603588209</v>
      </c>
      <c r="Z475">
        <v>505.75015180983399</v>
      </c>
      <c r="AA475">
        <v>509.48107100932498</v>
      </c>
      <c r="AB475">
        <v>529.92896712878496</v>
      </c>
      <c r="AC475">
        <v>646.27914704158297</v>
      </c>
      <c r="AD475">
        <v>1964.92077748779</v>
      </c>
      <c r="AE475">
        <v>3266.8863874744602</v>
      </c>
      <c r="AF475">
        <v>2009.36575206977</v>
      </c>
      <c r="AG475">
        <v>1412.3920883882699</v>
      </c>
      <c r="AH475">
        <v>3173.111513583</v>
      </c>
      <c r="AI475">
        <v>5489.2850970279496</v>
      </c>
      <c r="AJ475">
        <v>8609.1999892309796</v>
      </c>
      <c r="AK475">
        <v>12926.360700921599</v>
      </c>
      <c r="AL475">
        <v>6232.6958057316597</v>
      </c>
      <c r="AM475">
        <v>4042.0122461788101</v>
      </c>
      <c r="AN475">
        <v>1653.8010457574901</v>
      </c>
      <c r="AO475">
        <v>2021.1486159957601</v>
      </c>
      <c r="AP475">
        <v>2030.32251527995</v>
      </c>
      <c r="AQ475">
        <v>1934.6239770832401</v>
      </c>
      <c r="AR475">
        <v>1928.6588679832901</v>
      </c>
      <c r="AS475">
        <v>1634.8029537969901</v>
      </c>
      <c r="AT475">
        <v>1406.4793702166301</v>
      </c>
      <c r="AU475">
        <v>1312.8462012679199</v>
      </c>
      <c r="AV475">
        <v>1309.34651565896</v>
      </c>
      <c r="AW475">
        <v>1095.7964213590799</v>
      </c>
      <c r="AX475">
        <v>1030.58700451759</v>
      </c>
      <c r="AY475">
        <v>970.31987952279803</v>
      </c>
      <c r="AZ475">
        <v>917.04320045327404</v>
      </c>
      <c r="BA475">
        <v>1931.5167134677599</v>
      </c>
      <c r="BB475">
        <v>4245.6699763509796</v>
      </c>
      <c r="BC475">
        <v>5476.7098176085601</v>
      </c>
      <c r="BD475">
        <v>7860.8553600314899</v>
      </c>
      <c r="BE475">
        <v>12347.797611255401</v>
      </c>
      <c r="BF475">
        <v>15446.862554905299</v>
      </c>
      <c r="BG475">
        <v>13170.879901706399</v>
      </c>
      <c r="BH475">
        <v>14771.4507218902</v>
      </c>
      <c r="BI475">
        <v>16975.0479139046</v>
      </c>
      <c r="BJ475">
        <v>11448.512366841</v>
      </c>
      <c r="BK475">
        <v>3433.1279485394798</v>
      </c>
      <c r="BL475">
        <v>1128.6729534283099</v>
      </c>
      <c r="BM475">
        <v>818.44886660143004</v>
      </c>
      <c r="BN475">
        <v>650.01909464064101</v>
      </c>
      <c r="BO475">
        <v>311.10852726929301</v>
      </c>
      <c r="BP475">
        <v>263.21734243252303</v>
      </c>
      <c r="BQ475">
        <v>266.12544579568799</v>
      </c>
      <c r="BR475">
        <v>248.978096479448</v>
      </c>
      <c r="BS475">
        <v>241.524364421504</v>
      </c>
      <c r="BT475">
        <v>234.17122353654099</v>
      </c>
      <c r="BU475">
        <v>229.953878125459</v>
      </c>
      <c r="BV475">
        <v>222.18048551120901</v>
      </c>
      <c r="BW475">
        <v>224.82009693180601</v>
      </c>
      <c r="BX475">
        <v>220.391954057085</v>
      </c>
      <c r="BY475">
        <v>216.11932023915901</v>
      </c>
      <c r="BZ475">
        <v>215.978569718317</v>
      </c>
      <c r="CA475">
        <v>213.00881695837799</v>
      </c>
      <c r="CB475">
        <v>219.127427014077</v>
      </c>
      <c r="CC475">
        <v>235.52014036247499</v>
      </c>
      <c r="CD475">
        <v>215.60238299301099</v>
      </c>
    </row>
    <row r="476" spans="1:82" x14ac:dyDescent="0.25">
      <c r="A476">
        <v>113.911882510013</v>
      </c>
      <c r="B476">
        <v>244.582969548378</v>
      </c>
      <c r="C476">
        <v>237.577994678642</v>
      </c>
      <c r="D476">
        <v>242.10931559292601</v>
      </c>
      <c r="E476">
        <v>239.076565002569</v>
      </c>
      <c r="F476">
        <v>244.59652546405201</v>
      </c>
      <c r="G476">
        <v>244.78836639609199</v>
      </c>
      <c r="H476">
        <v>259.73923003085002</v>
      </c>
      <c r="I476">
        <v>255.94833594644999</v>
      </c>
      <c r="J476">
        <v>256.50243298609001</v>
      </c>
      <c r="K476">
        <v>252.91446561986601</v>
      </c>
      <c r="L476">
        <v>256.71141288125602</v>
      </c>
      <c r="M476">
        <v>249.234609092044</v>
      </c>
      <c r="N476">
        <v>261.67873932386999</v>
      </c>
      <c r="O476">
        <v>257.63421296498001</v>
      </c>
      <c r="P476">
        <v>269.00191627780299</v>
      </c>
      <c r="Q476">
        <v>385.19435685736102</v>
      </c>
      <c r="R476">
        <v>2049.4920082047202</v>
      </c>
      <c r="S476">
        <v>1456.7592857356501</v>
      </c>
      <c r="T476">
        <v>2096.6353846667498</v>
      </c>
      <c r="U476">
        <v>1819.88258124141</v>
      </c>
      <c r="V476">
        <v>597.29717700345805</v>
      </c>
      <c r="W476">
        <v>493.52940339905899</v>
      </c>
      <c r="X476">
        <v>486.91369587395297</v>
      </c>
      <c r="Y476">
        <v>675.29347646425799</v>
      </c>
      <c r="Z476">
        <v>494.65905849229898</v>
      </c>
      <c r="AA476">
        <v>501.64839948284498</v>
      </c>
      <c r="AB476">
        <v>520.65115435829205</v>
      </c>
      <c r="AC476">
        <v>632.59823541934395</v>
      </c>
      <c r="AD476">
        <v>1759.93198615809</v>
      </c>
      <c r="AE476">
        <v>3067.7379469257799</v>
      </c>
      <c r="AF476">
        <v>1828.3627647661699</v>
      </c>
      <c r="AG476">
        <v>1285.9392359665901</v>
      </c>
      <c r="AH476">
        <v>2836.8480529311501</v>
      </c>
      <c r="AI476">
        <v>4740.74919724135</v>
      </c>
      <c r="AJ476">
        <v>7528.0733432158904</v>
      </c>
      <c r="AK476">
        <v>11885.608514748899</v>
      </c>
      <c r="AL476">
        <v>5765.7162511221804</v>
      </c>
      <c r="AM476">
        <v>3669.23411812625</v>
      </c>
      <c r="AN476">
        <v>1502.9636234874299</v>
      </c>
      <c r="AO476">
        <v>1816.13766322273</v>
      </c>
      <c r="AP476">
        <v>1801.0899370193699</v>
      </c>
      <c r="AQ476">
        <v>1740.7792085374699</v>
      </c>
      <c r="AR476">
        <v>1686.0906450017801</v>
      </c>
      <c r="AS476">
        <v>1431.3386920828</v>
      </c>
      <c r="AT476">
        <v>1264.5591348473899</v>
      </c>
      <c r="AU476">
        <v>1176.89960372717</v>
      </c>
      <c r="AV476">
        <v>1168.58998909409</v>
      </c>
      <c r="AW476">
        <v>1001.9291463248099</v>
      </c>
      <c r="AX476">
        <v>936.915374354042</v>
      </c>
      <c r="AY476">
        <v>899.78431217951197</v>
      </c>
      <c r="AZ476">
        <v>870.294381975953</v>
      </c>
      <c r="BA476">
        <v>1930.30011806315</v>
      </c>
      <c r="BB476">
        <v>4378.3425418339602</v>
      </c>
      <c r="BC476">
        <v>5719.6382046525896</v>
      </c>
      <c r="BD476">
        <v>8205.3123774877804</v>
      </c>
      <c r="BE476">
        <v>12772.965146910499</v>
      </c>
      <c r="BF476">
        <v>15486.274068037699</v>
      </c>
      <c r="BG476">
        <v>13095.637773747399</v>
      </c>
      <c r="BH476">
        <v>14667.799620981399</v>
      </c>
      <c r="BI476">
        <v>16522.693348586101</v>
      </c>
      <c r="BJ476">
        <v>10624.7073405552</v>
      </c>
      <c r="BK476">
        <v>3078.1710153332101</v>
      </c>
      <c r="BL476">
        <v>1045.42734138111</v>
      </c>
      <c r="BM476">
        <v>762.577196261827</v>
      </c>
      <c r="BN476">
        <v>612.21624906014097</v>
      </c>
      <c r="BO476">
        <v>309.06542424214399</v>
      </c>
      <c r="BP476">
        <v>265.43093869475501</v>
      </c>
      <c r="BQ476">
        <v>264.89381196705699</v>
      </c>
      <c r="BR476">
        <v>253.869202648113</v>
      </c>
      <c r="BS476">
        <v>245.256692474853</v>
      </c>
      <c r="BT476">
        <v>239.99474912035001</v>
      </c>
      <c r="BU476">
        <v>229.86749197456601</v>
      </c>
      <c r="BV476">
        <v>221.48354133023599</v>
      </c>
      <c r="BW476">
        <v>226.60951280008101</v>
      </c>
      <c r="BX476">
        <v>222.46871887160799</v>
      </c>
      <c r="BY476">
        <v>218.84454165889699</v>
      </c>
      <c r="BZ476">
        <v>213.75534237105799</v>
      </c>
      <c r="CA476">
        <v>216.11717171443601</v>
      </c>
      <c r="CB476">
        <v>220.301486564713</v>
      </c>
      <c r="CC476">
        <v>237.290708253487</v>
      </c>
      <c r="CD476">
        <v>215.582210310075</v>
      </c>
    </row>
    <row r="477" spans="1:82" x14ac:dyDescent="0.25">
      <c r="A477">
        <v>114.152202937249</v>
      </c>
      <c r="B477">
        <v>244.96900279982</v>
      </c>
      <c r="C477">
        <v>235.94479988020399</v>
      </c>
      <c r="D477">
        <v>243.22990884145401</v>
      </c>
      <c r="E477">
        <v>239.18083453413399</v>
      </c>
      <c r="F477">
        <v>242.085898195178</v>
      </c>
      <c r="G477">
        <v>245.536982808213</v>
      </c>
      <c r="H477">
        <v>259.35379695623499</v>
      </c>
      <c r="I477">
        <v>256.83009176398099</v>
      </c>
      <c r="J477">
        <v>256.438173962397</v>
      </c>
      <c r="K477">
        <v>251.56413329104899</v>
      </c>
      <c r="L477">
        <v>255.90304947962099</v>
      </c>
      <c r="M477">
        <v>247.16625064795301</v>
      </c>
      <c r="N477">
        <v>260.96664321371901</v>
      </c>
      <c r="O477">
        <v>257.25159417416597</v>
      </c>
      <c r="P477">
        <v>257.93991521707102</v>
      </c>
      <c r="Q477">
        <v>375.41529506303999</v>
      </c>
      <c r="R477">
        <v>1976.7525273030701</v>
      </c>
      <c r="S477">
        <v>1417.9130066166699</v>
      </c>
      <c r="T477">
        <v>2122.7534042422999</v>
      </c>
      <c r="U477">
        <v>1813.70816881416</v>
      </c>
      <c r="V477">
        <v>584.90609948925101</v>
      </c>
      <c r="W477">
        <v>486.52025512328402</v>
      </c>
      <c r="X477">
        <v>481.63998810036998</v>
      </c>
      <c r="Y477">
        <v>677.65417311815895</v>
      </c>
      <c r="Z477">
        <v>491.04031072336602</v>
      </c>
      <c r="AA477">
        <v>501.23710629420299</v>
      </c>
      <c r="AB477">
        <v>521.01390566899795</v>
      </c>
      <c r="AC477">
        <v>625.87934327167204</v>
      </c>
      <c r="AD477">
        <v>1626.95496751529</v>
      </c>
      <c r="AE477">
        <v>3097.1846626429701</v>
      </c>
      <c r="AF477">
        <v>1778.17210478996</v>
      </c>
      <c r="AG477">
        <v>1229.2196796831499</v>
      </c>
      <c r="AH477">
        <v>2693.63272024769</v>
      </c>
      <c r="AI477">
        <v>4530.1274082136597</v>
      </c>
      <c r="AJ477">
        <v>7216.9018621689902</v>
      </c>
      <c r="AK477">
        <v>11931.585385349201</v>
      </c>
      <c r="AL477">
        <v>5617.4078299684297</v>
      </c>
      <c r="AM477">
        <v>3589.7787911478399</v>
      </c>
      <c r="AN477">
        <v>1487.5333990377201</v>
      </c>
      <c r="AO477">
        <v>1803.92136985343</v>
      </c>
      <c r="AP477">
        <v>1774.37446806649</v>
      </c>
      <c r="AQ477">
        <v>1720.34460657298</v>
      </c>
      <c r="AR477">
        <v>1669.7830795203899</v>
      </c>
      <c r="AS477">
        <v>1404.7780569995</v>
      </c>
      <c r="AT477">
        <v>1247.62313630263</v>
      </c>
      <c r="AU477">
        <v>1163.1839781409799</v>
      </c>
      <c r="AV477">
        <v>1150.54073617575</v>
      </c>
      <c r="AW477">
        <v>995.06520059955994</v>
      </c>
      <c r="AX477">
        <v>930.56786717151294</v>
      </c>
      <c r="AY477">
        <v>894.89139777800904</v>
      </c>
      <c r="AZ477">
        <v>884.18285270032095</v>
      </c>
      <c r="BA477">
        <v>2111.1967619296101</v>
      </c>
      <c r="BB477">
        <v>4928.5824637878304</v>
      </c>
      <c r="BC477">
        <v>6657.5564931918097</v>
      </c>
      <c r="BD477">
        <v>9546.8444481734605</v>
      </c>
      <c r="BE477">
        <v>14574.369999197401</v>
      </c>
      <c r="BF477">
        <v>17197.641708271101</v>
      </c>
      <c r="BG477">
        <v>14675.396282232699</v>
      </c>
      <c r="BH477">
        <v>16417.132821715801</v>
      </c>
      <c r="BI477">
        <v>17560.6950527476</v>
      </c>
      <c r="BJ477">
        <v>10226.861362838299</v>
      </c>
      <c r="BK477">
        <v>2845.8753379667701</v>
      </c>
      <c r="BL477">
        <v>1007.1033445852501</v>
      </c>
      <c r="BM477">
        <v>753.25818010442299</v>
      </c>
      <c r="BN477">
        <v>603.48218037457605</v>
      </c>
      <c r="BO477">
        <v>313.86488980350498</v>
      </c>
      <c r="BP477">
        <v>269.83564277968298</v>
      </c>
      <c r="BQ477">
        <v>266.04733343860801</v>
      </c>
      <c r="BR477">
        <v>254.970918016784</v>
      </c>
      <c r="BS477">
        <v>247.2911796603</v>
      </c>
      <c r="BT477">
        <v>244.26019236209001</v>
      </c>
      <c r="BU477">
        <v>232.21164932222601</v>
      </c>
      <c r="BV477">
        <v>221.85471105985201</v>
      </c>
      <c r="BW477">
        <v>224.63512150141801</v>
      </c>
      <c r="BX477">
        <v>222.07411123493901</v>
      </c>
      <c r="BY477">
        <v>220.406158277635</v>
      </c>
      <c r="BZ477">
        <v>213.16248978420001</v>
      </c>
      <c r="CA477">
        <v>218.666548899811</v>
      </c>
      <c r="CB477">
        <v>221.02304484706701</v>
      </c>
      <c r="CC477">
        <v>237.290708253487</v>
      </c>
      <c r="CD477">
        <v>216.857594743145</v>
      </c>
    </row>
    <row r="478" spans="1:82" x14ac:dyDescent="0.25">
      <c r="A478">
        <v>114.392523364485</v>
      </c>
      <c r="B478">
        <v>243.37360765095301</v>
      </c>
      <c r="C478">
        <v>231.84882656226699</v>
      </c>
      <c r="D478">
        <v>246.67104273918901</v>
      </c>
      <c r="E478">
        <v>238.59958589347801</v>
      </c>
      <c r="F478">
        <v>233.50843395882001</v>
      </c>
      <c r="G478">
        <v>247.35099080049201</v>
      </c>
      <c r="H478">
        <v>253.829036724877</v>
      </c>
      <c r="I478">
        <v>253.83139064237301</v>
      </c>
      <c r="J478">
        <v>255.15188573852399</v>
      </c>
      <c r="K478">
        <v>244.58340907149301</v>
      </c>
      <c r="L478">
        <v>254.38578807901601</v>
      </c>
      <c r="M478">
        <v>238.909069939929</v>
      </c>
      <c r="N478">
        <v>256.51392976139601</v>
      </c>
      <c r="O478">
        <v>260.69522774595498</v>
      </c>
      <c r="P478">
        <v>261.95955475688299</v>
      </c>
      <c r="Q478">
        <v>370.35946311619898</v>
      </c>
      <c r="R478">
        <v>1957.7113745328099</v>
      </c>
      <c r="S478">
        <v>1407.65718979546</v>
      </c>
      <c r="T478">
        <v>2104.8941497013702</v>
      </c>
      <c r="U478">
        <v>1797.1923121581699</v>
      </c>
      <c r="V478">
        <v>580.35896524068005</v>
      </c>
      <c r="W478">
        <v>482.50047986118699</v>
      </c>
      <c r="X478">
        <v>475.940553240653</v>
      </c>
      <c r="Y478">
        <v>672.89330784371896</v>
      </c>
      <c r="Z478">
        <v>482.08708863544803</v>
      </c>
      <c r="AA478">
        <v>498.76563049873801</v>
      </c>
      <c r="AB478">
        <v>521.71944553824301</v>
      </c>
      <c r="AC478">
        <v>621.03497904388701</v>
      </c>
      <c r="AD478">
        <v>1610.8534051725701</v>
      </c>
      <c r="AE478">
        <v>3068.2358849766101</v>
      </c>
      <c r="AF478">
        <v>1762.3554368832999</v>
      </c>
      <c r="AG478">
        <v>1215.04174794247</v>
      </c>
      <c r="AH478">
        <v>2668.8986231629201</v>
      </c>
      <c r="AI478">
        <v>4489.0800600621096</v>
      </c>
      <c r="AJ478">
        <v>7156.3197520487302</v>
      </c>
      <c r="AK478">
        <v>11873.2697116789</v>
      </c>
      <c r="AL478">
        <v>5595.4710362709802</v>
      </c>
      <c r="AM478">
        <v>3572.1059780300602</v>
      </c>
      <c r="AN478">
        <v>1477.26632188812</v>
      </c>
      <c r="AO478">
        <v>1794.3812856659699</v>
      </c>
      <c r="AP478">
        <v>1766.6160911387301</v>
      </c>
      <c r="AQ478">
        <v>1703.56407474515</v>
      </c>
      <c r="AR478">
        <v>1654.5190284323901</v>
      </c>
      <c r="AS478">
        <v>1392.89083122531</v>
      </c>
      <c r="AT478">
        <v>1241.2144296418501</v>
      </c>
      <c r="AU478">
        <v>1157.59674415172</v>
      </c>
      <c r="AV478">
        <v>1146.9864180413999</v>
      </c>
      <c r="AW478">
        <v>989.12962783756495</v>
      </c>
      <c r="AX478">
        <v>927.08170862546604</v>
      </c>
      <c r="AY478">
        <v>894.40181680608703</v>
      </c>
      <c r="AZ478">
        <v>886.77958811351596</v>
      </c>
      <c r="BA478">
        <v>2129.6982520440101</v>
      </c>
      <c r="BB478">
        <v>4965.7522382647203</v>
      </c>
      <c r="BC478">
        <v>6732.3540968721099</v>
      </c>
      <c r="BD478">
        <v>9704.0443288543902</v>
      </c>
      <c r="BE478">
        <v>14755.0036686106</v>
      </c>
      <c r="BF478">
        <v>17276.484402666902</v>
      </c>
      <c r="BG478">
        <v>14876.1846847285</v>
      </c>
      <c r="BH478">
        <v>16615.3852943815</v>
      </c>
      <c r="BI478">
        <v>17732.758969778901</v>
      </c>
      <c r="BJ478">
        <v>10210.9568151485</v>
      </c>
      <c r="BK478">
        <v>2821.10009322317</v>
      </c>
      <c r="BL478">
        <v>1000.77018411746</v>
      </c>
      <c r="BM478">
        <v>748.49446952311803</v>
      </c>
      <c r="BN478">
        <v>597.96242880751299</v>
      </c>
      <c r="BO478">
        <v>312.39878280760502</v>
      </c>
      <c r="BP478">
        <v>268.76428588560799</v>
      </c>
      <c r="BQ478">
        <v>265.87879510723002</v>
      </c>
      <c r="BR478">
        <v>256.503336268314</v>
      </c>
      <c r="BS478">
        <v>246.68739113266099</v>
      </c>
      <c r="BT478">
        <v>242.92224112146999</v>
      </c>
      <c r="BU478">
        <v>230.878597744502</v>
      </c>
      <c r="BV478">
        <v>224.660321579553</v>
      </c>
      <c r="BW478">
        <v>221.88119083925901</v>
      </c>
      <c r="BX478">
        <v>221.59829995575001</v>
      </c>
      <c r="BY478">
        <v>219.416668589621</v>
      </c>
      <c r="BZ478">
        <v>214.374263064281</v>
      </c>
      <c r="CA478">
        <v>215.61797462459799</v>
      </c>
      <c r="CB478">
        <v>217.06711798842099</v>
      </c>
      <c r="CC478">
        <v>243.627252371503</v>
      </c>
      <c r="CD478">
        <v>223.211431375031</v>
      </c>
    </row>
    <row r="479" spans="1:82" x14ac:dyDescent="0.25">
      <c r="A479">
        <v>114.632843791722</v>
      </c>
      <c r="B479">
        <v>240.95756912287899</v>
      </c>
      <c r="C479">
        <v>232.75408997506699</v>
      </c>
      <c r="D479">
        <v>245.73700971324399</v>
      </c>
      <c r="E479">
        <v>237.89031354535001</v>
      </c>
      <c r="F479">
        <v>233.136807496269</v>
      </c>
      <c r="G479">
        <v>246.886963615447</v>
      </c>
      <c r="H479">
        <v>250.553918232303</v>
      </c>
      <c r="I479">
        <v>249.31504903055199</v>
      </c>
      <c r="J479">
        <v>254.31773876787099</v>
      </c>
      <c r="K479">
        <v>242.553474639429</v>
      </c>
      <c r="L479">
        <v>255.22816163627201</v>
      </c>
      <c r="M479">
        <v>235.93982062303499</v>
      </c>
      <c r="N479">
        <v>256.16889988140298</v>
      </c>
      <c r="O479">
        <v>262.02502714105498</v>
      </c>
      <c r="P479">
        <v>263.38068477392898</v>
      </c>
      <c r="Q479">
        <v>368.235740551356</v>
      </c>
      <c r="R479">
        <v>1939.5877128511099</v>
      </c>
      <c r="S479">
        <v>1397.13203103775</v>
      </c>
      <c r="T479">
        <v>2085.4351395715698</v>
      </c>
      <c r="U479">
        <v>1781.64252125796</v>
      </c>
      <c r="V479">
        <v>577.44952056962404</v>
      </c>
      <c r="W479">
        <v>481.18103338902398</v>
      </c>
      <c r="X479">
        <v>473.21675246813498</v>
      </c>
      <c r="Y479">
        <v>669.92820450051295</v>
      </c>
      <c r="Z479">
        <v>478.93621485405299</v>
      </c>
      <c r="AA479">
        <v>496.78289629562101</v>
      </c>
      <c r="AB479">
        <v>521.43557931615101</v>
      </c>
      <c r="AC479">
        <v>617.82746560210001</v>
      </c>
      <c r="AD479">
        <v>1599.17969742074</v>
      </c>
      <c r="AE479">
        <v>3041.2379731084502</v>
      </c>
      <c r="AF479">
        <v>1748.31792868708</v>
      </c>
      <c r="AG479">
        <v>1203.3121364783799</v>
      </c>
      <c r="AH479">
        <v>2645.1290911944998</v>
      </c>
      <c r="AI479">
        <v>4448.58360025202</v>
      </c>
      <c r="AJ479">
        <v>7087.3568192885195</v>
      </c>
      <c r="AK479">
        <v>11760.5536812018</v>
      </c>
      <c r="AL479">
        <v>5550.6023749754104</v>
      </c>
      <c r="AM479">
        <v>3541.0799951834802</v>
      </c>
      <c r="AN479">
        <v>1464.7023744614701</v>
      </c>
      <c r="AO479">
        <v>1780.76262901372</v>
      </c>
      <c r="AP479">
        <v>1752.95355993006</v>
      </c>
      <c r="AQ479">
        <v>1690.18596305599</v>
      </c>
      <c r="AR479">
        <v>1641.13269584207</v>
      </c>
      <c r="AS479">
        <v>1381.12667547771</v>
      </c>
      <c r="AT479">
        <v>1231.7895674502299</v>
      </c>
      <c r="AU479">
        <v>1148.11110174396</v>
      </c>
      <c r="AV479">
        <v>1139.1805600978801</v>
      </c>
      <c r="AW479">
        <v>981.52395989542197</v>
      </c>
      <c r="AX479">
        <v>919.91974372874495</v>
      </c>
      <c r="AY479">
        <v>888.95864235743898</v>
      </c>
      <c r="AZ479">
        <v>880.20385697603899</v>
      </c>
      <c r="BA479">
        <v>2112.6494994403602</v>
      </c>
      <c r="BB479">
        <v>4924.9274795310303</v>
      </c>
      <c r="BC479">
        <v>6675.0714111731304</v>
      </c>
      <c r="BD479">
        <v>9622.0618271697294</v>
      </c>
      <c r="BE479">
        <v>14624.241595999099</v>
      </c>
      <c r="BF479">
        <v>17118.564861667499</v>
      </c>
      <c r="BG479">
        <v>14744.735004521301</v>
      </c>
      <c r="BH479">
        <v>16464.457910038302</v>
      </c>
      <c r="BI479">
        <v>17567.391050160099</v>
      </c>
      <c r="BJ479">
        <v>10116.291585217499</v>
      </c>
      <c r="BK479">
        <v>2795.9606455313601</v>
      </c>
      <c r="BL479">
        <v>993.14256483260499</v>
      </c>
      <c r="BM479">
        <v>742.94146464566495</v>
      </c>
      <c r="BN479">
        <v>594.87451517665795</v>
      </c>
      <c r="BO479">
        <v>311.205955813792</v>
      </c>
      <c r="BP479">
        <v>266.77448775619001</v>
      </c>
      <c r="BQ479">
        <v>265.05891148574199</v>
      </c>
      <c r="BR479">
        <v>256.87975957734398</v>
      </c>
      <c r="BS479">
        <v>247.15142890716101</v>
      </c>
      <c r="BT479">
        <v>242.11331185611101</v>
      </c>
      <c r="BU479">
        <v>231.12959171436</v>
      </c>
      <c r="BV479">
        <v>225.070831182506</v>
      </c>
      <c r="BW479">
        <v>221.64264184366399</v>
      </c>
      <c r="BX479">
        <v>222.32797209693399</v>
      </c>
      <c r="BY479">
        <v>219.15822958112901</v>
      </c>
      <c r="BZ479">
        <v>214.791262990468</v>
      </c>
      <c r="CA479">
        <v>215.09268964451101</v>
      </c>
      <c r="CB479">
        <v>216.64255563628299</v>
      </c>
      <c r="CC479">
        <v>248.258225928884</v>
      </c>
      <c r="CD479">
        <v>224.94360650095601</v>
      </c>
    </row>
    <row r="480" spans="1:82" x14ac:dyDescent="0.25">
      <c r="A480">
        <v>114.873164218958</v>
      </c>
      <c r="B480">
        <v>240.95756912287899</v>
      </c>
      <c r="C480">
        <v>232.75408997506699</v>
      </c>
      <c r="D480">
        <v>245.73700971324399</v>
      </c>
      <c r="E480">
        <v>237.89031354535001</v>
      </c>
      <c r="F480">
        <v>233.136807496269</v>
      </c>
      <c r="G480">
        <v>246.886963615447</v>
      </c>
      <c r="H480">
        <v>250.553918232303</v>
      </c>
      <c r="I480">
        <v>249.31504903055199</v>
      </c>
      <c r="J480">
        <v>254.31773876787099</v>
      </c>
      <c r="K480">
        <v>242.553474639429</v>
      </c>
      <c r="L480">
        <v>255.22816163627201</v>
      </c>
      <c r="M480">
        <v>235.93982062303499</v>
      </c>
      <c r="N480">
        <v>256.16889988140298</v>
      </c>
      <c r="O480">
        <v>262.02502714105498</v>
      </c>
      <c r="P480">
        <v>263.38068477392898</v>
      </c>
      <c r="Q480">
        <v>341.24819611735001</v>
      </c>
      <c r="R480">
        <v>1643.0100108484701</v>
      </c>
      <c r="S480">
        <v>1289.0291016020799</v>
      </c>
      <c r="T480">
        <v>1975.21213506101</v>
      </c>
      <c r="U480">
        <v>1608.5439308367199</v>
      </c>
      <c r="V480">
        <v>552.94272920506603</v>
      </c>
      <c r="W480">
        <v>466.23256402664902</v>
      </c>
      <c r="X480">
        <v>464.29754638644499</v>
      </c>
      <c r="Y480">
        <v>656.839045302915</v>
      </c>
      <c r="Z480">
        <v>468.85540393524502</v>
      </c>
      <c r="AA480">
        <v>489.80179018715501</v>
      </c>
      <c r="AB480">
        <v>513.85216596503699</v>
      </c>
      <c r="AC480">
        <v>602.54841819675096</v>
      </c>
      <c r="AD480">
        <v>1447.03074120735</v>
      </c>
      <c r="AE480">
        <v>2894.0252045137099</v>
      </c>
      <c r="AF480">
        <v>1616.1910487743401</v>
      </c>
      <c r="AG480">
        <v>1102.9306815079001</v>
      </c>
      <c r="AH480">
        <v>2377.9965336000701</v>
      </c>
      <c r="AI480">
        <v>3931.0274697301802</v>
      </c>
      <c r="AJ480">
        <v>6348.51750788341</v>
      </c>
      <c r="AK480">
        <v>11092.1231616107</v>
      </c>
      <c r="AL480">
        <v>5165.1567278779203</v>
      </c>
      <c r="AM480">
        <v>3274.9107961299401</v>
      </c>
      <c r="AN480">
        <v>1340.2677992105</v>
      </c>
      <c r="AO480">
        <v>1622.80968366004</v>
      </c>
      <c r="AP480">
        <v>1580.90493646768</v>
      </c>
      <c r="AQ480">
        <v>1515.5602101547699</v>
      </c>
      <c r="AR480">
        <v>1444.2348990651999</v>
      </c>
      <c r="AS480">
        <v>1230.5987519636999</v>
      </c>
      <c r="AT480">
        <v>1095.7017692322499</v>
      </c>
      <c r="AU480">
        <v>1025.16392717858</v>
      </c>
      <c r="AV480">
        <v>1033.3246036632599</v>
      </c>
      <c r="AW480">
        <v>892.84356611512703</v>
      </c>
      <c r="AX480">
        <v>841.660724510112</v>
      </c>
      <c r="AY480">
        <v>826.99060272924601</v>
      </c>
      <c r="AZ480">
        <v>840.61546773192902</v>
      </c>
      <c r="BA480">
        <v>2149.9884901677501</v>
      </c>
      <c r="BB480">
        <v>5192.6085873608599</v>
      </c>
      <c r="BC480">
        <v>7051.9828303567701</v>
      </c>
      <c r="BD480">
        <v>10229.395387532901</v>
      </c>
      <c r="BE480">
        <v>15267.9578370422</v>
      </c>
      <c r="BF480">
        <v>17498.665651495401</v>
      </c>
      <c r="BG480">
        <v>15192.810302383299</v>
      </c>
      <c r="BH480">
        <v>16605.277262131702</v>
      </c>
      <c r="BI480">
        <v>17167.672603301198</v>
      </c>
      <c r="BJ480">
        <v>9472.8113743500198</v>
      </c>
      <c r="BK480">
        <v>2555.3245709965299</v>
      </c>
      <c r="BL480">
        <v>938.70164577556397</v>
      </c>
      <c r="BM480">
        <v>704.96916390152296</v>
      </c>
      <c r="BN480">
        <v>570.107004512868</v>
      </c>
      <c r="BO480">
        <v>309.62182534092301</v>
      </c>
      <c r="BP480">
        <v>264.82698675622402</v>
      </c>
      <c r="BQ480">
        <v>261.64261787755203</v>
      </c>
      <c r="BR480">
        <v>254.98147874371401</v>
      </c>
      <c r="BS480">
        <v>244.89332230263901</v>
      </c>
      <c r="BT480">
        <v>242.74037802512001</v>
      </c>
      <c r="BU480">
        <v>232.68427666627599</v>
      </c>
      <c r="BV480">
        <v>225.57601889298601</v>
      </c>
      <c r="BW480">
        <v>221.79303298047901</v>
      </c>
      <c r="BX480">
        <v>221.25583800796699</v>
      </c>
      <c r="BY480">
        <v>221.292348015237</v>
      </c>
      <c r="BZ480">
        <v>217.35882316486899</v>
      </c>
      <c r="CA480">
        <v>214.959486334536</v>
      </c>
      <c r="CB480">
        <v>216.64255563628299</v>
      </c>
      <c r="CC480">
        <v>248.258225928884</v>
      </c>
      <c r="CD480">
        <v>224.94360650095601</v>
      </c>
    </row>
    <row r="481" spans="1:82" x14ac:dyDescent="0.25">
      <c r="A481">
        <v>115.113484646194</v>
      </c>
      <c r="B481">
        <v>237.80554906460699</v>
      </c>
      <c r="C481">
        <v>235.316247549894</v>
      </c>
      <c r="D481">
        <v>244.655324073158</v>
      </c>
      <c r="E481">
        <v>246.616034222351</v>
      </c>
      <c r="F481">
        <v>232.25591474316201</v>
      </c>
      <c r="G481">
        <v>239.42631635555099</v>
      </c>
      <c r="H481">
        <v>248.40797021126099</v>
      </c>
      <c r="I481">
        <v>251.40253473036501</v>
      </c>
      <c r="J481">
        <v>251.58946012764599</v>
      </c>
      <c r="K481">
        <v>239.796002611803</v>
      </c>
      <c r="L481">
        <v>251.098221113237</v>
      </c>
      <c r="M481">
        <v>234.125305996539</v>
      </c>
      <c r="N481">
        <v>246.48206907217599</v>
      </c>
      <c r="O481">
        <v>256.88529400816799</v>
      </c>
      <c r="P481">
        <v>259.363817034818</v>
      </c>
      <c r="Q481">
        <v>335.81274772344</v>
      </c>
      <c r="R481">
        <v>1466.2300650734701</v>
      </c>
      <c r="S481">
        <v>1240.2730018423899</v>
      </c>
      <c r="T481">
        <v>2021.8765445506999</v>
      </c>
      <c r="U481">
        <v>1534.9054517330801</v>
      </c>
      <c r="V481">
        <v>540.12141423841695</v>
      </c>
      <c r="W481">
        <v>463.20269332347902</v>
      </c>
      <c r="X481">
        <v>455.770348589864</v>
      </c>
      <c r="Y481">
        <v>663.420262181098</v>
      </c>
      <c r="Z481">
        <v>465.96868988143802</v>
      </c>
      <c r="AA481">
        <v>485.88283555530001</v>
      </c>
      <c r="AB481">
        <v>508.07253335983</v>
      </c>
      <c r="AC481">
        <v>604.19170400028497</v>
      </c>
      <c r="AD481">
        <v>1312.89764263287</v>
      </c>
      <c r="AE481">
        <v>2881.2813820568899</v>
      </c>
      <c r="AF481">
        <v>1556.6968782004101</v>
      </c>
      <c r="AG481">
        <v>1043.5043487002899</v>
      </c>
      <c r="AH481">
        <v>2204.3223637704</v>
      </c>
      <c r="AI481">
        <v>3650.2770194729201</v>
      </c>
      <c r="AJ481">
        <v>5875.9295311451397</v>
      </c>
      <c r="AK481">
        <v>10934.3965309739</v>
      </c>
      <c r="AL481">
        <v>4974.21991702184</v>
      </c>
      <c r="AM481">
        <v>3174.3297700635999</v>
      </c>
      <c r="AN481">
        <v>1323.3900437357199</v>
      </c>
      <c r="AO481">
        <v>1590.1175469178499</v>
      </c>
      <c r="AP481">
        <v>1534.3916564917599</v>
      </c>
      <c r="AQ481">
        <v>1487.25693804309</v>
      </c>
      <c r="AR481">
        <v>1409.48621339805</v>
      </c>
      <c r="AS481">
        <v>1204.66873693963</v>
      </c>
      <c r="AT481">
        <v>1066.8968526567701</v>
      </c>
      <c r="AU481">
        <v>1002.2690532146401</v>
      </c>
      <c r="AV481">
        <v>1009.86055676715</v>
      </c>
      <c r="AW481">
        <v>877.97951111673001</v>
      </c>
      <c r="AX481">
        <v>835.00159797761501</v>
      </c>
      <c r="AY481">
        <v>823.40775273734198</v>
      </c>
      <c r="AZ481">
        <v>849.65824258241798</v>
      </c>
      <c r="BA481">
        <v>2286.6564862136102</v>
      </c>
      <c r="BB481">
        <v>5833.7811945751801</v>
      </c>
      <c r="BC481">
        <v>8113.0420799830899</v>
      </c>
      <c r="BD481">
        <v>11927.403200210199</v>
      </c>
      <c r="BE481">
        <v>17170.3274438236</v>
      </c>
      <c r="BF481">
        <v>19194.7326784699</v>
      </c>
      <c r="BG481">
        <v>17085.080275434801</v>
      </c>
      <c r="BH481">
        <v>18309.855616556499</v>
      </c>
      <c r="BI481">
        <v>17793.291860780198</v>
      </c>
      <c r="BJ481">
        <v>8987.3108761462609</v>
      </c>
      <c r="BK481">
        <v>2332.26052283119</v>
      </c>
      <c r="BL481">
        <v>901.80372898364999</v>
      </c>
      <c r="BM481">
        <v>686.22172322136703</v>
      </c>
      <c r="BN481">
        <v>558.47698184395597</v>
      </c>
      <c r="BO481">
        <v>308.98143349134</v>
      </c>
      <c r="BP481">
        <v>270.29128167872</v>
      </c>
      <c r="BQ481">
        <v>258.91219091420498</v>
      </c>
      <c r="BR481">
        <v>255.528461167214</v>
      </c>
      <c r="BS481">
        <v>243.832788403189</v>
      </c>
      <c r="BT481">
        <v>243.40262303635501</v>
      </c>
      <c r="BU481">
        <v>233.05560756417799</v>
      </c>
      <c r="BV481">
        <v>223.344036473621</v>
      </c>
      <c r="BW481">
        <v>222.273069849688</v>
      </c>
      <c r="BX481">
        <v>219.787830896494</v>
      </c>
      <c r="BY481">
        <v>222.57230562987499</v>
      </c>
      <c r="BZ481">
        <v>216.23494436205601</v>
      </c>
      <c r="CA481">
        <v>214.867344095303</v>
      </c>
      <c r="CB481">
        <v>216.74033784688299</v>
      </c>
      <c r="CC481">
        <v>248.69146832577499</v>
      </c>
      <c r="CD481">
        <v>225.60425525384699</v>
      </c>
    </row>
    <row r="482" spans="1:82" x14ac:dyDescent="0.25">
      <c r="A482">
        <v>115.353805073431</v>
      </c>
      <c r="B482">
        <v>233.76297082650299</v>
      </c>
      <c r="C482">
        <v>233.62750094801601</v>
      </c>
      <c r="D482">
        <v>243.171842613672</v>
      </c>
      <c r="E482">
        <v>254.14100407526601</v>
      </c>
      <c r="F482">
        <v>231.72881066497101</v>
      </c>
      <c r="G482">
        <v>232.28450443724799</v>
      </c>
      <c r="H482">
        <v>244.441587611426</v>
      </c>
      <c r="I482">
        <v>250.18939331444599</v>
      </c>
      <c r="J482">
        <v>251.402418168141</v>
      </c>
      <c r="K482">
        <v>240.395263090323</v>
      </c>
      <c r="L482">
        <v>245.960608727368</v>
      </c>
      <c r="M482">
        <v>235.67472003549099</v>
      </c>
      <c r="N482">
        <v>242.73046823572901</v>
      </c>
      <c r="O482">
        <v>257.15917783590203</v>
      </c>
      <c r="P482">
        <v>256.75042545371701</v>
      </c>
      <c r="Q482">
        <v>336.613355531568</v>
      </c>
      <c r="R482">
        <v>1456.1775898593801</v>
      </c>
      <c r="S482">
        <v>1232.33002301345</v>
      </c>
      <c r="T482">
        <v>2006.10165737017</v>
      </c>
      <c r="U482">
        <v>1523.9195393381401</v>
      </c>
      <c r="V482">
        <v>536.769905518065</v>
      </c>
      <c r="W482">
        <v>460.27318904842502</v>
      </c>
      <c r="X482">
        <v>450.84033839621202</v>
      </c>
      <c r="Y482">
        <v>659.28045642755706</v>
      </c>
      <c r="Z482">
        <v>466.855828946825</v>
      </c>
      <c r="AA482">
        <v>480.82771003947602</v>
      </c>
      <c r="AB482">
        <v>507.626180809213</v>
      </c>
      <c r="AC482">
        <v>602.52050917658903</v>
      </c>
      <c r="AD482">
        <v>1300.7722525030899</v>
      </c>
      <c r="AE482">
        <v>2867.1089160310198</v>
      </c>
      <c r="AF482">
        <v>1544.8910791164001</v>
      </c>
      <c r="AG482">
        <v>1033.9979582763599</v>
      </c>
      <c r="AH482">
        <v>2183.7222074165202</v>
      </c>
      <c r="AI482">
        <v>3618.4495277620399</v>
      </c>
      <c r="AJ482">
        <v>5824.9721922776498</v>
      </c>
      <c r="AK482">
        <v>10877.6873920653</v>
      </c>
      <c r="AL482">
        <v>4942.6928630120501</v>
      </c>
      <c r="AM482">
        <v>3155.8491533358601</v>
      </c>
      <c r="AN482">
        <v>1315.9015247242501</v>
      </c>
      <c r="AO482">
        <v>1578.97422798927</v>
      </c>
      <c r="AP482">
        <v>1525.2139927912599</v>
      </c>
      <c r="AQ482">
        <v>1478.3225095027001</v>
      </c>
      <c r="AR482">
        <v>1401.61367122409</v>
      </c>
      <c r="AS482">
        <v>1196.48416230009</v>
      </c>
      <c r="AT482">
        <v>1060.6489754057</v>
      </c>
      <c r="AU482">
        <v>999.09476143271604</v>
      </c>
      <c r="AV482">
        <v>1003.98761690548</v>
      </c>
      <c r="AW482">
        <v>875.23965946064504</v>
      </c>
      <c r="AX482">
        <v>831.83466327294104</v>
      </c>
      <c r="AY482">
        <v>822.76199985815299</v>
      </c>
      <c r="AZ482">
        <v>850.89920206620195</v>
      </c>
      <c r="BA482">
        <v>2284.7603829085001</v>
      </c>
      <c r="BB482">
        <v>5854.0441825559901</v>
      </c>
      <c r="BC482">
        <v>8161.5266905563703</v>
      </c>
      <c r="BD482">
        <v>12019.054233913999</v>
      </c>
      <c r="BE482">
        <v>17228.859967865399</v>
      </c>
      <c r="BF482">
        <v>19230.1373594449</v>
      </c>
      <c r="BG482">
        <v>17171.4919303598</v>
      </c>
      <c r="BH482">
        <v>18388.464652675299</v>
      </c>
      <c r="BI482">
        <v>17816.7956069592</v>
      </c>
      <c r="BJ482">
        <v>8933.0533655063191</v>
      </c>
      <c r="BK482">
        <v>2308.5822112558799</v>
      </c>
      <c r="BL482">
        <v>895.81335842695796</v>
      </c>
      <c r="BM482">
        <v>680.61079503916096</v>
      </c>
      <c r="BN482">
        <v>556.88038045717303</v>
      </c>
      <c r="BO482">
        <v>306.676485335368</v>
      </c>
      <c r="BP482">
        <v>271.66067677324702</v>
      </c>
      <c r="BQ482">
        <v>258.54036038284801</v>
      </c>
      <c r="BR482">
        <v>254.771831959742</v>
      </c>
      <c r="BS482">
        <v>242.249353737429</v>
      </c>
      <c r="BT482">
        <v>243.53448465977601</v>
      </c>
      <c r="BU482">
        <v>230.556890414403</v>
      </c>
      <c r="BV482">
        <v>221.94572672418801</v>
      </c>
      <c r="BW482">
        <v>220.40423845316701</v>
      </c>
      <c r="BX482">
        <v>219.662236360919</v>
      </c>
      <c r="BY482">
        <v>222.631076711746</v>
      </c>
      <c r="BZ482">
        <v>214.934362816451</v>
      </c>
      <c r="CA482">
        <v>215.354463164561</v>
      </c>
      <c r="CB482">
        <v>217.448898949415</v>
      </c>
      <c r="CC482">
        <v>249.87829287944501</v>
      </c>
      <c r="CD482">
        <v>227.448259879136</v>
      </c>
    </row>
    <row r="483" spans="1:82" x14ac:dyDescent="0.25">
      <c r="A483">
        <v>115.594125500667</v>
      </c>
      <c r="B483">
        <v>233.78840238270399</v>
      </c>
      <c r="C483">
        <v>233.634172116901</v>
      </c>
      <c r="D483">
        <v>243.17855489288601</v>
      </c>
      <c r="E483">
        <v>254.142006433457</v>
      </c>
      <c r="F483">
        <v>231.74641205589799</v>
      </c>
      <c r="G483">
        <v>232.298909254092</v>
      </c>
      <c r="H483">
        <v>244.43326161048</v>
      </c>
      <c r="I483">
        <v>250.17688974839299</v>
      </c>
      <c r="J483">
        <v>251.42509606083601</v>
      </c>
      <c r="K483">
        <v>240.413382540106</v>
      </c>
      <c r="L483">
        <v>245.96224754684999</v>
      </c>
      <c r="M483">
        <v>235.681751439533</v>
      </c>
      <c r="N483">
        <v>242.72826945690599</v>
      </c>
      <c r="O483">
        <v>257.17177884882898</v>
      </c>
      <c r="P483">
        <v>256.753879796207</v>
      </c>
      <c r="Q483">
        <v>336.59766814872398</v>
      </c>
      <c r="R483">
        <v>1455.92782684293</v>
      </c>
      <c r="S483">
        <v>1232.1390366465</v>
      </c>
      <c r="T483">
        <v>2005.73364292115</v>
      </c>
      <c r="U483">
        <v>1523.66118364358</v>
      </c>
      <c r="V483">
        <v>536.72541563811103</v>
      </c>
      <c r="W483">
        <v>460.24394138985002</v>
      </c>
      <c r="X483">
        <v>450.81594098446999</v>
      </c>
      <c r="Y483">
        <v>659.207964839346</v>
      </c>
      <c r="Z483">
        <v>466.82645531463402</v>
      </c>
      <c r="AA483">
        <v>480.79380203929799</v>
      </c>
      <c r="AB483">
        <v>507.59555955890698</v>
      </c>
      <c r="AC483">
        <v>602.46785717097998</v>
      </c>
      <c r="AD483">
        <v>1300.57122477849</v>
      </c>
      <c r="AE483">
        <v>2866.5722548150502</v>
      </c>
      <c r="AF483">
        <v>1544.63770244649</v>
      </c>
      <c r="AG483">
        <v>1033.8600155946899</v>
      </c>
      <c r="AH483">
        <v>2183.3397888190102</v>
      </c>
      <c r="AI483">
        <v>3617.75949874148</v>
      </c>
      <c r="AJ483">
        <v>5823.8040059793702</v>
      </c>
      <c r="AK483">
        <v>10875.436694903001</v>
      </c>
      <c r="AL483">
        <v>4941.7936178970203</v>
      </c>
      <c r="AM483">
        <v>3155.2539548881</v>
      </c>
      <c r="AN483">
        <v>1315.68555043584</v>
      </c>
      <c r="AO483">
        <v>1578.7108875991701</v>
      </c>
      <c r="AP483">
        <v>1524.98420076242</v>
      </c>
      <c r="AQ483">
        <v>1478.10264039762</v>
      </c>
      <c r="AR483">
        <v>1401.3789487471199</v>
      </c>
      <c r="AS483">
        <v>1196.2968182068701</v>
      </c>
      <c r="AT483">
        <v>1060.4914329052001</v>
      </c>
      <c r="AU483">
        <v>998.95312222060295</v>
      </c>
      <c r="AV483">
        <v>1003.83410921073</v>
      </c>
      <c r="AW483">
        <v>875.11636692216496</v>
      </c>
      <c r="AX483">
        <v>831.72140404183199</v>
      </c>
      <c r="AY483">
        <v>822.64681043160601</v>
      </c>
      <c r="AZ483">
        <v>850.78095600983499</v>
      </c>
      <c r="BA483">
        <v>2284.3306056746101</v>
      </c>
      <c r="BB483">
        <v>5852.8573864784703</v>
      </c>
      <c r="BC483">
        <v>8159.8472596933998</v>
      </c>
      <c r="BD483">
        <v>12016.5427060154</v>
      </c>
      <c r="BE483">
        <v>17225.229153523698</v>
      </c>
      <c r="BF483">
        <v>19226.076223662301</v>
      </c>
      <c r="BG483">
        <v>17167.879357382699</v>
      </c>
      <c r="BH483">
        <v>18384.579442526599</v>
      </c>
      <c r="BI483">
        <v>17813.034647034499</v>
      </c>
      <c r="BJ483">
        <v>8931.2056079960603</v>
      </c>
      <c r="BK483">
        <v>2308.1546346627201</v>
      </c>
      <c r="BL483">
        <v>895.68367170603801</v>
      </c>
      <c r="BM483">
        <v>680.52742143826094</v>
      </c>
      <c r="BN483">
        <v>556.81662384177298</v>
      </c>
      <c r="BO483">
        <v>306.66053159203</v>
      </c>
      <c r="BP483">
        <v>271.65499928305297</v>
      </c>
      <c r="BQ483">
        <v>258.53872173664598</v>
      </c>
      <c r="BR483">
        <v>254.772139669528</v>
      </c>
      <c r="BS483">
        <v>242.25380105032801</v>
      </c>
      <c r="BT483">
        <v>243.53760781632701</v>
      </c>
      <c r="BU483">
        <v>230.56247622235799</v>
      </c>
      <c r="BV483">
        <v>221.94999956520999</v>
      </c>
      <c r="BW483">
        <v>220.40989967925901</v>
      </c>
      <c r="BX483">
        <v>219.67184164673299</v>
      </c>
      <c r="BY483">
        <v>222.64194252300001</v>
      </c>
      <c r="BZ483">
        <v>214.94615481614599</v>
      </c>
      <c r="CA483">
        <v>215.36338312356199</v>
      </c>
      <c r="CB483">
        <v>217.45755179965201</v>
      </c>
      <c r="CC483">
        <v>249.88784433918499</v>
      </c>
      <c r="CD483">
        <v>227.4597121976</v>
      </c>
    </row>
    <row r="484" spans="1:82" x14ac:dyDescent="0.25">
      <c r="A484">
        <v>115.834445927903</v>
      </c>
      <c r="B484">
        <v>233.66233835215601</v>
      </c>
      <c r="C484">
        <v>233.62081327789201</v>
      </c>
      <c r="D484">
        <v>243.077304119682</v>
      </c>
      <c r="E484">
        <v>254.05279754873499</v>
      </c>
      <c r="F484">
        <v>231.69232331649599</v>
      </c>
      <c r="G484">
        <v>232.30129779936499</v>
      </c>
      <c r="H484">
        <v>244.36431890507399</v>
      </c>
      <c r="I484">
        <v>250.04260686821399</v>
      </c>
      <c r="J484">
        <v>251.365419391427</v>
      </c>
      <c r="K484">
        <v>240.46370472429501</v>
      </c>
      <c r="L484">
        <v>245.908764100041</v>
      </c>
      <c r="M484">
        <v>236.09260005922101</v>
      </c>
      <c r="N484">
        <v>242.91725532120299</v>
      </c>
      <c r="O484">
        <v>258.18917998270598</v>
      </c>
      <c r="P484">
        <v>256.11879312788801</v>
      </c>
      <c r="Q484">
        <v>327.36801365460798</v>
      </c>
      <c r="R484">
        <v>1296.2659555494899</v>
      </c>
      <c r="S484">
        <v>1155.91385995264</v>
      </c>
      <c r="T484">
        <v>1980.3806803387599</v>
      </c>
      <c r="U484">
        <v>1441.6882207635699</v>
      </c>
      <c r="V484">
        <v>516.406076673494</v>
      </c>
      <c r="W484">
        <v>447.24345405903</v>
      </c>
      <c r="X484">
        <v>436.23676335503899</v>
      </c>
      <c r="Y484">
        <v>652.26858759456798</v>
      </c>
      <c r="Z484">
        <v>453.90107070076499</v>
      </c>
      <c r="AA484">
        <v>465.532729966023</v>
      </c>
      <c r="AB484">
        <v>493.70015279315498</v>
      </c>
      <c r="AC484">
        <v>591.09063870694797</v>
      </c>
      <c r="AD484">
        <v>1213.6822738615299</v>
      </c>
      <c r="AE484">
        <v>2845.0779093187102</v>
      </c>
      <c r="AF484">
        <v>1483.4909570529201</v>
      </c>
      <c r="AG484">
        <v>976.54509073254098</v>
      </c>
      <c r="AH484">
        <v>2036.3055184780101</v>
      </c>
      <c r="AI484">
        <v>3374.1718930953398</v>
      </c>
      <c r="AJ484">
        <v>5391.0407416583103</v>
      </c>
      <c r="AK484">
        <v>10695.618642834201</v>
      </c>
      <c r="AL484">
        <v>4648.9654850569104</v>
      </c>
      <c r="AM484">
        <v>2955.7037663573801</v>
      </c>
      <c r="AN484">
        <v>1211.72900753871</v>
      </c>
      <c r="AO484">
        <v>1462.3766404461601</v>
      </c>
      <c r="AP484">
        <v>1415.3425332127099</v>
      </c>
      <c r="AQ484">
        <v>1365.47832023863</v>
      </c>
      <c r="AR484">
        <v>1276.6972899141299</v>
      </c>
      <c r="AS484">
        <v>1080.9852407999099</v>
      </c>
      <c r="AT484">
        <v>962.73516800308698</v>
      </c>
      <c r="AU484">
        <v>911.06045368313005</v>
      </c>
      <c r="AV484">
        <v>923.17949262923696</v>
      </c>
      <c r="AW484">
        <v>815.46367742803204</v>
      </c>
      <c r="AX484">
        <v>779.09724964119903</v>
      </c>
      <c r="AY484">
        <v>775.55047152460997</v>
      </c>
      <c r="AZ484">
        <v>826.98314066024</v>
      </c>
      <c r="BA484">
        <v>2353.7213440774799</v>
      </c>
      <c r="BB484">
        <v>6263.9974909735802</v>
      </c>
      <c r="BC484">
        <v>8865.9199538480807</v>
      </c>
      <c r="BD484">
        <v>13112.3372950558</v>
      </c>
      <c r="BE484">
        <v>18578.992725838001</v>
      </c>
      <c r="BF484">
        <v>20486.742621760099</v>
      </c>
      <c r="BG484">
        <v>18388.2625220956</v>
      </c>
      <c r="BH484">
        <v>19533.101855765999</v>
      </c>
      <c r="BI484">
        <v>18320.281254855301</v>
      </c>
      <c r="BJ484">
        <v>8746.46403178133</v>
      </c>
      <c r="BK484">
        <v>2183.52812372873</v>
      </c>
      <c r="BL484">
        <v>861.12772057002405</v>
      </c>
      <c r="BM484">
        <v>659.76233418341997</v>
      </c>
      <c r="BN484">
        <v>540.55762347523705</v>
      </c>
      <c r="BO484">
        <v>306.45175623021299</v>
      </c>
      <c r="BP484">
        <v>272.91007835700299</v>
      </c>
      <c r="BQ484">
        <v>259.54917907652299</v>
      </c>
      <c r="BR484">
        <v>254.34197712030499</v>
      </c>
      <c r="BS484">
        <v>242.51039027037999</v>
      </c>
      <c r="BT484">
        <v>243.20922041464499</v>
      </c>
      <c r="BU484">
        <v>231.58348546025599</v>
      </c>
      <c r="BV484">
        <v>222.74615069954899</v>
      </c>
      <c r="BW484">
        <v>218.57573441824701</v>
      </c>
      <c r="BX484">
        <v>220.23852862291801</v>
      </c>
      <c r="BY484">
        <v>222.015013675738</v>
      </c>
      <c r="BZ484">
        <v>216.92345294910501</v>
      </c>
      <c r="CA484">
        <v>214.74547552691399</v>
      </c>
      <c r="CB484">
        <v>218.422727290116</v>
      </c>
      <c r="CC484">
        <v>249.774970998355</v>
      </c>
      <c r="CD484">
        <v>226.39429369781601</v>
      </c>
    </row>
    <row r="485" spans="1:82" x14ac:dyDescent="0.25">
      <c r="A485">
        <v>116.07476635514</v>
      </c>
      <c r="B485">
        <v>227.98413295704901</v>
      </c>
      <c r="C485">
        <v>235.273346770914</v>
      </c>
      <c r="D485">
        <v>235.26755063040699</v>
      </c>
      <c r="E485">
        <v>243.48108938793399</v>
      </c>
      <c r="F485">
        <v>227.87296035359299</v>
      </c>
      <c r="G485">
        <v>232.26112367542399</v>
      </c>
      <c r="H485">
        <v>237.79487321049001</v>
      </c>
      <c r="I485">
        <v>237.391209818048</v>
      </c>
      <c r="J485">
        <v>243.56988729880999</v>
      </c>
      <c r="K485">
        <v>249.379368082962</v>
      </c>
      <c r="L485">
        <v>242.227948778501</v>
      </c>
      <c r="M485">
        <v>222.88720495822099</v>
      </c>
      <c r="N485">
        <v>246.18401820716699</v>
      </c>
      <c r="O485">
        <v>262.130796535005</v>
      </c>
      <c r="P485">
        <v>253.155361360922</v>
      </c>
      <c r="Q485">
        <v>307.01436523015502</v>
      </c>
      <c r="R485">
        <v>1087.1973329202599</v>
      </c>
      <c r="S485">
        <v>1059.12651332214</v>
      </c>
      <c r="T485">
        <v>1923.80092068058</v>
      </c>
      <c r="U485">
        <v>1312.4217745680801</v>
      </c>
      <c r="V485">
        <v>494.45178089102802</v>
      </c>
      <c r="W485">
        <v>430.07039648323001</v>
      </c>
      <c r="X485">
        <v>421.86479514083902</v>
      </c>
      <c r="Y485">
        <v>641.91511249738903</v>
      </c>
      <c r="Z485">
        <v>442.85735844289599</v>
      </c>
      <c r="AA485">
        <v>450.483604297802</v>
      </c>
      <c r="AB485">
        <v>477.83006317594601</v>
      </c>
      <c r="AC485">
        <v>585.05172614746903</v>
      </c>
      <c r="AD485">
        <v>1076.5575543093901</v>
      </c>
      <c r="AE485">
        <v>2735.7445667885199</v>
      </c>
      <c r="AF485">
        <v>1357.89394011641</v>
      </c>
      <c r="AG485">
        <v>900.09576214202502</v>
      </c>
      <c r="AH485">
        <v>1789.7866284874699</v>
      </c>
      <c r="AI485">
        <v>2954.9199433247099</v>
      </c>
      <c r="AJ485">
        <v>4666.6216671708899</v>
      </c>
      <c r="AK485">
        <v>10145.0264070625</v>
      </c>
      <c r="AL485">
        <v>4277.5494715383702</v>
      </c>
      <c r="AM485">
        <v>2721.3361124916401</v>
      </c>
      <c r="AN485">
        <v>1117.5403765033</v>
      </c>
      <c r="AO485">
        <v>1362.1080195929401</v>
      </c>
      <c r="AP485">
        <v>1308.54014114653</v>
      </c>
      <c r="AQ485">
        <v>1272.5009507474599</v>
      </c>
      <c r="AR485">
        <v>1172.8612981092299</v>
      </c>
      <c r="AS485">
        <v>984.49533926482695</v>
      </c>
      <c r="AT485">
        <v>884.62348719747797</v>
      </c>
      <c r="AU485">
        <v>846.033128276566</v>
      </c>
      <c r="AV485">
        <v>852.07486509699197</v>
      </c>
      <c r="AW485">
        <v>759.29810750251204</v>
      </c>
      <c r="AX485">
        <v>729.85296777360304</v>
      </c>
      <c r="AY485">
        <v>739.16556777268295</v>
      </c>
      <c r="AZ485">
        <v>815.97306248134498</v>
      </c>
      <c r="BA485">
        <v>2486.5512793962698</v>
      </c>
      <c r="BB485">
        <v>6922.9192724928898</v>
      </c>
      <c r="BC485">
        <v>9996.0551855054091</v>
      </c>
      <c r="BD485">
        <v>14911.875134850399</v>
      </c>
      <c r="BE485">
        <v>20582.642604001801</v>
      </c>
      <c r="BF485">
        <v>22237.657158146099</v>
      </c>
      <c r="BG485">
        <v>20245.418331350698</v>
      </c>
      <c r="BH485">
        <v>21098.234958946301</v>
      </c>
      <c r="BI485">
        <v>18483.533885445599</v>
      </c>
      <c r="BJ485">
        <v>7882.6815338711103</v>
      </c>
      <c r="BK485">
        <v>1914.1824180691699</v>
      </c>
      <c r="BL485">
        <v>815.34668567209098</v>
      </c>
      <c r="BM485">
        <v>633.585771116145</v>
      </c>
      <c r="BN485">
        <v>520.94278551365903</v>
      </c>
      <c r="BO485">
        <v>300.70831510634298</v>
      </c>
      <c r="BP485">
        <v>278.129207387517</v>
      </c>
      <c r="BQ485">
        <v>257.31587394578798</v>
      </c>
      <c r="BR485">
        <v>253.03821662422999</v>
      </c>
      <c r="BS485">
        <v>241.68130609524999</v>
      </c>
      <c r="BT485">
        <v>243.20745557134299</v>
      </c>
      <c r="BU485">
        <v>232.125111187068</v>
      </c>
      <c r="BV485">
        <v>221.88285593847999</v>
      </c>
      <c r="BW485">
        <v>215.46942581846301</v>
      </c>
      <c r="BX485">
        <v>219.001589282677</v>
      </c>
      <c r="BY485">
        <v>216.186961870403</v>
      </c>
      <c r="BZ485">
        <v>223.56990470242701</v>
      </c>
      <c r="CA485">
        <v>212.303483254604</v>
      </c>
      <c r="CB485">
        <v>230.64286928273199</v>
      </c>
      <c r="CC485">
        <v>237.83675272192201</v>
      </c>
      <c r="CD485">
        <v>227.88871008683799</v>
      </c>
    </row>
    <row r="486" spans="1:82" x14ac:dyDescent="0.25">
      <c r="A486">
        <v>116.315086782376</v>
      </c>
      <c r="B486">
        <v>229.185752999686</v>
      </c>
      <c r="C486">
        <v>235.820287510898</v>
      </c>
      <c r="D486">
        <v>235.64188625399899</v>
      </c>
      <c r="E486">
        <v>243.130543748386</v>
      </c>
      <c r="F486">
        <v>228.14245329167599</v>
      </c>
      <c r="G486">
        <v>232.21062780710599</v>
      </c>
      <c r="H486">
        <v>237.820494859246</v>
      </c>
      <c r="I486">
        <v>237.46783160190799</v>
      </c>
      <c r="J486">
        <v>243.19567425534399</v>
      </c>
      <c r="K486">
        <v>250.124040687275</v>
      </c>
      <c r="L486">
        <v>242.51006942485699</v>
      </c>
      <c r="M486">
        <v>222.496584139877</v>
      </c>
      <c r="N486">
        <v>246.52326654096399</v>
      </c>
      <c r="O486">
        <v>262.24383891657601</v>
      </c>
      <c r="P486">
        <v>253.613856432744</v>
      </c>
      <c r="Q486">
        <v>306.76295796826599</v>
      </c>
      <c r="R486">
        <v>1083.48464691396</v>
      </c>
      <c r="S486">
        <v>1055.7264625095099</v>
      </c>
      <c r="T486">
        <v>1915.27109135567</v>
      </c>
      <c r="U486">
        <v>1307.4040376456101</v>
      </c>
      <c r="V486">
        <v>493.78619547136401</v>
      </c>
      <c r="W486">
        <v>429.27065316899001</v>
      </c>
      <c r="X486">
        <v>421.39978253949499</v>
      </c>
      <c r="Y486">
        <v>640.22026083482399</v>
      </c>
      <c r="Z486">
        <v>442.17320981119002</v>
      </c>
      <c r="AA486">
        <v>449.95762531673699</v>
      </c>
      <c r="AB486">
        <v>476.38804200961198</v>
      </c>
      <c r="AC486">
        <v>583.55534724310303</v>
      </c>
      <c r="AD486">
        <v>1072.38937232951</v>
      </c>
      <c r="AE486">
        <v>2723.61053150821</v>
      </c>
      <c r="AF486">
        <v>1353.0827635171399</v>
      </c>
      <c r="AG486">
        <v>897.29114571538196</v>
      </c>
      <c r="AH486">
        <v>1782.59714840167</v>
      </c>
      <c r="AI486">
        <v>2942.2565932088601</v>
      </c>
      <c r="AJ486">
        <v>4644.6791419049096</v>
      </c>
      <c r="AK486">
        <v>10094.8940121742</v>
      </c>
      <c r="AL486">
        <v>4260.4915050890804</v>
      </c>
      <c r="AM486">
        <v>2710.3527361032702</v>
      </c>
      <c r="AN486">
        <v>1113.03190295596</v>
      </c>
      <c r="AO486">
        <v>1357.6850402611401</v>
      </c>
      <c r="AP486">
        <v>1304.3029970760899</v>
      </c>
      <c r="AQ486">
        <v>1268.41349529337</v>
      </c>
      <c r="AR486">
        <v>1169.3078376532001</v>
      </c>
      <c r="AS486">
        <v>981.36698827646899</v>
      </c>
      <c r="AT486">
        <v>881.606102081274</v>
      </c>
      <c r="AU486">
        <v>843.47688104975202</v>
      </c>
      <c r="AV486">
        <v>849.68141055389697</v>
      </c>
      <c r="AW486">
        <v>756.88274933865102</v>
      </c>
      <c r="AX486">
        <v>727.68221240598803</v>
      </c>
      <c r="AY486">
        <v>736.77214431789196</v>
      </c>
      <c r="AZ486">
        <v>813.36059459061903</v>
      </c>
      <c r="BA486">
        <v>2475.1054412874701</v>
      </c>
      <c r="BB486">
        <v>6888.7820164855102</v>
      </c>
      <c r="BC486">
        <v>9946.2701854850693</v>
      </c>
      <c r="BD486">
        <v>14836.9523717786</v>
      </c>
      <c r="BE486">
        <v>20477.5500122745</v>
      </c>
      <c r="BF486">
        <v>22124.414771873999</v>
      </c>
      <c r="BG486">
        <v>20142.507699194</v>
      </c>
      <c r="BH486">
        <v>20990.375693344798</v>
      </c>
      <c r="BI486">
        <v>18389.8745979663</v>
      </c>
      <c r="BJ486">
        <v>7843.6614213040903</v>
      </c>
      <c r="BK486">
        <v>1906.28221469661</v>
      </c>
      <c r="BL486">
        <v>813.03563741239498</v>
      </c>
      <c r="BM486">
        <v>631.90515689874098</v>
      </c>
      <c r="BN486">
        <v>519.61199083057102</v>
      </c>
      <c r="BO486">
        <v>300.186664167169</v>
      </c>
      <c r="BP486">
        <v>278.09873876422398</v>
      </c>
      <c r="BQ486">
        <v>256.89619025851999</v>
      </c>
      <c r="BR486">
        <v>252.76354732326001</v>
      </c>
      <c r="BS486">
        <v>241.77959098091799</v>
      </c>
      <c r="BT486">
        <v>243.166572701202</v>
      </c>
      <c r="BU486">
        <v>232.09726849235699</v>
      </c>
      <c r="BV486">
        <v>222.208600766649</v>
      </c>
      <c r="BW486">
        <v>215.51340852828301</v>
      </c>
      <c r="BX486">
        <v>219.05970358626399</v>
      </c>
      <c r="BY486">
        <v>215.98671805087599</v>
      </c>
      <c r="BZ486">
        <v>223.604151354994</v>
      </c>
      <c r="CA486">
        <v>212.21259283514601</v>
      </c>
      <c r="CB486">
        <v>230.39957636873501</v>
      </c>
      <c r="CC486">
        <v>237.11382027517101</v>
      </c>
      <c r="CD486">
        <v>228.31936201295801</v>
      </c>
    </row>
    <row r="487" spans="1:82" x14ac:dyDescent="0.25">
      <c r="A487">
        <v>116.555407209612</v>
      </c>
      <c r="B487">
        <v>229.185752999686</v>
      </c>
      <c r="C487">
        <v>235.820287510898</v>
      </c>
      <c r="D487">
        <v>235.64188625399899</v>
      </c>
      <c r="E487">
        <v>243.130543748386</v>
      </c>
      <c r="F487">
        <v>228.14245329167599</v>
      </c>
      <c r="G487">
        <v>232.21062780710599</v>
      </c>
      <c r="H487">
        <v>237.820494859246</v>
      </c>
      <c r="I487">
        <v>237.46783160190799</v>
      </c>
      <c r="J487">
        <v>243.19567425534399</v>
      </c>
      <c r="K487">
        <v>250.124040687275</v>
      </c>
      <c r="L487">
        <v>242.51006942485699</v>
      </c>
      <c r="M487">
        <v>222.496584139877</v>
      </c>
      <c r="N487">
        <v>246.52326654096399</v>
      </c>
      <c r="O487">
        <v>262.24383891657601</v>
      </c>
      <c r="P487">
        <v>253.613856432744</v>
      </c>
      <c r="Q487">
        <v>306.76295796826599</v>
      </c>
      <c r="R487">
        <v>1083.48464691396</v>
      </c>
      <c r="S487">
        <v>1055.7264625095099</v>
      </c>
      <c r="T487">
        <v>1915.27109135567</v>
      </c>
      <c r="U487">
        <v>1307.4040376456101</v>
      </c>
      <c r="V487">
        <v>493.78619547136401</v>
      </c>
      <c r="W487">
        <v>429.27065316899001</v>
      </c>
      <c r="X487">
        <v>421.39978253949499</v>
      </c>
      <c r="Y487">
        <v>640.22026083482399</v>
      </c>
      <c r="Z487">
        <v>442.17320981119002</v>
      </c>
      <c r="AA487">
        <v>449.95762531673699</v>
      </c>
      <c r="AB487">
        <v>476.38804200961198</v>
      </c>
      <c r="AC487">
        <v>583.55534724310303</v>
      </c>
      <c r="AD487">
        <v>1072.38937232951</v>
      </c>
      <c r="AE487">
        <v>2723.61053150821</v>
      </c>
      <c r="AF487">
        <v>1353.0827635171399</v>
      </c>
      <c r="AG487">
        <v>897.29114571538196</v>
      </c>
      <c r="AH487">
        <v>1782.59714840167</v>
      </c>
      <c r="AI487">
        <v>2942.2565932088601</v>
      </c>
      <c r="AJ487">
        <v>4644.6791419049096</v>
      </c>
      <c r="AK487">
        <v>10094.8940121742</v>
      </c>
      <c r="AL487">
        <v>4260.4915050890804</v>
      </c>
      <c r="AM487">
        <v>2710.3527361032702</v>
      </c>
      <c r="AN487">
        <v>1113.03190295596</v>
      </c>
      <c r="AO487">
        <v>1357.6850402611401</v>
      </c>
      <c r="AP487">
        <v>1304.3029970760899</v>
      </c>
      <c r="AQ487">
        <v>1268.41349529337</v>
      </c>
      <c r="AR487">
        <v>1169.3078376532001</v>
      </c>
      <c r="AS487">
        <v>981.36698827646899</v>
      </c>
      <c r="AT487">
        <v>881.606102081274</v>
      </c>
      <c r="AU487">
        <v>843.47688104975202</v>
      </c>
      <c r="AV487">
        <v>849.68141055389697</v>
      </c>
      <c r="AW487">
        <v>756.88274933865102</v>
      </c>
      <c r="AX487">
        <v>727.68221240598803</v>
      </c>
      <c r="AY487">
        <v>736.77214431789196</v>
      </c>
      <c r="AZ487">
        <v>813.36059459061903</v>
      </c>
      <c r="BA487">
        <v>2475.1054412874701</v>
      </c>
      <c r="BB487">
        <v>6888.7820164855102</v>
      </c>
      <c r="BC487">
        <v>9946.2701854850693</v>
      </c>
      <c r="BD487">
        <v>14836.9523717786</v>
      </c>
      <c r="BE487">
        <v>20477.5500122745</v>
      </c>
      <c r="BF487">
        <v>22124.414771873999</v>
      </c>
      <c r="BG487">
        <v>20142.507699194</v>
      </c>
      <c r="BH487">
        <v>20990.375693344798</v>
      </c>
      <c r="BI487">
        <v>18389.8745979663</v>
      </c>
      <c r="BJ487">
        <v>7843.6614213040903</v>
      </c>
      <c r="BK487">
        <v>1906.28221469661</v>
      </c>
      <c r="BL487">
        <v>813.03563741239498</v>
      </c>
      <c r="BM487">
        <v>631.90515689874098</v>
      </c>
      <c r="BN487">
        <v>519.61199083057102</v>
      </c>
      <c r="BO487">
        <v>300.186664167169</v>
      </c>
      <c r="BP487">
        <v>278.09873876422398</v>
      </c>
      <c r="BQ487">
        <v>256.89619025851999</v>
      </c>
      <c r="BR487">
        <v>252.76354732326001</v>
      </c>
      <c r="BS487">
        <v>241.77959098091799</v>
      </c>
      <c r="BT487">
        <v>243.166572701202</v>
      </c>
      <c r="BU487">
        <v>232.09726849235699</v>
      </c>
      <c r="BV487">
        <v>222.208600766649</v>
      </c>
      <c r="BW487">
        <v>215.51340852828301</v>
      </c>
      <c r="BX487">
        <v>219.05970358626399</v>
      </c>
      <c r="BY487">
        <v>215.98671805087599</v>
      </c>
      <c r="BZ487">
        <v>223.604151354994</v>
      </c>
      <c r="CA487">
        <v>212.21259283514601</v>
      </c>
      <c r="CB487">
        <v>230.39957636873501</v>
      </c>
      <c r="CC487">
        <v>237.11382027517101</v>
      </c>
      <c r="CD487">
        <v>228.31936201295801</v>
      </c>
    </row>
    <row r="488" spans="1:82" x14ac:dyDescent="0.25">
      <c r="A488">
        <v>116.79572763684899</v>
      </c>
      <c r="B488">
        <v>227.69262538740199</v>
      </c>
      <c r="C488">
        <v>235.76794847151899</v>
      </c>
      <c r="D488">
        <v>231.06042092861199</v>
      </c>
      <c r="E488">
        <v>241.47486423506001</v>
      </c>
      <c r="F488">
        <v>229.51121063149901</v>
      </c>
      <c r="G488">
        <v>232.04721629301599</v>
      </c>
      <c r="H488">
        <v>239.08787993543899</v>
      </c>
      <c r="I488">
        <v>235.58209818013401</v>
      </c>
      <c r="J488">
        <v>238.65384718174599</v>
      </c>
      <c r="K488">
        <v>253.67565078255799</v>
      </c>
      <c r="L488">
        <v>240.39403528524099</v>
      </c>
      <c r="M488">
        <v>226.229848610754</v>
      </c>
      <c r="N488">
        <v>245.69114386858101</v>
      </c>
      <c r="O488">
        <v>257.98436465288199</v>
      </c>
      <c r="P488">
        <v>250.603035654526</v>
      </c>
      <c r="Q488">
        <v>304.28970741887099</v>
      </c>
      <c r="R488">
        <v>1023.06126724545</v>
      </c>
      <c r="S488">
        <v>1025.5778913203601</v>
      </c>
      <c r="T488">
        <v>1893.1008091860699</v>
      </c>
      <c r="U488">
        <v>1258.95585297409</v>
      </c>
      <c r="V488">
        <v>480.958061096476</v>
      </c>
      <c r="W488">
        <v>423.56241557471498</v>
      </c>
      <c r="X488">
        <v>421.74314107624099</v>
      </c>
      <c r="Y488">
        <v>644.43343123036004</v>
      </c>
      <c r="Z488">
        <v>443.941433003908</v>
      </c>
      <c r="AA488">
        <v>446.64630769057999</v>
      </c>
      <c r="AB488">
        <v>474.38307649338498</v>
      </c>
      <c r="AC488">
        <v>584.55696661356001</v>
      </c>
      <c r="AD488">
        <v>1027.4280329876799</v>
      </c>
      <c r="AE488">
        <v>2684.85537292661</v>
      </c>
      <c r="AF488">
        <v>1311.6206812445801</v>
      </c>
      <c r="AG488">
        <v>870.14425968809405</v>
      </c>
      <c r="AH488">
        <v>1690.1931418301299</v>
      </c>
      <c r="AI488">
        <v>2787.8305016827699</v>
      </c>
      <c r="AJ488">
        <v>4418.1236610611104</v>
      </c>
      <c r="AK488">
        <v>9951.5992295644392</v>
      </c>
      <c r="AL488">
        <v>4135.7889457671299</v>
      </c>
      <c r="AM488">
        <v>2629.6882131544398</v>
      </c>
      <c r="AN488">
        <v>1088.78723104908</v>
      </c>
      <c r="AO488">
        <v>1330.2656665762599</v>
      </c>
      <c r="AP488">
        <v>1268.22354717694</v>
      </c>
      <c r="AQ488">
        <v>1237.6088249526999</v>
      </c>
      <c r="AR488">
        <v>1141.6578992600701</v>
      </c>
      <c r="AS488">
        <v>962.18963406489695</v>
      </c>
      <c r="AT488">
        <v>858.78202459185604</v>
      </c>
      <c r="AU488">
        <v>824.82843551276596</v>
      </c>
      <c r="AV488">
        <v>830.34706337572902</v>
      </c>
      <c r="AW488">
        <v>745.76194456026496</v>
      </c>
      <c r="AX488">
        <v>720.21832670658296</v>
      </c>
      <c r="AY488">
        <v>729.03525826734699</v>
      </c>
      <c r="AZ488">
        <v>814.06138720248703</v>
      </c>
      <c r="BA488">
        <v>2541.4794914837498</v>
      </c>
      <c r="BB488">
        <v>7351.8220102404703</v>
      </c>
      <c r="BC488">
        <v>10574.5475367009</v>
      </c>
      <c r="BD488">
        <v>15862.249963541401</v>
      </c>
      <c r="BE488">
        <v>21597.038787895199</v>
      </c>
      <c r="BF488">
        <v>23058.773223505301</v>
      </c>
      <c r="BG488">
        <v>21165.7473796171</v>
      </c>
      <c r="BH488">
        <v>21690.686463283699</v>
      </c>
      <c r="BI488">
        <v>18377.190687250099</v>
      </c>
      <c r="BJ488">
        <v>7446.9887073650998</v>
      </c>
      <c r="BK488">
        <v>1816.33080435597</v>
      </c>
      <c r="BL488">
        <v>798.44883618423705</v>
      </c>
      <c r="BM488">
        <v>624.69451223625197</v>
      </c>
      <c r="BN488">
        <v>515.588046040319</v>
      </c>
      <c r="BO488">
        <v>299.221072872158</v>
      </c>
      <c r="BP488">
        <v>277.88422160972402</v>
      </c>
      <c r="BQ488">
        <v>257.31695482290701</v>
      </c>
      <c r="BR488">
        <v>250.28082755052199</v>
      </c>
      <c r="BS488">
        <v>239.773049664913</v>
      </c>
      <c r="BT488">
        <v>242.748983930246</v>
      </c>
      <c r="BU488">
        <v>230.995127467537</v>
      </c>
      <c r="BV488">
        <v>220.49568510326699</v>
      </c>
      <c r="BW488">
        <v>216.82154680652701</v>
      </c>
      <c r="BX488">
        <v>218.19829826362201</v>
      </c>
      <c r="BY488">
        <v>213.24348735001399</v>
      </c>
      <c r="BZ488">
        <v>222.966568406975</v>
      </c>
      <c r="CA488">
        <v>211.228827126423</v>
      </c>
      <c r="CB488">
        <v>228.82989420563001</v>
      </c>
      <c r="CC488">
        <v>232.106023801611</v>
      </c>
      <c r="CD488">
        <v>224.502566834048</v>
      </c>
    </row>
    <row r="489" spans="1:82" x14ac:dyDescent="0.25">
      <c r="A489">
        <v>117.03604806408499</v>
      </c>
      <c r="B489">
        <v>226.24151610030299</v>
      </c>
      <c r="C489">
        <v>236.65134741368101</v>
      </c>
      <c r="D489">
        <v>226.91373674415601</v>
      </c>
      <c r="E489">
        <v>239.065611298905</v>
      </c>
      <c r="F489">
        <v>231.07696799265901</v>
      </c>
      <c r="G489">
        <v>231.95721945480301</v>
      </c>
      <c r="H489">
        <v>241.01392335241999</v>
      </c>
      <c r="I489">
        <v>233.072855147686</v>
      </c>
      <c r="J489">
        <v>233.64780903828699</v>
      </c>
      <c r="K489">
        <v>257.86587431911602</v>
      </c>
      <c r="L489">
        <v>237.42257139792599</v>
      </c>
      <c r="M489">
        <v>230.34114437920101</v>
      </c>
      <c r="N489">
        <v>244.674035078739</v>
      </c>
      <c r="O489">
        <v>253.30082030204599</v>
      </c>
      <c r="P489">
        <v>248.20752166257</v>
      </c>
      <c r="Q489">
        <v>297.01920994174799</v>
      </c>
      <c r="R489">
        <v>870.36891085890704</v>
      </c>
      <c r="S489">
        <v>947.84580365772104</v>
      </c>
      <c r="T489">
        <v>1806.33718437011</v>
      </c>
      <c r="U489">
        <v>1135.45870699529</v>
      </c>
      <c r="V489">
        <v>456.52185385260799</v>
      </c>
      <c r="W489">
        <v>412.24816554265601</v>
      </c>
      <c r="X489">
        <v>420.18904144823603</v>
      </c>
      <c r="Y489">
        <v>648.568324413965</v>
      </c>
      <c r="Z489">
        <v>443.03174957192101</v>
      </c>
      <c r="AA489">
        <v>439.94072194321302</v>
      </c>
      <c r="AB489">
        <v>471.01441290623598</v>
      </c>
      <c r="AC489">
        <v>582.07789934936795</v>
      </c>
      <c r="AD489">
        <v>926.44934699822204</v>
      </c>
      <c r="AE489">
        <v>2559.7869466260399</v>
      </c>
      <c r="AF489">
        <v>1214.1906346007299</v>
      </c>
      <c r="AG489">
        <v>805.394115727192</v>
      </c>
      <c r="AH489">
        <v>1477.26971749937</v>
      </c>
      <c r="AI489">
        <v>2413.73041623271</v>
      </c>
      <c r="AJ489">
        <v>3872.45239316788</v>
      </c>
      <c r="AK489">
        <v>9476.5471539026694</v>
      </c>
      <c r="AL489">
        <v>3832.5360420500001</v>
      </c>
      <c r="AM489">
        <v>2422.5087679220501</v>
      </c>
      <c r="AN489">
        <v>1018.92172747165</v>
      </c>
      <c r="AO489">
        <v>1253.8700628608001</v>
      </c>
      <c r="AP489">
        <v>1151.34516845843</v>
      </c>
      <c r="AQ489">
        <v>1124.83914441873</v>
      </c>
      <c r="AR489">
        <v>1063.14401120809</v>
      </c>
      <c r="AS489">
        <v>902.19261640277603</v>
      </c>
      <c r="AT489">
        <v>794.224659227139</v>
      </c>
      <c r="AU489">
        <v>768.88897676355998</v>
      </c>
      <c r="AV489">
        <v>778.02875523766102</v>
      </c>
      <c r="AW489">
        <v>713.07515019612197</v>
      </c>
      <c r="AX489">
        <v>692.77289350126603</v>
      </c>
      <c r="AY489">
        <v>703.69567194859906</v>
      </c>
      <c r="AZ489">
        <v>805.06267562542098</v>
      </c>
      <c r="BA489">
        <v>2649.17268568697</v>
      </c>
      <c r="BB489">
        <v>8151.1708409754101</v>
      </c>
      <c r="BC489">
        <v>11609.484093635299</v>
      </c>
      <c r="BD489">
        <v>17670.4091772867</v>
      </c>
      <c r="BE489">
        <v>23489.7696060329</v>
      </c>
      <c r="BF489">
        <v>24558.123966227002</v>
      </c>
      <c r="BG489">
        <v>22868.923658668999</v>
      </c>
      <c r="BH489">
        <v>22712.403312182101</v>
      </c>
      <c r="BI489">
        <v>18061.064477454602</v>
      </c>
      <c r="BJ489">
        <v>6580.5288708708404</v>
      </c>
      <c r="BK489">
        <v>1618.0817837286299</v>
      </c>
      <c r="BL489">
        <v>760.97128492986997</v>
      </c>
      <c r="BM489">
        <v>602.44134214647704</v>
      </c>
      <c r="BN489">
        <v>503.689754435174</v>
      </c>
      <c r="BO489">
        <v>296.00676039298298</v>
      </c>
      <c r="BP489">
        <v>274.09925973961799</v>
      </c>
      <c r="BQ489">
        <v>257.40158086996701</v>
      </c>
      <c r="BR489">
        <v>245.016203142417</v>
      </c>
      <c r="BS489">
        <v>235.86429445240901</v>
      </c>
      <c r="BT489">
        <v>241.278255442942</v>
      </c>
      <c r="BU489">
        <v>229.281065425783</v>
      </c>
      <c r="BV489">
        <v>219.22668821062001</v>
      </c>
      <c r="BW489">
        <v>219.54028595614301</v>
      </c>
      <c r="BX489">
        <v>216.31101408503699</v>
      </c>
      <c r="BY489">
        <v>209.37206885597601</v>
      </c>
      <c r="BZ489">
        <v>223.08175322763401</v>
      </c>
      <c r="CA489">
        <v>209.16042413077801</v>
      </c>
      <c r="CB489">
        <v>226.78201798325301</v>
      </c>
      <c r="CC489">
        <v>227.651554946934</v>
      </c>
      <c r="CD489">
        <v>220.279434656381</v>
      </c>
    </row>
    <row r="490" spans="1:82" x14ac:dyDescent="0.25">
      <c r="A490">
        <v>117.27636849132099</v>
      </c>
      <c r="B490">
        <v>226.24151610030299</v>
      </c>
      <c r="C490">
        <v>236.65134741368101</v>
      </c>
      <c r="D490">
        <v>226.91373674415601</v>
      </c>
      <c r="E490">
        <v>239.065611298905</v>
      </c>
      <c r="F490">
        <v>231.07696799265901</v>
      </c>
      <c r="G490">
        <v>231.95721945480301</v>
      </c>
      <c r="H490">
        <v>241.01392335241999</v>
      </c>
      <c r="I490">
        <v>233.072855147686</v>
      </c>
      <c r="J490">
        <v>233.64780903828699</v>
      </c>
      <c r="K490">
        <v>257.86587431911602</v>
      </c>
      <c r="L490">
        <v>237.42257139792599</v>
      </c>
      <c r="M490">
        <v>230.34114437920101</v>
      </c>
      <c r="N490">
        <v>244.674035078739</v>
      </c>
      <c r="O490">
        <v>253.30082030204599</v>
      </c>
      <c r="P490">
        <v>248.20752166257</v>
      </c>
      <c r="Q490">
        <v>297.01920994174799</v>
      </c>
      <c r="R490">
        <v>870.36891085890704</v>
      </c>
      <c r="S490">
        <v>947.84580365772104</v>
      </c>
      <c r="T490">
        <v>1806.33718437011</v>
      </c>
      <c r="U490">
        <v>1135.45870699529</v>
      </c>
      <c r="V490">
        <v>456.52185385260799</v>
      </c>
      <c r="W490">
        <v>412.24816554265601</v>
      </c>
      <c r="X490">
        <v>420.18904144823603</v>
      </c>
      <c r="Y490">
        <v>648.568324413965</v>
      </c>
      <c r="Z490">
        <v>443.03174957192101</v>
      </c>
      <c r="AA490">
        <v>439.94072194321302</v>
      </c>
      <c r="AB490">
        <v>471.01441290623598</v>
      </c>
      <c r="AC490">
        <v>582.07789934936795</v>
      </c>
      <c r="AD490">
        <v>926.44934699822204</v>
      </c>
      <c r="AE490">
        <v>2559.7869466260399</v>
      </c>
      <c r="AF490">
        <v>1214.1906346007299</v>
      </c>
      <c r="AG490">
        <v>805.394115727192</v>
      </c>
      <c r="AH490">
        <v>1477.26971749937</v>
      </c>
      <c r="AI490">
        <v>2413.73041623271</v>
      </c>
      <c r="AJ490">
        <v>3872.45239316788</v>
      </c>
      <c r="AK490">
        <v>9476.5471539026694</v>
      </c>
      <c r="AL490">
        <v>3832.5360420500001</v>
      </c>
      <c r="AM490">
        <v>2422.5087679220501</v>
      </c>
      <c r="AN490">
        <v>1018.92172747165</v>
      </c>
      <c r="AO490">
        <v>1253.8700628608001</v>
      </c>
      <c r="AP490">
        <v>1151.34516845843</v>
      </c>
      <c r="AQ490">
        <v>1124.83914441873</v>
      </c>
      <c r="AR490">
        <v>1063.14401120809</v>
      </c>
      <c r="AS490">
        <v>902.19261640277603</v>
      </c>
      <c r="AT490">
        <v>794.224659227139</v>
      </c>
      <c r="AU490">
        <v>768.88897676355998</v>
      </c>
      <c r="AV490">
        <v>778.02875523766102</v>
      </c>
      <c r="AW490">
        <v>713.07515019612197</v>
      </c>
      <c r="AX490">
        <v>692.77289350126603</v>
      </c>
      <c r="AY490">
        <v>703.69567194859906</v>
      </c>
      <c r="AZ490">
        <v>805.06267562542098</v>
      </c>
      <c r="BA490">
        <v>2649.17268568697</v>
      </c>
      <c r="BB490">
        <v>8151.1708409754101</v>
      </c>
      <c r="BC490">
        <v>11609.484093635299</v>
      </c>
      <c r="BD490">
        <v>17670.4091772867</v>
      </c>
      <c r="BE490">
        <v>23489.7696060329</v>
      </c>
      <c r="BF490">
        <v>24558.123966227002</v>
      </c>
      <c r="BG490">
        <v>22868.923658668999</v>
      </c>
      <c r="BH490">
        <v>22712.403312182101</v>
      </c>
      <c r="BI490">
        <v>18061.064477454602</v>
      </c>
      <c r="BJ490">
        <v>6580.5288708708404</v>
      </c>
      <c r="BK490">
        <v>1618.0817837286299</v>
      </c>
      <c r="BL490">
        <v>760.97128492986997</v>
      </c>
      <c r="BM490">
        <v>602.44134214647704</v>
      </c>
      <c r="BN490">
        <v>503.689754435174</v>
      </c>
      <c r="BO490">
        <v>296.00676039298298</v>
      </c>
      <c r="BP490">
        <v>274.09925973961799</v>
      </c>
      <c r="BQ490">
        <v>257.40158086996701</v>
      </c>
      <c r="BR490">
        <v>245.016203142417</v>
      </c>
      <c r="BS490">
        <v>235.86429445240901</v>
      </c>
      <c r="BT490">
        <v>241.278255442942</v>
      </c>
      <c r="BU490">
        <v>229.281065425783</v>
      </c>
      <c r="BV490">
        <v>219.22668821062001</v>
      </c>
      <c r="BW490">
        <v>219.54028595614301</v>
      </c>
      <c r="BX490">
        <v>216.31101408503699</v>
      </c>
      <c r="BY490">
        <v>209.37206885597601</v>
      </c>
      <c r="BZ490">
        <v>223.08175322763401</v>
      </c>
      <c r="CA490">
        <v>209.16042413077801</v>
      </c>
      <c r="CB490">
        <v>226.78201798325301</v>
      </c>
      <c r="CC490">
        <v>227.651554946934</v>
      </c>
      <c r="CD490">
        <v>220.279434656381</v>
      </c>
    </row>
    <row r="491" spans="1:82" x14ac:dyDescent="0.25">
      <c r="A491">
        <v>117.516688918558</v>
      </c>
      <c r="B491">
        <v>227.06526845681</v>
      </c>
      <c r="C491">
        <v>237.20701300432299</v>
      </c>
      <c r="D491">
        <v>227.40037440648001</v>
      </c>
      <c r="E491">
        <v>239.34553916631501</v>
      </c>
      <c r="F491">
        <v>231.177604805345</v>
      </c>
      <c r="G491">
        <v>232.77814145316501</v>
      </c>
      <c r="H491">
        <v>241.905508829735</v>
      </c>
      <c r="I491">
        <v>234.24016022329999</v>
      </c>
      <c r="J491">
        <v>233.32259124563899</v>
      </c>
      <c r="K491">
        <v>257.730500738535</v>
      </c>
      <c r="L491">
        <v>237.802268841271</v>
      </c>
      <c r="M491">
        <v>231.31558523559599</v>
      </c>
      <c r="N491">
        <v>244.92800824050599</v>
      </c>
      <c r="O491">
        <v>253.61704157056201</v>
      </c>
      <c r="P491">
        <v>248.14689047191399</v>
      </c>
      <c r="Q491">
        <v>296.38341199463798</v>
      </c>
      <c r="R491">
        <v>865.35958448741496</v>
      </c>
      <c r="S491">
        <v>942.619791484492</v>
      </c>
      <c r="T491">
        <v>1793.0007775235199</v>
      </c>
      <c r="U491">
        <v>1127.97077904612</v>
      </c>
      <c r="V491">
        <v>455.46194059572099</v>
      </c>
      <c r="W491">
        <v>411.56610775511803</v>
      </c>
      <c r="X491">
        <v>418.99632157168702</v>
      </c>
      <c r="Y491">
        <v>645.91309370662202</v>
      </c>
      <c r="Z491">
        <v>441.94724475533599</v>
      </c>
      <c r="AA491">
        <v>438.84549406886902</v>
      </c>
      <c r="AB491">
        <v>469.81129582040103</v>
      </c>
      <c r="AC491">
        <v>579.84518873368904</v>
      </c>
      <c r="AD491">
        <v>921.38301324045597</v>
      </c>
      <c r="AE491">
        <v>2540.1707732722498</v>
      </c>
      <c r="AF491">
        <v>1206.6585369254201</v>
      </c>
      <c r="AG491">
        <v>801.20847398058595</v>
      </c>
      <c r="AH491">
        <v>1467.6556620377901</v>
      </c>
      <c r="AI491">
        <v>2395.7443837915098</v>
      </c>
      <c r="AJ491">
        <v>3842.2720846249299</v>
      </c>
      <c r="AK491">
        <v>9396.4446750180305</v>
      </c>
      <c r="AL491">
        <v>3804.7553390538001</v>
      </c>
      <c r="AM491">
        <v>2406.3593582951298</v>
      </c>
      <c r="AN491">
        <v>1013.09180819204</v>
      </c>
      <c r="AO491">
        <v>1246.2456663811599</v>
      </c>
      <c r="AP491">
        <v>1144.8891746197</v>
      </c>
      <c r="AQ491">
        <v>1118.5872468668999</v>
      </c>
      <c r="AR491">
        <v>1057.2675735730099</v>
      </c>
      <c r="AS491">
        <v>897.26826182970399</v>
      </c>
      <c r="AT491">
        <v>790.03872152388897</v>
      </c>
      <c r="AU491">
        <v>765.14502030543099</v>
      </c>
      <c r="AV491">
        <v>773.81736963971002</v>
      </c>
      <c r="AW491">
        <v>709.14294009032801</v>
      </c>
      <c r="AX491">
        <v>689.22990904039</v>
      </c>
      <c r="AY491">
        <v>700.40202592104197</v>
      </c>
      <c r="AZ491">
        <v>800.31260107377</v>
      </c>
      <c r="BA491">
        <v>2628.6378435628599</v>
      </c>
      <c r="BB491">
        <v>8081.5918593308497</v>
      </c>
      <c r="BC491">
        <v>11509.2005827351</v>
      </c>
      <c r="BD491">
        <v>17516.5571082635</v>
      </c>
      <c r="BE491">
        <v>23284.5379952761</v>
      </c>
      <c r="BF491">
        <v>24343.5879966908</v>
      </c>
      <c r="BG491">
        <v>22669.051404196402</v>
      </c>
      <c r="BH491">
        <v>22513.752836098101</v>
      </c>
      <c r="BI491">
        <v>17903.7140054339</v>
      </c>
      <c r="BJ491">
        <v>6525.5514519129101</v>
      </c>
      <c r="BK491">
        <v>1606.56994570487</v>
      </c>
      <c r="BL491">
        <v>757.17165356630596</v>
      </c>
      <c r="BM491">
        <v>599.648984698699</v>
      </c>
      <c r="BN491">
        <v>501.472170803452</v>
      </c>
      <c r="BO491">
        <v>295.87742617337301</v>
      </c>
      <c r="BP491">
        <v>273.93622413714598</v>
      </c>
      <c r="BQ491">
        <v>257.34521135577398</v>
      </c>
      <c r="BR491">
        <v>245.15908261612799</v>
      </c>
      <c r="BS491">
        <v>235.50867774695101</v>
      </c>
      <c r="BT491">
        <v>241.02218473682399</v>
      </c>
      <c r="BU491">
        <v>229.35231405376899</v>
      </c>
      <c r="BV491">
        <v>219.10810051657501</v>
      </c>
      <c r="BW491">
        <v>219.78510552204199</v>
      </c>
      <c r="BX491">
        <v>216.336366601316</v>
      </c>
      <c r="BY491">
        <v>210.13255573964</v>
      </c>
      <c r="BZ491">
        <v>223.586787923245</v>
      </c>
      <c r="CA491">
        <v>209.60812706997299</v>
      </c>
      <c r="CB491">
        <v>227.247400925438</v>
      </c>
      <c r="CC491">
        <v>227.568844882023</v>
      </c>
      <c r="CD491">
        <v>220.558232373252</v>
      </c>
    </row>
    <row r="492" spans="1:82" x14ac:dyDescent="0.25">
      <c r="A492">
        <v>117.757009345794</v>
      </c>
      <c r="B492">
        <v>226.395050914552</v>
      </c>
      <c r="C492">
        <v>236.255450770446</v>
      </c>
      <c r="D492">
        <v>231.44602837049899</v>
      </c>
      <c r="E492">
        <v>231.94702487494601</v>
      </c>
      <c r="F492">
        <v>227.87697606165901</v>
      </c>
      <c r="G492">
        <v>240.17531670001199</v>
      </c>
      <c r="H492">
        <v>241.37207035061601</v>
      </c>
      <c r="I492">
        <v>236.31078293359701</v>
      </c>
      <c r="J492">
        <v>228.894071364571</v>
      </c>
      <c r="K492">
        <v>260.54511387590401</v>
      </c>
      <c r="L492">
        <v>244.92137017806999</v>
      </c>
      <c r="M492">
        <v>232.30447762764501</v>
      </c>
      <c r="N492">
        <v>244.46981147612399</v>
      </c>
      <c r="O492">
        <v>251.551311199531</v>
      </c>
      <c r="P492">
        <v>239.966164070942</v>
      </c>
      <c r="Q492">
        <v>286.01659137851999</v>
      </c>
      <c r="R492">
        <v>819.53455785054905</v>
      </c>
      <c r="S492">
        <v>905.85500932362197</v>
      </c>
      <c r="T492">
        <v>1765.9313519258501</v>
      </c>
      <c r="U492">
        <v>1092.76006970044</v>
      </c>
      <c r="V492">
        <v>441.97326219746401</v>
      </c>
      <c r="W492">
        <v>398.94116531910299</v>
      </c>
      <c r="X492">
        <v>418.97041202319701</v>
      </c>
      <c r="Y492">
        <v>643.48681127613702</v>
      </c>
      <c r="Z492">
        <v>435.21399137505898</v>
      </c>
      <c r="AA492">
        <v>436.608954451405</v>
      </c>
      <c r="AB492">
        <v>466.74080787497797</v>
      </c>
      <c r="AC492">
        <v>571.60272227837697</v>
      </c>
      <c r="AD492">
        <v>892.20202263952103</v>
      </c>
      <c r="AE492">
        <v>2473.3618163291198</v>
      </c>
      <c r="AF492">
        <v>1164.21609314888</v>
      </c>
      <c r="AG492">
        <v>776.788249605548</v>
      </c>
      <c r="AH492">
        <v>1383.1515520313301</v>
      </c>
      <c r="AI492">
        <v>2255.9320799013999</v>
      </c>
      <c r="AJ492">
        <v>3644.2503582571098</v>
      </c>
      <c r="AK492">
        <v>9097.4006815438297</v>
      </c>
      <c r="AL492">
        <v>3665.8943179152302</v>
      </c>
      <c r="AM492">
        <v>2331.5991806526499</v>
      </c>
      <c r="AN492">
        <v>994.27584410169095</v>
      </c>
      <c r="AO492">
        <v>1220.96993347892</v>
      </c>
      <c r="AP492">
        <v>1120.12781025864</v>
      </c>
      <c r="AQ492">
        <v>1093.15418778206</v>
      </c>
      <c r="AR492">
        <v>1029.0945802578101</v>
      </c>
      <c r="AS492">
        <v>880.24615710306796</v>
      </c>
      <c r="AT492">
        <v>772.42648410935897</v>
      </c>
      <c r="AU492">
        <v>744.98245243141196</v>
      </c>
      <c r="AV492">
        <v>765.80401833694395</v>
      </c>
      <c r="AW492">
        <v>704.86148179822499</v>
      </c>
      <c r="AX492">
        <v>680.94758651414395</v>
      </c>
      <c r="AY492">
        <v>696.92197364086599</v>
      </c>
      <c r="AZ492">
        <v>790.43151045289505</v>
      </c>
      <c r="BA492">
        <v>2695.4474697601599</v>
      </c>
      <c r="BB492">
        <v>8388.8436417532794</v>
      </c>
      <c r="BC492">
        <v>12122.189147638401</v>
      </c>
      <c r="BD492">
        <v>18260.653730209</v>
      </c>
      <c r="BE492">
        <v>24000.514649299101</v>
      </c>
      <c r="BF492">
        <v>25156.637900887399</v>
      </c>
      <c r="BG492">
        <v>23502.207535281101</v>
      </c>
      <c r="BH492">
        <v>22772.0267857215</v>
      </c>
      <c r="BI492">
        <v>17534.845232685901</v>
      </c>
      <c r="BJ492">
        <v>6065.6317841616101</v>
      </c>
      <c r="BK492">
        <v>1521.1394532086599</v>
      </c>
      <c r="BL492">
        <v>742.21890209889295</v>
      </c>
      <c r="BM492">
        <v>592.42600474851804</v>
      </c>
      <c r="BN492">
        <v>492.81868583821</v>
      </c>
      <c r="BO492">
        <v>298.01295746570298</v>
      </c>
      <c r="BP492">
        <v>276.56201497256399</v>
      </c>
      <c r="BQ492">
        <v>257.10065927342401</v>
      </c>
      <c r="BR492">
        <v>245.829069743487</v>
      </c>
      <c r="BS492">
        <v>234.95523172606099</v>
      </c>
      <c r="BT492">
        <v>237.46615014245401</v>
      </c>
      <c r="BU492">
        <v>228.04642162927601</v>
      </c>
      <c r="BV492">
        <v>217.44857955912599</v>
      </c>
      <c r="BW492">
        <v>219.79432722477</v>
      </c>
      <c r="BX492">
        <v>218.86123483584399</v>
      </c>
      <c r="BY492">
        <v>208.41917754649299</v>
      </c>
      <c r="BZ492">
        <v>225.85087118710101</v>
      </c>
      <c r="CA492">
        <v>211.96708119724599</v>
      </c>
      <c r="CB492">
        <v>226.07464808081301</v>
      </c>
      <c r="CC492">
        <v>223.29952363483099</v>
      </c>
      <c r="CD492">
        <v>212.77246128585301</v>
      </c>
    </row>
    <row r="493" spans="1:82" x14ac:dyDescent="0.25">
      <c r="A493">
        <v>117.99732977303</v>
      </c>
      <c r="B493">
        <v>226.36911868223299</v>
      </c>
      <c r="C493">
        <v>236.2327524028</v>
      </c>
      <c r="D493">
        <v>231.476793953428</v>
      </c>
      <c r="E493">
        <v>231.86347502213499</v>
      </c>
      <c r="F493">
        <v>228.471245715321</v>
      </c>
      <c r="G493">
        <v>240.23353207480099</v>
      </c>
      <c r="H493">
        <v>241.346003490577</v>
      </c>
      <c r="I493">
        <v>236.30551519147801</v>
      </c>
      <c r="J493">
        <v>228.97098851147899</v>
      </c>
      <c r="K493">
        <v>260.57757234642702</v>
      </c>
      <c r="L493">
        <v>244.98683579772501</v>
      </c>
      <c r="M493">
        <v>234.37495760316301</v>
      </c>
      <c r="N493">
        <v>247.39244511789599</v>
      </c>
      <c r="O493">
        <v>254.13495098337501</v>
      </c>
      <c r="P493">
        <v>238.593520010839</v>
      </c>
      <c r="Q493">
        <v>277.71170743408999</v>
      </c>
      <c r="R493">
        <v>662.66476959829401</v>
      </c>
      <c r="S493">
        <v>823.68673924657503</v>
      </c>
      <c r="T493">
        <v>1690.1925457068701</v>
      </c>
      <c r="U493">
        <v>983.21246328519203</v>
      </c>
      <c r="V493">
        <v>423.94948374378799</v>
      </c>
      <c r="W493">
        <v>391.673623920024</v>
      </c>
      <c r="X493">
        <v>416.59495292910998</v>
      </c>
      <c r="Y493">
        <v>638.922606484021</v>
      </c>
      <c r="Z493">
        <v>423.54732940633301</v>
      </c>
      <c r="AA493">
        <v>422.44863418313003</v>
      </c>
      <c r="AB493">
        <v>467.64004270592699</v>
      </c>
      <c r="AC493">
        <v>567.14036517435602</v>
      </c>
      <c r="AD493">
        <v>807.81239638798002</v>
      </c>
      <c r="AE493">
        <v>2355.1490392452301</v>
      </c>
      <c r="AF493">
        <v>1072.9842487538799</v>
      </c>
      <c r="AG493">
        <v>723.52746076181097</v>
      </c>
      <c r="AH493">
        <v>1197.3272999954499</v>
      </c>
      <c r="AI493">
        <v>1895.0261471864801</v>
      </c>
      <c r="AJ493">
        <v>3091.7829254222102</v>
      </c>
      <c r="AK493">
        <v>8362.0020568823493</v>
      </c>
      <c r="AL493">
        <v>3345.5129350555599</v>
      </c>
      <c r="AM493">
        <v>2153.1354090037198</v>
      </c>
      <c r="AN493">
        <v>923.27691867113299</v>
      </c>
      <c r="AO493">
        <v>1133.8228560443499</v>
      </c>
      <c r="AP493">
        <v>1035.36439722608</v>
      </c>
      <c r="AQ493">
        <v>1013.30376298848</v>
      </c>
      <c r="AR493">
        <v>937.32717031586105</v>
      </c>
      <c r="AS493">
        <v>813.18655736162395</v>
      </c>
      <c r="AT493">
        <v>711.32748521824601</v>
      </c>
      <c r="AU493">
        <v>693.04039519066396</v>
      </c>
      <c r="AV493">
        <v>708.02572219164597</v>
      </c>
      <c r="AW493">
        <v>672.39879660697397</v>
      </c>
      <c r="AX493">
        <v>644.66947020967802</v>
      </c>
      <c r="AY493">
        <v>669.031541899015</v>
      </c>
      <c r="AZ493">
        <v>772.18049054130904</v>
      </c>
      <c r="BA493">
        <v>2761.48205330875</v>
      </c>
      <c r="BB493">
        <v>8804.5556320334599</v>
      </c>
      <c r="BC493">
        <v>13027.581830704001</v>
      </c>
      <c r="BD493">
        <v>19481.923506691601</v>
      </c>
      <c r="BE493">
        <v>25208.526352363599</v>
      </c>
      <c r="BF493">
        <v>26164.682210489402</v>
      </c>
      <c r="BG493">
        <v>24536.6532878119</v>
      </c>
      <c r="BH493">
        <v>22832.526576501201</v>
      </c>
      <c r="BI493">
        <v>16575.8245780465</v>
      </c>
      <c r="BJ493">
        <v>5258.3479864914498</v>
      </c>
      <c r="BK493">
        <v>1356.2994486258101</v>
      </c>
      <c r="BL493">
        <v>711.283337820577</v>
      </c>
      <c r="BM493">
        <v>563.69948897795302</v>
      </c>
      <c r="BN493">
        <v>477.805593190774</v>
      </c>
      <c r="BO493">
        <v>300.299891395891</v>
      </c>
      <c r="BP493">
        <v>278.21585984055298</v>
      </c>
      <c r="BQ493">
        <v>260.72083592646902</v>
      </c>
      <c r="BR493">
        <v>246.13862705900999</v>
      </c>
      <c r="BS493">
        <v>236.12774977220801</v>
      </c>
      <c r="BT493">
        <v>239.03131457763899</v>
      </c>
      <c r="BU493">
        <v>226.55210577925399</v>
      </c>
      <c r="BV493">
        <v>216.14989944271801</v>
      </c>
      <c r="BW493">
        <v>221.101825461028</v>
      </c>
      <c r="BX493">
        <v>220.74126403069499</v>
      </c>
      <c r="BY493">
        <v>207.64068450977101</v>
      </c>
      <c r="BZ493">
        <v>225.204317932479</v>
      </c>
      <c r="CA493">
        <v>212.13579352335199</v>
      </c>
      <c r="CB493">
        <v>227.14956222568799</v>
      </c>
      <c r="CC493">
        <v>222.28786486022301</v>
      </c>
      <c r="CD493">
        <v>208.112911089845</v>
      </c>
    </row>
    <row r="494" spans="1:82" x14ac:dyDescent="0.25">
      <c r="A494">
        <v>118.237650200267</v>
      </c>
      <c r="B494">
        <v>226.36911868223299</v>
      </c>
      <c r="C494">
        <v>236.2327524028</v>
      </c>
      <c r="D494">
        <v>231.476793953428</v>
      </c>
      <c r="E494">
        <v>231.86347502213499</v>
      </c>
      <c r="F494">
        <v>228.471245715321</v>
      </c>
      <c r="G494">
        <v>240.23353207480099</v>
      </c>
      <c r="H494">
        <v>241.346003490577</v>
      </c>
      <c r="I494">
        <v>236.30551519147801</v>
      </c>
      <c r="J494">
        <v>228.97098851147899</v>
      </c>
      <c r="K494">
        <v>260.57757234642702</v>
      </c>
      <c r="L494">
        <v>244.98683579772501</v>
      </c>
      <c r="M494">
        <v>234.37495760316301</v>
      </c>
      <c r="N494">
        <v>247.39244511789599</v>
      </c>
      <c r="O494">
        <v>254.13495098337501</v>
      </c>
      <c r="P494">
        <v>238.593520010839</v>
      </c>
      <c r="Q494">
        <v>277.71170743408999</v>
      </c>
      <c r="R494">
        <v>645.23264929077698</v>
      </c>
      <c r="S494">
        <v>813.480765681462</v>
      </c>
      <c r="T494">
        <v>1666.2280071840401</v>
      </c>
      <c r="U494">
        <v>970.74381532381199</v>
      </c>
      <c r="V494">
        <v>421.70025053480498</v>
      </c>
      <c r="W494">
        <v>392.13486375607403</v>
      </c>
      <c r="X494">
        <v>415.71584277139698</v>
      </c>
      <c r="Y494">
        <v>635.742799177959</v>
      </c>
      <c r="Z494">
        <v>418.89403898966799</v>
      </c>
      <c r="AA494">
        <v>417.34124602306701</v>
      </c>
      <c r="AB494">
        <v>466.99663467552898</v>
      </c>
      <c r="AC494">
        <v>567.12048530572599</v>
      </c>
      <c r="AD494">
        <v>794.90704072369499</v>
      </c>
      <c r="AE494">
        <v>2333.7921672451698</v>
      </c>
      <c r="AF494">
        <v>1065.5648025962601</v>
      </c>
      <c r="AG494">
        <v>716.29663046235498</v>
      </c>
      <c r="AH494">
        <v>1176.7093045038901</v>
      </c>
      <c r="AI494">
        <v>1856.6345173228001</v>
      </c>
      <c r="AJ494">
        <v>3027.9115458320898</v>
      </c>
      <c r="AK494">
        <v>8283.4018546859097</v>
      </c>
      <c r="AL494">
        <v>3303.2022246211</v>
      </c>
      <c r="AM494">
        <v>2127.9258959645499</v>
      </c>
      <c r="AN494">
        <v>907.96567847334802</v>
      </c>
      <c r="AO494">
        <v>1113.39668983766</v>
      </c>
      <c r="AP494">
        <v>1017.32914507795</v>
      </c>
      <c r="AQ494">
        <v>995.728854464709</v>
      </c>
      <c r="AR494">
        <v>917.03289610095305</v>
      </c>
      <c r="AS494">
        <v>798.61649988642603</v>
      </c>
      <c r="AT494">
        <v>697.42097511422298</v>
      </c>
      <c r="AU494">
        <v>681.50731613605399</v>
      </c>
      <c r="AV494">
        <v>693.66577598272704</v>
      </c>
      <c r="AW494">
        <v>664.89282234407005</v>
      </c>
      <c r="AX494">
        <v>637.03804252397799</v>
      </c>
      <c r="AY494">
        <v>661.92097560650802</v>
      </c>
      <c r="AZ494">
        <v>766.52288368972097</v>
      </c>
      <c r="BA494">
        <v>2752.62742588426</v>
      </c>
      <c r="BB494">
        <v>8778.1117325410396</v>
      </c>
      <c r="BC494">
        <v>13027.318551087001</v>
      </c>
      <c r="BD494">
        <v>19481.250945880402</v>
      </c>
      <c r="BE494">
        <v>25168.577763483801</v>
      </c>
      <c r="BF494">
        <v>26112.202670364601</v>
      </c>
      <c r="BG494">
        <v>24503.002581639401</v>
      </c>
      <c r="BH494">
        <v>22781.0805105605</v>
      </c>
      <c r="BI494">
        <v>16507.019915884899</v>
      </c>
      <c r="BJ494">
        <v>5215.6130682575304</v>
      </c>
      <c r="BK494">
        <v>1340.9764578862801</v>
      </c>
      <c r="BL494">
        <v>705.43576943745904</v>
      </c>
      <c r="BM494">
        <v>557.61092166374397</v>
      </c>
      <c r="BN494">
        <v>474.80149953009101</v>
      </c>
      <c r="BO494">
        <v>300.299891395891</v>
      </c>
      <c r="BP494">
        <v>278.21585984055298</v>
      </c>
      <c r="BQ494">
        <v>260.72083592646902</v>
      </c>
      <c r="BR494">
        <v>246.13862705900999</v>
      </c>
      <c r="BS494">
        <v>236.12774977220801</v>
      </c>
      <c r="BT494">
        <v>239.03131457763899</v>
      </c>
      <c r="BU494">
        <v>226.55210577925399</v>
      </c>
      <c r="BV494">
        <v>216.14989944271801</v>
      </c>
      <c r="BW494">
        <v>221.101825461028</v>
      </c>
      <c r="BX494">
        <v>220.74126403069499</v>
      </c>
      <c r="BY494">
        <v>207.64068450977101</v>
      </c>
      <c r="BZ494">
        <v>225.204317932479</v>
      </c>
      <c r="CA494">
        <v>212.13579352335199</v>
      </c>
      <c r="CB494">
        <v>227.14956222568799</v>
      </c>
      <c r="CC494">
        <v>222.28786486022301</v>
      </c>
      <c r="CD494">
        <v>208.112911089845</v>
      </c>
    </row>
    <row r="495" spans="1:82" x14ac:dyDescent="0.25">
      <c r="A495">
        <v>118.477970627503</v>
      </c>
      <c r="B495">
        <v>225.66966760674899</v>
      </c>
      <c r="C495">
        <v>232.69330797859001</v>
      </c>
      <c r="D495">
        <v>230.180475024011</v>
      </c>
      <c r="E495">
        <v>230.19558503095601</v>
      </c>
      <c r="F495">
        <v>225.02693986952701</v>
      </c>
      <c r="G495">
        <v>238.34761639527301</v>
      </c>
      <c r="H495">
        <v>240.71915781979601</v>
      </c>
      <c r="I495">
        <v>241.536490121036</v>
      </c>
      <c r="J495">
        <v>223.72190618655699</v>
      </c>
      <c r="K495">
        <v>249.750447168129</v>
      </c>
      <c r="L495">
        <v>249.79962335783</v>
      </c>
      <c r="M495">
        <v>233.28956785231699</v>
      </c>
      <c r="N495">
        <v>243.00483575717601</v>
      </c>
      <c r="O495">
        <v>249.55971095514701</v>
      </c>
      <c r="P495">
        <v>236.07446812327501</v>
      </c>
      <c r="Q495">
        <v>277.71004193299302</v>
      </c>
      <c r="R495">
        <v>638.58418642309402</v>
      </c>
      <c r="S495">
        <v>800.57253088378195</v>
      </c>
      <c r="T495">
        <v>1643.7220049684499</v>
      </c>
      <c r="U495">
        <v>959.43618990581899</v>
      </c>
      <c r="V495">
        <v>416.25556641766002</v>
      </c>
      <c r="W495">
        <v>391.13861807838998</v>
      </c>
      <c r="X495">
        <v>413.231732571539</v>
      </c>
      <c r="Y495">
        <v>631.28069247811095</v>
      </c>
      <c r="Z495">
        <v>416.27884324286799</v>
      </c>
      <c r="AA495">
        <v>414.539146860453</v>
      </c>
      <c r="AB495">
        <v>467.74605205426201</v>
      </c>
      <c r="AC495">
        <v>564.25902658396899</v>
      </c>
      <c r="AD495">
        <v>790.69218945379203</v>
      </c>
      <c r="AE495">
        <v>2301.2959230434599</v>
      </c>
      <c r="AF495">
        <v>1053.8186919121099</v>
      </c>
      <c r="AG495">
        <v>706.36240961228202</v>
      </c>
      <c r="AH495">
        <v>1159.9602793025299</v>
      </c>
      <c r="AI495">
        <v>1831.9200985622999</v>
      </c>
      <c r="AJ495">
        <v>2986.57398144541</v>
      </c>
      <c r="AK495">
        <v>8171.8494894145097</v>
      </c>
      <c r="AL495">
        <v>3265.6234904886401</v>
      </c>
      <c r="AM495">
        <v>2102.5089982782501</v>
      </c>
      <c r="AN495">
        <v>898.748481454336</v>
      </c>
      <c r="AO495">
        <v>1104.70030804825</v>
      </c>
      <c r="AP495">
        <v>1009.86109406823</v>
      </c>
      <c r="AQ495">
        <v>986.15086488595398</v>
      </c>
      <c r="AR495">
        <v>907.00330638073603</v>
      </c>
      <c r="AS495">
        <v>791.28958679067102</v>
      </c>
      <c r="AT495">
        <v>690.23885902501195</v>
      </c>
      <c r="AU495">
        <v>675.97404977075496</v>
      </c>
      <c r="AV495">
        <v>686.08745923337403</v>
      </c>
      <c r="AW495">
        <v>661.79631475026304</v>
      </c>
      <c r="AX495">
        <v>633.91150805743405</v>
      </c>
      <c r="AY495">
        <v>656.51069636127795</v>
      </c>
      <c r="AZ495">
        <v>761.251689037711</v>
      </c>
      <c r="BA495">
        <v>2724.4734378907601</v>
      </c>
      <c r="BB495">
        <v>8694.6797413691093</v>
      </c>
      <c r="BC495">
        <v>12904.312712200301</v>
      </c>
      <c r="BD495">
        <v>19274.474609645</v>
      </c>
      <c r="BE495">
        <v>24879.706124698499</v>
      </c>
      <c r="BF495">
        <v>25816.829985885299</v>
      </c>
      <c r="BG495">
        <v>24226.452348378101</v>
      </c>
      <c r="BH495">
        <v>22513.797489005199</v>
      </c>
      <c r="BI495">
        <v>16287.7057148769</v>
      </c>
      <c r="BJ495">
        <v>5135.2033366511096</v>
      </c>
      <c r="BK495">
        <v>1321.9510130358401</v>
      </c>
      <c r="BL495">
        <v>696.54087061324799</v>
      </c>
      <c r="BM495">
        <v>550.24847236384699</v>
      </c>
      <c r="BN495">
        <v>469.27018916976698</v>
      </c>
      <c r="BO495">
        <v>298.087847178326</v>
      </c>
      <c r="BP495">
        <v>274.89723160231398</v>
      </c>
      <c r="BQ495">
        <v>259.346338530813</v>
      </c>
      <c r="BR495">
        <v>245.01295372995199</v>
      </c>
      <c r="BS495">
        <v>237.11340837295199</v>
      </c>
      <c r="BT495">
        <v>237.28672510191799</v>
      </c>
      <c r="BU495">
        <v>223.74941213061601</v>
      </c>
      <c r="BV495">
        <v>214.11807739311001</v>
      </c>
      <c r="BW495">
        <v>220.112514413893</v>
      </c>
      <c r="BX495">
        <v>219.52793763992699</v>
      </c>
      <c r="BY495">
        <v>208.406259558915</v>
      </c>
      <c r="BZ495">
        <v>223.258337495863</v>
      </c>
      <c r="CA495">
        <v>214.935941659896</v>
      </c>
      <c r="CB495">
        <v>220.91937494610499</v>
      </c>
      <c r="CC495">
        <v>219.39071957511999</v>
      </c>
      <c r="CD495">
        <v>207.010796510945</v>
      </c>
    </row>
    <row r="496" spans="1:82" x14ac:dyDescent="0.25">
      <c r="A496">
        <v>118.718291054739</v>
      </c>
      <c r="B496">
        <v>228.804143994024</v>
      </c>
      <c r="C496">
        <v>232.9099933562</v>
      </c>
      <c r="D496">
        <v>231.24326790519501</v>
      </c>
      <c r="E496">
        <v>229.42728390540699</v>
      </c>
      <c r="F496">
        <v>225.90691232916299</v>
      </c>
      <c r="G496">
        <v>239.50895649759599</v>
      </c>
      <c r="H496">
        <v>240.707315684788</v>
      </c>
      <c r="I496">
        <v>246.77196216167701</v>
      </c>
      <c r="J496">
        <v>217.968636212456</v>
      </c>
      <c r="K496">
        <v>241.203629484739</v>
      </c>
      <c r="L496">
        <v>258.46933822903998</v>
      </c>
      <c r="M496">
        <v>232.42880792945601</v>
      </c>
      <c r="N496">
        <v>238.724537392706</v>
      </c>
      <c r="O496">
        <v>242.93894875330301</v>
      </c>
      <c r="P496">
        <v>234.50124212782501</v>
      </c>
      <c r="Q496">
        <v>278.31743425254302</v>
      </c>
      <c r="R496">
        <v>624.50272173288704</v>
      </c>
      <c r="S496">
        <v>781.12406390076399</v>
      </c>
      <c r="T496">
        <v>1645.58315743926</v>
      </c>
      <c r="U496">
        <v>935.68993909730102</v>
      </c>
      <c r="V496">
        <v>408.61759654813397</v>
      </c>
      <c r="W496">
        <v>389.59306633032202</v>
      </c>
      <c r="X496">
        <v>412.94114358604003</v>
      </c>
      <c r="Y496">
        <v>635.11928776477805</v>
      </c>
      <c r="Z496">
        <v>415.74801026660401</v>
      </c>
      <c r="AA496">
        <v>419.58258089881599</v>
      </c>
      <c r="AB496">
        <v>466.910642418046</v>
      </c>
      <c r="AC496">
        <v>560.69357337404006</v>
      </c>
      <c r="AD496">
        <v>779.66559373310395</v>
      </c>
      <c r="AE496">
        <v>2292.67162087117</v>
      </c>
      <c r="AF496">
        <v>1037.50812090195</v>
      </c>
      <c r="AG496">
        <v>695.20337452416004</v>
      </c>
      <c r="AH496">
        <v>1106.0015053510399</v>
      </c>
      <c r="AI496">
        <v>1763.5370308911599</v>
      </c>
      <c r="AJ496">
        <v>2899.81534702813</v>
      </c>
      <c r="AK496">
        <v>8034.11912909684</v>
      </c>
      <c r="AL496">
        <v>3198.72503172284</v>
      </c>
      <c r="AM496">
        <v>2060.8819859677801</v>
      </c>
      <c r="AN496">
        <v>889.53807473800896</v>
      </c>
      <c r="AO496">
        <v>1101.6827747649299</v>
      </c>
      <c r="AP496">
        <v>1001.54649196265</v>
      </c>
      <c r="AQ496">
        <v>976.79862535208304</v>
      </c>
      <c r="AR496">
        <v>899.39331402914195</v>
      </c>
      <c r="AS496">
        <v>784.22018486772004</v>
      </c>
      <c r="AT496">
        <v>681.58713193179403</v>
      </c>
      <c r="AU496">
        <v>669.81665250049195</v>
      </c>
      <c r="AV496">
        <v>677.32294333486198</v>
      </c>
      <c r="AW496">
        <v>660.54107127786199</v>
      </c>
      <c r="AX496">
        <v>631.92985343313399</v>
      </c>
      <c r="AY496">
        <v>652.20482748298502</v>
      </c>
      <c r="AZ496">
        <v>762.31802423176498</v>
      </c>
      <c r="BA496">
        <v>2768.2500464341001</v>
      </c>
      <c r="BB496">
        <v>9143.7525234180994</v>
      </c>
      <c r="BC496">
        <v>13712.579780538499</v>
      </c>
      <c r="BD496">
        <v>20209.304821785601</v>
      </c>
      <c r="BE496">
        <v>25933.6320164959</v>
      </c>
      <c r="BF496">
        <v>26835.5568140266</v>
      </c>
      <c r="BG496">
        <v>25346.3452436115</v>
      </c>
      <c r="BH496">
        <v>22970.3867474049</v>
      </c>
      <c r="BI496">
        <v>15986.5491850951</v>
      </c>
      <c r="BJ496">
        <v>4792.0496660511299</v>
      </c>
      <c r="BK496">
        <v>1277.48499149693</v>
      </c>
      <c r="BL496">
        <v>692.32360302758298</v>
      </c>
      <c r="BM496">
        <v>546.77333615720499</v>
      </c>
      <c r="BN496">
        <v>471.62012607744998</v>
      </c>
      <c r="BO496">
        <v>299.44971139061602</v>
      </c>
      <c r="BP496">
        <v>274.07316618862501</v>
      </c>
      <c r="BQ496">
        <v>259.94770361566299</v>
      </c>
      <c r="BR496">
        <v>247.26925036608799</v>
      </c>
      <c r="BS496">
        <v>237.117917171811</v>
      </c>
      <c r="BT496">
        <v>235.68839059977901</v>
      </c>
      <c r="BU496">
        <v>222.68431176745</v>
      </c>
      <c r="BV496">
        <v>216.33012327914199</v>
      </c>
      <c r="BW496">
        <v>220.98540905873301</v>
      </c>
      <c r="BX496">
        <v>217.57230132159199</v>
      </c>
      <c r="BY496">
        <v>207.896611686238</v>
      </c>
      <c r="BZ496">
        <v>219.41834961257601</v>
      </c>
      <c r="CA496">
        <v>213.73539274306299</v>
      </c>
      <c r="CB496">
        <v>213.29130621738301</v>
      </c>
      <c r="CC496">
        <v>216.95736866440001</v>
      </c>
      <c r="CD496">
        <v>205.80258400493199</v>
      </c>
    </row>
    <row r="497" spans="1:82" x14ac:dyDescent="0.25">
      <c r="A497">
        <v>118.958611481975</v>
      </c>
      <c r="B497">
        <v>228.804143994024</v>
      </c>
      <c r="C497">
        <v>232.9099933562</v>
      </c>
      <c r="D497">
        <v>231.24326790519501</v>
      </c>
      <c r="E497">
        <v>229.42728390540699</v>
      </c>
      <c r="F497">
        <v>225.90691232916299</v>
      </c>
      <c r="G497">
        <v>239.50895649759599</v>
      </c>
      <c r="H497">
        <v>240.707315684788</v>
      </c>
      <c r="I497">
        <v>246.77196216167701</v>
      </c>
      <c r="J497">
        <v>217.968636212456</v>
      </c>
      <c r="K497">
        <v>241.203629484739</v>
      </c>
      <c r="L497">
        <v>258.46933822903998</v>
      </c>
      <c r="M497">
        <v>232.42880792945601</v>
      </c>
      <c r="N497">
        <v>238.724537392706</v>
      </c>
      <c r="O497">
        <v>242.93894875330301</v>
      </c>
      <c r="P497">
        <v>234.70690878285799</v>
      </c>
      <c r="Q497">
        <v>271.153147741873</v>
      </c>
      <c r="R497">
        <v>562.23786417981103</v>
      </c>
      <c r="S497">
        <v>730.34736640084998</v>
      </c>
      <c r="T497">
        <v>1538.51579268506</v>
      </c>
      <c r="U497">
        <v>849.62162320759103</v>
      </c>
      <c r="V497">
        <v>402.57377737146197</v>
      </c>
      <c r="W497">
        <v>384.21866427109597</v>
      </c>
      <c r="X497">
        <v>415.66031558467898</v>
      </c>
      <c r="Y497">
        <v>637.584689876629</v>
      </c>
      <c r="Z497">
        <v>415.61327968729</v>
      </c>
      <c r="AA497">
        <v>421.57543714688597</v>
      </c>
      <c r="AB497">
        <v>468.93894804168201</v>
      </c>
      <c r="AC497">
        <v>555.67864212287202</v>
      </c>
      <c r="AD497">
        <v>742.82784406857002</v>
      </c>
      <c r="AE497">
        <v>2157.6732123266702</v>
      </c>
      <c r="AF497">
        <v>974.31487441438196</v>
      </c>
      <c r="AG497">
        <v>663.82616286853602</v>
      </c>
      <c r="AH497">
        <v>997.45133578469904</v>
      </c>
      <c r="AI497">
        <v>1545.0737877019001</v>
      </c>
      <c r="AJ497">
        <v>2597.39090583602</v>
      </c>
      <c r="AK497">
        <v>7467.4418955076299</v>
      </c>
      <c r="AL497">
        <v>2994.1670642513</v>
      </c>
      <c r="AM497">
        <v>1933.6152712954099</v>
      </c>
      <c r="AN497">
        <v>857.71916189793205</v>
      </c>
      <c r="AO497">
        <v>1060.1289176719999</v>
      </c>
      <c r="AP497">
        <v>958.90911132358997</v>
      </c>
      <c r="AQ497">
        <v>939.174050048244</v>
      </c>
      <c r="AR497">
        <v>854.04999382695803</v>
      </c>
      <c r="AS497">
        <v>753.97180669720103</v>
      </c>
      <c r="AT497">
        <v>648.30570816002603</v>
      </c>
      <c r="AU497">
        <v>642.65969962938505</v>
      </c>
      <c r="AV497">
        <v>647.86943397222899</v>
      </c>
      <c r="AW497">
        <v>635.09937365416499</v>
      </c>
      <c r="AX497">
        <v>617.32464453428702</v>
      </c>
      <c r="AY497">
        <v>635.31191529114301</v>
      </c>
      <c r="AZ497">
        <v>746.63774802525404</v>
      </c>
      <c r="BA497">
        <v>2777.7062207067702</v>
      </c>
      <c r="BB497">
        <v>9352.2426409333493</v>
      </c>
      <c r="BC497">
        <v>14144.0500943314</v>
      </c>
      <c r="BD497">
        <v>20872.5246171459</v>
      </c>
      <c r="BE497">
        <v>26398.896027309798</v>
      </c>
      <c r="BF497">
        <v>27182.837143360401</v>
      </c>
      <c r="BG497">
        <v>25824.311711813501</v>
      </c>
      <c r="BH497">
        <v>22660.267060333699</v>
      </c>
      <c r="BI497">
        <v>14994.3092293522</v>
      </c>
      <c r="BJ497">
        <v>4252.9650777649504</v>
      </c>
      <c r="BK497">
        <v>1192.6985351319299</v>
      </c>
      <c r="BL497">
        <v>676.24695477575904</v>
      </c>
      <c r="BM497">
        <v>537.31701102371596</v>
      </c>
      <c r="BN497">
        <v>469.312241351073</v>
      </c>
      <c r="BO497">
        <v>293.17764463459901</v>
      </c>
      <c r="BP497">
        <v>270.46283997297297</v>
      </c>
      <c r="BQ497">
        <v>259.92893575828703</v>
      </c>
      <c r="BR497">
        <v>247.28233614720699</v>
      </c>
      <c r="BS497">
        <v>238.62988686697301</v>
      </c>
      <c r="BT497">
        <v>234.855504863139</v>
      </c>
      <c r="BU497">
        <v>222.50716204780201</v>
      </c>
      <c r="BV497">
        <v>215.18864250982301</v>
      </c>
      <c r="BW497">
        <v>223.70019955601001</v>
      </c>
      <c r="BX497">
        <v>217.943218451836</v>
      </c>
      <c r="BY497">
        <v>208.14413757908801</v>
      </c>
      <c r="BZ497">
        <v>217.23476426022199</v>
      </c>
      <c r="CA497">
        <v>215.123337557425</v>
      </c>
      <c r="CB497">
        <v>213.29130621738301</v>
      </c>
      <c r="CC497">
        <v>216.95736866440001</v>
      </c>
      <c r="CD497">
        <v>202.668219488848</v>
      </c>
    </row>
    <row r="498" spans="1:82" x14ac:dyDescent="0.25">
      <c r="A498">
        <v>119.19893190921201</v>
      </c>
      <c r="B498">
        <v>228.525007120846</v>
      </c>
      <c r="C498">
        <v>232.08154118847199</v>
      </c>
      <c r="D498">
        <v>231.68378601980899</v>
      </c>
      <c r="E498">
        <v>229.93003806066301</v>
      </c>
      <c r="F498">
        <v>224.248316231622</v>
      </c>
      <c r="G498">
        <v>237.94692136852399</v>
      </c>
      <c r="H498">
        <v>239.412944425597</v>
      </c>
      <c r="I498">
        <v>248.733328505809</v>
      </c>
      <c r="J498">
        <v>218.42410752099201</v>
      </c>
      <c r="K498">
        <v>239.58612332899099</v>
      </c>
      <c r="L498">
        <v>257.29473504519302</v>
      </c>
      <c r="M498">
        <v>231.859939332621</v>
      </c>
      <c r="N498">
        <v>237.328013735957</v>
      </c>
      <c r="O498">
        <v>241.675801259536</v>
      </c>
      <c r="P498">
        <v>234.490438247405</v>
      </c>
      <c r="Q498">
        <v>269.35929860657802</v>
      </c>
      <c r="R498">
        <v>547.38748475659099</v>
      </c>
      <c r="S498">
        <v>721.66182099432399</v>
      </c>
      <c r="T498">
        <v>1504.24443473571</v>
      </c>
      <c r="U498">
        <v>829.70325507269399</v>
      </c>
      <c r="V498">
        <v>401.61366371896702</v>
      </c>
      <c r="W498">
        <v>381.982959345192</v>
      </c>
      <c r="X498">
        <v>415.61540017618898</v>
      </c>
      <c r="Y498">
        <v>635.61524577657303</v>
      </c>
      <c r="Z498">
        <v>414.94709157879601</v>
      </c>
      <c r="AA498">
        <v>421.38831071589101</v>
      </c>
      <c r="AB498">
        <v>467.81562765217399</v>
      </c>
      <c r="AC498">
        <v>553.72405615350397</v>
      </c>
      <c r="AD498">
        <v>732.76426207254099</v>
      </c>
      <c r="AE498">
        <v>2115.5522870497798</v>
      </c>
      <c r="AF498">
        <v>958.73054316042897</v>
      </c>
      <c r="AG498">
        <v>655.33518434745304</v>
      </c>
      <c r="AH498">
        <v>974.52438413960499</v>
      </c>
      <c r="AI498">
        <v>1493.87482580541</v>
      </c>
      <c r="AJ498">
        <v>2524.3236769249102</v>
      </c>
      <c r="AK498">
        <v>7315.0482894850002</v>
      </c>
      <c r="AL498">
        <v>2893.4421407165601</v>
      </c>
      <c r="AM498">
        <v>1880.90000062376</v>
      </c>
      <c r="AN498">
        <v>847.96143749364705</v>
      </c>
      <c r="AO498">
        <v>1005.37904607104</v>
      </c>
      <c r="AP498">
        <v>909.25409898796897</v>
      </c>
      <c r="AQ498">
        <v>890.34077533264997</v>
      </c>
      <c r="AR498">
        <v>810.13505378564196</v>
      </c>
      <c r="AS498">
        <v>714.22382972213904</v>
      </c>
      <c r="AT498">
        <v>639.39217215535598</v>
      </c>
      <c r="AU498">
        <v>634.96065308425</v>
      </c>
      <c r="AV498">
        <v>640.04081476359397</v>
      </c>
      <c r="AW498">
        <v>627.95723697619303</v>
      </c>
      <c r="AX498">
        <v>612.58707574570701</v>
      </c>
      <c r="AY498">
        <v>630.67590601792801</v>
      </c>
      <c r="AZ498">
        <v>741.085813599532</v>
      </c>
      <c r="BA498">
        <v>2762.4423858482801</v>
      </c>
      <c r="BB498">
        <v>9297.9212843371606</v>
      </c>
      <c r="BC498">
        <v>14069.7051433345</v>
      </c>
      <c r="BD498">
        <v>20800.218765765199</v>
      </c>
      <c r="BE498">
        <v>26227.303503482799</v>
      </c>
      <c r="BF498">
        <v>26989.270263709201</v>
      </c>
      <c r="BG498">
        <v>25651.740584737701</v>
      </c>
      <c r="BH498">
        <v>22417.073599658001</v>
      </c>
      <c r="BI498">
        <v>14733.8390250382</v>
      </c>
      <c r="BJ498">
        <v>4154.7531031451999</v>
      </c>
      <c r="BK498">
        <v>1172.9699271940599</v>
      </c>
      <c r="BL498">
        <v>670.739301697408</v>
      </c>
      <c r="BM498">
        <v>533.67138164305902</v>
      </c>
      <c r="BN498">
        <v>466.90603605108703</v>
      </c>
      <c r="BO498">
        <v>291.25207835047399</v>
      </c>
      <c r="BP498">
        <v>268.26756645909501</v>
      </c>
      <c r="BQ498">
        <v>259.79272961093301</v>
      </c>
      <c r="BR498">
        <v>246.67131038520401</v>
      </c>
      <c r="BS498">
        <v>239.04771839982601</v>
      </c>
      <c r="BT498">
        <v>234.20828383735599</v>
      </c>
      <c r="BU498">
        <v>222.24727679852001</v>
      </c>
      <c r="BV498">
        <v>215.01364292783001</v>
      </c>
      <c r="BW498">
        <v>223.898134977881</v>
      </c>
      <c r="BX498">
        <v>217.94865010120799</v>
      </c>
      <c r="BY498">
        <v>208.38961087716601</v>
      </c>
      <c r="BZ498">
        <v>216.360338351867</v>
      </c>
      <c r="CA498">
        <v>215.83529125248401</v>
      </c>
      <c r="CB498">
        <v>213.466155018759</v>
      </c>
      <c r="CC498">
        <v>216.41885279231599</v>
      </c>
      <c r="CD498">
        <v>202.32749288095101</v>
      </c>
    </row>
    <row r="499" spans="1:82" x14ac:dyDescent="0.25">
      <c r="A499">
        <v>119.43925233644801</v>
      </c>
      <c r="B499">
        <v>226.69638895768199</v>
      </c>
      <c r="C499">
        <v>227.733636356056</v>
      </c>
      <c r="D499">
        <v>232.61266776824399</v>
      </c>
      <c r="E499">
        <v>232.442907423056</v>
      </c>
      <c r="F499">
        <v>216.74976516606</v>
      </c>
      <c r="G499">
        <v>231.050952831431</v>
      </c>
      <c r="H499">
        <v>234.52613722211001</v>
      </c>
      <c r="I499">
        <v>256.81617563794401</v>
      </c>
      <c r="J499">
        <v>218.966359793371</v>
      </c>
      <c r="K499">
        <v>232.832415244684</v>
      </c>
      <c r="L499">
        <v>251.08158145673499</v>
      </c>
      <c r="M499">
        <v>227.78604498003301</v>
      </c>
      <c r="N499">
        <v>230.19808764657401</v>
      </c>
      <c r="O499">
        <v>232.58227152594901</v>
      </c>
      <c r="P499">
        <v>231.02884001336699</v>
      </c>
      <c r="Q499">
        <v>266.97626932211801</v>
      </c>
      <c r="R499">
        <v>545.01541080016705</v>
      </c>
      <c r="S499">
        <v>721.79082256193499</v>
      </c>
      <c r="T499">
        <v>1503.0243763374301</v>
      </c>
      <c r="U499">
        <v>829.989834033845</v>
      </c>
      <c r="V499">
        <v>404.59288054829102</v>
      </c>
      <c r="W499">
        <v>378.49577038078701</v>
      </c>
      <c r="X499">
        <v>414.68827930063298</v>
      </c>
      <c r="Y499">
        <v>635.32951504170705</v>
      </c>
      <c r="Z499">
        <v>415.67648456862997</v>
      </c>
      <c r="AA499">
        <v>422.34871910077197</v>
      </c>
      <c r="AB499">
        <v>465.12142308842999</v>
      </c>
      <c r="AC499">
        <v>555.57153932907204</v>
      </c>
      <c r="AD499">
        <v>732.17925003585196</v>
      </c>
      <c r="AE499">
        <v>2119.1230657604901</v>
      </c>
      <c r="AF499">
        <v>962.45361802019295</v>
      </c>
      <c r="AG499">
        <v>650.26185028669101</v>
      </c>
      <c r="AH499">
        <v>967.41527891512203</v>
      </c>
      <c r="AI499">
        <v>1480.64636075351</v>
      </c>
      <c r="AJ499">
        <v>2511.77026982405</v>
      </c>
      <c r="AK499">
        <v>7329.06091683659</v>
      </c>
      <c r="AL499">
        <v>2884.6277907587</v>
      </c>
      <c r="AM499">
        <v>1876.20105288182</v>
      </c>
      <c r="AN499">
        <v>849.320784664239</v>
      </c>
      <c r="AO499">
        <v>1002.23758873129</v>
      </c>
      <c r="AP499">
        <v>900.22633694642798</v>
      </c>
      <c r="AQ499">
        <v>885.65792185540897</v>
      </c>
      <c r="AR499">
        <v>807.85788211960505</v>
      </c>
      <c r="AS499">
        <v>707.28896170193798</v>
      </c>
      <c r="AT499">
        <v>639.39221372754696</v>
      </c>
      <c r="AU499">
        <v>632.83587799989903</v>
      </c>
      <c r="AV499">
        <v>640.58852101822697</v>
      </c>
      <c r="AW499">
        <v>628.67987837608302</v>
      </c>
      <c r="AX499">
        <v>614.10537713433405</v>
      </c>
      <c r="AY499">
        <v>632.53896697726896</v>
      </c>
      <c r="AZ499">
        <v>743.50222554480501</v>
      </c>
      <c r="BA499">
        <v>2786.4100745820201</v>
      </c>
      <c r="BB499">
        <v>9401.0967265355503</v>
      </c>
      <c r="BC499">
        <v>14248.158739082101</v>
      </c>
      <c r="BD499">
        <v>21045.27682734</v>
      </c>
      <c r="BE499">
        <v>26483.0398902663</v>
      </c>
      <c r="BF499">
        <v>27269.359827696</v>
      </c>
      <c r="BG499">
        <v>25961.275673273201</v>
      </c>
      <c r="BH499">
        <v>22570.778970358999</v>
      </c>
      <c r="BI499">
        <v>14747.3045942761</v>
      </c>
      <c r="BJ499">
        <v>4122.1743748152103</v>
      </c>
      <c r="BK499">
        <v>1168.1011402915699</v>
      </c>
      <c r="BL499">
        <v>674.639265565443</v>
      </c>
      <c r="BM499">
        <v>534.99542339539005</v>
      </c>
      <c r="BN499">
        <v>465.83328185536698</v>
      </c>
      <c r="BO499">
        <v>292.66912385790499</v>
      </c>
      <c r="BP499">
        <v>265.23853422628798</v>
      </c>
      <c r="BQ499">
        <v>260.00836938600202</v>
      </c>
      <c r="BR499">
        <v>244.08181846970601</v>
      </c>
      <c r="BS499">
        <v>239.089966770008</v>
      </c>
      <c r="BT499">
        <v>232.72191730564799</v>
      </c>
      <c r="BU499">
        <v>220.23241756012001</v>
      </c>
      <c r="BV499">
        <v>216.06635438436501</v>
      </c>
      <c r="BW499">
        <v>222.418320770679</v>
      </c>
      <c r="BX499">
        <v>215.66864471826401</v>
      </c>
      <c r="BY499">
        <v>209.511431599829</v>
      </c>
      <c r="BZ499">
        <v>212.577334010496</v>
      </c>
      <c r="CA499">
        <v>213.68936524683599</v>
      </c>
      <c r="CB499">
        <v>214.58395538371701</v>
      </c>
      <c r="CC499">
        <v>212.985807306162</v>
      </c>
      <c r="CD499">
        <v>202.352105452514</v>
      </c>
    </row>
    <row r="500" spans="1:82" x14ac:dyDescent="0.25">
      <c r="A500">
        <v>119.67957276368401</v>
      </c>
      <c r="B500">
        <v>226.69638895768199</v>
      </c>
      <c r="C500">
        <v>227.733636356056</v>
      </c>
      <c r="D500">
        <v>235.790577477867</v>
      </c>
      <c r="E500">
        <v>237.066247857934</v>
      </c>
      <c r="F500">
        <v>218.330402200956</v>
      </c>
      <c r="G500">
        <v>231.050952831431</v>
      </c>
      <c r="H500">
        <v>234.52613722211001</v>
      </c>
      <c r="I500">
        <v>256.81617563794401</v>
      </c>
      <c r="J500">
        <v>219.69660944038699</v>
      </c>
      <c r="K500">
        <v>231.48442077587899</v>
      </c>
      <c r="L500">
        <v>251.08158145673499</v>
      </c>
      <c r="M500">
        <v>227.01938912518199</v>
      </c>
      <c r="N500">
        <v>229.78609665273001</v>
      </c>
      <c r="O500">
        <v>228.41948037639301</v>
      </c>
      <c r="P500">
        <v>227.64502276863601</v>
      </c>
      <c r="Q500">
        <v>264.09468769670798</v>
      </c>
      <c r="R500">
        <v>530.40991710610194</v>
      </c>
      <c r="S500">
        <v>706.93100789744597</v>
      </c>
      <c r="T500">
        <v>1502.9584969226</v>
      </c>
      <c r="U500">
        <v>811.161454448423</v>
      </c>
      <c r="V500">
        <v>404.62436016882702</v>
      </c>
      <c r="W500">
        <v>377.07159743160003</v>
      </c>
      <c r="X500">
        <v>413.38658319013399</v>
      </c>
      <c r="Y500">
        <v>643.23585076185498</v>
      </c>
      <c r="Z500">
        <v>417.185364295645</v>
      </c>
      <c r="AA500">
        <v>423.81181227295599</v>
      </c>
      <c r="AB500">
        <v>466.39417357801898</v>
      </c>
      <c r="AC500">
        <v>559.73881619349402</v>
      </c>
      <c r="AD500">
        <v>728.67309228395504</v>
      </c>
      <c r="AE500">
        <v>2095.9660592017199</v>
      </c>
      <c r="AF500">
        <v>951.89699261908095</v>
      </c>
      <c r="AG500">
        <v>639.36343366732001</v>
      </c>
      <c r="AH500">
        <v>935.65747555066798</v>
      </c>
      <c r="AI500">
        <v>1423.0983586580101</v>
      </c>
      <c r="AJ500">
        <v>2417.8316252014001</v>
      </c>
      <c r="AK500">
        <v>7204.4636266589496</v>
      </c>
      <c r="AL500">
        <v>2833.9073382256602</v>
      </c>
      <c r="AM500">
        <v>1850.2768328621901</v>
      </c>
      <c r="AN500">
        <v>849.82599467208502</v>
      </c>
      <c r="AO500">
        <v>999.42735441259094</v>
      </c>
      <c r="AP500">
        <v>892.04704455032902</v>
      </c>
      <c r="AQ500">
        <v>878.77831527169894</v>
      </c>
      <c r="AR500">
        <v>797.27260171589205</v>
      </c>
      <c r="AS500">
        <v>695.13067065289204</v>
      </c>
      <c r="AT500">
        <v>633.15700562394898</v>
      </c>
      <c r="AU500">
        <v>626.73180503939795</v>
      </c>
      <c r="AV500">
        <v>632.57854083860104</v>
      </c>
      <c r="AW500">
        <v>621.63282514166701</v>
      </c>
      <c r="AX500">
        <v>611.025692965997</v>
      </c>
      <c r="AY500">
        <v>626.48888219510695</v>
      </c>
      <c r="AZ500">
        <v>741.82918392002796</v>
      </c>
      <c r="BA500">
        <v>2822.85544883795</v>
      </c>
      <c r="BB500">
        <v>9602.1890824163092</v>
      </c>
      <c r="BC500">
        <v>14678.2430163883</v>
      </c>
      <c r="BD500">
        <v>21642.156707781902</v>
      </c>
      <c r="BE500">
        <v>27104.565142179701</v>
      </c>
      <c r="BF500">
        <v>27982.8199109573</v>
      </c>
      <c r="BG500">
        <v>26705.1526941374</v>
      </c>
      <c r="BH500">
        <v>22524.0286591279</v>
      </c>
      <c r="BI500">
        <v>14326.3660098747</v>
      </c>
      <c r="BJ500">
        <v>3890.4694625417801</v>
      </c>
      <c r="BK500">
        <v>1145.4187996618</v>
      </c>
      <c r="BL500">
        <v>675.42776988531</v>
      </c>
      <c r="BM500">
        <v>534.91689549477201</v>
      </c>
      <c r="BN500">
        <v>466.42675211718603</v>
      </c>
      <c r="BO500">
        <v>293.45177572756802</v>
      </c>
      <c r="BP500">
        <v>267.85540210232301</v>
      </c>
      <c r="BQ500">
        <v>258.664959527164</v>
      </c>
      <c r="BR500">
        <v>244.65056467336001</v>
      </c>
      <c r="BS500">
        <v>240.02004734719799</v>
      </c>
      <c r="BT500">
        <v>232.948464266055</v>
      </c>
      <c r="BU500">
        <v>220.61284996516</v>
      </c>
      <c r="BV500">
        <v>215.999731674738</v>
      </c>
      <c r="BW500">
        <v>221.99625592702699</v>
      </c>
      <c r="BX500">
        <v>214.79065944091101</v>
      </c>
      <c r="BY500">
        <v>210.80067281163801</v>
      </c>
      <c r="BZ500">
        <v>212.17344969794399</v>
      </c>
      <c r="CA500">
        <v>211.04219953657</v>
      </c>
      <c r="CB500">
        <v>219.08099618473199</v>
      </c>
      <c r="CC500">
        <v>213.59561675296001</v>
      </c>
      <c r="CD500">
        <v>201.171914140209</v>
      </c>
    </row>
    <row r="501" spans="1:82" x14ac:dyDescent="0.25">
      <c r="A501">
        <v>119.919893190921</v>
      </c>
      <c r="B501">
        <v>226.66982478801901</v>
      </c>
      <c r="C501">
        <v>227.81953873882901</v>
      </c>
      <c r="D501">
        <v>236.577932519429</v>
      </c>
      <c r="E501">
        <v>238.82212523123701</v>
      </c>
      <c r="F501">
        <v>218.74032451984499</v>
      </c>
      <c r="G501">
        <v>230.99970106565399</v>
      </c>
      <c r="H501">
        <v>234.69289753030901</v>
      </c>
      <c r="I501">
        <v>253.89740239476799</v>
      </c>
      <c r="J501">
        <v>221.51629215243901</v>
      </c>
      <c r="K501">
        <v>231.73717083286999</v>
      </c>
      <c r="L501">
        <v>252.23917008818401</v>
      </c>
      <c r="M501">
        <v>224.70546227401701</v>
      </c>
      <c r="N501">
        <v>230.06772927975399</v>
      </c>
      <c r="O501">
        <v>227.770574924627</v>
      </c>
      <c r="P501">
        <v>228.57913468530501</v>
      </c>
      <c r="Q501">
        <v>258.08854522718701</v>
      </c>
      <c r="R501">
        <v>492.69231290039102</v>
      </c>
      <c r="S501">
        <v>669.84627160438197</v>
      </c>
      <c r="T501">
        <v>1477.24902378058</v>
      </c>
      <c r="U501">
        <v>763.18920462562699</v>
      </c>
      <c r="V501">
        <v>399.72117742009198</v>
      </c>
      <c r="W501">
        <v>377.25251447262798</v>
      </c>
      <c r="X501">
        <v>413.31535703624701</v>
      </c>
      <c r="Y501">
        <v>654.87673112625396</v>
      </c>
      <c r="Z501">
        <v>417.05258956564097</v>
      </c>
      <c r="AA501">
        <v>425.97509568707301</v>
      </c>
      <c r="AB501">
        <v>468.15759025061698</v>
      </c>
      <c r="AC501">
        <v>559.27586292264198</v>
      </c>
      <c r="AD501">
        <v>711.04206208212702</v>
      </c>
      <c r="AE501">
        <v>2018.4690551823501</v>
      </c>
      <c r="AF501">
        <v>909.054566799638</v>
      </c>
      <c r="AG501">
        <v>618.82677134682604</v>
      </c>
      <c r="AH501">
        <v>867.80012238854897</v>
      </c>
      <c r="AI501">
        <v>1297.7572911667901</v>
      </c>
      <c r="AJ501">
        <v>2192.8336003582499</v>
      </c>
      <c r="AK501">
        <v>6782.4937393034897</v>
      </c>
      <c r="AL501">
        <v>2694.9345977979801</v>
      </c>
      <c r="AM501">
        <v>1767.0576910756899</v>
      </c>
      <c r="AN501">
        <v>837.78119197292699</v>
      </c>
      <c r="AO501">
        <v>980.76175295929397</v>
      </c>
      <c r="AP501">
        <v>868.46166942609705</v>
      </c>
      <c r="AQ501">
        <v>855.74380691543297</v>
      </c>
      <c r="AR501">
        <v>773.513319665312</v>
      </c>
      <c r="AS501">
        <v>676.427876149658</v>
      </c>
      <c r="AT501">
        <v>618.80439095731799</v>
      </c>
      <c r="AU501">
        <v>608.80858221865003</v>
      </c>
      <c r="AV501">
        <v>616.37718125576805</v>
      </c>
      <c r="AW501">
        <v>607.63970863776899</v>
      </c>
      <c r="AX501">
        <v>597.44625631116605</v>
      </c>
      <c r="AY501">
        <v>613.70479972093096</v>
      </c>
      <c r="AZ501">
        <v>732.480094718244</v>
      </c>
      <c r="BA501">
        <v>2788.5816453171101</v>
      </c>
      <c r="BB501">
        <v>9564.2902667308008</v>
      </c>
      <c r="BC501">
        <v>14813.6460365078</v>
      </c>
      <c r="BD501">
        <v>21796.193312997901</v>
      </c>
      <c r="BE501">
        <v>27232.252836227701</v>
      </c>
      <c r="BF501">
        <v>28186.084997031099</v>
      </c>
      <c r="BG501">
        <v>26854.814002937299</v>
      </c>
      <c r="BH501">
        <v>21567.294783718498</v>
      </c>
      <c r="BI501">
        <v>13200.435264215001</v>
      </c>
      <c r="BJ501">
        <v>3466.7965158895399</v>
      </c>
      <c r="BK501">
        <v>1089.6825461701301</v>
      </c>
      <c r="BL501">
        <v>661.36401111934595</v>
      </c>
      <c r="BM501">
        <v>526.09858411354503</v>
      </c>
      <c r="BN501">
        <v>463.203442717673</v>
      </c>
      <c r="BO501">
        <v>290.13004016264699</v>
      </c>
      <c r="BP501">
        <v>270.108107076029</v>
      </c>
      <c r="BQ501">
        <v>256.84803914953801</v>
      </c>
      <c r="BR501">
        <v>245.387350687435</v>
      </c>
      <c r="BS501">
        <v>238.361200760629</v>
      </c>
      <c r="BT501">
        <v>233.526259011912</v>
      </c>
      <c r="BU501">
        <v>219.733666684241</v>
      </c>
      <c r="BV501">
        <v>215.61345688123001</v>
      </c>
      <c r="BW501">
        <v>221.078094160674</v>
      </c>
      <c r="BX501">
        <v>215.672897036705</v>
      </c>
      <c r="BY501">
        <v>212.90739853011601</v>
      </c>
      <c r="BZ501">
        <v>212.29660868882499</v>
      </c>
      <c r="CA501">
        <v>211.42892419642899</v>
      </c>
      <c r="CB501">
        <v>219.243221918735</v>
      </c>
      <c r="CC501">
        <v>214.525750285946</v>
      </c>
      <c r="CD501">
        <v>199.37444302778101</v>
      </c>
    </row>
    <row r="502" spans="1:82" x14ac:dyDescent="0.25">
      <c r="A502">
        <v>120.160213618157</v>
      </c>
      <c r="B502">
        <v>226.26729479051301</v>
      </c>
      <c r="C502">
        <v>229.38569836370201</v>
      </c>
      <c r="D502">
        <v>232.69882333429999</v>
      </c>
      <c r="E502">
        <v>239.36158522856601</v>
      </c>
      <c r="F502">
        <v>221.346936452394</v>
      </c>
      <c r="G502">
        <v>229.49617508687899</v>
      </c>
      <c r="H502">
        <v>235.49813034393</v>
      </c>
      <c r="I502">
        <v>249.63458146727601</v>
      </c>
      <c r="J502">
        <v>224.989639538196</v>
      </c>
      <c r="K502">
        <v>229.85681038802801</v>
      </c>
      <c r="L502">
        <v>250.61165509846899</v>
      </c>
      <c r="M502">
        <v>220.14032911634999</v>
      </c>
      <c r="N502">
        <v>231.124164749914</v>
      </c>
      <c r="O502">
        <v>227.08436228485499</v>
      </c>
      <c r="P502">
        <v>230.242879011583</v>
      </c>
      <c r="Q502">
        <v>259.34923462096998</v>
      </c>
      <c r="R502">
        <v>444.50322640872298</v>
      </c>
      <c r="S502">
        <v>627.44201878858996</v>
      </c>
      <c r="T502">
        <v>1349.77441395701</v>
      </c>
      <c r="U502">
        <v>711.308960379052</v>
      </c>
      <c r="V502">
        <v>392.091100079483</v>
      </c>
      <c r="W502">
        <v>374.82086984520299</v>
      </c>
      <c r="X502">
        <v>411.31130863480303</v>
      </c>
      <c r="Y502">
        <v>645.30007320903701</v>
      </c>
      <c r="Z502">
        <v>416.06839563372699</v>
      </c>
      <c r="AA502">
        <v>428.58167669978201</v>
      </c>
      <c r="AB502">
        <v>466.785045498562</v>
      </c>
      <c r="AC502">
        <v>559.67143993037905</v>
      </c>
      <c r="AD502">
        <v>678.483036315709</v>
      </c>
      <c r="AE502">
        <v>1915.6907082616001</v>
      </c>
      <c r="AF502">
        <v>877.39104516090799</v>
      </c>
      <c r="AG502">
        <v>591.03381075530001</v>
      </c>
      <c r="AH502">
        <v>811.76682744909601</v>
      </c>
      <c r="AI502">
        <v>1187.00557130525</v>
      </c>
      <c r="AJ502">
        <v>2003.29744495826</v>
      </c>
      <c r="AK502">
        <v>6389.7641424720896</v>
      </c>
      <c r="AL502">
        <v>2535.99237398898</v>
      </c>
      <c r="AM502">
        <v>1674.59166213506</v>
      </c>
      <c r="AN502">
        <v>808.62074488185397</v>
      </c>
      <c r="AO502">
        <v>926.10983197207895</v>
      </c>
      <c r="AP502">
        <v>818.10125788511402</v>
      </c>
      <c r="AQ502">
        <v>804.82486335393196</v>
      </c>
      <c r="AR502">
        <v>715.37828316979801</v>
      </c>
      <c r="AS502">
        <v>635.53764564954997</v>
      </c>
      <c r="AT502">
        <v>587.28849238941496</v>
      </c>
      <c r="AU502">
        <v>583.12194726205098</v>
      </c>
      <c r="AV502">
        <v>583.89751009981603</v>
      </c>
      <c r="AW502">
        <v>580.09734570597902</v>
      </c>
      <c r="AX502">
        <v>572.66065789806805</v>
      </c>
      <c r="AY502">
        <v>589.59742497786601</v>
      </c>
      <c r="AZ502">
        <v>705.491639353663</v>
      </c>
      <c r="BA502">
        <v>2721.8957801607098</v>
      </c>
      <c r="BB502">
        <v>9274.4765130330106</v>
      </c>
      <c r="BC502">
        <v>14515.3123634972</v>
      </c>
      <c r="BD502">
        <v>21297.7317632339</v>
      </c>
      <c r="BE502">
        <v>26519.023744975799</v>
      </c>
      <c r="BF502">
        <v>27414.4944406506</v>
      </c>
      <c r="BG502">
        <v>26245.348446009</v>
      </c>
      <c r="BH502">
        <v>20852.2214765959</v>
      </c>
      <c r="BI502">
        <v>12655.2134830261</v>
      </c>
      <c r="BJ502">
        <v>3283.1244082164299</v>
      </c>
      <c r="BK502">
        <v>1031.6657921819599</v>
      </c>
      <c r="BL502">
        <v>647.85810188172502</v>
      </c>
      <c r="BM502">
        <v>515.557807031121</v>
      </c>
      <c r="BN502">
        <v>445.12858019770601</v>
      </c>
      <c r="BO502">
        <v>288.13514429937698</v>
      </c>
      <c r="BP502">
        <v>266.53160890957099</v>
      </c>
      <c r="BQ502">
        <v>255.68924678350299</v>
      </c>
      <c r="BR502">
        <v>244.59115719666801</v>
      </c>
      <c r="BS502">
        <v>238.774615298578</v>
      </c>
      <c r="BT502">
        <v>235.53830781460499</v>
      </c>
      <c r="BU502">
        <v>219.057400890591</v>
      </c>
      <c r="BV502">
        <v>217.620844225512</v>
      </c>
      <c r="BW502">
        <v>220.60133153563399</v>
      </c>
      <c r="BX502">
        <v>215.758444191519</v>
      </c>
      <c r="BY502">
        <v>212.59744060224199</v>
      </c>
      <c r="BZ502">
        <v>211.75082741007299</v>
      </c>
      <c r="CA502">
        <v>211.67296007906199</v>
      </c>
      <c r="CB502">
        <v>216.92076023275999</v>
      </c>
      <c r="CC502">
        <v>216.639097004165</v>
      </c>
      <c r="CD502">
        <v>198.818703159346</v>
      </c>
    </row>
    <row r="503" spans="1:82" x14ac:dyDescent="0.25">
      <c r="A503">
        <v>120.400534045393</v>
      </c>
      <c r="B503">
        <v>225.47465931702999</v>
      </c>
      <c r="C503">
        <v>232.535389673304</v>
      </c>
      <c r="D503">
        <v>221.13201502739199</v>
      </c>
      <c r="E503">
        <v>233.94682548457899</v>
      </c>
      <c r="F503">
        <v>225.58396957765501</v>
      </c>
      <c r="G503">
        <v>225.26962835110399</v>
      </c>
      <c r="H503">
        <v>237.06719606128601</v>
      </c>
      <c r="I503">
        <v>251.47805942364701</v>
      </c>
      <c r="J503">
        <v>225.84084852518001</v>
      </c>
      <c r="K503">
        <v>224.73528265248399</v>
      </c>
      <c r="L503">
        <v>242.69961112499499</v>
      </c>
      <c r="M503">
        <v>218.728853570653</v>
      </c>
      <c r="N503">
        <v>232.40654372116899</v>
      </c>
      <c r="O503">
        <v>228.02876775024299</v>
      </c>
      <c r="P503">
        <v>230.72596952909399</v>
      </c>
      <c r="Q503">
        <v>260.189867775572</v>
      </c>
      <c r="R503">
        <v>442.93544710376102</v>
      </c>
      <c r="S503">
        <v>623.85443112380699</v>
      </c>
      <c r="T503">
        <v>1347.43630166204</v>
      </c>
      <c r="U503">
        <v>704.863500883592</v>
      </c>
      <c r="V503">
        <v>391.873097169098</v>
      </c>
      <c r="W503">
        <v>375.85594402912199</v>
      </c>
      <c r="X503">
        <v>411.264197616003</v>
      </c>
      <c r="Y503">
        <v>646.35349704504995</v>
      </c>
      <c r="Z503">
        <v>416.01251471477201</v>
      </c>
      <c r="AA503">
        <v>427.363424798778</v>
      </c>
      <c r="AB503">
        <v>466.74963271448598</v>
      </c>
      <c r="AC503">
        <v>560.27540877051399</v>
      </c>
      <c r="AD503">
        <v>680.09097344244401</v>
      </c>
      <c r="AE503">
        <v>1920.23748456712</v>
      </c>
      <c r="AF503">
        <v>877.89013137059897</v>
      </c>
      <c r="AG503">
        <v>588.48024748696798</v>
      </c>
      <c r="AH503">
        <v>803.20902111041198</v>
      </c>
      <c r="AI503">
        <v>1177.99485168917</v>
      </c>
      <c r="AJ503">
        <v>1993.17546631086</v>
      </c>
      <c r="AK503">
        <v>6391.2929235170895</v>
      </c>
      <c r="AL503">
        <v>2531.7458068186402</v>
      </c>
      <c r="AM503">
        <v>1675.6123237920001</v>
      </c>
      <c r="AN503">
        <v>806.44032153011699</v>
      </c>
      <c r="AO503">
        <v>922.55825562842097</v>
      </c>
      <c r="AP503">
        <v>813.39634153032796</v>
      </c>
      <c r="AQ503">
        <v>802.07470803424098</v>
      </c>
      <c r="AR503">
        <v>712.96588925329797</v>
      </c>
      <c r="AS503">
        <v>634.56346387705401</v>
      </c>
      <c r="AT503">
        <v>586.56004386294705</v>
      </c>
      <c r="AU503">
        <v>585.71944922141995</v>
      </c>
      <c r="AV503">
        <v>579.94394927483097</v>
      </c>
      <c r="AW503">
        <v>577.76570065177998</v>
      </c>
      <c r="AX503">
        <v>574.33642211890106</v>
      </c>
      <c r="AY503">
        <v>589.07563992138603</v>
      </c>
      <c r="AZ503">
        <v>707.44418094702496</v>
      </c>
      <c r="BA503">
        <v>2727.5493222750501</v>
      </c>
      <c r="BB503">
        <v>9341.9015964570408</v>
      </c>
      <c r="BC503">
        <v>14620.571570693801</v>
      </c>
      <c r="BD503">
        <v>21392.739819361199</v>
      </c>
      <c r="BE503">
        <v>26615.919069883799</v>
      </c>
      <c r="BF503">
        <v>27528.833891781698</v>
      </c>
      <c r="BG503">
        <v>26394.705230863499</v>
      </c>
      <c r="BH503">
        <v>20891.716266342599</v>
      </c>
      <c r="BI503">
        <v>12604.207886325499</v>
      </c>
      <c r="BJ503">
        <v>3249.8003584021999</v>
      </c>
      <c r="BK503">
        <v>1028.87362217026</v>
      </c>
      <c r="BL503">
        <v>647.51960496317497</v>
      </c>
      <c r="BM503">
        <v>513.47224234171699</v>
      </c>
      <c r="BN503">
        <v>444.71275828044702</v>
      </c>
      <c r="BO503">
        <v>287.37882500130502</v>
      </c>
      <c r="BP503">
        <v>262.492279566158</v>
      </c>
      <c r="BQ503">
        <v>254.74542742275599</v>
      </c>
      <c r="BR503">
        <v>244.77987458955201</v>
      </c>
      <c r="BS503">
        <v>237.98285983676101</v>
      </c>
      <c r="BT503">
        <v>236.65144619525501</v>
      </c>
      <c r="BU503">
        <v>217.96849863148799</v>
      </c>
      <c r="BV503">
        <v>217.77172057186701</v>
      </c>
      <c r="BW503">
        <v>219.82326966306201</v>
      </c>
      <c r="BX503">
        <v>214.737998636686</v>
      </c>
      <c r="BY503">
        <v>211.819444021316</v>
      </c>
      <c r="BZ503">
        <v>210.28450779332499</v>
      </c>
      <c r="CA503">
        <v>210.45879232435101</v>
      </c>
      <c r="CB503">
        <v>211.15966056089101</v>
      </c>
      <c r="CC503">
        <v>217.942619776806</v>
      </c>
      <c r="CD503">
        <v>197.38904800429401</v>
      </c>
    </row>
    <row r="504" spans="1:82" x14ac:dyDescent="0.25">
      <c r="A504">
        <v>120.64085447263</v>
      </c>
      <c r="B504">
        <v>225.47465931702999</v>
      </c>
      <c r="C504">
        <v>232.535389673304</v>
      </c>
      <c r="D504">
        <v>221.13201502739199</v>
      </c>
      <c r="E504">
        <v>233.94682548457899</v>
      </c>
      <c r="F504">
        <v>225.58396957765501</v>
      </c>
      <c r="G504">
        <v>225.26962835110399</v>
      </c>
      <c r="H504">
        <v>237.06719606128601</v>
      </c>
      <c r="I504">
        <v>251.47805942364701</v>
      </c>
      <c r="J504">
        <v>225.84084852518001</v>
      </c>
      <c r="K504">
        <v>224.73528265248399</v>
      </c>
      <c r="L504">
        <v>242.69961112499499</v>
      </c>
      <c r="M504">
        <v>218.728853570653</v>
      </c>
      <c r="N504">
        <v>232.40654372116899</v>
      </c>
      <c r="O504">
        <v>228.02876775024299</v>
      </c>
      <c r="P504">
        <v>234.61576016975599</v>
      </c>
      <c r="Q504">
        <v>256.17742330837001</v>
      </c>
      <c r="R504">
        <v>429.81587376621502</v>
      </c>
      <c r="S504">
        <v>618.81045651531497</v>
      </c>
      <c r="T504">
        <v>1340.7163508512201</v>
      </c>
      <c r="U504">
        <v>694.52598841111001</v>
      </c>
      <c r="V504">
        <v>390.10194987759002</v>
      </c>
      <c r="W504">
        <v>378.53998303615901</v>
      </c>
      <c r="X504">
        <v>411.44057865411997</v>
      </c>
      <c r="Y504">
        <v>657.52545684861298</v>
      </c>
      <c r="Z504">
        <v>419.91405648239402</v>
      </c>
      <c r="AA504">
        <v>427.44108732100602</v>
      </c>
      <c r="AB504">
        <v>466.48009339410697</v>
      </c>
      <c r="AC504">
        <v>562.02532233705199</v>
      </c>
      <c r="AD504">
        <v>679.77895683264205</v>
      </c>
      <c r="AE504">
        <v>1923.5777613881601</v>
      </c>
      <c r="AF504">
        <v>871.38187151862098</v>
      </c>
      <c r="AG504">
        <v>583.58987325390001</v>
      </c>
      <c r="AH504">
        <v>780.66772252443195</v>
      </c>
      <c r="AI504">
        <v>1147.5080904126</v>
      </c>
      <c r="AJ504">
        <v>1937.7772120233601</v>
      </c>
      <c r="AK504">
        <v>6339.3180044051796</v>
      </c>
      <c r="AL504">
        <v>2490.8661736440699</v>
      </c>
      <c r="AM504">
        <v>1652.24087111065</v>
      </c>
      <c r="AN504">
        <v>806.06079552083702</v>
      </c>
      <c r="AO504">
        <v>923.25920442670804</v>
      </c>
      <c r="AP504">
        <v>807.11350778176097</v>
      </c>
      <c r="AQ504">
        <v>799.98097023878802</v>
      </c>
      <c r="AR504">
        <v>711.52329202519604</v>
      </c>
      <c r="AS504">
        <v>624.95427370485197</v>
      </c>
      <c r="AT504">
        <v>583.53593445269598</v>
      </c>
      <c r="AU504">
        <v>579.00113148889</v>
      </c>
      <c r="AV504">
        <v>568.27914003671299</v>
      </c>
      <c r="AW504">
        <v>570.21663248027801</v>
      </c>
      <c r="AX504">
        <v>566.25904199273805</v>
      </c>
      <c r="AY504">
        <v>578.58442387470302</v>
      </c>
      <c r="AZ504">
        <v>701.57384369683803</v>
      </c>
      <c r="BA504">
        <v>2718.9345540648001</v>
      </c>
      <c r="BB504">
        <v>9565.9486293492992</v>
      </c>
      <c r="BC504">
        <v>14927.882252818499</v>
      </c>
      <c r="BD504">
        <v>21688.079404415599</v>
      </c>
      <c r="BE504">
        <v>26909.4298436588</v>
      </c>
      <c r="BF504">
        <v>27843.596588126598</v>
      </c>
      <c r="BG504">
        <v>26891.611526445398</v>
      </c>
      <c r="BH504">
        <v>20741.835348652799</v>
      </c>
      <c r="BI504">
        <v>12023.364514294801</v>
      </c>
      <c r="BJ504">
        <v>3014.60945929428</v>
      </c>
      <c r="BK504">
        <v>1011.39150402643</v>
      </c>
      <c r="BL504">
        <v>646.61259065434001</v>
      </c>
      <c r="BM504">
        <v>511.76942098058697</v>
      </c>
      <c r="BN504">
        <v>446.716909718696</v>
      </c>
      <c r="BO504">
        <v>285.720781722943</v>
      </c>
      <c r="BP504">
        <v>261.91106607804301</v>
      </c>
      <c r="BQ504">
        <v>252.85824636273401</v>
      </c>
      <c r="BR504">
        <v>242.915134568562</v>
      </c>
      <c r="BS504">
        <v>234.63661754678799</v>
      </c>
      <c r="BT504">
        <v>236.321160145601</v>
      </c>
      <c r="BU504">
        <v>223.24520758386299</v>
      </c>
      <c r="BV504">
        <v>216.47799546675401</v>
      </c>
      <c r="BW504">
        <v>216.897571783399</v>
      </c>
      <c r="BX504">
        <v>211.17150097979001</v>
      </c>
      <c r="BY504">
        <v>210.28280893851999</v>
      </c>
      <c r="BZ504">
        <v>209.07544466969199</v>
      </c>
      <c r="CA504">
        <v>208.266264317355</v>
      </c>
      <c r="CB504">
        <v>211.15966056089101</v>
      </c>
      <c r="CC504">
        <v>219.82633371349499</v>
      </c>
      <c r="CD504">
        <v>199.29725354866801</v>
      </c>
    </row>
    <row r="505" spans="1:82" x14ac:dyDescent="0.25">
      <c r="A505">
        <v>120.881174899866</v>
      </c>
      <c r="B505">
        <v>227.02274033000501</v>
      </c>
      <c r="C505">
        <v>225.70800236667</v>
      </c>
      <c r="D505">
        <v>215.861251002236</v>
      </c>
      <c r="E505">
        <v>229.098383352018</v>
      </c>
      <c r="F505">
        <v>221.97888028398501</v>
      </c>
      <c r="G505">
        <v>223.576908666989</v>
      </c>
      <c r="H505">
        <v>236.428811994684</v>
      </c>
      <c r="I505">
        <v>243.033501708898</v>
      </c>
      <c r="J505">
        <v>225.58771326659999</v>
      </c>
      <c r="K505">
        <v>224.45449672249299</v>
      </c>
      <c r="L505">
        <v>235.31960171308299</v>
      </c>
      <c r="M505">
        <v>218.93976871979001</v>
      </c>
      <c r="N505">
        <v>231.25682612694999</v>
      </c>
      <c r="O505">
        <v>224.43530812954799</v>
      </c>
      <c r="P505">
        <v>232.092007433064</v>
      </c>
      <c r="Q505">
        <v>253.32985993542999</v>
      </c>
      <c r="R505">
        <v>408.83335992762397</v>
      </c>
      <c r="S505">
        <v>595.97683813778394</v>
      </c>
      <c r="T505">
        <v>1250.6107266184099</v>
      </c>
      <c r="U505">
        <v>651.38163414379801</v>
      </c>
      <c r="V505">
        <v>388.46629308425503</v>
      </c>
      <c r="W505">
        <v>376.63077114896799</v>
      </c>
      <c r="X505">
        <v>411.80303744188302</v>
      </c>
      <c r="Y505">
        <v>672.16337715443103</v>
      </c>
      <c r="Z505">
        <v>421.82767425499998</v>
      </c>
      <c r="AA505">
        <v>431.14939217839401</v>
      </c>
      <c r="AB505">
        <v>468.69694161707599</v>
      </c>
      <c r="AC505">
        <v>564.19241340060398</v>
      </c>
      <c r="AD505">
        <v>672.71430523367599</v>
      </c>
      <c r="AE505">
        <v>1837.5155657171599</v>
      </c>
      <c r="AF505">
        <v>845.74479312281403</v>
      </c>
      <c r="AG505">
        <v>574.16605887562798</v>
      </c>
      <c r="AH505">
        <v>747.45427246197801</v>
      </c>
      <c r="AI505">
        <v>1068.30594346203</v>
      </c>
      <c r="AJ505">
        <v>1818.2392665001901</v>
      </c>
      <c r="AK505">
        <v>5985.8048686093198</v>
      </c>
      <c r="AL505">
        <v>2392.2981072255502</v>
      </c>
      <c r="AM505">
        <v>1596.8455290742099</v>
      </c>
      <c r="AN505">
        <v>800.253602368006</v>
      </c>
      <c r="AO505">
        <v>907.97012039030096</v>
      </c>
      <c r="AP505">
        <v>787.27485800850502</v>
      </c>
      <c r="AQ505">
        <v>779.846053359601</v>
      </c>
      <c r="AR505">
        <v>691.97382361695395</v>
      </c>
      <c r="AS505">
        <v>608.57751126959602</v>
      </c>
      <c r="AT505">
        <v>569.08684089275005</v>
      </c>
      <c r="AU505">
        <v>567.83892650317</v>
      </c>
      <c r="AV505">
        <v>554.801058766089</v>
      </c>
      <c r="AW505">
        <v>554.57847712732496</v>
      </c>
      <c r="AX505">
        <v>553.39792237755603</v>
      </c>
      <c r="AY505">
        <v>569.90842812467395</v>
      </c>
      <c r="AZ505">
        <v>692.54450787559097</v>
      </c>
      <c r="BA505">
        <v>2672.1892264480598</v>
      </c>
      <c r="BB505">
        <v>9371.1211748788901</v>
      </c>
      <c r="BC505">
        <v>14668.227002117599</v>
      </c>
      <c r="BD505">
        <v>21484.015539838601</v>
      </c>
      <c r="BE505">
        <v>26386.312254353899</v>
      </c>
      <c r="BF505">
        <v>27230.5804109411</v>
      </c>
      <c r="BG505">
        <v>26316.180071536601</v>
      </c>
      <c r="BH505">
        <v>19956.0280015018</v>
      </c>
      <c r="BI505">
        <v>11309.478135814399</v>
      </c>
      <c r="BJ505">
        <v>2794.1361963742502</v>
      </c>
      <c r="BK505">
        <v>982.240811287783</v>
      </c>
      <c r="BL505">
        <v>641.17845031489503</v>
      </c>
      <c r="BM505">
        <v>510.75019270733497</v>
      </c>
      <c r="BN505">
        <v>444.02915812903098</v>
      </c>
      <c r="BO505">
        <v>283.53133364622698</v>
      </c>
      <c r="BP505">
        <v>260.79291016267399</v>
      </c>
      <c r="BQ505">
        <v>251.08304266311401</v>
      </c>
      <c r="BR505">
        <v>243.18127240251599</v>
      </c>
      <c r="BS505">
        <v>232.16696422175301</v>
      </c>
      <c r="BT505">
        <v>233.390906085132</v>
      </c>
      <c r="BU505">
        <v>221.42620601906401</v>
      </c>
      <c r="BV505">
        <v>218.60233511442601</v>
      </c>
      <c r="BW505">
        <v>215.60164966217599</v>
      </c>
      <c r="BX505">
        <v>211.97134087732499</v>
      </c>
      <c r="BY505">
        <v>210.66696153448899</v>
      </c>
      <c r="BZ505">
        <v>211.54131756844899</v>
      </c>
      <c r="CA505">
        <v>205.42459246727901</v>
      </c>
      <c r="CB505">
        <v>215.236613773378</v>
      </c>
      <c r="CC505">
        <v>218.504584091205</v>
      </c>
      <c r="CD505">
        <v>201.36395634390399</v>
      </c>
    </row>
    <row r="506" spans="1:82" x14ac:dyDescent="0.25">
      <c r="A506">
        <v>121.121495327102</v>
      </c>
      <c r="B506">
        <v>229.11812236814399</v>
      </c>
      <c r="C506">
        <v>219.90472457982901</v>
      </c>
      <c r="D506">
        <v>211.98251553024099</v>
      </c>
      <c r="E506">
        <v>226.05593668816999</v>
      </c>
      <c r="F506">
        <v>219.55605936953901</v>
      </c>
      <c r="G506">
        <v>222.341580879818</v>
      </c>
      <c r="H506">
        <v>235.962926482889</v>
      </c>
      <c r="I506">
        <v>236.87075846600601</v>
      </c>
      <c r="J506">
        <v>227.30109554385999</v>
      </c>
      <c r="K506">
        <v>225.22413948638601</v>
      </c>
      <c r="L506">
        <v>229.944691852847</v>
      </c>
      <c r="M506">
        <v>219.78491603228099</v>
      </c>
      <c r="N506">
        <v>230.71472924991201</v>
      </c>
      <c r="O506">
        <v>222.193253531609</v>
      </c>
      <c r="P506">
        <v>229.94855214834499</v>
      </c>
      <c r="Q506">
        <v>249.54487266964099</v>
      </c>
      <c r="R506">
        <v>397.02743191428499</v>
      </c>
      <c r="S506">
        <v>584.52078993432497</v>
      </c>
      <c r="T506">
        <v>1206.29299481158</v>
      </c>
      <c r="U506">
        <v>629.52110692563997</v>
      </c>
      <c r="V506">
        <v>387.81907668712398</v>
      </c>
      <c r="W506">
        <v>374.129862413669</v>
      </c>
      <c r="X506">
        <v>411.32461977545103</v>
      </c>
      <c r="Y506">
        <v>679.76109864760997</v>
      </c>
      <c r="Z506">
        <v>422.93584726722997</v>
      </c>
      <c r="AA506">
        <v>432.37027481956</v>
      </c>
      <c r="AB506">
        <v>469.55204053426399</v>
      </c>
      <c r="AC506">
        <v>565.76598557305101</v>
      </c>
      <c r="AD506">
        <v>668.378841911731</v>
      </c>
      <c r="AE506">
        <v>1795.9808301560099</v>
      </c>
      <c r="AF506">
        <v>831.92122910926298</v>
      </c>
      <c r="AG506">
        <v>568.65473694075501</v>
      </c>
      <c r="AH506">
        <v>730.466568683888</v>
      </c>
      <c r="AI506">
        <v>1027.9344213203001</v>
      </c>
      <c r="AJ506">
        <v>1758.1302363929201</v>
      </c>
      <c r="AK506">
        <v>5815.0923204734099</v>
      </c>
      <c r="AL506">
        <v>2342.1729322086599</v>
      </c>
      <c r="AM506">
        <v>1570.3974977589801</v>
      </c>
      <c r="AN506">
        <v>797.38279659168302</v>
      </c>
      <c r="AO506">
        <v>900.22337067592196</v>
      </c>
      <c r="AP506">
        <v>775.65434238379805</v>
      </c>
      <c r="AQ506">
        <v>769.68331290131403</v>
      </c>
      <c r="AR506">
        <v>680.19657459095095</v>
      </c>
      <c r="AS506">
        <v>598.14741212331899</v>
      </c>
      <c r="AT506">
        <v>561.77816207757303</v>
      </c>
      <c r="AU506">
        <v>560.74993366796696</v>
      </c>
      <c r="AV506">
        <v>548.02142817168101</v>
      </c>
      <c r="AW506">
        <v>545.62260775163702</v>
      </c>
      <c r="AX506">
        <v>546.04274943244695</v>
      </c>
      <c r="AY506">
        <v>565.89521034289703</v>
      </c>
      <c r="AZ506">
        <v>688.19308285793295</v>
      </c>
      <c r="BA506">
        <v>2652.46428038362</v>
      </c>
      <c r="BB506">
        <v>9288.8325071619893</v>
      </c>
      <c r="BC506">
        <v>14574.363507616101</v>
      </c>
      <c r="BD506">
        <v>21418.160990191602</v>
      </c>
      <c r="BE506">
        <v>26160.800653360599</v>
      </c>
      <c r="BF506">
        <v>26958.478407368999</v>
      </c>
      <c r="BG506">
        <v>26080.125565904498</v>
      </c>
      <c r="BH506">
        <v>19583.539704434501</v>
      </c>
      <c r="BI506">
        <v>10948.1222785599</v>
      </c>
      <c r="BJ506">
        <v>2680.0793999788202</v>
      </c>
      <c r="BK506">
        <v>968.07124024293296</v>
      </c>
      <c r="BL506">
        <v>638.24173213355596</v>
      </c>
      <c r="BM506">
        <v>511.34728438326903</v>
      </c>
      <c r="BN506">
        <v>442.53039210377801</v>
      </c>
      <c r="BO506">
        <v>282.72113292332699</v>
      </c>
      <c r="BP506">
        <v>261.05691111387699</v>
      </c>
      <c r="BQ506">
        <v>249.99211924181799</v>
      </c>
      <c r="BR506">
        <v>242.54757629869101</v>
      </c>
      <c r="BS506">
        <v>230.51931310412101</v>
      </c>
      <c r="BT506">
        <v>231.32652403541201</v>
      </c>
      <c r="BU506">
        <v>220.097689009996</v>
      </c>
      <c r="BV506">
        <v>219.193887476724</v>
      </c>
      <c r="BW506">
        <v>214.06614207034701</v>
      </c>
      <c r="BX506">
        <v>212.382395781843</v>
      </c>
      <c r="BY506">
        <v>210.75891640637701</v>
      </c>
      <c r="BZ506">
        <v>212.41862498481399</v>
      </c>
      <c r="CA506">
        <v>203.26988961964901</v>
      </c>
      <c r="CB506">
        <v>219.08238111794799</v>
      </c>
      <c r="CC506">
        <v>217.592649723477</v>
      </c>
      <c r="CD506">
        <v>202.56083326862901</v>
      </c>
    </row>
    <row r="507" spans="1:82" x14ac:dyDescent="0.25">
      <c r="A507">
        <v>121.36181575433901</v>
      </c>
      <c r="B507">
        <v>233.64047865730501</v>
      </c>
      <c r="C507">
        <v>216.260740266369</v>
      </c>
      <c r="D507">
        <v>211.95738331111801</v>
      </c>
      <c r="E507">
        <v>228.30901935693501</v>
      </c>
      <c r="F507">
        <v>220.59847085376299</v>
      </c>
      <c r="G507">
        <v>222.549726978612</v>
      </c>
      <c r="H507">
        <v>236.11900467585599</v>
      </c>
      <c r="I507">
        <v>236.77887862491201</v>
      </c>
      <c r="J507">
        <v>236.28614040260601</v>
      </c>
      <c r="K507">
        <v>229.798514108707</v>
      </c>
      <c r="L507">
        <v>229.81904153947201</v>
      </c>
      <c r="M507">
        <v>223.088751224503</v>
      </c>
      <c r="N507">
        <v>231.96916484587501</v>
      </c>
      <c r="O507">
        <v>223.444586817941</v>
      </c>
      <c r="P507">
        <v>228.80341768321699</v>
      </c>
      <c r="Q507">
        <v>243.130430114066</v>
      </c>
      <c r="R507">
        <v>391.563544195009</v>
      </c>
      <c r="S507">
        <v>575.92632485753597</v>
      </c>
      <c r="T507">
        <v>1166.06388883866</v>
      </c>
      <c r="U507">
        <v>626.69787094362596</v>
      </c>
      <c r="V507">
        <v>377.96930688443098</v>
      </c>
      <c r="W507">
        <v>358.19673581442601</v>
      </c>
      <c r="X507">
        <v>395.687716999533</v>
      </c>
      <c r="Y507">
        <v>679.17605465763995</v>
      </c>
      <c r="Z507">
        <v>424.01847097164102</v>
      </c>
      <c r="AA507">
        <v>428.67394598909402</v>
      </c>
      <c r="AB507">
        <v>453.84465959795801</v>
      </c>
      <c r="AC507">
        <v>555.09437983412295</v>
      </c>
      <c r="AD507">
        <v>648.15046915260905</v>
      </c>
      <c r="AE507">
        <v>1802.41799233084</v>
      </c>
      <c r="AF507">
        <v>817.75023904018406</v>
      </c>
      <c r="AG507">
        <v>545.42087594209204</v>
      </c>
      <c r="AH507">
        <v>690.95569404029504</v>
      </c>
      <c r="AI507">
        <v>981.55846523771299</v>
      </c>
      <c r="AJ507">
        <v>1649.7768735566999</v>
      </c>
      <c r="AK507">
        <v>5879.8606243541199</v>
      </c>
      <c r="AL507">
        <v>2198.58714346734</v>
      </c>
      <c r="AM507">
        <v>1513.1269175703701</v>
      </c>
      <c r="AN507">
        <v>754.47487595591201</v>
      </c>
      <c r="AO507">
        <v>840.22424425587099</v>
      </c>
      <c r="AP507">
        <v>733.62833783558904</v>
      </c>
      <c r="AQ507">
        <v>731.65275843284803</v>
      </c>
      <c r="AR507">
        <v>632.17836938874598</v>
      </c>
      <c r="AS507">
        <v>555.66170724473</v>
      </c>
      <c r="AT507">
        <v>539.10321375608396</v>
      </c>
      <c r="AU507">
        <v>529.95387064385397</v>
      </c>
      <c r="AV507">
        <v>532.12799719877796</v>
      </c>
      <c r="AW507">
        <v>523.000426067739</v>
      </c>
      <c r="AX507">
        <v>529.65540837953597</v>
      </c>
      <c r="AY507">
        <v>558.32423737177305</v>
      </c>
      <c r="AZ507">
        <v>681.86501941932204</v>
      </c>
      <c r="BA507">
        <v>2685.5543341420498</v>
      </c>
      <c r="BB507">
        <v>9587.5666907760806</v>
      </c>
      <c r="BC507">
        <v>15204.969395211299</v>
      </c>
      <c r="BD507">
        <v>22292.4113045497</v>
      </c>
      <c r="BE507">
        <v>27209.856020706698</v>
      </c>
      <c r="BF507">
        <v>27986.395204342902</v>
      </c>
      <c r="BG507">
        <v>27340.401726247299</v>
      </c>
      <c r="BH507">
        <v>20404.183702510301</v>
      </c>
      <c r="BI507">
        <v>11281.622658168801</v>
      </c>
      <c r="BJ507">
        <v>2661.4233611691602</v>
      </c>
      <c r="BK507">
        <v>934.83974428034401</v>
      </c>
      <c r="BL507">
        <v>618.78978378652198</v>
      </c>
      <c r="BM507">
        <v>513.79521027598503</v>
      </c>
      <c r="BN507">
        <v>441.242455838875</v>
      </c>
      <c r="BO507">
        <v>282.38714343836301</v>
      </c>
      <c r="BP507">
        <v>263.27977040129298</v>
      </c>
      <c r="BQ507">
        <v>249.643114058126</v>
      </c>
      <c r="BR507">
        <v>240.363843686335</v>
      </c>
      <c r="BS507">
        <v>230.552340437955</v>
      </c>
      <c r="BT507">
        <v>229.95445574450801</v>
      </c>
      <c r="BU507">
        <v>218.87118814129099</v>
      </c>
      <c r="BV507">
        <v>217.15409833950099</v>
      </c>
      <c r="BW507">
        <v>211.24451943785101</v>
      </c>
      <c r="BX507">
        <v>212.93625372781199</v>
      </c>
      <c r="BY507">
        <v>211.032752311933</v>
      </c>
      <c r="BZ507">
        <v>210.11300908636201</v>
      </c>
      <c r="CA507">
        <v>202.213778421049</v>
      </c>
      <c r="CB507">
        <v>223.19376957553899</v>
      </c>
      <c r="CC507">
        <v>217.821822075987</v>
      </c>
      <c r="CD507">
        <v>202.43865341652099</v>
      </c>
    </row>
    <row r="508" spans="1:82" x14ac:dyDescent="0.25">
      <c r="A508">
        <v>121.60213618157501</v>
      </c>
      <c r="B508">
        <v>234.959779838125</v>
      </c>
      <c r="C508">
        <v>218.08423426681</v>
      </c>
      <c r="D508">
        <v>213.97828945352501</v>
      </c>
      <c r="E508">
        <v>228.88362223020701</v>
      </c>
      <c r="F508">
        <v>222.13191394387701</v>
      </c>
      <c r="G508">
        <v>224.86781106847599</v>
      </c>
      <c r="H508">
        <v>237.85721825751099</v>
      </c>
      <c r="I508">
        <v>235.75563005550501</v>
      </c>
      <c r="J508">
        <v>240.365934650528</v>
      </c>
      <c r="K508">
        <v>231.46944711129501</v>
      </c>
      <c r="L508">
        <v>228.389058320239</v>
      </c>
      <c r="M508">
        <v>224.89966482770501</v>
      </c>
      <c r="N508">
        <v>231.021261847315</v>
      </c>
      <c r="O508">
        <v>222.341922951725</v>
      </c>
      <c r="P508">
        <v>228.56252714866301</v>
      </c>
      <c r="Q508">
        <v>242.270907445484</v>
      </c>
      <c r="R508">
        <v>376.64327028970501</v>
      </c>
      <c r="S508">
        <v>559.33345447583599</v>
      </c>
      <c r="T508">
        <v>1137.4019208614</v>
      </c>
      <c r="U508">
        <v>603.400993509974</v>
      </c>
      <c r="V508">
        <v>374.25002374194202</v>
      </c>
      <c r="W508">
        <v>354.966172182881</v>
      </c>
      <c r="X508">
        <v>395.82510055941998</v>
      </c>
      <c r="Y508">
        <v>691.51091379757497</v>
      </c>
      <c r="Z508">
        <v>423.04277467671398</v>
      </c>
      <c r="AA508">
        <v>426.95039819116403</v>
      </c>
      <c r="AB508">
        <v>451.25087840996099</v>
      </c>
      <c r="AC508">
        <v>551.74567369600197</v>
      </c>
      <c r="AD508">
        <v>640.63652059764695</v>
      </c>
      <c r="AE508">
        <v>1743.00843607055</v>
      </c>
      <c r="AF508">
        <v>785.87932775673198</v>
      </c>
      <c r="AG508">
        <v>536.32737612079404</v>
      </c>
      <c r="AH508">
        <v>663.57023245642495</v>
      </c>
      <c r="AI508">
        <v>927.66570486631997</v>
      </c>
      <c r="AJ508">
        <v>1549.29029743148</v>
      </c>
      <c r="AK508">
        <v>5590.2370284197796</v>
      </c>
      <c r="AL508">
        <v>2109.3224889213702</v>
      </c>
      <c r="AM508">
        <v>1460.69914047729</v>
      </c>
      <c r="AN508">
        <v>742.34060976555895</v>
      </c>
      <c r="AO508">
        <v>824.71971658880295</v>
      </c>
      <c r="AP508">
        <v>715.81970779666506</v>
      </c>
      <c r="AQ508">
        <v>713.57418868630396</v>
      </c>
      <c r="AR508">
        <v>614.12759518553401</v>
      </c>
      <c r="AS508">
        <v>544.51186280294405</v>
      </c>
      <c r="AT508">
        <v>526.39002533975099</v>
      </c>
      <c r="AU508">
        <v>516.48640021498898</v>
      </c>
      <c r="AV508">
        <v>515.55234222753597</v>
      </c>
      <c r="AW508">
        <v>514.35158888775504</v>
      </c>
      <c r="AX508">
        <v>517.54176441985203</v>
      </c>
      <c r="AY508">
        <v>543.19411372704997</v>
      </c>
      <c r="AZ508">
        <v>665.35668782578205</v>
      </c>
      <c r="BA508">
        <v>2577.2483983961401</v>
      </c>
      <c r="BB508">
        <v>9280.0677998777992</v>
      </c>
      <c r="BC508">
        <v>14643.993044340299</v>
      </c>
      <c r="BD508">
        <v>21639.721433953498</v>
      </c>
      <c r="BE508">
        <v>26158.211463051699</v>
      </c>
      <c r="BF508">
        <v>26941.7003942669</v>
      </c>
      <c r="BG508">
        <v>26009.2042379839</v>
      </c>
      <c r="BH508">
        <v>18954.171697646401</v>
      </c>
      <c r="BI508">
        <v>10185.3692976075</v>
      </c>
      <c r="BJ508">
        <v>2438.3601921877398</v>
      </c>
      <c r="BK508">
        <v>899.02870102898703</v>
      </c>
      <c r="BL508">
        <v>603.18487968505497</v>
      </c>
      <c r="BM508">
        <v>505.32860431058498</v>
      </c>
      <c r="BN508">
        <v>435.12046903414102</v>
      </c>
      <c r="BO508">
        <v>278.84517039443898</v>
      </c>
      <c r="BP508">
        <v>261.45642287374301</v>
      </c>
      <c r="BQ508">
        <v>248.998212397175</v>
      </c>
      <c r="BR508">
        <v>239.9764271066</v>
      </c>
      <c r="BS508">
        <v>229.217611620594</v>
      </c>
      <c r="BT508">
        <v>228.591648082072</v>
      </c>
      <c r="BU508">
        <v>220.28582653056</v>
      </c>
      <c r="BV508">
        <v>217.405311816395</v>
      </c>
      <c r="BW508">
        <v>210.74174309953801</v>
      </c>
      <c r="BX508">
        <v>214.80887810844101</v>
      </c>
      <c r="BY508">
        <v>212.672168780616</v>
      </c>
      <c r="BZ508">
        <v>210.09872211104701</v>
      </c>
      <c r="CA508">
        <v>202.89682072294201</v>
      </c>
      <c r="CB508">
        <v>224.45159220222001</v>
      </c>
      <c r="CC508">
        <v>218.42097993371999</v>
      </c>
      <c r="CD508">
        <v>202.97299572615299</v>
      </c>
    </row>
    <row r="509" spans="1:82" x14ac:dyDescent="0.25">
      <c r="A509">
        <v>121.84245660881101</v>
      </c>
      <c r="B509">
        <v>235.432176859554</v>
      </c>
      <c r="C509">
        <v>221.58604518138</v>
      </c>
      <c r="D509">
        <v>215.70603727449301</v>
      </c>
      <c r="E509">
        <v>225.63039104345</v>
      </c>
      <c r="F509">
        <v>224.65480950883401</v>
      </c>
      <c r="G509">
        <v>227.629196646949</v>
      </c>
      <c r="H509">
        <v>237.925229343843</v>
      </c>
      <c r="I509">
        <v>231.718681041054</v>
      </c>
      <c r="J509">
        <v>241.39816403169101</v>
      </c>
      <c r="K509">
        <v>231.78691836784799</v>
      </c>
      <c r="L509">
        <v>229.97994736177299</v>
      </c>
      <c r="M509">
        <v>226.92789776633199</v>
      </c>
      <c r="N509">
        <v>229.20744394898401</v>
      </c>
      <c r="O509">
        <v>221.75781108909499</v>
      </c>
      <c r="P509">
        <v>224.29402748876601</v>
      </c>
      <c r="Q509">
        <v>241.55526635031401</v>
      </c>
      <c r="R509">
        <v>365.98962393538699</v>
      </c>
      <c r="S509">
        <v>550.12356918802402</v>
      </c>
      <c r="T509">
        <v>1134.3272011289901</v>
      </c>
      <c r="U509">
        <v>591.47703556650004</v>
      </c>
      <c r="V509">
        <v>369.32368318974198</v>
      </c>
      <c r="W509">
        <v>353.44046577289498</v>
      </c>
      <c r="X509">
        <v>396.81760690112799</v>
      </c>
      <c r="Y509">
        <v>704.41329589310101</v>
      </c>
      <c r="Z509">
        <v>422.23007006510699</v>
      </c>
      <c r="AA509">
        <v>426.23127604738499</v>
      </c>
      <c r="AB509">
        <v>453.38518489557401</v>
      </c>
      <c r="AC509">
        <v>552.06396471721905</v>
      </c>
      <c r="AD509">
        <v>638.66145289624603</v>
      </c>
      <c r="AE509">
        <v>1726.68000905042</v>
      </c>
      <c r="AF509">
        <v>769.89482637130197</v>
      </c>
      <c r="AG509">
        <v>532.51588063351005</v>
      </c>
      <c r="AH509">
        <v>650.23156596454498</v>
      </c>
      <c r="AI509">
        <v>905.38112999739894</v>
      </c>
      <c r="AJ509">
        <v>1508.29376681285</v>
      </c>
      <c r="AK509">
        <v>5491.0411238958204</v>
      </c>
      <c r="AL509">
        <v>2082.4473609049101</v>
      </c>
      <c r="AM509">
        <v>1444.58202641719</v>
      </c>
      <c r="AN509">
        <v>740.23429499143106</v>
      </c>
      <c r="AO509">
        <v>819.00008068055297</v>
      </c>
      <c r="AP509">
        <v>711.78147237020698</v>
      </c>
      <c r="AQ509">
        <v>706.73343112968701</v>
      </c>
      <c r="AR509">
        <v>604.15510935766304</v>
      </c>
      <c r="AS509">
        <v>538.57851324082503</v>
      </c>
      <c r="AT509">
        <v>520.66496885422703</v>
      </c>
      <c r="AU509">
        <v>512.37862428700203</v>
      </c>
      <c r="AV509">
        <v>507.97036536817097</v>
      </c>
      <c r="AW509">
        <v>513.99434634470697</v>
      </c>
      <c r="AX509">
        <v>510.713799798975</v>
      </c>
      <c r="AY509">
        <v>539.44477619900795</v>
      </c>
      <c r="AZ509">
        <v>659.48489277855504</v>
      </c>
      <c r="BA509">
        <v>2545.5671611134098</v>
      </c>
      <c r="BB509">
        <v>9222.7132232061304</v>
      </c>
      <c r="BC509">
        <v>14516.729943178099</v>
      </c>
      <c r="BD509">
        <v>21549.8586615272</v>
      </c>
      <c r="BE509">
        <v>25899.367335622599</v>
      </c>
      <c r="BF509">
        <v>26697.618576535599</v>
      </c>
      <c r="BG509">
        <v>25586.282515994499</v>
      </c>
      <c r="BH509">
        <v>18358.733826213898</v>
      </c>
      <c r="BI509">
        <v>9673.6033438545091</v>
      </c>
      <c r="BJ509">
        <v>2331.4691048455802</v>
      </c>
      <c r="BK509">
        <v>885.12062225058196</v>
      </c>
      <c r="BL509">
        <v>598.33409831971403</v>
      </c>
      <c r="BM509">
        <v>502.31928170771602</v>
      </c>
      <c r="BN509">
        <v>433.59191935992999</v>
      </c>
      <c r="BO509">
        <v>276.55003168834003</v>
      </c>
      <c r="BP509">
        <v>262.454296487421</v>
      </c>
      <c r="BQ509">
        <v>248.96626375440701</v>
      </c>
      <c r="BR509">
        <v>240.20792008812501</v>
      </c>
      <c r="BS509">
        <v>228.387149840989</v>
      </c>
      <c r="BT509">
        <v>227.825820065855</v>
      </c>
      <c r="BU509">
        <v>221.40319767956299</v>
      </c>
      <c r="BV509">
        <v>216.756177165521</v>
      </c>
      <c r="BW509">
        <v>211.67791743565101</v>
      </c>
      <c r="BX509">
        <v>213.93044709767801</v>
      </c>
      <c r="BY509">
        <v>212.721438590129</v>
      </c>
      <c r="BZ509">
        <v>210.864113178119</v>
      </c>
      <c r="CA509">
        <v>203.961584276851</v>
      </c>
      <c r="CB509">
        <v>224.44072829299699</v>
      </c>
      <c r="CC509">
        <v>220.086188595002</v>
      </c>
      <c r="CD509">
        <v>202.41598652408899</v>
      </c>
    </row>
    <row r="510" spans="1:82" x14ac:dyDescent="0.25">
      <c r="A510">
        <v>122.082777036048</v>
      </c>
      <c r="B510">
        <v>235.76028977431901</v>
      </c>
      <c r="C510">
        <v>224.01829884517201</v>
      </c>
      <c r="D510">
        <v>216.90607950126599</v>
      </c>
      <c r="E510">
        <v>223.37079346202901</v>
      </c>
      <c r="F510">
        <v>226.40713769871499</v>
      </c>
      <c r="G510">
        <v>229.55032747209799</v>
      </c>
      <c r="H510">
        <v>237.972545515631</v>
      </c>
      <c r="I510">
        <v>228.91012462225001</v>
      </c>
      <c r="J510">
        <v>242.11511984554099</v>
      </c>
      <c r="K510">
        <v>232.007424456194</v>
      </c>
      <c r="L510">
        <v>231.08493155262599</v>
      </c>
      <c r="M510">
        <v>228.33664801480199</v>
      </c>
      <c r="N510">
        <v>227.94762000751601</v>
      </c>
      <c r="O510">
        <v>221.352769114067</v>
      </c>
      <c r="P510">
        <v>221.33411237102999</v>
      </c>
      <c r="Q510">
        <v>241.54380492801599</v>
      </c>
      <c r="R510">
        <v>343.526506104124</v>
      </c>
      <c r="S510">
        <v>522.570305343256</v>
      </c>
      <c r="T510">
        <v>1035.5912634292099</v>
      </c>
      <c r="U510">
        <v>563.55819709340597</v>
      </c>
      <c r="V510">
        <v>364.180629793685</v>
      </c>
      <c r="W510">
        <v>355.63348136565003</v>
      </c>
      <c r="X510">
        <v>402.12911977171899</v>
      </c>
      <c r="Y510">
        <v>706.38036968554195</v>
      </c>
      <c r="Z510">
        <v>424.85519940020998</v>
      </c>
      <c r="AA510">
        <v>431.61820734662399</v>
      </c>
      <c r="AB510">
        <v>459.65154847110898</v>
      </c>
      <c r="AC510">
        <v>555.78216717249904</v>
      </c>
      <c r="AD510">
        <v>631.644515289894</v>
      </c>
      <c r="AE510">
        <v>1635.7693890825899</v>
      </c>
      <c r="AF510">
        <v>755.405097141645</v>
      </c>
      <c r="AG510">
        <v>526.42179213596603</v>
      </c>
      <c r="AH510">
        <v>628.65611724396399</v>
      </c>
      <c r="AI510">
        <v>857.25019433327702</v>
      </c>
      <c r="AJ510">
        <v>1407.7442019565899</v>
      </c>
      <c r="AK510">
        <v>5157.6126739184401</v>
      </c>
      <c r="AL510">
        <v>1984.89533237105</v>
      </c>
      <c r="AM510">
        <v>1387.42451390254</v>
      </c>
      <c r="AN510">
        <v>729.10332906042004</v>
      </c>
      <c r="AO510">
        <v>791.623565867862</v>
      </c>
      <c r="AP510">
        <v>690.93661371795395</v>
      </c>
      <c r="AQ510">
        <v>681.02371881922704</v>
      </c>
      <c r="AR510">
        <v>578.92759432365199</v>
      </c>
      <c r="AS510">
        <v>516.58648996199395</v>
      </c>
      <c r="AT510">
        <v>503.982413536526</v>
      </c>
      <c r="AU510">
        <v>497.571748646782</v>
      </c>
      <c r="AV510">
        <v>490.89496771520402</v>
      </c>
      <c r="AW510">
        <v>503.89810505187398</v>
      </c>
      <c r="AX510">
        <v>491.20009971006101</v>
      </c>
      <c r="AY510">
        <v>525.02308379942303</v>
      </c>
      <c r="AZ510">
        <v>647.34820539608904</v>
      </c>
      <c r="BA510">
        <v>2472.9835290907799</v>
      </c>
      <c r="BB510">
        <v>8953.3328526628993</v>
      </c>
      <c r="BC510">
        <v>14096.240957477399</v>
      </c>
      <c r="BD510">
        <v>20950.188621608901</v>
      </c>
      <c r="BE510">
        <v>25204.138727961599</v>
      </c>
      <c r="BF510">
        <v>25919.207473698199</v>
      </c>
      <c r="BG510">
        <v>24952.103472408598</v>
      </c>
      <c r="BH510">
        <v>17644.6002299641</v>
      </c>
      <c r="BI510">
        <v>9223.7661175925296</v>
      </c>
      <c r="BJ510">
        <v>2218.2276160207898</v>
      </c>
      <c r="BK510">
        <v>852.77151273266702</v>
      </c>
      <c r="BL510">
        <v>589.22395658145297</v>
      </c>
      <c r="BM510">
        <v>497.48110059575998</v>
      </c>
      <c r="BN510">
        <v>415.77291060158501</v>
      </c>
      <c r="BO510">
        <v>275.85581218085701</v>
      </c>
      <c r="BP510">
        <v>263.53909578997201</v>
      </c>
      <c r="BQ510">
        <v>245.94926678810401</v>
      </c>
      <c r="BR510">
        <v>240.41029665327201</v>
      </c>
      <c r="BS510">
        <v>224.86731943098101</v>
      </c>
      <c r="BT510">
        <v>228.00593527934799</v>
      </c>
      <c r="BU510">
        <v>221.48594225653801</v>
      </c>
      <c r="BV510">
        <v>216.40544928674001</v>
      </c>
      <c r="BW510">
        <v>212.219209358999</v>
      </c>
      <c r="BX510">
        <v>212.366688995575</v>
      </c>
      <c r="BY510">
        <v>214.080711185393</v>
      </c>
      <c r="BZ510">
        <v>211.914972719833</v>
      </c>
      <c r="CA510">
        <v>204.10889353362401</v>
      </c>
      <c r="CB510">
        <v>224.43318254491101</v>
      </c>
      <c r="CC510">
        <v>221.24089790352599</v>
      </c>
      <c r="CD510">
        <v>204.47118265023599</v>
      </c>
    </row>
    <row r="511" spans="1:82" x14ac:dyDescent="0.25">
      <c r="A511">
        <v>122.323097463284</v>
      </c>
      <c r="B511">
        <v>235.449814451892</v>
      </c>
      <c r="C511">
        <v>223.31782497438701</v>
      </c>
      <c r="D511">
        <v>217.29497334688699</v>
      </c>
      <c r="E511">
        <v>221.75651442735901</v>
      </c>
      <c r="F511">
        <v>224.755266479798</v>
      </c>
      <c r="G511">
        <v>229.65886580639301</v>
      </c>
      <c r="H511">
        <v>236.63649434434799</v>
      </c>
      <c r="I511">
        <v>229.81002347531799</v>
      </c>
      <c r="J511">
        <v>240.68383237836599</v>
      </c>
      <c r="K511">
        <v>231.23254059364999</v>
      </c>
      <c r="L511">
        <v>230.87940561132601</v>
      </c>
      <c r="M511">
        <v>229.35173798773499</v>
      </c>
      <c r="N511">
        <v>227.72574437771399</v>
      </c>
      <c r="O511">
        <v>225.72428386025001</v>
      </c>
      <c r="P511">
        <v>222.72583425913999</v>
      </c>
      <c r="Q511">
        <v>239.52174674129</v>
      </c>
      <c r="R511">
        <v>333.55733677299901</v>
      </c>
      <c r="S511">
        <v>507.39665911344798</v>
      </c>
      <c r="T511">
        <v>994.64477150746495</v>
      </c>
      <c r="U511">
        <v>550.112876910252</v>
      </c>
      <c r="V511">
        <v>357.271364443577</v>
      </c>
      <c r="W511">
        <v>355.24897187474198</v>
      </c>
      <c r="X511">
        <v>405.48519073772002</v>
      </c>
      <c r="Y511">
        <v>709.22365609154497</v>
      </c>
      <c r="Z511">
        <v>425.10045513723998</v>
      </c>
      <c r="AA511">
        <v>432.65627740233202</v>
      </c>
      <c r="AB511">
        <v>461.39235640394202</v>
      </c>
      <c r="AC511">
        <v>558.60865285731802</v>
      </c>
      <c r="AD511">
        <v>629.60590498682495</v>
      </c>
      <c r="AE511">
        <v>1606.60963908844</v>
      </c>
      <c r="AF511">
        <v>744.02186199229902</v>
      </c>
      <c r="AG511">
        <v>523.602276061883</v>
      </c>
      <c r="AH511">
        <v>612.90045873440897</v>
      </c>
      <c r="AI511">
        <v>821.94527796273803</v>
      </c>
      <c r="AJ511">
        <v>1354.36756034017</v>
      </c>
      <c r="AK511">
        <v>4990.6075328849302</v>
      </c>
      <c r="AL511">
        <v>1923.53726908572</v>
      </c>
      <c r="AM511">
        <v>1362.6683290195001</v>
      </c>
      <c r="AN511">
        <v>726.941566784408</v>
      </c>
      <c r="AO511">
        <v>783.62493305689202</v>
      </c>
      <c r="AP511">
        <v>678.98136537935704</v>
      </c>
      <c r="AQ511">
        <v>666.76765972771295</v>
      </c>
      <c r="AR511">
        <v>563.68976591991498</v>
      </c>
      <c r="AS511">
        <v>507.35344560680102</v>
      </c>
      <c r="AT511">
        <v>494.302107618207</v>
      </c>
      <c r="AU511">
        <v>481.49356489931699</v>
      </c>
      <c r="AV511">
        <v>482.11159801060001</v>
      </c>
      <c r="AW511">
        <v>491.15230890455098</v>
      </c>
      <c r="AX511">
        <v>477.41786868298902</v>
      </c>
      <c r="AY511">
        <v>514.68053615932797</v>
      </c>
      <c r="AZ511">
        <v>635.73065739324397</v>
      </c>
      <c r="BA511">
        <v>2414.7251945908101</v>
      </c>
      <c r="BB511">
        <v>8780.7785694695394</v>
      </c>
      <c r="BC511">
        <v>13895.3437504432</v>
      </c>
      <c r="BD511">
        <v>20446.478725827099</v>
      </c>
      <c r="BE511">
        <v>24594.302377144399</v>
      </c>
      <c r="BF511">
        <v>25343.132385822701</v>
      </c>
      <c r="BG511">
        <v>24446.2416908739</v>
      </c>
      <c r="BH511">
        <v>16954.316541557801</v>
      </c>
      <c r="BI511">
        <v>8674.4565364269802</v>
      </c>
      <c r="BJ511">
        <v>2085.1162048572301</v>
      </c>
      <c r="BK511">
        <v>834.45148980084298</v>
      </c>
      <c r="BL511">
        <v>577.92044904628301</v>
      </c>
      <c r="BM511">
        <v>492.58793148135999</v>
      </c>
      <c r="BN511">
        <v>409.05400408429102</v>
      </c>
      <c r="BO511">
        <v>275.19051300225402</v>
      </c>
      <c r="BP511">
        <v>261.72421634033998</v>
      </c>
      <c r="BQ511">
        <v>244.803064083859</v>
      </c>
      <c r="BR511">
        <v>241.727216951022</v>
      </c>
      <c r="BS511">
        <v>223.62359750604799</v>
      </c>
      <c r="BT511">
        <v>228.565003833605</v>
      </c>
      <c r="BU511">
        <v>217.47731187565799</v>
      </c>
      <c r="BV511">
        <v>215.34630403506301</v>
      </c>
      <c r="BW511">
        <v>214.65964709771799</v>
      </c>
      <c r="BX511">
        <v>208.496797122993</v>
      </c>
      <c r="BY511">
        <v>212.68134545649801</v>
      </c>
      <c r="BZ511">
        <v>210.987094972851</v>
      </c>
      <c r="CA511">
        <v>204.24983318798999</v>
      </c>
      <c r="CB511">
        <v>224.07749393425101</v>
      </c>
      <c r="CC511">
        <v>221.25501881814</v>
      </c>
      <c r="CD511">
        <v>206.24455756725999</v>
      </c>
    </row>
    <row r="512" spans="1:82" x14ac:dyDescent="0.25">
      <c r="A512">
        <v>122.56341789052</v>
      </c>
      <c r="B512">
        <v>234.20975520007701</v>
      </c>
      <c r="C512">
        <v>220.520085375203</v>
      </c>
      <c r="D512">
        <v>218.848241437459</v>
      </c>
      <c r="E512">
        <v>215.308975742776</v>
      </c>
      <c r="F512">
        <v>218.157582091183</v>
      </c>
      <c r="G512">
        <v>230.085548410017</v>
      </c>
      <c r="H512">
        <v>231.38425055380199</v>
      </c>
      <c r="I512">
        <v>233.34767851783499</v>
      </c>
      <c r="J512">
        <v>234.96717428198201</v>
      </c>
      <c r="K512">
        <v>228.13760249898701</v>
      </c>
      <c r="L512">
        <v>230.05852122346101</v>
      </c>
      <c r="M512">
        <v>233.40607539052999</v>
      </c>
      <c r="N512">
        <v>226.83955823790001</v>
      </c>
      <c r="O512">
        <v>229.60419518449001</v>
      </c>
      <c r="P512">
        <v>220.63175018761899</v>
      </c>
      <c r="Q512">
        <v>237.938226473778</v>
      </c>
      <c r="R512">
        <v>333.33632253616702</v>
      </c>
      <c r="S512">
        <v>502.58206115338203</v>
      </c>
      <c r="T512">
        <v>985.94488602048398</v>
      </c>
      <c r="U512">
        <v>545.88870823361003</v>
      </c>
      <c r="V512">
        <v>353.13765068670301</v>
      </c>
      <c r="W512">
        <v>355.761558126887</v>
      </c>
      <c r="X512">
        <v>405.19120691334803</v>
      </c>
      <c r="Y512">
        <v>703.55641311176498</v>
      </c>
      <c r="Z512">
        <v>421.62300247844598</v>
      </c>
      <c r="AA512">
        <v>427.00670867082499</v>
      </c>
      <c r="AB512">
        <v>459.65018681048099</v>
      </c>
      <c r="AC512">
        <v>556.37739551915399</v>
      </c>
      <c r="AD512">
        <v>626.28656512136399</v>
      </c>
      <c r="AE512">
        <v>1590.02463420613</v>
      </c>
      <c r="AF512">
        <v>737.73379665258506</v>
      </c>
      <c r="AG512">
        <v>523.37933164081096</v>
      </c>
      <c r="AH512">
        <v>606.87813567951696</v>
      </c>
      <c r="AI512">
        <v>813.230950630552</v>
      </c>
      <c r="AJ512">
        <v>1338.3009834663501</v>
      </c>
      <c r="AK512">
        <v>4911.8303071999399</v>
      </c>
      <c r="AL512">
        <v>1898.64733670742</v>
      </c>
      <c r="AM512">
        <v>1350.45349744702</v>
      </c>
      <c r="AN512">
        <v>722.887382011726</v>
      </c>
      <c r="AO512">
        <v>778.23498194555498</v>
      </c>
      <c r="AP512">
        <v>677.33780194283997</v>
      </c>
      <c r="AQ512">
        <v>664.39972825114</v>
      </c>
      <c r="AR512">
        <v>559.48781119365299</v>
      </c>
      <c r="AS512">
        <v>504.23018076536499</v>
      </c>
      <c r="AT512">
        <v>489.994951168608</v>
      </c>
      <c r="AU512">
        <v>475.946544909289</v>
      </c>
      <c r="AV512">
        <v>479.256460564142</v>
      </c>
      <c r="AW512">
        <v>489.42559646109299</v>
      </c>
      <c r="AX512">
        <v>473.95623900031399</v>
      </c>
      <c r="AY512">
        <v>509.87935398910298</v>
      </c>
      <c r="AZ512">
        <v>629.18546484715603</v>
      </c>
      <c r="BA512">
        <v>2381.1276702764799</v>
      </c>
      <c r="BB512">
        <v>8645.7654407560003</v>
      </c>
      <c r="BC512">
        <v>13687.3110693199</v>
      </c>
      <c r="BD512">
        <v>20107.8764534654</v>
      </c>
      <c r="BE512">
        <v>24183.8319833678</v>
      </c>
      <c r="BF512">
        <v>24930.775878458899</v>
      </c>
      <c r="BG512">
        <v>24047.511395364501</v>
      </c>
      <c r="BH512">
        <v>16644.635331062698</v>
      </c>
      <c r="BI512">
        <v>8496.9822506577293</v>
      </c>
      <c r="BJ512">
        <v>2044.20023193566</v>
      </c>
      <c r="BK512">
        <v>826.47582059789795</v>
      </c>
      <c r="BL512">
        <v>572.22400798077103</v>
      </c>
      <c r="BM512">
        <v>490.99803840745898</v>
      </c>
      <c r="BN512">
        <v>407.63878260884701</v>
      </c>
      <c r="BO512">
        <v>273.03543850969999</v>
      </c>
      <c r="BP512">
        <v>261.99843358744101</v>
      </c>
      <c r="BQ512">
        <v>244.887968776771</v>
      </c>
      <c r="BR512">
        <v>242.16236289079799</v>
      </c>
      <c r="BS512">
        <v>222.25846192209801</v>
      </c>
      <c r="BT512">
        <v>227.023384146664</v>
      </c>
      <c r="BU512">
        <v>214.204833465272</v>
      </c>
      <c r="BV512">
        <v>215.46835713769499</v>
      </c>
      <c r="BW512">
        <v>216.34284137181399</v>
      </c>
      <c r="BX512">
        <v>207.56577821483299</v>
      </c>
      <c r="BY512">
        <v>211.38235041005601</v>
      </c>
      <c r="BZ512">
        <v>211.244526721222</v>
      </c>
      <c r="CA512">
        <v>204.80608708766201</v>
      </c>
      <c r="CB512">
        <v>222.656849778169</v>
      </c>
      <c r="CC512">
        <v>219.883796743689</v>
      </c>
      <c r="CD512">
        <v>205.10213793143799</v>
      </c>
    </row>
    <row r="513" spans="1:82" x14ac:dyDescent="0.25">
      <c r="A513">
        <v>122.803738317757</v>
      </c>
      <c r="B513">
        <v>236.86947225517901</v>
      </c>
      <c r="C513">
        <v>219.437717786327</v>
      </c>
      <c r="D513">
        <v>223.265261928032</v>
      </c>
      <c r="E513">
        <v>218.16661485144601</v>
      </c>
      <c r="F513">
        <v>215.90963328421199</v>
      </c>
      <c r="G513">
        <v>230.085548410017</v>
      </c>
      <c r="H513">
        <v>231.38425055380199</v>
      </c>
      <c r="I513">
        <v>229.55939168887099</v>
      </c>
      <c r="J513">
        <v>235.624064500711</v>
      </c>
      <c r="K513">
        <v>229.28197926318299</v>
      </c>
      <c r="L513">
        <v>232.13827784283799</v>
      </c>
      <c r="M513">
        <v>236.23272574873999</v>
      </c>
      <c r="N513">
        <v>226.164446066892</v>
      </c>
      <c r="O513">
        <v>230.08388370572101</v>
      </c>
      <c r="P513">
        <v>219.79381309011501</v>
      </c>
      <c r="Q513">
        <v>235.97063573719001</v>
      </c>
      <c r="R513">
        <v>311.705270631134</v>
      </c>
      <c r="S513">
        <v>483.25298739406298</v>
      </c>
      <c r="T513">
        <v>917.74473308479799</v>
      </c>
      <c r="U513">
        <v>524.803652334856</v>
      </c>
      <c r="V513">
        <v>352.27274610782098</v>
      </c>
      <c r="W513">
        <v>357.69738505739099</v>
      </c>
      <c r="X513">
        <v>408.35456677143299</v>
      </c>
      <c r="Y513">
        <v>726.58161285139295</v>
      </c>
      <c r="Z513">
        <v>428.062967992913</v>
      </c>
      <c r="AA513">
        <v>434.23913172545002</v>
      </c>
      <c r="AB513">
        <v>467.01354515668402</v>
      </c>
      <c r="AC513">
        <v>563.60889190829698</v>
      </c>
      <c r="AD513">
        <v>627.41666632879605</v>
      </c>
      <c r="AE513">
        <v>1512.76822986044</v>
      </c>
      <c r="AF513">
        <v>721.17048439225596</v>
      </c>
      <c r="AG513">
        <v>520.26876774064704</v>
      </c>
      <c r="AH513">
        <v>586.68061653901304</v>
      </c>
      <c r="AI513">
        <v>759.88045129681302</v>
      </c>
      <c r="AJ513">
        <v>1264.34826105497</v>
      </c>
      <c r="AK513">
        <v>4409.3836699999401</v>
      </c>
      <c r="AL513">
        <v>1794.8479252124</v>
      </c>
      <c r="AM513">
        <v>1300.8488671438899</v>
      </c>
      <c r="AN513">
        <v>714.180953499662</v>
      </c>
      <c r="AO513">
        <v>769.24069874821203</v>
      </c>
      <c r="AP513">
        <v>656.91712345028304</v>
      </c>
      <c r="AQ513">
        <v>648.96467487139898</v>
      </c>
      <c r="AR513">
        <v>541.40387251489994</v>
      </c>
      <c r="AS513">
        <v>491.11983927210701</v>
      </c>
      <c r="AT513">
        <v>477.08361842162799</v>
      </c>
      <c r="AU513">
        <v>462.01739451414397</v>
      </c>
      <c r="AV513">
        <v>467.755737719058</v>
      </c>
      <c r="AW513">
        <v>478.08112099816702</v>
      </c>
      <c r="AX513">
        <v>458.769415455081</v>
      </c>
      <c r="AY513">
        <v>497.75685639839497</v>
      </c>
      <c r="AZ513">
        <v>611.61607286389994</v>
      </c>
      <c r="BA513">
        <v>2246.6067115901801</v>
      </c>
      <c r="BB513">
        <v>8145.3290524294498</v>
      </c>
      <c r="BC513">
        <v>12897.965758779101</v>
      </c>
      <c r="BD513">
        <v>18961.839142917899</v>
      </c>
      <c r="BE513">
        <v>22262.988208809202</v>
      </c>
      <c r="BF513">
        <v>23006.787568809399</v>
      </c>
      <c r="BG513">
        <v>22191.188679528801</v>
      </c>
      <c r="BH513">
        <v>14870.184127079499</v>
      </c>
      <c r="BI513">
        <v>7486.5625199757797</v>
      </c>
      <c r="BJ513">
        <v>1856.3756863296101</v>
      </c>
      <c r="BK513">
        <v>795.94505070168498</v>
      </c>
      <c r="BL513">
        <v>567.76253226414497</v>
      </c>
      <c r="BM513">
        <v>488.49680269248103</v>
      </c>
      <c r="BN513">
        <v>401.12066694025401</v>
      </c>
      <c r="BO513">
        <v>271.48971730647099</v>
      </c>
      <c r="BP513">
        <v>257.257595057071</v>
      </c>
      <c r="BQ513">
        <v>241.31418651998499</v>
      </c>
      <c r="BR513">
        <v>239.44092185186599</v>
      </c>
      <c r="BS513">
        <v>220.725680692379</v>
      </c>
      <c r="BT513">
        <v>223.31946965284001</v>
      </c>
      <c r="BU513">
        <v>214.87737582952099</v>
      </c>
      <c r="BV513">
        <v>216.98621147124999</v>
      </c>
      <c r="BW513">
        <v>214.159959943205</v>
      </c>
      <c r="BX513">
        <v>206.14881912297</v>
      </c>
      <c r="BY513">
        <v>209.93667246426801</v>
      </c>
      <c r="BZ513">
        <v>211.52319591983999</v>
      </c>
      <c r="CA513">
        <v>206.20157342739699</v>
      </c>
      <c r="CB513">
        <v>223.66022975906901</v>
      </c>
      <c r="CC513">
        <v>217.52791266927801</v>
      </c>
      <c r="CD513">
        <v>208.485223389168</v>
      </c>
    </row>
    <row r="514" spans="1:82" x14ac:dyDescent="0.25">
      <c r="A514">
        <v>123.044058744993</v>
      </c>
      <c r="B514">
        <v>242.61336365946201</v>
      </c>
      <c r="C514">
        <v>217.10025039366101</v>
      </c>
      <c r="D514">
        <v>232.80420366608999</v>
      </c>
      <c r="E514">
        <v>224.33793622615599</v>
      </c>
      <c r="F514">
        <v>211.054991394821</v>
      </c>
      <c r="G514">
        <v>230.085548410017</v>
      </c>
      <c r="H514">
        <v>231.38425055380199</v>
      </c>
      <c r="I514">
        <v>224.680651641537</v>
      </c>
      <c r="J514">
        <v>237.04267633149701</v>
      </c>
      <c r="K514">
        <v>231.75336088872601</v>
      </c>
      <c r="L514">
        <v>236.62969400536801</v>
      </c>
      <c r="M514">
        <v>240.95745827957001</v>
      </c>
      <c r="N514">
        <v>224.70648233780301</v>
      </c>
      <c r="O514">
        <v>230.88501723212099</v>
      </c>
      <c r="P514">
        <v>218.39436433928401</v>
      </c>
      <c r="Q514">
        <v>233.47696452645201</v>
      </c>
      <c r="R514">
        <v>304.297096816715</v>
      </c>
      <c r="S514">
        <v>480.71048403988198</v>
      </c>
      <c r="T514">
        <v>907.43806360603696</v>
      </c>
      <c r="U514">
        <v>520.98498612545097</v>
      </c>
      <c r="V514">
        <v>349.874916145329</v>
      </c>
      <c r="W514">
        <v>355.90060767361598</v>
      </c>
      <c r="X514">
        <v>407.02204513447498</v>
      </c>
      <c r="Y514">
        <v>732.19373773717302</v>
      </c>
      <c r="Z514">
        <v>430.24858658418202</v>
      </c>
      <c r="AA514">
        <v>438.357745097926</v>
      </c>
      <c r="AB514">
        <v>468.233891934344</v>
      </c>
      <c r="AC514">
        <v>565.19014588984999</v>
      </c>
      <c r="AD514">
        <v>628.01920106814998</v>
      </c>
      <c r="AE514">
        <v>1498.93991537434</v>
      </c>
      <c r="AF514">
        <v>717.946829488459</v>
      </c>
      <c r="AG514">
        <v>520.990893163436</v>
      </c>
      <c r="AH514">
        <v>581.347020557002</v>
      </c>
      <c r="AI514">
        <v>750.60315343910599</v>
      </c>
      <c r="AJ514">
        <v>1250.8202352175799</v>
      </c>
      <c r="AK514">
        <v>4330.1311700247197</v>
      </c>
      <c r="AL514">
        <v>1776.7178214666301</v>
      </c>
      <c r="AM514">
        <v>1292.06273464994</v>
      </c>
      <c r="AN514">
        <v>712.75652133273604</v>
      </c>
      <c r="AO514">
        <v>770.94578926449003</v>
      </c>
      <c r="AP514">
        <v>654.73372389606504</v>
      </c>
      <c r="AQ514">
        <v>645.48614513296502</v>
      </c>
      <c r="AR514">
        <v>536.11617727165003</v>
      </c>
      <c r="AS514">
        <v>485.65640087402801</v>
      </c>
      <c r="AT514">
        <v>473.63023161354698</v>
      </c>
      <c r="AU514">
        <v>455.531178560022</v>
      </c>
      <c r="AV514">
        <v>464.39994246405303</v>
      </c>
      <c r="AW514">
        <v>474.51024417771799</v>
      </c>
      <c r="AX514">
        <v>452.67662797792298</v>
      </c>
      <c r="AY514">
        <v>494.76045014200798</v>
      </c>
      <c r="AZ514">
        <v>610.34727623476897</v>
      </c>
      <c r="BA514">
        <v>2223.8366404448102</v>
      </c>
      <c r="BB514">
        <v>8072.7654921461499</v>
      </c>
      <c r="BC514">
        <v>12777.5817952215</v>
      </c>
      <c r="BD514">
        <v>18788.0739286264</v>
      </c>
      <c r="BE514">
        <v>21979.637299490099</v>
      </c>
      <c r="BF514">
        <v>22724.8026274273</v>
      </c>
      <c r="BG514">
        <v>21909.401771180099</v>
      </c>
      <c r="BH514">
        <v>14584.603242887601</v>
      </c>
      <c r="BI514">
        <v>7323.4330431403296</v>
      </c>
      <c r="BJ514">
        <v>1823.8423658372701</v>
      </c>
      <c r="BK514">
        <v>789.30583934593096</v>
      </c>
      <c r="BL514">
        <v>568.58639567888702</v>
      </c>
      <c r="BM514">
        <v>491.10947343663003</v>
      </c>
      <c r="BN514">
        <v>402.326309245392</v>
      </c>
      <c r="BO514">
        <v>272.14401235690798</v>
      </c>
      <c r="BP514">
        <v>255.615067105989</v>
      </c>
      <c r="BQ514">
        <v>241.08352061110801</v>
      </c>
      <c r="BR514">
        <v>237.604003459626</v>
      </c>
      <c r="BS514">
        <v>220.04988412392299</v>
      </c>
      <c r="BT514">
        <v>221.158622760626</v>
      </c>
      <c r="BU514">
        <v>216.36794424402501</v>
      </c>
      <c r="BV514">
        <v>215.57140804706501</v>
      </c>
      <c r="BW514">
        <v>212.008913225383</v>
      </c>
      <c r="BX514">
        <v>203.01684524475399</v>
      </c>
      <c r="BY514">
        <v>208.52319390666699</v>
      </c>
      <c r="BZ514">
        <v>210.679250868819</v>
      </c>
      <c r="CA514">
        <v>204.98695319851299</v>
      </c>
      <c r="CB514">
        <v>225.33737458979499</v>
      </c>
      <c r="CC514">
        <v>213.59332254926201</v>
      </c>
      <c r="CD514">
        <v>210.39181401354799</v>
      </c>
    </row>
    <row r="515" spans="1:82" x14ac:dyDescent="0.25">
      <c r="A515">
        <v>123.284379172229</v>
      </c>
      <c r="B515">
        <v>240.62877908656299</v>
      </c>
      <c r="C515">
        <v>217.86438407827899</v>
      </c>
      <c r="D515">
        <v>232.817861602649</v>
      </c>
      <c r="E515">
        <v>224.288735455042</v>
      </c>
      <c r="F515">
        <v>211.68728866575401</v>
      </c>
      <c r="G515">
        <v>230.418618420071</v>
      </c>
      <c r="H515">
        <v>231.08191426767499</v>
      </c>
      <c r="I515">
        <v>224.39792905470401</v>
      </c>
      <c r="J515">
        <v>238.06618665348</v>
      </c>
      <c r="K515">
        <v>231.36255587967599</v>
      </c>
      <c r="L515">
        <v>236.81619474459799</v>
      </c>
      <c r="M515">
        <v>241.46990472198999</v>
      </c>
      <c r="N515">
        <v>223.74213208246201</v>
      </c>
      <c r="O515">
        <v>231.24573386370801</v>
      </c>
      <c r="P515">
        <v>218.12561905618199</v>
      </c>
      <c r="Q515">
        <v>232.09269731487501</v>
      </c>
      <c r="R515">
        <v>302.78854153885698</v>
      </c>
      <c r="S515">
        <v>471.46418481032202</v>
      </c>
      <c r="T515">
        <v>871.88285361995804</v>
      </c>
      <c r="U515">
        <v>507.34010426782203</v>
      </c>
      <c r="V515">
        <v>345.516883226375</v>
      </c>
      <c r="W515">
        <v>349.662383560428</v>
      </c>
      <c r="X515">
        <v>401.03298947767399</v>
      </c>
      <c r="Y515">
        <v>729.18458164782203</v>
      </c>
      <c r="Z515">
        <v>424.397097616731</v>
      </c>
      <c r="AA515">
        <v>432.29833104804101</v>
      </c>
      <c r="AB515">
        <v>461.184152758381</v>
      </c>
      <c r="AC515">
        <v>557.29237357012198</v>
      </c>
      <c r="AD515">
        <v>617.25225683091503</v>
      </c>
      <c r="AE515">
        <v>1466.67437461494</v>
      </c>
      <c r="AF515">
        <v>704.15114999338903</v>
      </c>
      <c r="AG515">
        <v>510.487091678615</v>
      </c>
      <c r="AH515">
        <v>562.66157431404099</v>
      </c>
      <c r="AI515">
        <v>722.69942994258201</v>
      </c>
      <c r="AJ515">
        <v>1183.9550732672301</v>
      </c>
      <c r="AK515">
        <v>4243.1966552853701</v>
      </c>
      <c r="AL515">
        <v>1717.39536743074</v>
      </c>
      <c r="AM515">
        <v>1252.81171626525</v>
      </c>
      <c r="AN515">
        <v>693.27091656215896</v>
      </c>
      <c r="AO515">
        <v>746.61928350171502</v>
      </c>
      <c r="AP515">
        <v>642.79665097378199</v>
      </c>
      <c r="AQ515">
        <v>628.21236424205904</v>
      </c>
      <c r="AR515">
        <v>518.79866810908698</v>
      </c>
      <c r="AS515">
        <v>470.31295245634197</v>
      </c>
      <c r="AT515">
        <v>462.94246667134502</v>
      </c>
      <c r="AU515">
        <v>444.12639078754103</v>
      </c>
      <c r="AV515">
        <v>454.73191785986398</v>
      </c>
      <c r="AW515">
        <v>466.31742908963798</v>
      </c>
      <c r="AX515">
        <v>444.97030608286099</v>
      </c>
      <c r="AY515">
        <v>489.159737577231</v>
      </c>
      <c r="AZ515">
        <v>602.29158370874597</v>
      </c>
      <c r="BA515">
        <v>2172.1320950695599</v>
      </c>
      <c r="BB515">
        <v>7952.8858327709804</v>
      </c>
      <c r="BC515">
        <v>12695.643566504101</v>
      </c>
      <c r="BD515">
        <v>18656.732321110601</v>
      </c>
      <c r="BE515">
        <v>21772.3562785467</v>
      </c>
      <c r="BF515">
        <v>22456.391322155399</v>
      </c>
      <c r="BG515">
        <v>21678.861461469602</v>
      </c>
      <c r="BH515">
        <v>14321.673490924901</v>
      </c>
      <c r="BI515">
        <v>7134.0118888004299</v>
      </c>
      <c r="BJ515">
        <v>1765.07273503992</v>
      </c>
      <c r="BK515">
        <v>762.143486451851</v>
      </c>
      <c r="BL515">
        <v>553.16387206054901</v>
      </c>
      <c r="BM515">
        <v>480.44395428824799</v>
      </c>
      <c r="BN515">
        <v>403.32072356496701</v>
      </c>
      <c r="BO515">
        <v>270.64281529489699</v>
      </c>
      <c r="BP515">
        <v>255.25880684048801</v>
      </c>
      <c r="BQ515">
        <v>240.617314174961</v>
      </c>
      <c r="BR515">
        <v>238.002373430304</v>
      </c>
      <c r="BS515">
        <v>219.635908394935</v>
      </c>
      <c r="BT515">
        <v>221.16673000174501</v>
      </c>
      <c r="BU515">
        <v>216.48849418172901</v>
      </c>
      <c r="BV515">
        <v>215.086142472072</v>
      </c>
      <c r="BW515">
        <v>212.13727903718001</v>
      </c>
      <c r="BX515">
        <v>203.439645159641</v>
      </c>
      <c r="BY515">
        <v>208.45933227760199</v>
      </c>
      <c r="BZ515">
        <v>210.72994053608599</v>
      </c>
      <c r="CA515">
        <v>204.81355830522199</v>
      </c>
      <c r="CB515">
        <v>225.30583753584901</v>
      </c>
      <c r="CC515">
        <v>213.93988249157499</v>
      </c>
      <c r="CD515">
        <v>209.374399405014</v>
      </c>
    </row>
    <row r="516" spans="1:82" x14ac:dyDescent="0.25">
      <c r="A516">
        <v>123.524699599465</v>
      </c>
      <c r="B516">
        <v>222.25849743421</v>
      </c>
      <c r="C516">
        <v>224.937577732097</v>
      </c>
      <c r="D516">
        <v>232.94428611728301</v>
      </c>
      <c r="E516">
        <v>223.83330914807999</v>
      </c>
      <c r="F516">
        <v>217.54014024672199</v>
      </c>
      <c r="G516">
        <v>233.501676697454</v>
      </c>
      <c r="H516">
        <v>228.283342311751</v>
      </c>
      <c r="I516">
        <v>221.78424717919799</v>
      </c>
      <c r="J516">
        <v>247.540296825289</v>
      </c>
      <c r="K516">
        <v>227.745074324375</v>
      </c>
      <c r="L516">
        <v>238.542536445932</v>
      </c>
      <c r="M516">
        <v>246.20731178141199</v>
      </c>
      <c r="N516">
        <v>214.815636308959</v>
      </c>
      <c r="O516">
        <v>234.577792713153</v>
      </c>
      <c r="P516">
        <v>215.64312997640201</v>
      </c>
      <c r="Q516">
        <v>227.444054405949</v>
      </c>
      <c r="R516">
        <v>298.35593123829898</v>
      </c>
      <c r="S516">
        <v>456.08665195037997</v>
      </c>
      <c r="T516">
        <v>831.35989722616205</v>
      </c>
      <c r="U516">
        <v>488.22331461597003</v>
      </c>
      <c r="V516">
        <v>343.28267022542002</v>
      </c>
      <c r="W516">
        <v>340.82400296526401</v>
      </c>
      <c r="X516">
        <v>398.78034417208801</v>
      </c>
      <c r="Y516">
        <v>732.20119482519999</v>
      </c>
      <c r="Z516">
        <v>418.43040855114702</v>
      </c>
      <c r="AA516">
        <v>424.62428272154398</v>
      </c>
      <c r="AB516">
        <v>457.06846671846802</v>
      </c>
      <c r="AC516">
        <v>553.353593823084</v>
      </c>
      <c r="AD516">
        <v>610.36138608378099</v>
      </c>
      <c r="AE516">
        <v>1431.98205766824</v>
      </c>
      <c r="AF516">
        <v>686.56302304967505</v>
      </c>
      <c r="AG516">
        <v>498.92490913236998</v>
      </c>
      <c r="AH516">
        <v>533.897819931443</v>
      </c>
      <c r="AI516">
        <v>679.05924916841298</v>
      </c>
      <c r="AJ516">
        <v>1087.6656377270699</v>
      </c>
      <c r="AK516">
        <v>4071.2423730227101</v>
      </c>
      <c r="AL516">
        <v>1638.46603656045</v>
      </c>
      <c r="AM516">
        <v>1195.9594301140701</v>
      </c>
      <c r="AN516">
        <v>675.34211653843204</v>
      </c>
      <c r="AO516">
        <v>719.10646743018503</v>
      </c>
      <c r="AP516">
        <v>626.234640494671</v>
      </c>
      <c r="AQ516">
        <v>603.03725904126895</v>
      </c>
      <c r="AR516">
        <v>492.19633321391899</v>
      </c>
      <c r="AS516">
        <v>447.45371404143702</v>
      </c>
      <c r="AT516">
        <v>450.98291982279397</v>
      </c>
      <c r="AU516">
        <v>423.50890130638697</v>
      </c>
      <c r="AV516">
        <v>437.09246812064299</v>
      </c>
      <c r="AW516">
        <v>453.460631742055</v>
      </c>
      <c r="AX516">
        <v>431.08345822330699</v>
      </c>
      <c r="AY516">
        <v>478.359860789192</v>
      </c>
      <c r="AZ516">
        <v>586.54915441608</v>
      </c>
      <c r="BA516">
        <v>2079.96025129585</v>
      </c>
      <c r="BB516">
        <v>7655.7392413141897</v>
      </c>
      <c r="BC516">
        <v>12376.129093871599</v>
      </c>
      <c r="BD516">
        <v>18222.1455481474</v>
      </c>
      <c r="BE516">
        <v>21125.8625661236</v>
      </c>
      <c r="BF516">
        <v>21681.562326975902</v>
      </c>
      <c r="BG516">
        <v>20754.642044996799</v>
      </c>
      <c r="BH516">
        <v>13408.618949944699</v>
      </c>
      <c r="BI516">
        <v>6550.4083904572299</v>
      </c>
      <c r="BJ516">
        <v>1639.1750157716201</v>
      </c>
      <c r="BK516">
        <v>721.89900074076502</v>
      </c>
      <c r="BL516">
        <v>534.40004383945598</v>
      </c>
      <c r="BM516">
        <v>465.38020811063501</v>
      </c>
      <c r="BN516">
        <v>407.46732151334999</v>
      </c>
      <c r="BO516">
        <v>264.05514786632602</v>
      </c>
      <c r="BP516">
        <v>253.16611869442201</v>
      </c>
      <c r="BQ516">
        <v>239.833907020727</v>
      </c>
      <c r="BR516">
        <v>239.26699058652801</v>
      </c>
      <c r="BS516">
        <v>218.81644753209201</v>
      </c>
      <c r="BT516">
        <v>221.726368488671</v>
      </c>
      <c r="BU516">
        <v>220.23338901778001</v>
      </c>
      <c r="BV516">
        <v>211.00049982008201</v>
      </c>
      <c r="BW516">
        <v>209.649234489447</v>
      </c>
      <c r="BX516">
        <v>203.043213640955</v>
      </c>
      <c r="BY516">
        <v>203.845346261912</v>
      </c>
      <c r="BZ516">
        <v>208.96968817446901</v>
      </c>
      <c r="CA516">
        <v>203.49931421956501</v>
      </c>
      <c r="CB516">
        <v>225.01428733736799</v>
      </c>
      <c r="CC516">
        <v>217.14117131923001</v>
      </c>
      <c r="CD516">
        <v>205.141221548994</v>
      </c>
    </row>
    <row r="517" spans="1:82" x14ac:dyDescent="0.25">
      <c r="A517">
        <v>123.765020026702</v>
      </c>
      <c r="B517">
        <v>222.29370638182499</v>
      </c>
      <c r="C517">
        <v>224.935219100057</v>
      </c>
      <c r="D517">
        <v>232.86175106346101</v>
      </c>
      <c r="E517">
        <v>223.828420756675</v>
      </c>
      <c r="F517">
        <v>217.49867210545801</v>
      </c>
      <c r="G517">
        <v>233.51982942866701</v>
      </c>
      <c r="H517">
        <v>228.23717109484801</v>
      </c>
      <c r="I517">
        <v>221.827921904921</v>
      </c>
      <c r="J517">
        <v>247.50938117613299</v>
      </c>
      <c r="K517">
        <v>227.75067718863801</v>
      </c>
      <c r="L517">
        <v>238.52315719098399</v>
      </c>
      <c r="M517">
        <v>246.176908589291</v>
      </c>
      <c r="N517">
        <v>214.864304538239</v>
      </c>
      <c r="O517">
        <v>234.601758907673</v>
      </c>
      <c r="P517">
        <v>215.67582244091301</v>
      </c>
      <c r="Q517">
        <v>227.447850390702</v>
      </c>
      <c r="R517">
        <v>298.34352840508501</v>
      </c>
      <c r="S517">
        <v>456.03083629759197</v>
      </c>
      <c r="T517">
        <v>831.18556303212097</v>
      </c>
      <c r="U517">
        <v>488.169785965622</v>
      </c>
      <c r="V517">
        <v>343.26714175617502</v>
      </c>
      <c r="W517">
        <v>340.81053816408303</v>
      </c>
      <c r="X517">
        <v>398.77381020844302</v>
      </c>
      <c r="Y517">
        <v>732.11910182321503</v>
      </c>
      <c r="Z517">
        <v>418.37727468323499</v>
      </c>
      <c r="AA517">
        <v>424.60945776102199</v>
      </c>
      <c r="AB517">
        <v>457.04057056064897</v>
      </c>
      <c r="AC517">
        <v>553.30749115582296</v>
      </c>
      <c r="AD517">
        <v>610.27737253781697</v>
      </c>
      <c r="AE517">
        <v>1431.6772264557701</v>
      </c>
      <c r="AF517">
        <v>686.48340601751102</v>
      </c>
      <c r="AG517">
        <v>498.86469950724501</v>
      </c>
      <c r="AH517">
        <v>533.86097382567596</v>
      </c>
      <c r="AI517">
        <v>678.97483512119595</v>
      </c>
      <c r="AJ517">
        <v>1087.47861832987</v>
      </c>
      <c r="AK517">
        <v>4070.24208389557</v>
      </c>
      <c r="AL517">
        <v>1638.16073641662</v>
      </c>
      <c r="AM517">
        <v>1195.7598467907001</v>
      </c>
      <c r="AN517">
        <v>675.27889661332802</v>
      </c>
      <c r="AO517">
        <v>718.99922930966795</v>
      </c>
      <c r="AP517">
        <v>626.17010499054595</v>
      </c>
      <c r="AQ517">
        <v>602.97969523355596</v>
      </c>
      <c r="AR517">
        <v>492.13684651728602</v>
      </c>
      <c r="AS517">
        <v>447.42802427268998</v>
      </c>
      <c r="AT517">
        <v>450.921676870037</v>
      </c>
      <c r="AU517">
        <v>423.458856726818</v>
      </c>
      <c r="AV517">
        <v>437.03834470178299</v>
      </c>
      <c r="AW517">
        <v>453.39720848190598</v>
      </c>
      <c r="AX517">
        <v>431.0099780054</v>
      </c>
      <c r="AY517">
        <v>478.32261016517498</v>
      </c>
      <c r="AZ517">
        <v>586.46123906041305</v>
      </c>
      <c r="BA517">
        <v>2079.47562936233</v>
      </c>
      <c r="BB517">
        <v>7653.7312454763796</v>
      </c>
      <c r="BC517">
        <v>12372.792488200501</v>
      </c>
      <c r="BD517">
        <v>18217.220617983701</v>
      </c>
      <c r="BE517">
        <v>21120.1338121648</v>
      </c>
      <c r="BF517">
        <v>21675.6875029886</v>
      </c>
      <c r="BG517">
        <v>20749.033765515302</v>
      </c>
      <c r="BH517">
        <v>13405.0320474286</v>
      </c>
      <c r="BI517">
        <v>6548.7318178924697</v>
      </c>
      <c r="BJ517">
        <v>1638.82596356522</v>
      </c>
      <c r="BK517">
        <v>721.77346966183802</v>
      </c>
      <c r="BL517">
        <v>534.35038715841495</v>
      </c>
      <c r="BM517">
        <v>465.321888631587</v>
      </c>
      <c r="BN517">
        <v>407.431158109146</v>
      </c>
      <c r="BO517">
        <v>264.04031528454499</v>
      </c>
      <c r="BP517">
        <v>253.13839163768299</v>
      </c>
      <c r="BQ517">
        <v>239.82321873598499</v>
      </c>
      <c r="BR517">
        <v>239.25492526882601</v>
      </c>
      <c r="BS517">
        <v>218.829219290937</v>
      </c>
      <c r="BT517">
        <v>221.75256790697699</v>
      </c>
      <c r="BU517">
        <v>220.226876543472</v>
      </c>
      <c r="BV517">
        <v>211.006221622662</v>
      </c>
      <c r="BW517">
        <v>209.67523706402201</v>
      </c>
      <c r="BX517">
        <v>203.02578368484001</v>
      </c>
      <c r="BY517">
        <v>203.89167066777901</v>
      </c>
      <c r="BZ517">
        <v>208.97971065718201</v>
      </c>
      <c r="CA517">
        <v>203.50089928955501</v>
      </c>
      <c r="CB517">
        <v>225.02108562162601</v>
      </c>
      <c r="CC517">
        <v>217.129171281043</v>
      </c>
      <c r="CD517">
        <v>205.146190313234</v>
      </c>
    </row>
    <row r="518" spans="1:82" x14ac:dyDescent="0.25">
      <c r="A518">
        <v>124.005340453938</v>
      </c>
      <c r="B518">
        <v>224.59457348639</v>
      </c>
      <c r="C518">
        <v>224.781085016552</v>
      </c>
      <c r="D518">
        <v>227.46817348795901</v>
      </c>
      <c r="E518">
        <v>223.508969601758</v>
      </c>
      <c r="F518">
        <v>214.788773384107</v>
      </c>
      <c r="G518">
        <v>234.706091016595</v>
      </c>
      <c r="H518">
        <v>225.21993140583899</v>
      </c>
      <c r="I518">
        <v>224.72007241534399</v>
      </c>
      <c r="J518">
        <v>245.48907653824901</v>
      </c>
      <c r="K518">
        <v>228.11681838137099</v>
      </c>
      <c r="L518">
        <v>237.25674358758801</v>
      </c>
      <c r="M518">
        <v>244.16360212526601</v>
      </c>
      <c r="N518">
        <v>218.044721317929</v>
      </c>
      <c r="O518">
        <v>239.701232913437</v>
      </c>
      <c r="P518">
        <v>220.33082587077499</v>
      </c>
      <c r="Q518">
        <v>227.76011387920701</v>
      </c>
      <c r="R518">
        <v>286.20229712901897</v>
      </c>
      <c r="S518">
        <v>429.32043179166499</v>
      </c>
      <c r="T518">
        <v>744.93014306811199</v>
      </c>
      <c r="U518">
        <v>473.250476382903</v>
      </c>
      <c r="V518">
        <v>344.39223976052699</v>
      </c>
      <c r="W518">
        <v>348.21213452688897</v>
      </c>
      <c r="X518">
        <v>411.22687642339503</v>
      </c>
      <c r="Y518">
        <v>734.24157964957703</v>
      </c>
      <c r="Z518">
        <v>424.553062381232</v>
      </c>
      <c r="AA518">
        <v>434.90162268912098</v>
      </c>
      <c r="AB518">
        <v>471.51841607698799</v>
      </c>
      <c r="AC518">
        <v>567.86818823678698</v>
      </c>
      <c r="AD518">
        <v>613.29200340563602</v>
      </c>
      <c r="AE518">
        <v>1311.1886792401201</v>
      </c>
      <c r="AF518">
        <v>685.02791185379704</v>
      </c>
      <c r="AG518">
        <v>495.406251926827</v>
      </c>
      <c r="AH518">
        <v>517.11765725369503</v>
      </c>
      <c r="AI518">
        <v>629.38853527274398</v>
      </c>
      <c r="AJ518">
        <v>1009.37791900018</v>
      </c>
      <c r="AK518">
        <v>3692.7024490052499</v>
      </c>
      <c r="AL518">
        <v>1537.24451244331</v>
      </c>
      <c r="AM518">
        <v>1136.8741171936999</v>
      </c>
      <c r="AN518">
        <v>673.36429602005603</v>
      </c>
      <c r="AO518">
        <v>713.27090185164695</v>
      </c>
      <c r="AP518">
        <v>609.93092546640196</v>
      </c>
      <c r="AQ518">
        <v>579.75147717998595</v>
      </c>
      <c r="AR518">
        <v>474.53842655356698</v>
      </c>
      <c r="AS518">
        <v>434.42713286824397</v>
      </c>
      <c r="AT518">
        <v>432.45390051772699</v>
      </c>
      <c r="AU518">
        <v>401.11638455507102</v>
      </c>
      <c r="AV518">
        <v>418.56280615004698</v>
      </c>
      <c r="AW518">
        <v>432.011939900198</v>
      </c>
      <c r="AX518">
        <v>409.14726824704098</v>
      </c>
      <c r="AY518">
        <v>456.26285874406398</v>
      </c>
      <c r="AZ518">
        <v>552.84406516517595</v>
      </c>
      <c r="BA518">
        <v>1915.16352290892</v>
      </c>
      <c r="BB518">
        <v>7087.6852662127403</v>
      </c>
      <c r="BC518">
        <v>11300.151334021701</v>
      </c>
      <c r="BD518">
        <v>16438.602399930802</v>
      </c>
      <c r="BE518">
        <v>18965.4734645809</v>
      </c>
      <c r="BF518">
        <v>19509.199520730101</v>
      </c>
      <c r="BG518">
        <v>18854.303062404699</v>
      </c>
      <c r="BH518">
        <v>11925.6644116281</v>
      </c>
      <c r="BI518">
        <v>5804.7676484509402</v>
      </c>
      <c r="BJ518">
        <v>1484.5020118925499</v>
      </c>
      <c r="BK518">
        <v>682.13001534769603</v>
      </c>
      <c r="BL518">
        <v>521.28807977232304</v>
      </c>
      <c r="BM518">
        <v>457.83849214202399</v>
      </c>
      <c r="BN518">
        <v>399.701163013003</v>
      </c>
      <c r="BO518">
        <v>258.43271555248799</v>
      </c>
      <c r="BP518">
        <v>243.41236465703801</v>
      </c>
      <c r="BQ518">
        <v>237.397624233964</v>
      </c>
      <c r="BR518">
        <v>234.21536869269599</v>
      </c>
      <c r="BS518">
        <v>216.61995276331101</v>
      </c>
      <c r="BT518">
        <v>222.80730363383699</v>
      </c>
      <c r="BU518">
        <v>220.792571495781</v>
      </c>
      <c r="BV518">
        <v>213.18698027036399</v>
      </c>
      <c r="BW518">
        <v>213.98479683228101</v>
      </c>
      <c r="BX518">
        <v>194.93359063608099</v>
      </c>
      <c r="BY518">
        <v>204.483598654009</v>
      </c>
      <c r="BZ518">
        <v>208.21090549554401</v>
      </c>
      <c r="CA518">
        <v>203.94608154644101</v>
      </c>
      <c r="CB518">
        <v>222.17246614825001</v>
      </c>
      <c r="CC518">
        <v>218.88997865043001</v>
      </c>
      <c r="CD518">
        <v>201.75798792622101</v>
      </c>
    </row>
    <row r="519" spans="1:82" x14ac:dyDescent="0.25">
      <c r="A519">
        <v>124.245660881174</v>
      </c>
      <c r="B519">
        <v>224.59457348639</v>
      </c>
      <c r="C519">
        <v>224.781085016552</v>
      </c>
      <c r="D519">
        <v>227.46817348795901</v>
      </c>
      <c r="E519">
        <v>223.508969601758</v>
      </c>
      <c r="F519">
        <v>214.788773384107</v>
      </c>
      <c r="G519">
        <v>234.706091016595</v>
      </c>
      <c r="H519">
        <v>225.21993140583899</v>
      </c>
      <c r="I519">
        <v>224.72007241534399</v>
      </c>
      <c r="J519">
        <v>245.48907653824901</v>
      </c>
      <c r="K519">
        <v>228.11681838137099</v>
      </c>
      <c r="L519">
        <v>237.25674358758801</v>
      </c>
      <c r="M519">
        <v>244.16360212526601</v>
      </c>
      <c r="N519">
        <v>218.044721317929</v>
      </c>
      <c r="O519">
        <v>240.09600238828401</v>
      </c>
      <c r="P519">
        <v>220.60971058217001</v>
      </c>
      <c r="Q519">
        <v>227.76528435467901</v>
      </c>
      <c r="R519">
        <v>282.94301439933201</v>
      </c>
      <c r="S519">
        <v>423.39520942522398</v>
      </c>
      <c r="T519">
        <v>724.74268790575297</v>
      </c>
      <c r="U519">
        <v>469.91359227034098</v>
      </c>
      <c r="V519">
        <v>344.51290318835203</v>
      </c>
      <c r="W519">
        <v>349.67945293345599</v>
      </c>
      <c r="X519">
        <v>413.75674458135097</v>
      </c>
      <c r="Y519">
        <v>735.90311271220696</v>
      </c>
      <c r="Z519">
        <v>426.73772108337198</v>
      </c>
      <c r="AA519">
        <v>436.896468863351</v>
      </c>
      <c r="AB519">
        <v>474.60822656207199</v>
      </c>
      <c r="AC519">
        <v>571.95465627395595</v>
      </c>
      <c r="AD519">
        <v>614.79155879425798</v>
      </c>
      <c r="AE519">
        <v>1283.78348215965</v>
      </c>
      <c r="AF519">
        <v>684.64589268866905</v>
      </c>
      <c r="AG519">
        <v>495.44035182796199</v>
      </c>
      <c r="AH519">
        <v>513.699616147048</v>
      </c>
      <c r="AI519">
        <v>618.90334707099396</v>
      </c>
      <c r="AJ519">
        <v>992.28657843960002</v>
      </c>
      <c r="AK519">
        <v>3609.3955556586802</v>
      </c>
      <c r="AL519">
        <v>1516.27928730127</v>
      </c>
      <c r="AM519">
        <v>1124.1752352579899</v>
      </c>
      <c r="AN519">
        <v>672.71743360178198</v>
      </c>
      <c r="AO519">
        <v>713.09423012931995</v>
      </c>
      <c r="AP519">
        <v>606.61001501575799</v>
      </c>
      <c r="AQ519">
        <v>575.05723605127696</v>
      </c>
      <c r="AR519">
        <v>470.631958686644</v>
      </c>
      <c r="AS519">
        <v>431.52572978691001</v>
      </c>
      <c r="AT519">
        <v>429.12530455987297</v>
      </c>
      <c r="AU519">
        <v>396.928899077822</v>
      </c>
      <c r="AV519">
        <v>415.28038626478002</v>
      </c>
      <c r="AW519">
        <v>428.36955753943499</v>
      </c>
      <c r="AX519">
        <v>405.55194099784802</v>
      </c>
      <c r="AY519">
        <v>452.21284275159502</v>
      </c>
      <c r="AZ519">
        <v>546.95754153945404</v>
      </c>
      <c r="BA519">
        <v>1882.9707081203901</v>
      </c>
      <c r="BB519">
        <v>6977.8112222666696</v>
      </c>
      <c r="BC519">
        <v>11090.9518043391</v>
      </c>
      <c r="BD519">
        <v>16076.6161552307</v>
      </c>
      <c r="BE519">
        <v>18520.336905728102</v>
      </c>
      <c r="BF519">
        <v>19047.109836676002</v>
      </c>
      <c r="BG519">
        <v>18478.5280582784</v>
      </c>
      <c r="BH519">
        <v>11625.4878476374</v>
      </c>
      <c r="BI519">
        <v>5650.6689714802897</v>
      </c>
      <c r="BJ519">
        <v>1453.40442844992</v>
      </c>
      <c r="BK519">
        <v>673.85978866328696</v>
      </c>
      <c r="BL519">
        <v>517.93326584859403</v>
      </c>
      <c r="BM519">
        <v>456.58510677545598</v>
      </c>
      <c r="BN519">
        <v>398.08542781561499</v>
      </c>
      <c r="BO519">
        <v>256.70569811258099</v>
      </c>
      <c r="BP519">
        <v>241.39404424894701</v>
      </c>
      <c r="BQ519">
        <v>236.291320104173</v>
      </c>
      <c r="BR519">
        <v>232.77186029080201</v>
      </c>
      <c r="BS519">
        <v>215.74124901447999</v>
      </c>
      <c r="BT519">
        <v>222.32690519395399</v>
      </c>
      <c r="BU519">
        <v>220.76217358537201</v>
      </c>
      <c r="BV519">
        <v>213.21547263302401</v>
      </c>
      <c r="BW519">
        <v>214.029738284069</v>
      </c>
      <c r="BX519">
        <v>193.77614046766999</v>
      </c>
      <c r="BY519">
        <v>204.248840968737</v>
      </c>
      <c r="BZ519">
        <v>208.07615778358601</v>
      </c>
      <c r="CA519">
        <v>204.210427828495</v>
      </c>
      <c r="CB519">
        <v>221.91908134257901</v>
      </c>
      <c r="CC519">
        <v>219.17903497051</v>
      </c>
      <c r="CD519">
        <v>201.411103819912</v>
      </c>
    </row>
    <row r="520" spans="1:82" x14ac:dyDescent="0.25">
      <c r="A520">
        <v>124.485981308411</v>
      </c>
      <c r="B520">
        <v>224.81239993196201</v>
      </c>
      <c r="C520">
        <v>223.575162981196</v>
      </c>
      <c r="D520">
        <v>227.601994796925</v>
      </c>
      <c r="E520">
        <v>216.234290865351</v>
      </c>
      <c r="F520">
        <v>214.44255999235901</v>
      </c>
      <c r="G520">
        <v>240.62465811760299</v>
      </c>
      <c r="H520">
        <v>226.42614397232899</v>
      </c>
      <c r="I520">
        <v>221.28259800757101</v>
      </c>
      <c r="J520">
        <v>240.025860032206</v>
      </c>
      <c r="K520">
        <v>229.29355742947399</v>
      </c>
      <c r="L520">
        <v>237.04429339857899</v>
      </c>
      <c r="M520">
        <v>241.440790276825</v>
      </c>
      <c r="N520">
        <v>223.385049413856</v>
      </c>
      <c r="O520">
        <v>241.89297041389301</v>
      </c>
      <c r="P520">
        <v>225.47486223557601</v>
      </c>
      <c r="Q520">
        <v>224.08631180661601</v>
      </c>
      <c r="R520">
        <v>284.10951633540799</v>
      </c>
      <c r="S520">
        <v>417.45924541140499</v>
      </c>
      <c r="T520">
        <v>713.85166679466602</v>
      </c>
      <c r="U520">
        <v>463.29680135717098</v>
      </c>
      <c r="V520">
        <v>348.35055298926198</v>
      </c>
      <c r="W520">
        <v>353.42109934521602</v>
      </c>
      <c r="X520">
        <v>415.29243583910397</v>
      </c>
      <c r="Y520">
        <v>744.99226117895796</v>
      </c>
      <c r="Z520">
        <v>431.37160547040901</v>
      </c>
      <c r="AA520">
        <v>441.54686451249103</v>
      </c>
      <c r="AB520">
        <v>481.27608883883602</v>
      </c>
      <c r="AC520">
        <v>580.80844000609602</v>
      </c>
      <c r="AD520">
        <v>622.19770464189196</v>
      </c>
      <c r="AE520">
        <v>1276.6761357744101</v>
      </c>
      <c r="AF520">
        <v>694.01356587750604</v>
      </c>
      <c r="AG520">
        <v>498.39279955494101</v>
      </c>
      <c r="AH520">
        <v>512.81773630894395</v>
      </c>
      <c r="AI520">
        <v>610.25801998954296</v>
      </c>
      <c r="AJ520">
        <v>976.52234054291296</v>
      </c>
      <c r="AK520">
        <v>3495.2921455455798</v>
      </c>
      <c r="AL520">
        <v>1499.6897641134201</v>
      </c>
      <c r="AM520">
        <v>1117.7965758233299</v>
      </c>
      <c r="AN520">
        <v>677.00532213898896</v>
      </c>
      <c r="AO520">
        <v>724.36610074315195</v>
      </c>
      <c r="AP520">
        <v>605.01720944308602</v>
      </c>
      <c r="AQ520">
        <v>572.925944628975</v>
      </c>
      <c r="AR520">
        <v>467.15705225494401</v>
      </c>
      <c r="AS520">
        <v>427.40859085148298</v>
      </c>
      <c r="AT520">
        <v>423.56581489957699</v>
      </c>
      <c r="AU520">
        <v>389.77609809749998</v>
      </c>
      <c r="AV520">
        <v>409.65259976203998</v>
      </c>
      <c r="AW520">
        <v>419.03122964772001</v>
      </c>
      <c r="AX520">
        <v>399.30064969908898</v>
      </c>
      <c r="AY520">
        <v>445.47176439940603</v>
      </c>
      <c r="AZ520">
        <v>539.10149881113898</v>
      </c>
      <c r="BA520">
        <v>1844.08879872899</v>
      </c>
      <c r="BB520">
        <v>6777.5376075696204</v>
      </c>
      <c r="BC520">
        <v>10727.490037342301</v>
      </c>
      <c r="BD520">
        <v>15486.3926794729</v>
      </c>
      <c r="BE520">
        <v>17788.3468246103</v>
      </c>
      <c r="BF520">
        <v>18321.350627595199</v>
      </c>
      <c r="BG520">
        <v>17897.126748281898</v>
      </c>
      <c r="BH520">
        <v>11024.0026253207</v>
      </c>
      <c r="BI520">
        <v>5390.9819960638897</v>
      </c>
      <c r="BJ520">
        <v>1409.3516353182499</v>
      </c>
      <c r="BK520">
        <v>668.068496518801</v>
      </c>
      <c r="BL520">
        <v>512.55154297925196</v>
      </c>
      <c r="BM520">
        <v>457.29586839833502</v>
      </c>
      <c r="BN520">
        <v>398.93942180935602</v>
      </c>
      <c r="BO520">
        <v>255.41088274101199</v>
      </c>
      <c r="BP520">
        <v>236.081585215731</v>
      </c>
      <c r="BQ520">
        <v>234.07384607848999</v>
      </c>
      <c r="BR520">
        <v>233.01118811628399</v>
      </c>
      <c r="BS520">
        <v>216.26715952596999</v>
      </c>
      <c r="BT520">
        <v>222.651378344607</v>
      </c>
      <c r="BU520">
        <v>216.06881362067301</v>
      </c>
      <c r="BV520">
        <v>212.592528782578</v>
      </c>
      <c r="BW520">
        <v>209.12919895909201</v>
      </c>
      <c r="BX520">
        <v>194.267911610429</v>
      </c>
      <c r="BY520">
        <v>205.07595793632501</v>
      </c>
      <c r="BZ520">
        <v>208.92674913488199</v>
      </c>
      <c r="CA520">
        <v>204.718782486376</v>
      </c>
      <c r="CB520">
        <v>218.642346851453</v>
      </c>
      <c r="CC520">
        <v>211.21998094128099</v>
      </c>
      <c r="CD520">
        <v>200.20785863858899</v>
      </c>
    </row>
    <row r="521" spans="1:82" x14ac:dyDescent="0.25">
      <c r="A521">
        <v>124.726301735647</v>
      </c>
      <c r="B521">
        <v>224.874581663643</v>
      </c>
      <c r="C521">
        <v>223.09572416048101</v>
      </c>
      <c r="D521">
        <v>227.655198178799</v>
      </c>
      <c r="E521">
        <v>214.15762785931</v>
      </c>
      <c r="F521">
        <v>214.30491582019101</v>
      </c>
      <c r="G521">
        <v>242.977704788978</v>
      </c>
      <c r="H521">
        <v>226.90569829960401</v>
      </c>
      <c r="I521">
        <v>220.30235247425301</v>
      </c>
      <c r="J521">
        <v>238.46630530502401</v>
      </c>
      <c r="K521">
        <v>229.76139396033801</v>
      </c>
      <c r="L521">
        <v>236.95982950697299</v>
      </c>
      <c r="M521">
        <v>240.66434110633401</v>
      </c>
      <c r="N521">
        <v>224.90952385441599</v>
      </c>
      <c r="O521">
        <v>242.40540183058499</v>
      </c>
      <c r="P521">
        <v>226.862230579726</v>
      </c>
      <c r="Q521">
        <v>221.633610677707</v>
      </c>
      <c r="R521">
        <v>281.28841992725501</v>
      </c>
      <c r="S521">
        <v>410.53730332693999</v>
      </c>
      <c r="T521">
        <v>697.57805357341897</v>
      </c>
      <c r="U521">
        <v>456.58959232441799</v>
      </c>
      <c r="V521">
        <v>351.36244642820299</v>
      </c>
      <c r="W521">
        <v>357.85436084175899</v>
      </c>
      <c r="X521">
        <v>420.82702736176799</v>
      </c>
      <c r="Y521">
        <v>756.79290101372305</v>
      </c>
      <c r="Z521">
        <v>438.36942739144502</v>
      </c>
      <c r="AA521">
        <v>447.84452612255802</v>
      </c>
      <c r="AB521">
        <v>490.11771025885702</v>
      </c>
      <c r="AC521">
        <v>592.33135768198304</v>
      </c>
      <c r="AD521">
        <v>629.91015382846297</v>
      </c>
      <c r="AE521">
        <v>1263.8075904970001</v>
      </c>
      <c r="AF521">
        <v>703.31349535679499</v>
      </c>
      <c r="AG521">
        <v>503.07003062458301</v>
      </c>
      <c r="AH521">
        <v>511.05811566456998</v>
      </c>
      <c r="AI521">
        <v>600.29961877326502</v>
      </c>
      <c r="AJ521">
        <v>952.30430559385297</v>
      </c>
      <c r="AK521">
        <v>3299.4960321017202</v>
      </c>
      <c r="AL521">
        <v>1472.7123825262099</v>
      </c>
      <c r="AM521">
        <v>1113.3362379103401</v>
      </c>
      <c r="AN521">
        <v>685.73050500807403</v>
      </c>
      <c r="AO521">
        <v>734.96682271858197</v>
      </c>
      <c r="AP521">
        <v>602.027329371002</v>
      </c>
      <c r="AQ521">
        <v>571.81731756836302</v>
      </c>
      <c r="AR521">
        <v>461.55041903020401</v>
      </c>
      <c r="AS521">
        <v>422.12419103554402</v>
      </c>
      <c r="AT521">
        <v>417.37293104248897</v>
      </c>
      <c r="AU521">
        <v>383.80216017841701</v>
      </c>
      <c r="AV521">
        <v>404.89649080213798</v>
      </c>
      <c r="AW521">
        <v>407.87068259262202</v>
      </c>
      <c r="AX521">
        <v>393.12501230365302</v>
      </c>
      <c r="AY521">
        <v>438.17290510992802</v>
      </c>
      <c r="AZ521">
        <v>528.44627693970494</v>
      </c>
      <c r="BA521">
        <v>1775.04853947072</v>
      </c>
      <c r="BB521">
        <v>6431.1386447947298</v>
      </c>
      <c r="BC521">
        <v>10108.432859390199</v>
      </c>
      <c r="BD521">
        <v>14464.4808020088</v>
      </c>
      <c r="BE521">
        <v>16517.113348935902</v>
      </c>
      <c r="BF521">
        <v>17057.1353499164</v>
      </c>
      <c r="BG521">
        <v>16889.7487637339</v>
      </c>
      <c r="BH521">
        <v>9989.1617511170807</v>
      </c>
      <c r="BI521">
        <v>4940.3996954597797</v>
      </c>
      <c r="BJ521">
        <v>1334.4820478674601</v>
      </c>
      <c r="BK521">
        <v>655.54192444197497</v>
      </c>
      <c r="BL521">
        <v>509.20603216155803</v>
      </c>
      <c r="BM521">
        <v>459.02951987263498</v>
      </c>
      <c r="BN521">
        <v>397.74700128665597</v>
      </c>
      <c r="BO521">
        <v>253.123523873484</v>
      </c>
      <c r="BP521">
        <v>231.85367145587699</v>
      </c>
      <c r="BQ521">
        <v>232.84207448425201</v>
      </c>
      <c r="BR521">
        <v>232.28054661782599</v>
      </c>
      <c r="BS521">
        <v>217.02439941566499</v>
      </c>
      <c r="BT521">
        <v>221.26258491472399</v>
      </c>
      <c r="BU521">
        <v>212.81435614114599</v>
      </c>
      <c r="BV521">
        <v>211.900277325297</v>
      </c>
      <c r="BW521">
        <v>207.24048492693001</v>
      </c>
      <c r="BX521">
        <v>195.08364154481399</v>
      </c>
      <c r="BY521">
        <v>205.31155886238199</v>
      </c>
      <c r="BZ521">
        <v>210.733238199716</v>
      </c>
      <c r="CA521">
        <v>206.659165605114</v>
      </c>
      <c r="CB521">
        <v>217.70855439231599</v>
      </c>
      <c r="CC521">
        <v>208.95034159678099</v>
      </c>
      <c r="CD521">
        <v>201.568640592381</v>
      </c>
    </row>
    <row r="522" spans="1:82" x14ac:dyDescent="0.25">
      <c r="A522">
        <v>124.966622162883</v>
      </c>
      <c r="B522">
        <v>227.99889151566001</v>
      </c>
      <c r="C522">
        <v>224.82623260569801</v>
      </c>
      <c r="D522">
        <v>215.10069321536599</v>
      </c>
      <c r="E522">
        <v>213.70743101082201</v>
      </c>
      <c r="F522">
        <v>220.994110940057</v>
      </c>
      <c r="G522">
        <v>234.78692968227099</v>
      </c>
      <c r="H522">
        <v>234.26748772421499</v>
      </c>
      <c r="I522">
        <v>219.04358134088699</v>
      </c>
      <c r="J522">
        <v>237.05211862204499</v>
      </c>
      <c r="K522">
        <v>231.428919435262</v>
      </c>
      <c r="L522">
        <v>228.079500856511</v>
      </c>
      <c r="M522">
        <v>235.99165745149901</v>
      </c>
      <c r="N522">
        <v>220.842655235666</v>
      </c>
      <c r="O522">
        <v>242.11556139589399</v>
      </c>
      <c r="P522">
        <v>223.439798825449</v>
      </c>
      <c r="Q522">
        <v>220.82892357998</v>
      </c>
      <c r="R522">
        <v>277.24607984694501</v>
      </c>
      <c r="S522">
        <v>406.85097796662899</v>
      </c>
      <c r="T522">
        <v>688.95866281526696</v>
      </c>
      <c r="U522">
        <v>451.43670619614898</v>
      </c>
      <c r="V522">
        <v>355.46846247138899</v>
      </c>
      <c r="W522">
        <v>356.66443511139403</v>
      </c>
      <c r="X522">
        <v>421.35828315831901</v>
      </c>
      <c r="Y522">
        <v>757.20919621260305</v>
      </c>
      <c r="Z522">
        <v>439.73373416917099</v>
      </c>
      <c r="AA522">
        <v>453.57587533212501</v>
      </c>
      <c r="AB522">
        <v>494.31430280626898</v>
      </c>
      <c r="AC522">
        <v>593.28161475595005</v>
      </c>
      <c r="AD522">
        <v>630.15256632308297</v>
      </c>
      <c r="AE522">
        <v>1257.91965420724</v>
      </c>
      <c r="AF522">
        <v>700.14369240149097</v>
      </c>
      <c r="AG522">
        <v>500.51961558154801</v>
      </c>
      <c r="AH522">
        <v>511.53321560200601</v>
      </c>
      <c r="AI522">
        <v>595.22706177939403</v>
      </c>
      <c r="AJ522">
        <v>944.09013073972994</v>
      </c>
      <c r="AK522">
        <v>3270.19897293642</v>
      </c>
      <c r="AL522">
        <v>1462.20277278504</v>
      </c>
      <c r="AM522">
        <v>1106.1258272422799</v>
      </c>
      <c r="AN522">
        <v>683.96924148713003</v>
      </c>
      <c r="AO522">
        <v>735.08361780720804</v>
      </c>
      <c r="AP522">
        <v>595.03755823061704</v>
      </c>
      <c r="AQ522">
        <v>567.98150648595197</v>
      </c>
      <c r="AR522">
        <v>459.78196024786502</v>
      </c>
      <c r="AS522">
        <v>416.21669367338501</v>
      </c>
      <c r="AT522">
        <v>413.50742897874898</v>
      </c>
      <c r="AU522">
        <v>383.166660890983</v>
      </c>
      <c r="AV522">
        <v>402.87569877543501</v>
      </c>
      <c r="AW522">
        <v>401.52943966054301</v>
      </c>
      <c r="AX522">
        <v>387.60603480789302</v>
      </c>
      <c r="AY522">
        <v>432.94375457050597</v>
      </c>
      <c r="AZ522">
        <v>522.24314002224901</v>
      </c>
      <c r="BA522">
        <v>1752.5310280102799</v>
      </c>
      <c r="BB522">
        <v>6343.4374277237803</v>
      </c>
      <c r="BC522">
        <v>9962.4614124534091</v>
      </c>
      <c r="BD522">
        <v>14272.0477332512</v>
      </c>
      <c r="BE522">
        <v>16289.701916664</v>
      </c>
      <c r="BF522">
        <v>16832.123527978802</v>
      </c>
      <c r="BG522">
        <v>16607.933900442</v>
      </c>
      <c r="BH522">
        <v>9827.5687011418195</v>
      </c>
      <c r="BI522">
        <v>4869.0255208435701</v>
      </c>
      <c r="BJ522">
        <v>1320.79483938916</v>
      </c>
      <c r="BK522">
        <v>647.56993577134006</v>
      </c>
      <c r="BL522">
        <v>509.30263665847798</v>
      </c>
      <c r="BM522">
        <v>458.626740280668</v>
      </c>
      <c r="BN522">
        <v>400.014922173353</v>
      </c>
      <c r="BO522">
        <v>253.485038884294</v>
      </c>
      <c r="BP522">
        <v>232.804740157239</v>
      </c>
      <c r="BQ522">
        <v>230.796006887912</v>
      </c>
      <c r="BR522">
        <v>230.950073236789</v>
      </c>
      <c r="BS522">
        <v>216.64473987821501</v>
      </c>
      <c r="BT522">
        <v>218.991772313974</v>
      </c>
      <c r="BU522">
        <v>213.88113112754101</v>
      </c>
      <c r="BV522">
        <v>209.00834746654499</v>
      </c>
      <c r="BW522">
        <v>205.52004620842399</v>
      </c>
      <c r="BX522">
        <v>198.522931531312</v>
      </c>
      <c r="BY522">
        <v>207.98898351650999</v>
      </c>
      <c r="BZ522">
        <v>210.68272588767601</v>
      </c>
      <c r="CA522">
        <v>207.43637043076299</v>
      </c>
      <c r="CB522">
        <v>212.58600664671999</v>
      </c>
      <c r="CC522">
        <v>204.93290459902801</v>
      </c>
      <c r="CD522">
        <v>202.58385851624701</v>
      </c>
    </row>
    <row r="523" spans="1:82" x14ac:dyDescent="0.25">
      <c r="A523">
        <v>125.20694259011999</v>
      </c>
      <c r="B523">
        <v>228.62576482353199</v>
      </c>
      <c r="C523">
        <v>225.18770925866201</v>
      </c>
      <c r="D523">
        <v>212.66641583817801</v>
      </c>
      <c r="E523">
        <v>213.636118375054</v>
      </c>
      <c r="F523">
        <v>222.39899131094199</v>
      </c>
      <c r="G523">
        <v>233.177424812764</v>
      </c>
      <c r="H523">
        <v>235.76370617428699</v>
      </c>
      <c r="I523">
        <v>218.81430112936201</v>
      </c>
      <c r="J523">
        <v>236.77248744567501</v>
      </c>
      <c r="K523">
        <v>231.768730900544</v>
      </c>
      <c r="L523">
        <v>226.320692109346</v>
      </c>
      <c r="M523">
        <v>235.08031622137401</v>
      </c>
      <c r="N523">
        <v>220.05475739742101</v>
      </c>
      <c r="O523">
        <v>242.06524700806199</v>
      </c>
      <c r="P523">
        <v>222.75556191442999</v>
      </c>
      <c r="Q523">
        <v>217.22045921930601</v>
      </c>
      <c r="R523">
        <v>271.93063753808502</v>
      </c>
      <c r="S523">
        <v>396.69777555846798</v>
      </c>
      <c r="T523">
        <v>655.77973774202098</v>
      </c>
      <c r="U523">
        <v>439.23706406263398</v>
      </c>
      <c r="V523">
        <v>355.53319034700502</v>
      </c>
      <c r="W523">
        <v>355.43321742515798</v>
      </c>
      <c r="X523">
        <v>416.39200735578203</v>
      </c>
      <c r="Y523">
        <v>754.39153063872595</v>
      </c>
      <c r="Z523">
        <v>445.58194843309502</v>
      </c>
      <c r="AA523">
        <v>464.16349703658398</v>
      </c>
      <c r="AB523">
        <v>506.34482905237701</v>
      </c>
      <c r="AC523">
        <v>606.93941089218902</v>
      </c>
      <c r="AD523">
        <v>642.95947323037501</v>
      </c>
      <c r="AE523">
        <v>1239.62943943552</v>
      </c>
      <c r="AF523">
        <v>707.41880657476395</v>
      </c>
      <c r="AG523">
        <v>503.02921704542399</v>
      </c>
      <c r="AH523">
        <v>505.29957540168698</v>
      </c>
      <c r="AI523">
        <v>584.43728425391703</v>
      </c>
      <c r="AJ523">
        <v>918.41663688838298</v>
      </c>
      <c r="AK523">
        <v>3160.9707742092401</v>
      </c>
      <c r="AL523">
        <v>1425.2008447564299</v>
      </c>
      <c r="AM523">
        <v>1097.2063290820299</v>
      </c>
      <c r="AN523">
        <v>692.04181172494498</v>
      </c>
      <c r="AO523">
        <v>738.06088971018505</v>
      </c>
      <c r="AP523">
        <v>587.01766109162099</v>
      </c>
      <c r="AQ523">
        <v>559.043621852402</v>
      </c>
      <c r="AR523">
        <v>449.04734833611298</v>
      </c>
      <c r="AS523">
        <v>404.54178777192999</v>
      </c>
      <c r="AT523">
        <v>398.77112225078702</v>
      </c>
      <c r="AU523">
        <v>374.85252827711201</v>
      </c>
      <c r="AV523">
        <v>388.11379493330901</v>
      </c>
      <c r="AW523">
        <v>393.45825957945601</v>
      </c>
      <c r="AX523">
        <v>375.443036255793</v>
      </c>
      <c r="AY523">
        <v>417.92390825704098</v>
      </c>
      <c r="AZ523">
        <v>501.639249740813</v>
      </c>
      <c r="BA523">
        <v>1655.03795630527</v>
      </c>
      <c r="BB523">
        <v>5974.5609053897297</v>
      </c>
      <c r="BC523">
        <v>9379.6268526424992</v>
      </c>
      <c r="BD523">
        <v>13480.568333978499</v>
      </c>
      <c r="BE523">
        <v>15300.9967641125</v>
      </c>
      <c r="BF523">
        <v>15875.0393555051</v>
      </c>
      <c r="BG523">
        <v>15436.445575981001</v>
      </c>
      <c r="BH523">
        <v>9127.7529925101007</v>
      </c>
      <c r="BI523">
        <v>4579.0635978599103</v>
      </c>
      <c r="BJ523">
        <v>1260.0692592713001</v>
      </c>
      <c r="BK523">
        <v>621.24876119665998</v>
      </c>
      <c r="BL523">
        <v>503.15635626503501</v>
      </c>
      <c r="BM523">
        <v>453.511302556798</v>
      </c>
      <c r="BN523">
        <v>405.58646318459301</v>
      </c>
      <c r="BO523">
        <v>254.246544998313</v>
      </c>
      <c r="BP523">
        <v>232.767168386837</v>
      </c>
      <c r="BQ523">
        <v>229.61471571544701</v>
      </c>
      <c r="BR523">
        <v>231.62840353045999</v>
      </c>
      <c r="BS523">
        <v>214.29987411269201</v>
      </c>
      <c r="BT523">
        <v>217.91141667713501</v>
      </c>
      <c r="BU523">
        <v>214.30857048297901</v>
      </c>
      <c r="BV523">
        <v>207.25579783162601</v>
      </c>
      <c r="BW523">
        <v>201.40262978041901</v>
      </c>
      <c r="BX523">
        <v>203.72505407396201</v>
      </c>
      <c r="BY523">
        <v>209.96287170685201</v>
      </c>
      <c r="BZ523">
        <v>208.40235944618701</v>
      </c>
      <c r="CA523">
        <v>208.91154491522701</v>
      </c>
      <c r="CB523">
        <v>208.14292497764299</v>
      </c>
      <c r="CC523">
        <v>204.14933033649999</v>
      </c>
      <c r="CD523">
        <v>202.35022988026</v>
      </c>
    </row>
    <row r="524" spans="1:82" x14ac:dyDescent="0.25">
      <c r="A524">
        <v>125.44726301735599</v>
      </c>
      <c r="B524">
        <v>228.585233468854</v>
      </c>
      <c r="C524">
        <v>225.522350989139</v>
      </c>
      <c r="D524">
        <v>214.17838360525801</v>
      </c>
      <c r="E524">
        <v>214.04408038803999</v>
      </c>
      <c r="F524">
        <v>223.85187072957501</v>
      </c>
      <c r="G524">
        <v>233.71704334638</v>
      </c>
      <c r="H524">
        <v>236.31743431031401</v>
      </c>
      <c r="I524">
        <v>220.51819059310199</v>
      </c>
      <c r="J524">
        <v>236.87788203182001</v>
      </c>
      <c r="K524">
        <v>231.913035553849</v>
      </c>
      <c r="L524">
        <v>226.61669420390501</v>
      </c>
      <c r="M524">
        <v>233.57112913428799</v>
      </c>
      <c r="N524">
        <v>220.70158885478199</v>
      </c>
      <c r="O524">
        <v>242.34883513826799</v>
      </c>
      <c r="P524">
        <v>223.345861592284</v>
      </c>
      <c r="Q524">
        <v>218.01459884397599</v>
      </c>
      <c r="R524">
        <v>271.86313934081102</v>
      </c>
      <c r="S524">
        <v>384.064482316061</v>
      </c>
      <c r="T524">
        <v>594.16809206451603</v>
      </c>
      <c r="U524">
        <v>421.124200683249</v>
      </c>
      <c r="V524">
        <v>349.38005251973999</v>
      </c>
      <c r="W524">
        <v>348.44233275892299</v>
      </c>
      <c r="X524">
        <v>401.95738549390398</v>
      </c>
      <c r="Y524">
        <v>729.98649759241596</v>
      </c>
      <c r="Z524">
        <v>448.24950432869201</v>
      </c>
      <c r="AA524">
        <v>467.34178551146101</v>
      </c>
      <c r="AB524">
        <v>513.62162709587699</v>
      </c>
      <c r="AC524">
        <v>612.03038876252901</v>
      </c>
      <c r="AD524">
        <v>649.25019741976098</v>
      </c>
      <c r="AE524">
        <v>1197.2487195287199</v>
      </c>
      <c r="AF524">
        <v>709.56711156653705</v>
      </c>
      <c r="AG524">
        <v>500.58929830947699</v>
      </c>
      <c r="AH524">
        <v>498.83896247332802</v>
      </c>
      <c r="AI524">
        <v>570.58766215005596</v>
      </c>
      <c r="AJ524">
        <v>881.89096077308</v>
      </c>
      <c r="AK524">
        <v>3030.7332528269799</v>
      </c>
      <c r="AL524">
        <v>1368.93930545066</v>
      </c>
      <c r="AM524">
        <v>1085.88757956164</v>
      </c>
      <c r="AN524">
        <v>692.65270713565599</v>
      </c>
      <c r="AO524">
        <v>728.56826590222602</v>
      </c>
      <c r="AP524">
        <v>576.85852464474499</v>
      </c>
      <c r="AQ524">
        <v>551.17452168020304</v>
      </c>
      <c r="AR524">
        <v>434.28028923623702</v>
      </c>
      <c r="AS524">
        <v>394.12154657132402</v>
      </c>
      <c r="AT524">
        <v>387.54647013716999</v>
      </c>
      <c r="AU524">
        <v>363.369843513825</v>
      </c>
      <c r="AV524">
        <v>375.99476990347398</v>
      </c>
      <c r="AW524">
        <v>383.577622766979</v>
      </c>
      <c r="AX524">
        <v>367.693814648402</v>
      </c>
      <c r="AY524">
        <v>409.62779368788603</v>
      </c>
      <c r="AZ524">
        <v>485.19270357226702</v>
      </c>
      <c r="BA524">
        <v>1552.59955839807</v>
      </c>
      <c r="BB524">
        <v>5673.7485945069402</v>
      </c>
      <c r="BC524">
        <v>8971.1547232839694</v>
      </c>
      <c r="BD524">
        <v>12835.941000241801</v>
      </c>
      <c r="BE524">
        <v>14496.350126118101</v>
      </c>
      <c r="BF524">
        <v>15078.9345585012</v>
      </c>
      <c r="BG524">
        <v>14698.209807961401</v>
      </c>
      <c r="BH524">
        <v>8679.4499159888401</v>
      </c>
      <c r="BI524">
        <v>4378.4691234799702</v>
      </c>
      <c r="BJ524">
        <v>1206.8260396563401</v>
      </c>
      <c r="BK524">
        <v>584.58224107689398</v>
      </c>
      <c r="BL524">
        <v>482.00324032263399</v>
      </c>
      <c r="BM524">
        <v>437.24334122299803</v>
      </c>
      <c r="BN524">
        <v>404.34699432346503</v>
      </c>
      <c r="BO524">
        <v>253.55333411273099</v>
      </c>
      <c r="BP524">
        <v>234.36439944171201</v>
      </c>
      <c r="BQ524">
        <v>229.40658559667699</v>
      </c>
      <c r="BR524">
        <v>231.70558142506999</v>
      </c>
      <c r="BS524">
        <v>214.97270664849199</v>
      </c>
      <c r="BT524">
        <v>218.53829494651501</v>
      </c>
      <c r="BU524">
        <v>214.167044809072</v>
      </c>
      <c r="BV524">
        <v>208.086514946737</v>
      </c>
      <c r="BW524">
        <v>202.790631204341</v>
      </c>
      <c r="BX524">
        <v>204.9705663192</v>
      </c>
      <c r="BY524">
        <v>211.78796141338901</v>
      </c>
      <c r="BZ524">
        <v>209.34883939502399</v>
      </c>
      <c r="CA524">
        <v>209.12559971483401</v>
      </c>
      <c r="CB524">
        <v>208.19574260283301</v>
      </c>
      <c r="CC524">
        <v>205.56117774895199</v>
      </c>
      <c r="CD524">
        <v>201.96009300443899</v>
      </c>
    </row>
    <row r="525" spans="1:82" x14ac:dyDescent="0.25">
      <c r="A525">
        <v>125.68758344459199</v>
      </c>
      <c r="B525">
        <v>228.585233468854</v>
      </c>
      <c r="C525">
        <v>225.522350989139</v>
      </c>
      <c r="D525">
        <v>214.17838360525801</v>
      </c>
      <c r="E525">
        <v>214.04408038803999</v>
      </c>
      <c r="F525">
        <v>223.85187072957501</v>
      </c>
      <c r="G525">
        <v>233.71704334638</v>
      </c>
      <c r="H525">
        <v>236.31743431031401</v>
      </c>
      <c r="I525">
        <v>225.807056645427</v>
      </c>
      <c r="J525">
        <v>236.87788203182001</v>
      </c>
      <c r="K525">
        <v>231.913035553849</v>
      </c>
      <c r="L525">
        <v>226.61669420390501</v>
      </c>
      <c r="M525">
        <v>225.611593725565</v>
      </c>
      <c r="N525">
        <v>220.70158885478199</v>
      </c>
      <c r="O525">
        <v>242.835651567512</v>
      </c>
      <c r="P525">
        <v>225.28287236602301</v>
      </c>
      <c r="Q525">
        <v>218.52169199982501</v>
      </c>
      <c r="R525">
        <v>271.89686563313097</v>
      </c>
      <c r="S525">
        <v>380.28757313501501</v>
      </c>
      <c r="T525">
        <v>587.72323501451297</v>
      </c>
      <c r="U525">
        <v>424.03804276209797</v>
      </c>
      <c r="V525">
        <v>351.30946445246798</v>
      </c>
      <c r="W525">
        <v>352.58598368362999</v>
      </c>
      <c r="X525">
        <v>406.71331603326001</v>
      </c>
      <c r="Y525">
        <v>741.29784955144896</v>
      </c>
      <c r="Z525">
        <v>452.42071999590399</v>
      </c>
      <c r="AA525">
        <v>467.43025849890199</v>
      </c>
      <c r="AB525">
        <v>521.38631049674302</v>
      </c>
      <c r="AC525">
        <v>621.57105581199903</v>
      </c>
      <c r="AD525">
        <v>651.60490138102705</v>
      </c>
      <c r="AE525">
        <v>1189.1046453071399</v>
      </c>
      <c r="AF525">
        <v>712.19465714091803</v>
      </c>
      <c r="AG525">
        <v>501.964558635027</v>
      </c>
      <c r="AH525">
        <v>502.39511646199202</v>
      </c>
      <c r="AI525">
        <v>563.86147419480699</v>
      </c>
      <c r="AJ525">
        <v>872.35709687934798</v>
      </c>
      <c r="AK525">
        <v>2983.14677255471</v>
      </c>
      <c r="AL525">
        <v>1363.59509943024</v>
      </c>
      <c r="AM525">
        <v>1091.59708763046</v>
      </c>
      <c r="AN525">
        <v>700.54110855130705</v>
      </c>
      <c r="AO525">
        <v>731.42376173429602</v>
      </c>
      <c r="AP525">
        <v>575.99813705111796</v>
      </c>
      <c r="AQ525">
        <v>551.76748431311501</v>
      </c>
      <c r="AR525">
        <v>430.655550981874</v>
      </c>
      <c r="AS525">
        <v>386.24215166642199</v>
      </c>
      <c r="AT525">
        <v>382.06955297492499</v>
      </c>
      <c r="AU525">
        <v>359.642015791326</v>
      </c>
      <c r="AV525">
        <v>370.02547139548199</v>
      </c>
      <c r="AW525">
        <v>375.62380617668799</v>
      </c>
      <c r="AX525">
        <v>364.46683448232699</v>
      </c>
      <c r="AY525">
        <v>401.95609872780602</v>
      </c>
      <c r="AZ525">
        <v>473.53078508703101</v>
      </c>
      <c r="BA525">
        <v>1524.5775107802301</v>
      </c>
      <c r="BB525">
        <v>5539.3214497181698</v>
      </c>
      <c r="BC525">
        <v>8764.6061363262506</v>
      </c>
      <c r="BD525">
        <v>12523.587099561501</v>
      </c>
      <c r="BE525">
        <v>14110.8585693164</v>
      </c>
      <c r="BF525">
        <v>14693.953607933699</v>
      </c>
      <c r="BG525">
        <v>14307.490575293499</v>
      </c>
      <c r="BH525">
        <v>8479.9953909762298</v>
      </c>
      <c r="BI525">
        <v>4314.61918378889</v>
      </c>
      <c r="BJ525">
        <v>1184.11130928119</v>
      </c>
      <c r="BK525">
        <v>578.74492009770597</v>
      </c>
      <c r="BL525">
        <v>481.03130869056997</v>
      </c>
      <c r="BM525">
        <v>437.401648471557</v>
      </c>
      <c r="BN525">
        <v>404.25551992981298</v>
      </c>
      <c r="BO525">
        <v>249.92095807872499</v>
      </c>
      <c r="BP525">
        <v>238.76764653091499</v>
      </c>
      <c r="BQ525">
        <v>227.31920240767701</v>
      </c>
      <c r="BR525">
        <v>230.756371321628</v>
      </c>
      <c r="BS525">
        <v>215.98808792200199</v>
      </c>
      <c r="BT525">
        <v>219.62147127352699</v>
      </c>
      <c r="BU525">
        <v>212.732425975024</v>
      </c>
      <c r="BV525">
        <v>209.829552202965</v>
      </c>
      <c r="BW525">
        <v>206.76839106028601</v>
      </c>
      <c r="BX525">
        <v>207.65074544321999</v>
      </c>
      <c r="BY525">
        <v>215.45482041503499</v>
      </c>
      <c r="BZ525">
        <v>211.29719289712199</v>
      </c>
      <c r="CA525">
        <v>208.73624406933399</v>
      </c>
      <c r="CB525">
        <v>206.726139193759</v>
      </c>
      <c r="CC525">
        <v>209.200883961523</v>
      </c>
      <c r="CD525">
        <v>198.181956694257</v>
      </c>
    </row>
    <row r="526" spans="1:82" x14ac:dyDescent="0.25">
      <c r="A526">
        <v>125.927903871829</v>
      </c>
      <c r="B526">
        <v>233.04268308541899</v>
      </c>
      <c r="C526">
        <v>225.55105823247399</v>
      </c>
      <c r="D526">
        <v>215.358738541446</v>
      </c>
      <c r="E526">
        <v>217.53588730993599</v>
      </c>
      <c r="F526">
        <v>223.632525324966</v>
      </c>
      <c r="G526">
        <v>233.66298563417399</v>
      </c>
      <c r="H526">
        <v>234.12011576405499</v>
      </c>
      <c r="I526">
        <v>228.00984631846899</v>
      </c>
      <c r="J526">
        <v>231.62919169876</v>
      </c>
      <c r="K526">
        <v>230.034036494746</v>
      </c>
      <c r="L526">
        <v>225.97032745943</v>
      </c>
      <c r="M526">
        <v>222.54252791102201</v>
      </c>
      <c r="N526">
        <v>223.159203041452</v>
      </c>
      <c r="O526">
        <v>241.09202196164199</v>
      </c>
      <c r="P526">
        <v>225.53164809058899</v>
      </c>
      <c r="Q526">
        <v>220.64386886410199</v>
      </c>
      <c r="R526">
        <v>267.70539693112897</v>
      </c>
      <c r="S526">
        <v>367.473232583845</v>
      </c>
      <c r="T526">
        <v>554.77912167669001</v>
      </c>
      <c r="U526">
        <v>418.12760717173001</v>
      </c>
      <c r="V526">
        <v>350.25004248789998</v>
      </c>
      <c r="W526">
        <v>353.14014670407698</v>
      </c>
      <c r="X526">
        <v>422.07837568692099</v>
      </c>
      <c r="Y526">
        <v>766.18801636555497</v>
      </c>
      <c r="Z526">
        <v>467.49998049201503</v>
      </c>
      <c r="AA526">
        <v>480.06206190939798</v>
      </c>
      <c r="AB526">
        <v>540.17110075200901</v>
      </c>
      <c r="AC526">
        <v>648.73747811336</v>
      </c>
      <c r="AD526">
        <v>667.10855342032198</v>
      </c>
      <c r="AE526">
        <v>1128.0893098402601</v>
      </c>
      <c r="AF526">
        <v>723.03798403646499</v>
      </c>
      <c r="AG526">
        <v>511.59450191905302</v>
      </c>
      <c r="AH526">
        <v>502.173934641519</v>
      </c>
      <c r="AI526">
        <v>556.00610810195201</v>
      </c>
      <c r="AJ526">
        <v>835.61839084820599</v>
      </c>
      <c r="AK526">
        <v>2742.2341318722601</v>
      </c>
      <c r="AL526">
        <v>1334.7687544800599</v>
      </c>
      <c r="AM526">
        <v>1096.4537175358801</v>
      </c>
      <c r="AN526">
        <v>726.25840794368798</v>
      </c>
      <c r="AO526">
        <v>752.70967885052801</v>
      </c>
      <c r="AP526">
        <v>578.53214323457905</v>
      </c>
      <c r="AQ526">
        <v>551.71000177802603</v>
      </c>
      <c r="AR526">
        <v>418.49168161754602</v>
      </c>
      <c r="AS526">
        <v>379.83031782143598</v>
      </c>
      <c r="AT526">
        <v>372.152389153831</v>
      </c>
      <c r="AU526">
        <v>352.94214783740802</v>
      </c>
      <c r="AV526">
        <v>362.53903295136399</v>
      </c>
      <c r="AW526">
        <v>360.77171581840298</v>
      </c>
      <c r="AX526">
        <v>357.14791627302901</v>
      </c>
      <c r="AY526">
        <v>391.61892358548897</v>
      </c>
      <c r="AZ526">
        <v>460.054586268278</v>
      </c>
      <c r="BA526">
        <v>1425.18023373761</v>
      </c>
      <c r="BB526">
        <v>5021.9340541926804</v>
      </c>
      <c r="BC526">
        <v>7949.6602015243398</v>
      </c>
      <c r="BD526">
        <v>11197.401145981699</v>
      </c>
      <c r="BE526">
        <v>12441.5391432673</v>
      </c>
      <c r="BF526">
        <v>12980.717579084399</v>
      </c>
      <c r="BG526">
        <v>12608.856569945299</v>
      </c>
      <c r="BH526">
        <v>7599.0834242033397</v>
      </c>
      <c r="BI526">
        <v>3985.1828237100499</v>
      </c>
      <c r="BJ526">
        <v>1106.74291703279</v>
      </c>
      <c r="BK526">
        <v>565.11502138709204</v>
      </c>
      <c r="BL526">
        <v>477.81192275244501</v>
      </c>
      <c r="BM526">
        <v>438.61075665987602</v>
      </c>
      <c r="BN526">
        <v>400.426504502836</v>
      </c>
      <c r="BO526">
        <v>242.246511547409</v>
      </c>
      <c r="BP526">
        <v>231.092103255327</v>
      </c>
      <c r="BQ526">
        <v>224.00198483450899</v>
      </c>
      <c r="BR526">
        <v>227.22971452399199</v>
      </c>
      <c r="BS526">
        <v>215.69810880225</v>
      </c>
      <c r="BT526">
        <v>218.955565242143</v>
      </c>
      <c r="BU526">
        <v>210.01529138876899</v>
      </c>
      <c r="BV526">
        <v>210.26899384393701</v>
      </c>
      <c r="BW526">
        <v>208.29505068229301</v>
      </c>
      <c r="BX526">
        <v>206.67209301608401</v>
      </c>
      <c r="BY526">
        <v>217.46591502240801</v>
      </c>
      <c r="BZ526">
        <v>211.17661393929001</v>
      </c>
      <c r="CA526">
        <v>208.039348995962</v>
      </c>
      <c r="CB526">
        <v>204.98836245652899</v>
      </c>
      <c r="CC526">
        <v>210.34894175013301</v>
      </c>
      <c r="CD526">
        <v>198.79632786517899</v>
      </c>
    </row>
    <row r="527" spans="1:82" x14ac:dyDescent="0.25">
      <c r="A527">
        <v>126.168224299065</v>
      </c>
      <c r="B527">
        <v>239.145226274175</v>
      </c>
      <c r="C527">
        <v>225.59041781094501</v>
      </c>
      <c r="D527">
        <v>217.95124500839</v>
      </c>
      <c r="E527">
        <v>222.31640181501999</v>
      </c>
      <c r="F527">
        <v>223.15075974538499</v>
      </c>
      <c r="G527">
        <v>233.54425442529401</v>
      </c>
      <c r="H527">
        <v>231.10744294363599</v>
      </c>
      <c r="I527">
        <v>231.02561099823799</v>
      </c>
      <c r="J527">
        <v>224.44338766344899</v>
      </c>
      <c r="K527">
        <v>227.457801289983</v>
      </c>
      <c r="L527">
        <v>224.550661294875</v>
      </c>
      <c r="M527">
        <v>218.34422204569401</v>
      </c>
      <c r="N527">
        <v>226.52383932577899</v>
      </c>
      <c r="O527">
        <v>238.70487776701799</v>
      </c>
      <c r="P527">
        <v>225.87223850306199</v>
      </c>
      <c r="Q527">
        <v>224.18097721880201</v>
      </c>
      <c r="R527">
        <v>265.79087283932802</v>
      </c>
      <c r="S527">
        <v>365.89546343179802</v>
      </c>
      <c r="T527">
        <v>554.51622117040199</v>
      </c>
      <c r="U527">
        <v>414.54398697120502</v>
      </c>
      <c r="V527">
        <v>347.50197898300797</v>
      </c>
      <c r="W527">
        <v>355.58688124489402</v>
      </c>
      <c r="X527">
        <v>423.246010474831</v>
      </c>
      <c r="Y527">
        <v>771.31222098602098</v>
      </c>
      <c r="Z527">
        <v>473.06237656098398</v>
      </c>
      <c r="AA527">
        <v>487.40603002640103</v>
      </c>
      <c r="AB527">
        <v>547.10060457969098</v>
      </c>
      <c r="AC527">
        <v>654.94557341405903</v>
      </c>
      <c r="AD527">
        <v>669.835493390696</v>
      </c>
      <c r="AE527">
        <v>1130.69961764237</v>
      </c>
      <c r="AF527">
        <v>725.89064728916696</v>
      </c>
      <c r="AG527">
        <v>511.78411802199997</v>
      </c>
      <c r="AH527">
        <v>503.30979542874798</v>
      </c>
      <c r="AI527">
        <v>552.37687023837998</v>
      </c>
      <c r="AJ527">
        <v>833.01813295265003</v>
      </c>
      <c r="AK527">
        <v>2712.3185782457199</v>
      </c>
      <c r="AL527">
        <v>1331.9088728476499</v>
      </c>
      <c r="AM527">
        <v>1101.0184528580201</v>
      </c>
      <c r="AN527">
        <v>729.45506687211696</v>
      </c>
      <c r="AO527">
        <v>757.82218607873097</v>
      </c>
      <c r="AP527">
        <v>578.47177164142397</v>
      </c>
      <c r="AQ527">
        <v>551.85104449516098</v>
      </c>
      <c r="AR527">
        <v>414.170293673282</v>
      </c>
      <c r="AS527">
        <v>379.230811035697</v>
      </c>
      <c r="AT527">
        <v>367.69884518029198</v>
      </c>
      <c r="AU527">
        <v>354.430038536751</v>
      </c>
      <c r="AV527">
        <v>361.25095503314401</v>
      </c>
      <c r="AW527">
        <v>355.28787602157598</v>
      </c>
      <c r="AX527">
        <v>355.12321856400803</v>
      </c>
      <c r="AY527">
        <v>388.31584838248</v>
      </c>
      <c r="AZ527">
        <v>455.54811351197998</v>
      </c>
      <c r="BA527">
        <v>1403.9467361437501</v>
      </c>
      <c r="BB527">
        <v>4938.2493635356204</v>
      </c>
      <c r="BC527">
        <v>7783.07784924727</v>
      </c>
      <c r="BD527">
        <v>10963.275260078701</v>
      </c>
      <c r="BE527">
        <v>12191.4629959509</v>
      </c>
      <c r="BF527">
        <v>12721.593428153201</v>
      </c>
      <c r="BG527">
        <v>12326.852370828799</v>
      </c>
      <c r="BH527">
        <v>7422.9239820946596</v>
      </c>
      <c r="BI527">
        <v>3935.5328074806398</v>
      </c>
      <c r="BJ527">
        <v>1096.20437577301</v>
      </c>
      <c r="BK527">
        <v>563.40967842016801</v>
      </c>
      <c r="BL527">
        <v>477.52033659638602</v>
      </c>
      <c r="BM527">
        <v>441.03233841779098</v>
      </c>
      <c r="BN527">
        <v>399.23646905681602</v>
      </c>
      <c r="BO527">
        <v>241.906517590834</v>
      </c>
      <c r="BP527">
        <v>228.44145540033901</v>
      </c>
      <c r="BQ527">
        <v>225.295766297982</v>
      </c>
      <c r="BR527">
        <v>228.25098749582199</v>
      </c>
      <c r="BS527">
        <v>216.48033508753201</v>
      </c>
      <c r="BT527">
        <v>219.43133243643899</v>
      </c>
      <c r="BU527">
        <v>207.058876458903</v>
      </c>
      <c r="BV527">
        <v>214.624303458924</v>
      </c>
      <c r="BW527">
        <v>209.500129026416</v>
      </c>
      <c r="BX527">
        <v>205.481543162892</v>
      </c>
      <c r="BY527">
        <v>220.21551389837501</v>
      </c>
      <c r="BZ527">
        <v>211.33616669495399</v>
      </c>
      <c r="CA527">
        <v>207.575215821417</v>
      </c>
      <c r="CB527">
        <v>202.61332121106</v>
      </c>
      <c r="CC527">
        <v>211.92070875612501</v>
      </c>
      <c r="CD527">
        <v>200.321687435591</v>
      </c>
    </row>
    <row r="528" spans="1:82" x14ac:dyDescent="0.25">
      <c r="A528">
        <v>126.408544726301</v>
      </c>
      <c r="B528">
        <v>235.81084309948301</v>
      </c>
      <c r="C528">
        <v>226.465142900258</v>
      </c>
      <c r="D528">
        <v>230.072322845136</v>
      </c>
      <c r="E528">
        <v>221.221418018902</v>
      </c>
      <c r="F528">
        <v>228.73017145149899</v>
      </c>
      <c r="G528">
        <v>230.16578741599699</v>
      </c>
      <c r="H528">
        <v>237.15940684711501</v>
      </c>
      <c r="I528">
        <v>226.53253299238099</v>
      </c>
      <c r="J528">
        <v>220.36129031853301</v>
      </c>
      <c r="K528">
        <v>225.255653009008</v>
      </c>
      <c r="L528">
        <v>227.747644144145</v>
      </c>
      <c r="M528">
        <v>218.281015972228</v>
      </c>
      <c r="N528">
        <v>225.40521775989001</v>
      </c>
      <c r="O528">
        <v>238.221632056228</v>
      </c>
      <c r="P528">
        <v>225.679113247988</v>
      </c>
      <c r="Q528">
        <v>226.402208586104</v>
      </c>
      <c r="R528">
        <v>261.53229843969098</v>
      </c>
      <c r="S528">
        <v>358.64908879781001</v>
      </c>
      <c r="T528">
        <v>548.69749120407005</v>
      </c>
      <c r="U528">
        <v>408.41073182793798</v>
      </c>
      <c r="V528">
        <v>349.41156734502698</v>
      </c>
      <c r="W528">
        <v>362.99399745502097</v>
      </c>
      <c r="X528">
        <v>426.28829484407498</v>
      </c>
      <c r="Y528">
        <v>786.41374064875504</v>
      </c>
      <c r="Z528">
        <v>482.70473593405399</v>
      </c>
      <c r="AA528">
        <v>492.66243876785097</v>
      </c>
      <c r="AB528">
        <v>559.07963398875495</v>
      </c>
      <c r="AC528">
        <v>664.58632531549301</v>
      </c>
      <c r="AD528">
        <v>673.59382851821397</v>
      </c>
      <c r="AE528">
        <v>1128.7065270661601</v>
      </c>
      <c r="AF528">
        <v>732.440802421792</v>
      </c>
      <c r="AG528">
        <v>513.56733129073803</v>
      </c>
      <c r="AH528">
        <v>501.41257180056198</v>
      </c>
      <c r="AI528">
        <v>542.77953449378003</v>
      </c>
      <c r="AJ528">
        <v>816.190262190819</v>
      </c>
      <c r="AK528">
        <v>2542.5044194666798</v>
      </c>
      <c r="AL528">
        <v>1304.2767567780099</v>
      </c>
      <c r="AM528">
        <v>1104.03180725999</v>
      </c>
      <c r="AN528">
        <v>741.63924473100303</v>
      </c>
      <c r="AO528">
        <v>774.19237611433596</v>
      </c>
      <c r="AP528">
        <v>571.60918547124504</v>
      </c>
      <c r="AQ528">
        <v>544.83550353085502</v>
      </c>
      <c r="AR528">
        <v>401.03316770409401</v>
      </c>
      <c r="AS528">
        <v>371.40439291604798</v>
      </c>
      <c r="AT528">
        <v>359.71523322571102</v>
      </c>
      <c r="AU528">
        <v>346.51002876329102</v>
      </c>
      <c r="AV528">
        <v>350.83449504584797</v>
      </c>
      <c r="AW528">
        <v>343.84088432302201</v>
      </c>
      <c r="AX528">
        <v>343.10747906509698</v>
      </c>
      <c r="AY528">
        <v>376.13511071258699</v>
      </c>
      <c r="AZ528">
        <v>442.620797766105</v>
      </c>
      <c r="BA528">
        <v>1301.5943591566399</v>
      </c>
      <c r="BB528">
        <v>4517.2131089744298</v>
      </c>
      <c r="BC528">
        <v>6958.9164736008497</v>
      </c>
      <c r="BD528">
        <v>9791.8020286132596</v>
      </c>
      <c r="BE528">
        <v>10933.155212699399</v>
      </c>
      <c r="BF528">
        <v>11427.2203635723</v>
      </c>
      <c r="BG528">
        <v>10940.321695672599</v>
      </c>
      <c r="BH528">
        <v>6569.3904767521499</v>
      </c>
      <c r="BI528">
        <v>3656.4825744391301</v>
      </c>
      <c r="BJ528">
        <v>1033.0108843887799</v>
      </c>
      <c r="BK528">
        <v>554.47954981477403</v>
      </c>
      <c r="BL528">
        <v>470.17000942917599</v>
      </c>
      <c r="BM528">
        <v>441.98731547438598</v>
      </c>
      <c r="BN528">
        <v>396.404883491531</v>
      </c>
      <c r="BO528">
        <v>240.521040260028</v>
      </c>
      <c r="BP528">
        <v>222.755050209785</v>
      </c>
      <c r="BQ528">
        <v>225.077455535946</v>
      </c>
      <c r="BR528">
        <v>226.86318691586399</v>
      </c>
      <c r="BS528">
        <v>217.675441795951</v>
      </c>
      <c r="BT528">
        <v>216.41579177187299</v>
      </c>
      <c r="BU528">
        <v>206.51614535147701</v>
      </c>
      <c r="BV528">
        <v>217.490484350673</v>
      </c>
      <c r="BW528">
        <v>209.71585503893999</v>
      </c>
      <c r="BX528">
        <v>206.360719954947</v>
      </c>
      <c r="BY528">
        <v>216.66946574689601</v>
      </c>
      <c r="BZ528">
        <v>209.98235376482199</v>
      </c>
      <c r="CA528">
        <v>211.16145523847101</v>
      </c>
      <c r="CB528">
        <v>203.53439474266801</v>
      </c>
      <c r="CC528">
        <v>213.75022634958199</v>
      </c>
      <c r="CD528">
        <v>204.74663792456801</v>
      </c>
    </row>
    <row r="529" spans="1:82" x14ac:dyDescent="0.25">
      <c r="A529">
        <v>126.648865153538</v>
      </c>
      <c r="B529">
        <v>234.922429398845</v>
      </c>
      <c r="C529">
        <v>226.69481318343401</v>
      </c>
      <c r="D529">
        <v>233.15487799969401</v>
      </c>
      <c r="E529">
        <v>220.92967032360599</v>
      </c>
      <c r="F529">
        <v>230.149091826876</v>
      </c>
      <c r="G529">
        <v>229.30659724872999</v>
      </c>
      <c r="H529">
        <v>238.74842753539599</v>
      </c>
      <c r="I529">
        <v>225.33539641589701</v>
      </c>
      <c r="J529">
        <v>219.27365550916599</v>
      </c>
      <c r="K529">
        <v>224.677450753849</v>
      </c>
      <c r="L529">
        <v>228.56068041812901</v>
      </c>
      <c r="M529">
        <v>218.264034584879</v>
      </c>
      <c r="N529">
        <v>225.10717201262599</v>
      </c>
      <c r="O529">
        <v>238.092875975194</v>
      </c>
      <c r="P529">
        <v>225.627656917519</v>
      </c>
      <c r="Q529">
        <v>227.84602511357801</v>
      </c>
      <c r="R529">
        <v>259.56283352979398</v>
      </c>
      <c r="S529">
        <v>357.34410718000697</v>
      </c>
      <c r="T529">
        <v>548.92957592631296</v>
      </c>
      <c r="U529">
        <v>406.13431936646703</v>
      </c>
      <c r="V529">
        <v>349.65430746085502</v>
      </c>
      <c r="W529">
        <v>365.557202419867</v>
      </c>
      <c r="X529">
        <v>426.41302499342498</v>
      </c>
      <c r="Y529">
        <v>788.21849018205899</v>
      </c>
      <c r="Z529">
        <v>485.60644819059002</v>
      </c>
      <c r="AA529">
        <v>494.29801970161401</v>
      </c>
      <c r="AB529">
        <v>559.94783244623397</v>
      </c>
      <c r="AC529">
        <v>666.02834431897895</v>
      </c>
      <c r="AD529">
        <v>675.98536040622105</v>
      </c>
      <c r="AE529">
        <v>1128.60709979173</v>
      </c>
      <c r="AF529">
        <v>733.45672621770302</v>
      </c>
      <c r="AG529">
        <v>516.63464541544897</v>
      </c>
      <c r="AH529">
        <v>501.50529677565299</v>
      </c>
      <c r="AI529">
        <v>541.35494803120105</v>
      </c>
      <c r="AJ529">
        <v>811.32619642585303</v>
      </c>
      <c r="AK529">
        <v>2530.5663245209598</v>
      </c>
      <c r="AL529">
        <v>1253.22095106847</v>
      </c>
      <c r="AM529">
        <v>1102.22014334343</v>
      </c>
      <c r="AN529">
        <v>743.12307044225895</v>
      </c>
      <c r="AO529">
        <v>778.34335111103098</v>
      </c>
      <c r="AP529">
        <v>561.99668550445199</v>
      </c>
      <c r="AQ529">
        <v>534.49767604914302</v>
      </c>
      <c r="AR529">
        <v>399.00598157301499</v>
      </c>
      <c r="AS529">
        <v>369.59621223165601</v>
      </c>
      <c r="AT529">
        <v>357.02783420332599</v>
      </c>
      <c r="AU529">
        <v>344.04257220450501</v>
      </c>
      <c r="AV529">
        <v>346.57479798815598</v>
      </c>
      <c r="AW529">
        <v>342.46435284225601</v>
      </c>
      <c r="AX529">
        <v>341.19321638939101</v>
      </c>
      <c r="AY529">
        <v>371.00474230447099</v>
      </c>
      <c r="AZ529">
        <v>438.61687607384198</v>
      </c>
      <c r="BA529">
        <v>1286.52624329882</v>
      </c>
      <c r="BB529">
        <v>4449.22544048688</v>
      </c>
      <c r="BC529">
        <v>6850.7566713825099</v>
      </c>
      <c r="BD529">
        <v>9646.5171325441406</v>
      </c>
      <c r="BE529">
        <v>10789.1236556022</v>
      </c>
      <c r="BF529">
        <v>11267.468578915599</v>
      </c>
      <c r="BG529">
        <v>10773.4183896656</v>
      </c>
      <c r="BH529">
        <v>6493.3066804987902</v>
      </c>
      <c r="BI529">
        <v>3637.5319799622798</v>
      </c>
      <c r="BJ529">
        <v>1026.79938999245</v>
      </c>
      <c r="BK529">
        <v>552.48621895765405</v>
      </c>
      <c r="BL529">
        <v>470.61055101008901</v>
      </c>
      <c r="BM529">
        <v>442.46155510347302</v>
      </c>
      <c r="BN529">
        <v>398.76732459118301</v>
      </c>
      <c r="BO529">
        <v>238.60624665168501</v>
      </c>
      <c r="BP529">
        <v>221.66316994528299</v>
      </c>
      <c r="BQ529">
        <v>222.87369050244101</v>
      </c>
      <c r="BR529">
        <v>226.24939563407801</v>
      </c>
      <c r="BS529">
        <v>216.108663629304</v>
      </c>
      <c r="BT529">
        <v>216.40962949579799</v>
      </c>
      <c r="BU529">
        <v>205.863840014386</v>
      </c>
      <c r="BV529">
        <v>216.90612133795901</v>
      </c>
      <c r="BW529">
        <v>209.63803426280299</v>
      </c>
      <c r="BX529">
        <v>207.11084243130301</v>
      </c>
      <c r="BY529">
        <v>219.226694179768</v>
      </c>
      <c r="BZ529">
        <v>210.38010223240201</v>
      </c>
      <c r="CA529">
        <v>211.72109609349701</v>
      </c>
      <c r="CB529">
        <v>202.26653030909401</v>
      </c>
      <c r="CC529">
        <v>214.23768337249501</v>
      </c>
      <c r="CD529">
        <v>205.65414215829401</v>
      </c>
    </row>
    <row r="530" spans="1:82" x14ac:dyDescent="0.25">
      <c r="A530">
        <v>126.889185580774</v>
      </c>
      <c r="B530">
        <v>234.922429398845</v>
      </c>
      <c r="C530">
        <v>226.69481318343401</v>
      </c>
      <c r="D530">
        <v>233.15487799969401</v>
      </c>
      <c r="E530">
        <v>220.92967032360599</v>
      </c>
      <c r="F530">
        <v>230.149091826876</v>
      </c>
      <c r="G530">
        <v>229.30659724872999</v>
      </c>
      <c r="H530">
        <v>238.74842753539599</v>
      </c>
      <c r="I530">
        <v>225.33539641589701</v>
      </c>
      <c r="J530">
        <v>219.27365550916599</v>
      </c>
      <c r="K530">
        <v>224.677450753849</v>
      </c>
      <c r="L530">
        <v>228.56068041812901</v>
      </c>
      <c r="M530">
        <v>218.264034584879</v>
      </c>
      <c r="N530">
        <v>225.10717201262599</v>
      </c>
      <c r="O530">
        <v>238.092875975194</v>
      </c>
      <c r="P530">
        <v>225.627656917519</v>
      </c>
      <c r="Q530">
        <v>230.412570505742</v>
      </c>
      <c r="R530">
        <v>257.08605535384999</v>
      </c>
      <c r="S530">
        <v>356.315838093791</v>
      </c>
      <c r="T530">
        <v>549.86563078623499</v>
      </c>
      <c r="U530">
        <v>403.63838862706302</v>
      </c>
      <c r="V530">
        <v>350.165997563818</v>
      </c>
      <c r="W530">
        <v>369.10552460571699</v>
      </c>
      <c r="X530">
        <v>428.01765448405399</v>
      </c>
      <c r="Y530">
        <v>793.42000007399702</v>
      </c>
      <c r="Z530">
        <v>489.75954189754498</v>
      </c>
      <c r="AA530">
        <v>498.60259587114302</v>
      </c>
      <c r="AB530">
        <v>561.802621209736</v>
      </c>
      <c r="AC530">
        <v>669.84909710362399</v>
      </c>
      <c r="AD530">
        <v>680.64130684622296</v>
      </c>
      <c r="AE530">
        <v>1132.3379485011999</v>
      </c>
      <c r="AF530">
        <v>737.09875017279001</v>
      </c>
      <c r="AG530">
        <v>521.96835698229495</v>
      </c>
      <c r="AH530">
        <v>502.61139026012802</v>
      </c>
      <c r="AI530">
        <v>540.13356073462103</v>
      </c>
      <c r="AJ530">
        <v>806.47703820334903</v>
      </c>
      <c r="AK530">
        <v>2523.9689204740598</v>
      </c>
      <c r="AL530">
        <v>1213.61203192056</v>
      </c>
      <c r="AM530">
        <v>1103.5953627363899</v>
      </c>
      <c r="AN530">
        <v>747.80998783707105</v>
      </c>
      <c r="AO530">
        <v>786.76530452629595</v>
      </c>
      <c r="AP530">
        <v>554.89541317462795</v>
      </c>
      <c r="AQ530">
        <v>526.34333465239399</v>
      </c>
      <c r="AR530">
        <v>397.14556779422702</v>
      </c>
      <c r="AS530">
        <v>367.94171633288897</v>
      </c>
      <c r="AT530">
        <v>352.67579722041899</v>
      </c>
      <c r="AU530">
        <v>341.19117064243397</v>
      </c>
      <c r="AV530">
        <v>340.58858007809198</v>
      </c>
      <c r="AW530">
        <v>340.93520494272099</v>
      </c>
      <c r="AX530">
        <v>338.551755582802</v>
      </c>
      <c r="AY530">
        <v>364.22309624357899</v>
      </c>
      <c r="AZ530">
        <v>433.77320412097203</v>
      </c>
      <c r="BA530">
        <v>1269.23842195004</v>
      </c>
      <c r="BB530">
        <v>4366.99499805307</v>
      </c>
      <c r="BC530">
        <v>6718.4621950873998</v>
      </c>
      <c r="BD530">
        <v>9472.1118219587697</v>
      </c>
      <c r="BE530">
        <v>10620.723170527101</v>
      </c>
      <c r="BF530">
        <v>11077.7464596101</v>
      </c>
      <c r="BG530">
        <v>10570.7912322557</v>
      </c>
      <c r="BH530">
        <v>6407.7541450121498</v>
      </c>
      <c r="BI530">
        <v>3624.7777836636801</v>
      </c>
      <c r="BJ530">
        <v>1021.1596829516</v>
      </c>
      <c r="BK530">
        <v>550.65289592196098</v>
      </c>
      <c r="BL530">
        <v>472.94509825816903</v>
      </c>
      <c r="BM530">
        <v>444.35640761284202</v>
      </c>
      <c r="BN530">
        <v>403.02023056266898</v>
      </c>
      <c r="BO530">
        <v>235.99893450293999</v>
      </c>
      <c r="BP530">
        <v>220.207395148665</v>
      </c>
      <c r="BQ530">
        <v>220.18939478857101</v>
      </c>
      <c r="BR530">
        <v>225.059156794084</v>
      </c>
      <c r="BS530">
        <v>214.317792910999</v>
      </c>
      <c r="BT530">
        <v>217.49191378565499</v>
      </c>
      <c r="BU530">
        <v>204.91621716679899</v>
      </c>
      <c r="BV530">
        <v>215.941348244973</v>
      </c>
      <c r="BW530">
        <v>209.398909529203</v>
      </c>
      <c r="BX530">
        <v>208.179772250719</v>
      </c>
      <c r="BY530">
        <v>225.54783953954899</v>
      </c>
      <c r="BZ530">
        <v>212.19227651190599</v>
      </c>
      <c r="CA530">
        <v>212.095978333593</v>
      </c>
      <c r="CB530">
        <v>199.98365309930901</v>
      </c>
      <c r="CC530">
        <v>214.23768337249501</v>
      </c>
      <c r="CD530">
        <v>206.61389376149299</v>
      </c>
    </row>
    <row r="531" spans="1:82" x14ac:dyDescent="0.25">
      <c r="A531">
        <v>127.12950600801</v>
      </c>
      <c r="B531">
        <v>237.18403506694099</v>
      </c>
      <c r="C531">
        <v>223.78764621527199</v>
      </c>
      <c r="D531">
        <v>233.15487799969401</v>
      </c>
      <c r="E531">
        <v>226.23480179837799</v>
      </c>
      <c r="F531">
        <v>230.149091826876</v>
      </c>
      <c r="G531">
        <v>229.30659724872999</v>
      </c>
      <c r="H531">
        <v>238.74842753539599</v>
      </c>
      <c r="I531">
        <v>229.58868997702101</v>
      </c>
      <c r="J531">
        <v>220.35691692721301</v>
      </c>
      <c r="K531">
        <v>218.589734445056</v>
      </c>
      <c r="L531">
        <v>228.56068041812901</v>
      </c>
      <c r="M531">
        <v>221.61665976675701</v>
      </c>
      <c r="N531">
        <v>225.89475995772301</v>
      </c>
      <c r="O531">
        <v>233.32890356610201</v>
      </c>
      <c r="P531">
        <v>224.772854947208</v>
      </c>
      <c r="Q531">
        <v>227.42896433162201</v>
      </c>
      <c r="R531">
        <v>252.31876846131499</v>
      </c>
      <c r="S531">
        <v>344.20465591326001</v>
      </c>
      <c r="T531">
        <v>523.65781743073205</v>
      </c>
      <c r="U531">
        <v>403.63035821876599</v>
      </c>
      <c r="V531">
        <v>353.098956670733</v>
      </c>
      <c r="W531">
        <v>375.83324244804299</v>
      </c>
      <c r="X531">
        <v>441.71949378367202</v>
      </c>
      <c r="Y531">
        <v>804.98716122499798</v>
      </c>
      <c r="Z531">
        <v>505.69904432810199</v>
      </c>
      <c r="AA531">
        <v>511.76284053609697</v>
      </c>
      <c r="AB531">
        <v>579.69258011277304</v>
      </c>
      <c r="AC531">
        <v>683.29782960976695</v>
      </c>
      <c r="AD531">
        <v>696.13767896558102</v>
      </c>
      <c r="AE531">
        <v>1100.68874212379</v>
      </c>
      <c r="AF531">
        <v>747.678790156422</v>
      </c>
      <c r="AG531">
        <v>527.88107152561201</v>
      </c>
      <c r="AH531">
        <v>501.356058515315</v>
      </c>
      <c r="AI531">
        <v>536.64261893722596</v>
      </c>
      <c r="AJ531">
        <v>784.93300474725595</v>
      </c>
      <c r="AK531">
        <v>2395.2231257737099</v>
      </c>
      <c r="AL531">
        <v>1185.2628118232501</v>
      </c>
      <c r="AM531">
        <v>1113.8276191719599</v>
      </c>
      <c r="AN531">
        <v>769.67537162262499</v>
      </c>
      <c r="AO531">
        <v>789.05736155798797</v>
      </c>
      <c r="AP531">
        <v>549.81178732158901</v>
      </c>
      <c r="AQ531">
        <v>524.96508367962394</v>
      </c>
      <c r="AR531">
        <v>384.79414940215298</v>
      </c>
      <c r="AS531">
        <v>358.50206100597899</v>
      </c>
      <c r="AT531">
        <v>343.810910386682</v>
      </c>
      <c r="AU531">
        <v>335.83272325234299</v>
      </c>
      <c r="AV531">
        <v>334.17385871336</v>
      </c>
      <c r="AW531">
        <v>332.865907373178</v>
      </c>
      <c r="AX531">
        <v>330.573758419765</v>
      </c>
      <c r="AY531">
        <v>353.41060206361499</v>
      </c>
      <c r="AZ531">
        <v>426.04732874227898</v>
      </c>
      <c r="BA531">
        <v>1200.5744882715701</v>
      </c>
      <c r="BB531">
        <v>4066.0041310414199</v>
      </c>
      <c r="BC531">
        <v>6267.92400362232</v>
      </c>
      <c r="BD531">
        <v>8771.4848266716199</v>
      </c>
      <c r="BE531">
        <v>9744.1254680147795</v>
      </c>
      <c r="BF531">
        <v>10324.271570377299</v>
      </c>
      <c r="BG531">
        <v>9811.6665925159905</v>
      </c>
      <c r="BH531">
        <v>6018.3348000719498</v>
      </c>
      <c r="BI531">
        <v>3498.6031974666198</v>
      </c>
      <c r="BJ531">
        <v>985.90171785484404</v>
      </c>
      <c r="BK531">
        <v>543.15880629415005</v>
      </c>
      <c r="BL531">
        <v>476.96840034633101</v>
      </c>
      <c r="BM531">
        <v>429.59366534917098</v>
      </c>
      <c r="BN531">
        <v>393.95349589737702</v>
      </c>
      <c r="BO531">
        <v>235.56409510935001</v>
      </c>
      <c r="BP531">
        <v>222.97428391666099</v>
      </c>
      <c r="BQ531">
        <v>219.19457910410301</v>
      </c>
      <c r="BR531">
        <v>224.519171076058</v>
      </c>
      <c r="BS531">
        <v>214.41627679435101</v>
      </c>
      <c r="BT531">
        <v>213.735553893587</v>
      </c>
      <c r="BU531">
        <v>205.937229531372</v>
      </c>
      <c r="BV531">
        <v>216.04702534555099</v>
      </c>
      <c r="BW531">
        <v>214.958406066912</v>
      </c>
      <c r="BX531">
        <v>210.48817684449</v>
      </c>
      <c r="BY531">
        <v>220.44303730048901</v>
      </c>
      <c r="BZ531">
        <v>211.375792508838</v>
      </c>
      <c r="CA531">
        <v>209.31376010812801</v>
      </c>
      <c r="CB531">
        <v>198.133220547956</v>
      </c>
      <c r="CC531">
        <v>219.36741400732399</v>
      </c>
      <c r="CD531">
        <v>205.82204273347699</v>
      </c>
    </row>
    <row r="532" spans="1:82" x14ac:dyDescent="0.25">
      <c r="A532">
        <v>127.369826435246</v>
      </c>
      <c r="B532">
        <v>235.93874004159699</v>
      </c>
      <c r="C532">
        <v>221.53597854764499</v>
      </c>
      <c r="D532">
        <v>232.671237064976</v>
      </c>
      <c r="E532">
        <v>227.92739881594699</v>
      </c>
      <c r="F532">
        <v>230.16360554459999</v>
      </c>
      <c r="G532">
        <v>229.831778015803</v>
      </c>
      <c r="H532">
        <v>239.50237012785601</v>
      </c>
      <c r="I532">
        <v>231.52814323423701</v>
      </c>
      <c r="J532">
        <v>219.77932364501001</v>
      </c>
      <c r="K532">
        <v>216.642137580314</v>
      </c>
      <c r="L532">
        <v>230.27177362578399</v>
      </c>
      <c r="M532">
        <v>222.95937877516999</v>
      </c>
      <c r="N532">
        <v>225.320312969697</v>
      </c>
      <c r="O532">
        <v>229.25616002020001</v>
      </c>
      <c r="P532">
        <v>225.882968724411</v>
      </c>
      <c r="Q532">
        <v>226.85882760875799</v>
      </c>
      <c r="R532">
        <v>250.11155279799499</v>
      </c>
      <c r="S532">
        <v>337.36608622093598</v>
      </c>
      <c r="T532">
        <v>509.18532328152997</v>
      </c>
      <c r="U532">
        <v>403.54763187038702</v>
      </c>
      <c r="V532">
        <v>353.90343389042698</v>
      </c>
      <c r="W532">
        <v>380.27774416630399</v>
      </c>
      <c r="X532">
        <v>449.61575566940701</v>
      </c>
      <c r="Y532">
        <v>812.76453664573</v>
      </c>
      <c r="Z532">
        <v>516.02697656481496</v>
      </c>
      <c r="AA532">
        <v>519.054271658517</v>
      </c>
      <c r="AB532">
        <v>588.40264754824102</v>
      </c>
      <c r="AC532">
        <v>691.40532488322697</v>
      </c>
      <c r="AD532">
        <v>704.11968827075395</v>
      </c>
      <c r="AE532">
        <v>1082.4989002198699</v>
      </c>
      <c r="AF532">
        <v>755.09887822040798</v>
      </c>
      <c r="AG532">
        <v>531.50919131430703</v>
      </c>
      <c r="AH532">
        <v>501.03123663090599</v>
      </c>
      <c r="AI532">
        <v>534.62412396203501</v>
      </c>
      <c r="AJ532">
        <v>770.77452762877294</v>
      </c>
      <c r="AK532">
        <v>2318.7052410028</v>
      </c>
      <c r="AL532">
        <v>1169.19920519371</v>
      </c>
      <c r="AM532">
        <v>1120.80034553272</v>
      </c>
      <c r="AN532">
        <v>781.90884256664697</v>
      </c>
      <c r="AO532">
        <v>791.19912974681597</v>
      </c>
      <c r="AP532">
        <v>547.80871354595001</v>
      </c>
      <c r="AQ532">
        <v>523.70474067898601</v>
      </c>
      <c r="AR532">
        <v>378.70144200838803</v>
      </c>
      <c r="AS532">
        <v>353.90209769485102</v>
      </c>
      <c r="AT532">
        <v>338.88718045803699</v>
      </c>
      <c r="AU532">
        <v>332.85143036786502</v>
      </c>
      <c r="AV532">
        <v>330.19005314630402</v>
      </c>
      <c r="AW532">
        <v>328.80752345464998</v>
      </c>
      <c r="AX532">
        <v>325.69770568356199</v>
      </c>
      <c r="AY532">
        <v>347.50170577626898</v>
      </c>
      <c r="AZ532">
        <v>420.59187096663101</v>
      </c>
      <c r="BA532">
        <v>1159.59200598558</v>
      </c>
      <c r="BB532">
        <v>3884.8117431101</v>
      </c>
      <c r="BC532">
        <v>5995.4096500708702</v>
      </c>
      <c r="BD532">
        <v>8346.6314567379304</v>
      </c>
      <c r="BE532">
        <v>9212.6423616760494</v>
      </c>
      <c r="BF532">
        <v>9867.66164858722</v>
      </c>
      <c r="BG532">
        <v>9351.4676164987795</v>
      </c>
      <c r="BH532">
        <v>5781.3438676866599</v>
      </c>
      <c r="BI532">
        <v>3418.96504747168</v>
      </c>
      <c r="BJ532">
        <v>964.42380963328003</v>
      </c>
      <c r="BK532">
        <v>540.29538276679205</v>
      </c>
      <c r="BL532">
        <v>478.11680282775899</v>
      </c>
      <c r="BM532">
        <v>419.14603080654598</v>
      </c>
      <c r="BN532">
        <v>386.47691821950201</v>
      </c>
      <c r="BO532">
        <v>235.40693032975801</v>
      </c>
      <c r="BP532">
        <v>222.11084811857</v>
      </c>
      <c r="BQ532">
        <v>219.433104225682</v>
      </c>
      <c r="BR532">
        <v>225.14716275773799</v>
      </c>
      <c r="BS532">
        <v>214.96179636156401</v>
      </c>
      <c r="BT532">
        <v>212.60182612414201</v>
      </c>
      <c r="BU532">
        <v>206.670881742348</v>
      </c>
      <c r="BV532">
        <v>217.03098297590699</v>
      </c>
      <c r="BW532">
        <v>216.15320507092599</v>
      </c>
      <c r="BX532">
        <v>209.339346580198</v>
      </c>
      <c r="BY532">
        <v>216.69224975215101</v>
      </c>
      <c r="BZ532">
        <v>210.13799424280401</v>
      </c>
      <c r="CA532">
        <v>207.14222411186299</v>
      </c>
      <c r="CB532">
        <v>198.453011991007</v>
      </c>
      <c r="CC532">
        <v>221.88630996289601</v>
      </c>
      <c r="CD532">
        <v>205.44913892789901</v>
      </c>
    </row>
    <row r="533" spans="1:82" x14ac:dyDescent="0.25">
      <c r="A533">
        <v>127.61014686248301</v>
      </c>
      <c r="B533">
        <v>231.09206637811599</v>
      </c>
      <c r="C533">
        <v>217.76279562281101</v>
      </c>
      <c r="D533">
        <v>231.555987740863</v>
      </c>
      <c r="E533">
        <v>227.17206371125499</v>
      </c>
      <c r="F533">
        <v>230.19707337728499</v>
      </c>
      <c r="G533">
        <v>231.042815902531</v>
      </c>
      <c r="H533">
        <v>241.23678180176901</v>
      </c>
      <c r="I533">
        <v>233.21775623913999</v>
      </c>
      <c r="J533">
        <v>217.501294356762</v>
      </c>
      <c r="K533">
        <v>215.10036857666</v>
      </c>
      <c r="L533">
        <v>234.21746020098101</v>
      </c>
      <c r="M533">
        <v>223.86458130490399</v>
      </c>
      <c r="N533">
        <v>223.308631022437</v>
      </c>
      <c r="O533">
        <v>222.99667260149599</v>
      </c>
      <c r="P533">
        <v>229.18583058693599</v>
      </c>
      <c r="Q533">
        <v>227.48615556249601</v>
      </c>
      <c r="R533">
        <v>244.049459783717</v>
      </c>
      <c r="S533">
        <v>328.78489208717298</v>
      </c>
      <c r="T533">
        <v>501.74949767040602</v>
      </c>
      <c r="U533">
        <v>407.55195243285698</v>
      </c>
      <c r="V533">
        <v>351.60161168949497</v>
      </c>
      <c r="W533">
        <v>388.65265669433199</v>
      </c>
      <c r="X533">
        <v>465.87554319184699</v>
      </c>
      <c r="Y533">
        <v>841.55714340212796</v>
      </c>
      <c r="Z533">
        <v>538.49038382518302</v>
      </c>
      <c r="AA533">
        <v>537.11427689469394</v>
      </c>
      <c r="AB533">
        <v>606.47245948811803</v>
      </c>
      <c r="AC533">
        <v>721.85109388925002</v>
      </c>
      <c r="AD533">
        <v>722.52980669076999</v>
      </c>
      <c r="AE533">
        <v>1072.97944097039</v>
      </c>
      <c r="AF533">
        <v>783.16995817241695</v>
      </c>
      <c r="AG533">
        <v>537.59295246383294</v>
      </c>
      <c r="AH533">
        <v>501.03972448664803</v>
      </c>
      <c r="AI533">
        <v>527.49263221860099</v>
      </c>
      <c r="AJ533">
        <v>750.28227080129</v>
      </c>
      <c r="AK533">
        <v>2108.2285777848301</v>
      </c>
      <c r="AL533">
        <v>1137.56520816732</v>
      </c>
      <c r="AM533">
        <v>1145.47924428742</v>
      </c>
      <c r="AN533">
        <v>825.67737649805201</v>
      </c>
      <c r="AO533">
        <v>831.70340249825097</v>
      </c>
      <c r="AP533">
        <v>548.08297121517205</v>
      </c>
      <c r="AQ533">
        <v>516.240113804967</v>
      </c>
      <c r="AR533">
        <v>371.88331551049799</v>
      </c>
      <c r="AS533">
        <v>345.65025711411698</v>
      </c>
      <c r="AT533">
        <v>328.77141207719097</v>
      </c>
      <c r="AU533">
        <v>325.824506799603</v>
      </c>
      <c r="AV533">
        <v>321.74518494180103</v>
      </c>
      <c r="AW533">
        <v>322.48425001079698</v>
      </c>
      <c r="AX533">
        <v>314.61841732499403</v>
      </c>
      <c r="AY533">
        <v>336.75705741599597</v>
      </c>
      <c r="AZ533">
        <v>406.83502910520002</v>
      </c>
      <c r="BA533">
        <v>1058.4447901482099</v>
      </c>
      <c r="BB533">
        <v>3340.6640812326</v>
      </c>
      <c r="BC533">
        <v>5204.7987722381604</v>
      </c>
      <c r="BD533">
        <v>7078.1442392537401</v>
      </c>
      <c r="BE533">
        <v>7803.8082791774204</v>
      </c>
      <c r="BF533">
        <v>8415.0140894424094</v>
      </c>
      <c r="BG533">
        <v>7658.1163129790102</v>
      </c>
      <c r="BH533">
        <v>5118.27609445711</v>
      </c>
      <c r="BI533">
        <v>3242.5179995533399</v>
      </c>
      <c r="BJ533">
        <v>921.116874433249</v>
      </c>
      <c r="BK533">
        <v>539.39260223773999</v>
      </c>
      <c r="BL533">
        <v>471.36432598465399</v>
      </c>
      <c r="BM533">
        <v>426.04698427873899</v>
      </c>
      <c r="BN533">
        <v>384.80346322092902</v>
      </c>
      <c r="BO533">
        <v>229.74152767785799</v>
      </c>
      <c r="BP533">
        <v>214.65681595645299</v>
      </c>
      <c r="BQ533">
        <v>216.27181715512901</v>
      </c>
      <c r="BR533">
        <v>224.121283686222</v>
      </c>
      <c r="BS533">
        <v>214.658826324014</v>
      </c>
      <c r="BT533">
        <v>213.584056352761</v>
      </c>
      <c r="BU533">
        <v>206.958451418435</v>
      </c>
      <c r="BV533">
        <v>220.38128407141201</v>
      </c>
      <c r="BW533">
        <v>213.28084296262</v>
      </c>
      <c r="BX533">
        <v>205.20540431450399</v>
      </c>
      <c r="BY533">
        <v>211.39551144564399</v>
      </c>
      <c r="BZ533">
        <v>207.82721954736999</v>
      </c>
      <c r="CA533">
        <v>203.96402673996101</v>
      </c>
      <c r="CB533">
        <v>200.38736832180501</v>
      </c>
      <c r="CC533">
        <v>223.185549255561</v>
      </c>
      <c r="CD533">
        <v>205.10713216244599</v>
      </c>
    </row>
    <row r="534" spans="1:82" x14ac:dyDescent="0.25">
      <c r="A534">
        <v>127.85046728971901</v>
      </c>
      <c r="B534">
        <v>231.66450616237501</v>
      </c>
      <c r="C534">
        <v>218.11013465843399</v>
      </c>
      <c r="D534">
        <v>230.86502139708301</v>
      </c>
      <c r="E534">
        <v>226.31744193562</v>
      </c>
      <c r="F534">
        <v>229.563687716441</v>
      </c>
      <c r="G534">
        <v>229.16153166760401</v>
      </c>
      <c r="H534">
        <v>241.48772764889401</v>
      </c>
      <c r="I534">
        <v>232.680889146602</v>
      </c>
      <c r="J534">
        <v>217.78907907058701</v>
      </c>
      <c r="K534">
        <v>216.41875025143301</v>
      </c>
      <c r="L534">
        <v>234.27011364280199</v>
      </c>
      <c r="M534">
        <v>223.35146050338099</v>
      </c>
      <c r="N534">
        <v>222.50527316978199</v>
      </c>
      <c r="O534">
        <v>223.07968664668701</v>
      </c>
      <c r="P534">
        <v>230.24621972872001</v>
      </c>
      <c r="Q534">
        <v>228.88285118120299</v>
      </c>
      <c r="R534">
        <v>243.332053997988</v>
      </c>
      <c r="S534">
        <v>326.52119466609798</v>
      </c>
      <c r="T534">
        <v>497.39457613561598</v>
      </c>
      <c r="U534">
        <v>408.18120040681498</v>
      </c>
      <c r="V534">
        <v>351.69213747651298</v>
      </c>
      <c r="W534">
        <v>389.92033538349602</v>
      </c>
      <c r="X534">
        <v>468.28589391309401</v>
      </c>
      <c r="Y534">
        <v>842.89978424765502</v>
      </c>
      <c r="Z534">
        <v>541.93285038203999</v>
      </c>
      <c r="AA534">
        <v>541.21820677812298</v>
      </c>
      <c r="AB534">
        <v>609.59061444033</v>
      </c>
      <c r="AC534">
        <v>725.77764640726696</v>
      </c>
      <c r="AD534">
        <v>725.16160580462997</v>
      </c>
      <c r="AE534">
        <v>1067.1807243400799</v>
      </c>
      <c r="AF534">
        <v>787.19436184723202</v>
      </c>
      <c r="AG534">
        <v>537.73326718368503</v>
      </c>
      <c r="AH534">
        <v>500.59776698165302</v>
      </c>
      <c r="AI534">
        <v>523.95522098310698</v>
      </c>
      <c r="AJ534">
        <v>741.61016127081405</v>
      </c>
      <c r="AK534">
        <v>2039.8977616096799</v>
      </c>
      <c r="AL534">
        <v>1122.05219310454</v>
      </c>
      <c r="AM534">
        <v>1144.4180326169101</v>
      </c>
      <c r="AN534">
        <v>833.12938164332104</v>
      </c>
      <c r="AO534">
        <v>840.82108844571599</v>
      </c>
      <c r="AP534">
        <v>545.08726798594898</v>
      </c>
      <c r="AQ534">
        <v>514.30219405884498</v>
      </c>
      <c r="AR534">
        <v>367.37378183098201</v>
      </c>
      <c r="AS534">
        <v>342.35589641845797</v>
      </c>
      <c r="AT534">
        <v>325.69553980016201</v>
      </c>
      <c r="AU534">
        <v>322.63198173836503</v>
      </c>
      <c r="AV534">
        <v>319.146399732997</v>
      </c>
      <c r="AW534">
        <v>317.31648341259501</v>
      </c>
      <c r="AX534">
        <v>310.73319600101797</v>
      </c>
      <c r="AY534">
        <v>332.52064350790403</v>
      </c>
      <c r="AZ534">
        <v>399.82340343625901</v>
      </c>
      <c r="BA534">
        <v>1016.64948627668</v>
      </c>
      <c r="BB534">
        <v>3157.83936748119</v>
      </c>
      <c r="BC534">
        <v>4897.24892442902</v>
      </c>
      <c r="BD534">
        <v>6647.4491609161896</v>
      </c>
      <c r="BE534">
        <v>7346.1422072308096</v>
      </c>
      <c r="BF534">
        <v>7915.2773850714302</v>
      </c>
      <c r="BG534">
        <v>7146.6933897495401</v>
      </c>
      <c r="BH534">
        <v>4887.94879801768</v>
      </c>
      <c r="BI534">
        <v>3172.84907899783</v>
      </c>
      <c r="BJ534">
        <v>904.75067399219904</v>
      </c>
      <c r="BK534">
        <v>536.29634592662001</v>
      </c>
      <c r="BL534">
        <v>467.86335258922497</v>
      </c>
      <c r="BM534">
        <v>427.12029759910899</v>
      </c>
      <c r="BN534">
        <v>383.88630588913702</v>
      </c>
      <c r="BO534">
        <v>228.28139423990399</v>
      </c>
      <c r="BP534">
        <v>213.129710564981</v>
      </c>
      <c r="BQ534">
        <v>215.88746302215699</v>
      </c>
      <c r="BR534">
        <v>223.19261849426101</v>
      </c>
      <c r="BS534">
        <v>214.21504233126399</v>
      </c>
      <c r="BT534">
        <v>213.47303644917201</v>
      </c>
      <c r="BU534">
        <v>208.257550078115</v>
      </c>
      <c r="BV534">
        <v>221.632356178018</v>
      </c>
      <c r="BW534">
        <v>214.030232220594</v>
      </c>
      <c r="BX534">
        <v>205.41258922438601</v>
      </c>
      <c r="BY534">
        <v>211.531585932963</v>
      </c>
      <c r="BZ534">
        <v>209.470587594427</v>
      </c>
      <c r="CA534">
        <v>205.33362413259201</v>
      </c>
      <c r="CB534">
        <v>202.435036917703</v>
      </c>
      <c r="CC534">
        <v>224.010770510984</v>
      </c>
      <c r="CD534">
        <v>205.877839376227</v>
      </c>
    </row>
    <row r="535" spans="1:82" x14ac:dyDescent="0.25">
      <c r="A535">
        <v>128.09078771695499</v>
      </c>
      <c r="B535">
        <v>231.691145102538</v>
      </c>
      <c r="C535">
        <v>218.126493863185</v>
      </c>
      <c r="D535">
        <v>230.833674255479</v>
      </c>
      <c r="E535">
        <v>226.27767143229599</v>
      </c>
      <c r="F535">
        <v>229.53495284363601</v>
      </c>
      <c r="G535">
        <v>229.07618325108299</v>
      </c>
      <c r="H535">
        <v>241.49940561326699</v>
      </c>
      <c r="I535">
        <v>232.655603423461</v>
      </c>
      <c r="J535">
        <v>217.802471360889</v>
      </c>
      <c r="K535">
        <v>216.48084426778499</v>
      </c>
      <c r="L535">
        <v>234.272502376944</v>
      </c>
      <c r="M535">
        <v>223.32712177027301</v>
      </c>
      <c r="N535">
        <v>222.46788827384199</v>
      </c>
      <c r="O535">
        <v>223.08359649736099</v>
      </c>
      <c r="P535">
        <v>230.29556577990999</v>
      </c>
      <c r="Q535">
        <v>232.908134958327</v>
      </c>
      <c r="R535">
        <v>242.22814774271501</v>
      </c>
      <c r="S535">
        <v>326.998982601634</v>
      </c>
      <c r="T535">
        <v>496.74619679952298</v>
      </c>
      <c r="U535">
        <v>411.33856963809399</v>
      </c>
      <c r="V535">
        <v>354.13706695664598</v>
      </c>
      <c r="W535">
        <v>392.13387682174698</v>
      </c>
      <c r="X535">
        <v>473.819465143196</v>
      </c>
      <c r="Y535">
        <v>853.00191167295498</v>
      </c>
      <c r="Z535">
        <v>548.452976235184</v>
      </c>
      <c r="AA535">
        <v>550.81174693999401</v>
      </c>
      <c r="AB535">
        <v>617.81754191379798</v>
      </c>
      <c r="AC535">
        <v>735.95945710225305</v>
      </c>
      <c r="AD535">
        <v>734.62632256243398</v>
      </c>
      <c r="AE535">
        <v>1077.1039125222501</v>
      </c>
      <c r="AF535">
        <v>799.88031076203504</v>
      </c>
      <c r="AG535">
        <v>542.14038264962403</v>
      </c>
      <c r="AH535">
        <v>503.31824145716399</v>
      </c>
      <c r="AI535">
        <v>523.95302392125495</v>
      </c>
      <c r="AJ535">
        <v>739.18352949015798</v>
      </c>
      <c r="AK535">
        <v>2000.02411641495</v>
      </c>
      <c r="AL535">
        <v>1116.2613057712499</v>
      </c>
      <c r="AM535">
        <v>1155.5638775194</v>
      </c>
      <c r="AN535">
        <v>849.59777094436697</v>
      </c>
      <c r="AO535">
        <v>862.216157032566</v>
      </c>
      <c r="AP535">
        <v>544.70443805560001</v>
      </c>
      <c r="AQ535">
        <v>515.91921938957</v>
      </c>
      <c r="AR535">
        <v>362.43173149813202</v>
      </c>
      <c r="AS535">
        <v>340.09869969253498</v>
      </c>
      <c r="AT535">
        <v>323.053192102813</v>
      </c>
      <c r="AU535">
        <v>320.06102117678398</v>
      </c>
      <c r="AV535">
        <v>317.344033822695</v>
      </c>
      <c r="AW535">
        <v>309.80498610551598</v>
      </c>
      <c r="AX535">
        <v>306.49924614238603</v>
      </c>
      <c r="AY535">
        <v>328.24400839289899</v>
      </c>
      <c r="AZ535">
        <v>392.22248944715699</v>
      </c>
      <c r="BA535">
        <v>976.89903011444596</v>
      </c>
      <c r="BB535">
        <v>2997.2065913177598</v>
      </c>
      <c r="BC535">
        <v>4581.5138646678497</v>
      </c>
      <c r="BD535">
        <v>6255.0425760544103</v>
      </c>
      <c r="BE535">
        <v>6952.8659523687002</v>
      </c>
      <c r="BF535">
        <v>7455.9451020853003</v>
      </c>
      <c r="BG535">
        <v>6719.42384142632</v>
      </c>
      <c r="BH535">
        <v>4702.16845315926</v>
      </c>
      <c r="BI535">
        <v>3147.8837388122402</v>
      </c>
      <c r="BJ535">
        <v>896.79642610998496</v>
      </c>
      <c r="BK535">
        <v>536.13967091754</v>
      </c>
      <c r="BL535">
        <v>467.59028031943501</v>
      </c>
      <c r="BM535">
        <v>432.409662572451</v>
      </c>
      <c r="BN535">
        <v>385.44219729187898</v>
      </c>
      <c r="BO535">
        <v>227.48508631777699</v>
      </c>
      <c r="BP535">
        <v>210.88478685804199</v>
      </c>
      <c r="BQ535">
        <v>216.95307519299001</v>
      </c>
      <c r="BR535">
        <v>222.26836619566001</v>
      </c>
      <c r="BS535">
        <v>213.64558936755799</v>
      </c>
      <c r="BT535">
        <v>212.64798717867399</v>
      </c>
      <c r="BU535">
        <v>210.85612867010099</v>
      </c>
      <c r="BV535">
        <v>224.22084709008999</v>
      </c>
      <c r="BW535">
        <v>214.065777817439</v>
      </c>
      <c r="BX535">
        <v>204.61188203824599</v>
      </c>
      <c r="BY535">
        <v>211.538040320741</v>
      </c>
      <c r="BZ535">
        <v>213.25130613321201</v>
      </c>
      <c r="CA535">
        <v>207.050740079039</v>
      </c>
      <c r="CB535">
        <v>204.949817250005</v>
      </c>
      <c r="CC535">
        <v>224.04917283774199</v>
      </c>
      <c r="CD535">
        <v>207.40599016737599</v>
      </c>
    </row>
    <row r="536" spans="1:82" x14ac:dyDescent="0.25">
      <c r="A536">
        <v>128.331108144192</v>
      </c>
      <c r="B536">
        <v>231.691145102538</v>
      </c>
      <c r="C536">
        <v>218.126493863185</v>
      </c>
      <c r="D536">
        <v>230.833674255479</v>
      </c>
      <c r="E536">
        <v>226.27767143229599</v>
      </c>
      <c r="F536">
        <v>229.53495284363601</v>
      </c>
      <c r="G536">
        <v>229.07618325108299</v>
      </c>
      <c r="H536">
        <v>241.49940561326699</v>
      </c>
      <c r="I536">
        <v>232.655603423461</v>
      </c>
      <c r="J536">
        <v>217.802471360889</v>
      </c>
      <c r="K536">
        <v>216.48084426778499</v>
      </c>
      <c r="L536">
        <v>234.272502376944</v>
      </c>
      <c r="M536">
        <v>228.861530839068</v>
      </c>
      <c r="N536">
        <v>222.46788827384199</v>
      </c>
      <c r="O536">
        <v>223.08359649736099</v>
      </c>
      <c r="P536">
        <v>230.29556577990999</v>
      </c>
      <c r="Q536">
        <v>233.64688675885901</v>
      </c>
      <c r="R536">
        <v>238.353802077284</v>
      </c>
      <c r="S536">
        <v>324.69254084480201</v>
      </c>
      <c r="T536">
        <v>497.15470533462599</v>
      </c>
      <c r="U536">
        <v>408.73802624672402</v>
      </c>
      <c r="V536">
        <v>357.011819584308</v>
      </c>
      <c r="W536">
        <v>394.524864407444</v>
      </c>
      <c r="X536">
        <v>480.19485489685098</v>
      </c>
      <c r="Y536">
        <v>853.74419010066595</v>
      </c>
      <c r="Z536">
        <v>555.07836425617404</v>
      </c>
      <c r="AA536">
        <v>557.44884212096804</v>
      </c>
      <c r="AB536">
        <v>625.00278111785201</v>
      </c>
      <c r="AC536">
        <v>745.08487377970096</v>
      </c>
      <c r="AD536">
        <v>742.24092260646501</v>
      </c>
      <c r="AE536">
        <v>1078.8983610201201</v>
      </c>
      <c r="AF536">
        <v>808.602804027459</v>
      </c>
      <c r="AG536">
        <v>541.80776083050102</v>
      </c>
      <c r="AH536">
        <v>503.348508472633</v>
      </c>
      <c r="AI536">
        <v>523.22420306959395</v>
      </c>
      <c r="AJ536">
        <v>735.57038251660003</v>
      </c>
      <c r="AK536">
        <v>1995.4382836674599</v>
      </c>
      <c r="AL536">
        <v>1115.48707456846</v>
      </c>
      <c r="AM536">
        <v>1156.11716633176</v>
      </c>
      <c r="AN536">
        <v>857.24477147423602</v>
      </c>
      <c r="AO536">
        <v>866.56103569341201</v>
      </c>
      <c r="AP536">
        <v>544.96144695015596</v>
      </c>
      <c r="AQ536">
        <v>515.221726347718</v>
      </c>
      <c r="AR536">
        <v>361.13659585059798</v>
      </c>
      <c r="AS536">
        <v>339.84014895963298</v>
      </c>
      <c r="AT536">
        <v>322.51912161501701</v>
      </c>
      <c r="AU536">
        <v>315.49470687296701</v>
      </c>
      <c r="AV536">
        <v>313.34852137738102</v>
      </c>
      <c r="AW536">
        <v>307.475393330126</v>
      </c>
      <c r="AX536">
        <v>303.15740529625498</v>
      </c>
      <c r="AY536">
        <v>325.62285410143897</v>
      </c>
      <c r="AZ536">
        <v>389.877339886615</v>
      </c>
      <c r="BA536">
        <v>968.75271186080101</v>
      </c>
      <c r="BB536">
        <v>2969.5680814304101</v>
      </c>
      <c r="BC536">
        <v>4530.2677193169502</v>
      </c>
      <c r="BD536">
        <v>6209.8610389002697</v>
      </c>
      <c r="BE536">
        <v>6900.0889689896203</v>
      </c>
      <c r="BF536">
        <v>7402.0737450836696</v>
      </c>
      <c r="BG536">
        <v>6662.6401678192497</v>
      </c>
      <c r="BH536">
        <v>4692.0635094994304</v>
      </c>
      <c r="BI536">
        <v>3163.5550704274601</v>
      </c>
      <c r="BJ536">
        <v>898.07606930807401</v>
      </c>
      <c r="BK536">
        <v>542.887033507605</v>
      </c>
      <c r="BL536">
        <v>467.63642558911403</v>
      </c>
      <c r="BM536">
        <v>438.845922775639</v>
      </c>
      <c r="BN536">
        <v>385.99363892225699</v>
      </c>
      <c r="BO536">
        <v>227.39318455917299</v>
      </c>
      <c r="BP536">
        <v>203.87493226969599</v>
      </c>
      <c r="BQ536">
        <v>215.88000712989299</v>
      </c>
      <c r="BR536">
        <v>221.18562922834499</v>
      </c>
      <c r="BS536">
        <v>211.44124818327899</v>
      </c>
      <c r="BT536">
        <v>212.881019086999</v>
      </c>
      <c r="BU536">
        <v>210.64386224754799</v>
      </c>
      <c r="BV536">
        <v>218.886654928252</v>
      </c>
      <c r="BW536">
        <v>214.50003947303199</v>
      </c>
      <c r="BX536">
        <v>203.60146908956301</v>
      </c>
      <c r="BY536">
        <v>209.548975358972</v>
      </c>
      <c r="BZ536">
        <v>212.95945059546901</v>
      </c>
      <c r="CA536">
        <v>209.23790449655601</v>
      </c>
      <c r="CB536">
        <v>205.572131199403</v>
      </c>
      <c r="CC536">
        <v>224.04917283774199</v>
      </c>
      <c r="CD536">
        <v>207.01598886225801</v>
      </c>
    </row>
    <row r="537" spans="1:82" x14ac:dyDescent="0.25">
      <c r="A537">
        <v>128.57142857142799</v>
      </c>
      <c r="B537">
        <v>231.61288864151001</v>
      </c>
      <c r="C537">
        <v>219.33902779445299</v>
      </c>
      <c r="D537">
        <v>226.91546949963001</v>
      </c>
      <c r="E537">
        <v>222.454271375693</v>
      </c>
      <c r="F537">
        <v>229.53495284363601</v>
      </c>
      <c r="G537">
        <v>223.47221264517901</v>
      </c>
      <c r="H537">
        <v>245.56858444743901</v>
      </c>
      <c r="I537">
        <v>230.230392821305</v>
      </c>
      <c r="J537">
        <v>219.41226582938401</v>
      </c>
      <c r="K537">
        <v>218.900021734316</v>
      </c>
      <c r="L537">
        <v>233.743554894304</v>
      </c>
      <c r="M537">
        <v>231.730213693319</v>
      </c>
      <c r="N537">
        <v>222.26004777688999</v>
      </c>
      <c r="O537">
        <v>219.45608713237201</v>
      </c>
      <c r="P537">
        <v>232.72916294408299</v>
      </c>
      <c r="Q537">
        <v>228.93112915144999</v>
      </c>
      <c r="R537">
        <v>237.12309120198699</v>
      </c>
      <c r="S537">
        <v>324.36613513152702</v>
      </c>
      <c r="T537">
        <v>497.20114241474698</v>
      </c>
      <c r="U537">
        <v>412.23279872285201</v>
      </c>
      <c r="V537">
        <v>358.71723530202001</v>
      </c>
      <c r="W537">
        <v>396.23714230801698</v>
      </c>
      <c r="X537">
        <v>483.71201976876398</v>
      </c>
      <c r="Y537">
        <v>855.68061679035998</v>
      </c>
      <c r="Z537">
        <v>548.80744656300396</v>
      </c>
      <c r="AA537">
        <v>544.53991532114799</v>
      </c>
      <c r="AB537">
        <v>608.57760782876903</v>
      </c>
      <c r="AC537">
        <v>731.66717178265299</v>
      </c>
      <c r="AD537">
        <v>715.48077550657194</v>
      </c>
      <c r="AE537">
        <v>1032.2403813066101</v>
      </c>
      <c r="AF537">
        <v>790.71569165580399</v>
      </c>
      <c r="AG537">
        <v>532.97340250585899</v>
      </c>
      <c r="AH537">
        <v>485.97397675013099</v>
      </c>
      <c r="AI537">
        <v>503.32957790966401</v>
      </c>
      <c r="AJ537">
        <v>691.20158483731404</v>
      </c>
      <c r="AK537">
        <v>1918.5153610422799</v>
      </c>
      <c r="AL537">
        <v>1087.4937276836499</v>
      </c>
      <c r="AM537">
        <v>1109.76638072223</v>
      </c>
      <c r="AN537">
        <v>838.84627058349497</v>
      </c>
      <c r="AO537">
        <v>852.18641183669297</v>
      </c>
      <c r="AP537">
        <v>529.33735709983296</v>
      </c>
      <c r="AQ537">
        <v>496.94246104688301</v>
      </c>
      <c r="AR537">
        <v>352.15692995636999</v>
      </c>
      <c r="AS537">
        <v>329.80241223264102</v>
      </c>
      <c r="AT537">
        <v>316.65618722520202</v>
      </c>
      <c r="AU537">
        <v>311.97351416958901</v>
      </c>
      <c r="AV537">
        <v>311.44994124065499</v>
      </c>
      <c r="AW537">
        <v>307.72047407083301</v>
      </c>
      <c r="AX537">
        <v>300.381198803573</v>
      </c>
      <c r="AY537">
        <v>324.02565698014899</v>
      </c>
      <c r="AZ537">
        <v>384.48986659325698</v>
      </c>
      <c r="BA537">
        <v>965.48879951824495</v>
      </c>
      <c r="BB537">
        <v>2802.2245775696701</v>
      </c>
      <c r="BC537">
        <v>4307.8775067085598</v>
      </c>
      <c r="BD537">
        <v>5858.2872808236198</v>
      </c>
      <c r="BE537">
        <v>6479.3578708330197</v>
      </c>
      <c r="BF537">
        <v>6987.9424594603097</v>
      </c>
      <c r="BG537">
        <v>6354.7115401362698</v>
      </c>
      <c r="BH537">
        <v>4524.4142297056496</v>
      </c>
      <c r="BI537">
        <v>3131.58002958213</v>
      </c>
      <c r="BJ537">
        <v>858.97987053038105</v>
      </c>
      <c r="BK537">
        <v>544.20356285024798</v>
      </c>
      <c r="BL537">
        <v>469.26832770203799</v>
      </c>
      <c r="BM537">
        <v>439.59870025377501</v>
      </c>
      <c r="BN537">
        <v>386.0323885743</v>
      </c>
      <c r="BO537">
        <v>227.32750548628499</v>
      </c>
      <c r="BP537">
        <v>204.05029073181899</v>
      </c>
      <c r="BQ537">
        <v>212.30885966218901</v>
      </c>
      <c r="BR537">
        <v>218.85281159667301</v>
      </c>
      <c r="BS537">
        <v>209.191676404974</v>
      </c>
      <c r="BT537">
        <v>211.02905479116399</v>
      </c>
      <c r="BU537">
        <v>213.33660953659501</v>
      </c>
      <c r="BV537">
        <v>216.43476003073201</v>
      </c>
      <c r="BW537">
        <v>216.39870296817099</v>
      </c>
      <c r="BX537">
        <v>205.61814444911499</v>
      </c>
      <c r="BY537">
        <v>208.16226085046699</v>
      </c>
      <c r="BZ537">
        <v>212.61267790260399</v>
      </c>
      <c r="CA537">
        <v>209.83454865766899</v>
      </c>
      <c r="CB537">
        <v>203.80895775520901</v>
      </c>
      <c r="CC537">
        <v>223.80825592375399</v>
      </c>
      <c r="CD537">
        <v>203.784949295578</v>
      </c>
    </row>
    <row r="538" spans="1:82" x14ac:dyDescent="0.25">
      <c r="A538">
        <v>128.811748998664</v>
      </c>
      <c r="B538">
        <v>231.14316677569201</v>
      </c>
      <c r="C538">
        <v>219.45805014533099</v>
      </c>
      <c r="D538">
        <v>222.29913251354401</v>
      </c>
      <c r="E538">
        <v>221.09654833532301</v>
      </c>
      <c r="F538">
        <v>229.177112768922</v>
      </c>
      <c r="G538">
        <v>220.82146084709001</v>
      </c>
      <c r="H538">
        <v>247.25304490727399</v>
      </c>
      <c r="I538">
        <v>231.27241696713699</v>
      </c>
      <c r="J538">
        <v>219.154400293165</v>
      </c>
      <c r="K538">
        <v>220.40171786114499</v>
      </c>
      <c r="L538">
        <v>233.563828291194</v>
      </c>
      <c r="M538">
        <v>233.71565396004101</v>
      </c>
      <c r="N538">
        <v>221.78842278379599</v>
      </c>
      <c r="O538">
        <v>216.234736024543</v>
      </c>
      <c r="P538">
        <v>234.60771631810499</v>
      </c>
      <c r="Q538">
        <v>226.26189913491999</v>
      </c>
      <c r="R538">
        <v>237.23018880900599</v>
      </c>
      <c r="S538">
        <v>322.08849564531499</v>
      </c>
      <c r="T538">
        <v>491.20389134683103</v>
      </c>
      <c r="U538">
        <v>413.981945011964</v>
      </c>
      <c r="V538">
        <v>362.07236045521302</v>
      </c>
      <c r="W538">
        <v>399.37802708337102</v>
      </c>
      <c r="X538">
        <v>492.37344616253301</v>
      </c>
      <c r="Y538">
        <v>858.12859204096105</v>
      </c>
      <c r="Z538">
        <v>555.05190875339804</v>
      </c>
      <c r="AA538">
        <v>546.99460149943195</v>
      </c>
      <c r="AB538">
        <v>607.91335649674704</v>
      </c>
      <c r="AC538">
        <v>734.65011937763097</v>
      </c>
      <c r="AD538">
        <v>708.69295409391304</v>
      </c>
      <c r="AE538">
        <v>1007.04340232488</v>
      </c>
      <c r="AF538">
        <v>789.89279941208304</v>
      </c>
      <c r="AG538">
        <v>534.92296980166998</v>
      </c>
      <c r="AH538">
        <v>479.023477336219</v>
      </c>
      <c r="AI538">
        <v>493.1783587562</v>
      </c>
      <c r="AJ538">
        <v>665.83901306121902</v>
      </c>
      <c r="AK538">
        <v>1841.2129920088901</v>
      </c>
      <c r="AL538">
        <v>1067.02366446007</v>
      </c>
      <c r="AM538">
        <v>1100.3072233871001</v>
      </c>
      <c r="AN538">
        <v>840.70621444320602</v>
      </c>
      <c r="AO538">
        <v>853.095038652982</v>
      </c>
      <c r="AP538">
        <v>520.66613770296897</v>
      </c>
      <c r="AQ538">
        <v>485.141198902285</v>
      </c>
      <c r="AR538">
        <v>347.326584031614</v>
      </c>
      <c r="AS538">
        <v>322.14757915560301</v>
      </c>
      <c r="AT538">
        <v>311.13020436885699</v>
      </c>
      <c r="AU538">
        <v>309.13470251397598</v>
      </c>
      <c r="AV538">
        <v>308.88471578961202</v>
      </c>
      <c r="AW538">
        <v>306.33953930497</v>
      </c>
      <c r="AX538">
        <v>296.31305886429197</v>
      </c>
      <c r="AY538">
        <v>319.499202020675</v>
      </c>
      <c r="AZ538">
        <v>378.74201975044002</v>
      </c>
      <c r="BA538">
        <v>938.51397861551197</v>
      </c>
      <c r="BB538">
        <v>2625.87384397812</v>
      </c>
      <c r="BC538">
        <v>4032.8545746322002</v>
      </c>
      <c r="BD538">
        <v>5434.3039853401397</v>
      </c>
      <c r="BE538">
        <v>5984.1302301477799</v>
      </c>
      <c r="BF538">
        <v>6491.3869315882603</v>
      </c>
      <c r="BG538">
        <v>5937.2505605256501</v>
      </c>
      <c r="BH538">
        <v>4329.0495035185404</v>
      </c>
      <c r="BI538">
        <v>3081.6175230508202</v>
      </c>
      <c r="BJ538">
        <v>831.23819039095997</v>
      </c>
      <c r="BK538">
        <v>543.00016989954895</v>
      </c>
      <c r="BL538">
        <v>471.473676156365</v>
      </c>
      <c r="BM538">
        <v>443.24820350007599</v>
      </c>
      <c r="BN538">
        <v>380.02324047476202</v>
      </c>
      <c r="BO538">
        <v>227.26871331096299</v>
      </c>
      <c r="BP538">
        <v>205.47814908731101</v>
      </c>
      <c r="BQ538">
        <v>210.57197222289</v>
      </c>
      <c r="BR538">
        <v>218.09217685859301</v>
      </c>
      <c r="BS538">
        <v>208.34025772216</v>
      </c>
      <c r="BT538">
        <v>209.841237803486</v>
      </c>
      <c r="BU538">
        <v>216.02783603003701</v>
      </c>
      <c r="BV538">
        <v>215.883762483439</v>
      </c>
      <c r="BW538">
        <v>215.712872694151</v>
      </c>
      <c r="BX538">
        <v>206.313015815086</v>
      </c>
      <c r="BY538">
        <v>207.67261153365101</v>
      </c>
      <c r="BZ538">
        <v>213.13255523587799</v>
      </c>
      <c r="CA538">
        <v>209.23481672825699</v>
      </c>
      <c r="CB538">
        <v>201.655356526562</v>
      </c>
      <c r="CC538">
        <v>222.72231472154601</v>
      </c>
      <c r="CD538">
        <v>201.16638363523501</v>
      </c>
    </row>
    <row r="539" spans="1:82" x14ac:dyDescent="0.25">
      <c r="A539">
        <v>129.05206942590101</v>
      </c>
      <c r="B539">
        <v>230.62540728785899</v>
      </c>
      <c r="C539">
        <v>218.483002278426</v>
      </c>
      <c r="D539">
        <v>218.445326355883</v>
      </c>
      <c r="E539">
        <v>222.81558822980699</v>
      </c>
      <c r="F539">
        <v>228.70024977473099</v>
      </c>
      <c r="G539">
        <v>220.66836663797901</v>
      </c>
      <c r="H539">
        <v>245.74822191595601</v>
      </c>
      <c r="I539">
        <v>234.973530117396</v>
      </c>
      <c r="J539">
        <v>217.305742612703</v>
      </c>
      <c r="K539">
        <v>220.185577351125</v>
      </c>
      <c r="L539">
        <v>233.644943142182</v>
      </c>
      <c r="M539">
        <v>234.58464386041399</v>
      </c>
      <c r="N539">
        <v>221.34240272700001</v>
      </c>
      <c r="O539">
        <v>215.232629257756</v>
      </c>
      <c r="P539">
        <v>234.889083377579</v>
      </c>
      <c r="Q539">
        <v>227.130540383495</v>
      </c>
      <c r="R539">
        <v>238.06620071677199</v>
      </c>
      <c r="S539">
        <v>314.91508597894898</v>
      </c>
      <c r="T539">
        <v>475.24647714962202</v>
      </c>
      <c r="U539">
        <v>411.67063249963201</v>
      </c>
      <c r="V539">
        <v>370.29725978532502</v>
      </c>
      <c r="W539">
        <v>407.317389391495</v>
      </c>
      <c r="X539">
        <v>513.18920041880097</v>
      </c>
      <c r="Y539">
        <v>864.33770839516399</v>
      </c>
      <c r="Z539">
        <v>582.69859826335096</v>
      </c>
      <c r="AA539">
        <v>571.70257257929995</v>
      </c>
      <c r="AB539">
        <v>632.309336650776</v>
      </c>
      <c r="AC539">
        <v>764.20865708253098</v>
      </c>
      <c r="AD539">
        <v>728.27720688439103</v>
      </c>
      <c r="AE539">
        <v>996.13909946818796</v>
      </c>
      <c r="AF539">
        <v>815.01188014373997</v>
      </c>
      <c r="AG539">
        <v>549.37358272856795</v>
      </c>
      <c r="AH539">
        <v>482.98835863598998</v>
      </c>
      <c r="AI539">
        <v>489.70167882009503</v>
      </c>
      <c r="AJ539">
        <v>649.73269967582303</v>
      </c>
      <c r="AK539">
        <v>1713.37259341762</v>
      </c>
      <c r="AL539">
        <v>1045.1018361292399</v>
      </c>
      <c r="AM539">
        <v>1136.8804806088001</v>
      </c>
      <c r="AN539">
        <v>876.26579446278402</v>
      </c>
      <c r="AO539">
        <v>878.95549158645304</v>
      </c>
      <c r="AP539">
        <v>517.666088065753</v>
      </c>
      <c r="AQ539">
        <v>477.20148637450598</v>
      </c>
      <c r="AR539">
        <v>343.98446960735299</v>
      </c>
      <c r="AS539">
        <v>316.325092581695</v>
      </c>
      <c r="AT539">
        <v>305.29141750935901</v>
      </c>
      <c r="AU539">
        <v>305.70276745044703</v>
      </c>
      <c r="AV539">
        <v>303.621283537105</v>
      </c>
      <c r="AW539">
        <v>302.09151649645202</v>
      </c>
      <c r="AX539">
        <v>289.35187133056098</v>
      </c>
      <c r="AY539">
        <v>308.69962721083698</v>
      </c>
      <c r="AZ539">
        <v>368.09596094568502</v>
      </c>
      <c r="BA539">
        <v>862.22334250268796</v>
      </c>
      <c r="BB539">
        <v>2308.5736641107301</v>
      </c>
      <c r="BC539">
        <v>3486.24188283694</v>
      </c>
      <c r="BD539">
        <v>4598.40066448378</v>
      </c>
      <c r="BE539">
        <v>5025.56060150746</v>
      </c>
      <c r="BF539">
        <v>5523.1330614423896</v>
      </c>
      <c r="BG539">
        <v>5067.8812077959001</v>
      </c>
      <c r="BH539">
        <v>3965.7606100473199</v>
      </c>
      <c r="BI539">
        <v>2991.0017478883901</v>
      </c>
      <c r="BJ539">
        <v>801.11260923866803</v>
      </c>
      <c r="BK539">
        <v>540.77217924805598</v>
      </c>
      <c r="BL539">
        <v>475.20433947722398</v>
      </c>
      <c r="BM539">
        <v>455.38072917797803</v>
      </c>
      <c r="BN539">
        <v>361.072489628624</v>
      </c>
      <c r="BO539">
        <v>227.238138496467</v>
      </c>
      <c r="BP539">
        <v>206.41822514233701</v>
      </c>
      <c r="BQ539">
        <v>211.422178480105</v>
      </c>
      <c r="BR539">
        <v>219.118158324284</v>
      </c>
      <c r="BS539">
        <v>209.02202548008401</v>
      </c>
      <c r="BT539">
        <v>209.98260850181401</v>
      </c>
      <c r="BU539">
        <v>217.17362936893599</v>
      </c>
      <c r="BV539">
        <v>216.78126801264901</v>
      </c>
      <c r="BW539">
        <v>213.059402720485</v>
      </c>
      <c r="BX539">
        <v>205.23940280129699</v>
      </c>
      <c r="BY539">
        <v>208.00037238111099</v>
      </c>
      <c r="BZ539">
        <v>214.14145854381701</v>
      </c>
      <c r="CA539">
        <v>208.11431349641299</v>
      </c>
      <c r="CB539">
        <v>200.42889367925</v>
      </c>
      <c r="CC539">
        <v>221.60826957487001</v>
      </c>
      <c r="CD539">
        <v>200.56110407940301</v>
      </c>
    </row>
    <row r="540" spans="1:82" x14ac:dyDescent="0.25">
      <c r="A540">
        <v>129.292389853137</v>
      </c>
      <c r="B540">
        <v>230.62540728785899</v>
      </c>
      <c r="C540">
        <v>218.483002278426</v>
      </c>
      <c r="D540">
        <v>218.445326355883</v>
      </c>
      <c r="E540">
        <v>222.81558822980699</v>
      </c>
      <c r="F540">
        <v>228.70024977473099</v>
      </c>
      <c r="G540">
        <v>220.66836663797901</v>
      </c>
      <c r="H540">
        <v>245.74822191595601</v>
      </c>
      <c r="I540">
        <v>234.973530117396</v>
      </c>
      <c r="J540">
        <v>217.305742612703</v>
      </c>
      <c r="K540">
        <v>220.185577351125</v>
      </c>
      <c r="L540">
        <v>233.644943142182</v>
      </c>
      <c r="M540">
        <v>234.58464386041399</v>
      </c>
      <c r="N540">
        <v>221.34240272700001</v>
      </c>
      <c r="O540">
        <v>215.232629257756</v>
      </c>
      <c r="P540">
        <v>234.889083377579</v>
      </c>
      <c r="Q540">
        <v>227.130540383495</v>
      </c>
      <c r="R540">
        <v>236.66012325327799</v>
      </c>
      <c r="S540">
        <v>309.81450256567399</v>
      </c>
      <c r="T540">
        <v>475.87311647203001</v>
      </c>
      <c r="U540">
        <v>413.61351838554901</v>
      </c>
      <c r="V540">
        <v>379.656103144768</v>
      </c>
      <c r="W540">
        <v>416.90473914875503</v>
      </c>
      <c r="X540">
        <v>524.36289995888899</v>
      </c>
      <c r="Y540">
        <v>885.37433543170096</v>
      </c>
      <c r="Z540">
        <v>617.38802977683099</v>
      </c>
      <c r="AA540">
        <v>597.55574459095897</v>
      </c>
      <c r="AB540">
        <v>653.23884552626703</v>
      </c>
      <c r="AC540">
        <v>804.84955386608601</v>
      </c>
      <c r="AD540">
        <v>761.85809696265801</v>
      </c>
      <c r="AE540">
        <v>1008.0376392565501</v>
      </c>
      <c r="AF540">
        <v>856.14833955908603</v>
      </c>
      <c r="AG540">
        <v>565.06634208163803</v>
      </c>
      <c r="AH540">
        <v>497.03065019509899</v>
      </c>
      <c r="AI540">
        <v>495.44809500659602</v>
      </c>
      <c r="AJ540">
        <v>643.53748228404299</v>
      </c>
      <c r="AK540">
        <v>1601.4878212574899</v>
      </c>
      <c r="AL540">
        <v>1032.63663235486</v>
      </c>
      <c r="AM540">
        <v>1172.4510967490501</v>
      </c>
      <c r="AN540">
        <v>939.04578805852702</v>
      </c>
      <c r="AO540">
        <v>947.05451280502598</v>
      </c>
      <c r="AP540">
        <v>522.13732295750299</v>
      </c>
      <c r="AQ540">
        <v>475.568635036275</v>
      </c>
      <c r="AR540">
        <v>339.30623964818</v>
      </c>
      <c r="AS540">
        <v>315.35652701269902</v>
      </c>
      <c r="AT540">
        <v>302.58653555118099</v>
      </c>
      <c r="AU540">
        <v>303.07854810501601</v>
      </c>
      <c r="AV540">
        <v>296.73119147719598</v>
      </c>
      <c r="AW540">
        <v>297.88615285622802</v>
      </c>
      <c r="AX540">
        <v>286.41189819177998</v>
      </c>
      <c r="AY540">
        <v>301.77690097645399</v>
      </c>
      <c r="AZ540">
        <v>355.386097375639</v>
      </c>
      <c r="BA540">
        <v>796.370789235713</v>
      </c>
      <c r="BB540">
        <v>2010.4578733122</v>
      </c>
      <c r="BC540">
        <v>3026.4704035408299</v>
      </c>
      <c r="BD540">
        <v>3917.70961442218</v>
      </c>
      <c r="BE540">
        <v>4300.2333890724803</v>
      </c>
      <c r="BF540">
        <v>4658.2768222021796</v>
      </c>
      <c r="BG540">
        <v>4352.3653491384803</v>
      </c>
      <c r="BH540">
        <v>3781.1003936479801</v>
      </c>
      <c r="BI540">
        <v>2979.9536036668601</v>
      </c>
      <c r="BJ540">
        <v>786.02257716807196</v>
      </c>
      <c r="BK540">
        <v>542.19963480501099</v>
      </c>
      <c r="BL540">
        <v>483.07742430824601</v>
      </c>
      <c r="BM540">
        <v>469.36852065276798</v>
      </c>
      <c r="BN540">
        <v>373.37264524978599</v>
      </c>
      <c r="BO540">
        <v>225.24657003276599</v>
      </c>
      <c r="BP540">
        <v>208.49571832782601</v>
      </c>
      <c r="BQ540">
        <v>208.29485075682001</v>
      </c>
      <c r="BR540">
        <v>218.66139436111399</v>
      </c>
      <c r="BS540">
        <v>207.49494849682401</v>
      </c>
      <c r="BT540">
        <v>209.274561183488</v>
      </c>
      <c r="BU540">
        <v>216.95872614583899</v>
      </c>
      <c r="BV540">
        <v>216.78126801264901</v>
      </c>
      <c r="BW540">
        <v>213.059402720485</v>
      </c>
      <c r="BX540">
        <v>205.23940280129699</v>
      </c>
      <c r="BY540">
        <v>208.00037238111099</v>
      </c>
      <c r="BZ540">
        <v>214.14145854381701</v>
      </c>
      <c r="CA540">
        <v>208.11431349641299</v>
      </c>
      <c r="CB540">
        <v>200.42889367925</v>
      </c>
      <c r="CC540">
        <v>221.60826957487001</v>
      </c>
      <c r="CD540">
        <v>200.56110407940301</v>
      </c>
    </row>
    <row r="541" spans="1:82" x14ac:dyDescent="0.25">
      <c r="A541">
        <v>129.53271028037301</v>
      </c>
      <c r="B541">
        <v>230.62540728785899</v>
      </c>
      <c r="C541">
        <v>218.483002278426</v>
      </c>
      <c r="D541">
        <v>218.445326355883</v>
      </c>
      <c r="E541">
        <v>222.81558822980699</v>
      </c>
      <c r="F541">
        <v>228.70024977473099</v>
      </c>
      <c r="G541">
        <v>220.66836663797901</v>
      </c>
      <c r="H541">
        <v>245.74822191595601</v>
      </c>
      <c r="I541">
        <v>234.973530117396</v>
      </c>
      <c r="J541">
        <v>217.305742612703</v>
      </c>
      <c r="K541">
        <v>220.185577351125</v>
      </c>
      <c r="L541">
        <v>233.644943142182</v>
      </c>
      <c r="M541">
        <v>234.58464386041399</v>
      </c>
      <c r="N541">
        <v>221.34240272700001</v>
      </c>
      <c r="O541">
        <v>215.232629257756</v>
      </c>
      <c r="P541">
        <v>234.889083377579</v>
      </c>
      <c r="Q541">
        <v>223.63637156371399</v>
      </c>
      <c r="R541">
        <v>235.36417544231199</v>
      </c>
      <c r="S541">
        <v>307.35151565646697</v>
      </c>
      <c r="T541">
        <v>474.76190958758502</v>
      </c>
      <c r="U541">
        <v>415.14101982986801</v>
      </c>
      <c r="V541">
        <v>380.17378661895901</v>
      </c>
      <c r="W541">
        <v>423.77435852526997</v>
      </c>
      <c r="X541">
        <v>530.65422157912303</v>
      </c>
      <c r="Y541">
        <v>896.221007265097</v>
      </c>
      <c r="Z541">
        <v>631.47280581150403</v>
      </c>
      <c r="AA541">
        <v>606.01975147646601</v>
      </c>
      <c r="AB541">
        <v>666.69341614537097</v>
      </c>
      <c r="AC541">
        <v>826.35778979540305</v>
      </c>
      <c r="AD541">
        <v>774.18485261491196</v>
      </c>
      <c r="AE541">
        <v>1019.11028766649</v>
      </c>
      <c r="AF541">
        <v>870.37113146618196</v>
      </c>
      <c r="AG541">
        <v>569.97535295153602</v>
      </c>
      <c r="AH541">
        <v>504.47498321201198</v>
      </c>
      <c r="AI541">
        <v>500.01488924453099</v>
      </c>
      <c r="AJ541">
        <v>647.924922395463</v>
      </c>
      <c r="AK541">
        <v>1577.3710391607499</v>
      </c>
      <c r="AL541">
        <v>1029.8436279134601</v>
      </c>
      <c r="AM541">
        <v>1185.57829425043</v>
      </c>
      <c r="AN541">
        <v>966.64756079272399</v>
      </c>
      <c r="AO541">
        <v>973.29227674006199</v>
      </c>
      <c r="AP541">
        <v>526.56993317209003</v>
      </c>
      <c r="AQ541">
        <v>475.09868671061002</v>
      </c>
      <c r="AR541">
        <v>334.54004472664798</v>
      </c>
      <c r="AS541">
        <v>310.877512337057</v>
      </c>
      <c r="AT541">
        <v>300.960938416408</v>
      </c>
      <c r="AU541">
        <v>301.97763398489798</v>
      </c>
      <c r="AV541">
        <v>296.80566806702001</v>
      </c>
      <c r="AW541">
        <v>293.08623682240801</v>
      </c>
      <c r="AX541">
        <v>281.28202190431199</v>
      </c>
      <c r="AY541">
        <v>298.00201110197798</v>
      </c>
      <c r="AZ541">
        <v>348.732959059699</v>
      </c>
      <c r="BA541">
        <v>773.79262233847999</v>
      </c>
      <c r="BB541">
        <v>1923.87250286731</v>
      </c>
      <c r="BC541">
        <v>2876.5187141535598</v>
      </c>
      <c r="BD541">
        <v>3749.07002117305</v>
      </c>
      <c r="BE541">
        <v>4128.52007989924</v>
      </c>
      <c r="BF541">
        <v>4454.2936118322596</v>
      </c>
      <c r="BG541">
        <v>4177.4689891578901</v>
      </c>
      <c r="BH541">
        <v>3747.08417297396</v>
      </c>
      <c r="BI541">
        <v>3010.0701962795501</v>
      </c>
      <c r="BJ541">
        <v>784.66903888122295</v>
      </c>
      <c r="BK541">
        <v>547.417004781179</v>
      </c>
      <c r="BL541">
        <v>484.49978692141701</v>
      </c>
      <c r="BM541">
        <v>473.15044987993002</v>
      </c>
      <c r="BN541">
        <v>376.79459073828701</v>
      </c>
      <c r="BO541">
        <v>225.15050900347001</v>
      </c>
      <c r="BP541">
        <v>211.13220186107799</v>
      </c>
      <c r="BQ541">
        <v>210.01912791757999</v>
      </c>
      <c r="BR541">
        <v>217.55857641802001</v>
      </c>
      <c r="BS541">
        <v>209.311813394339</v>
      </c>
      <c r="BT541">
        <v>206.94567456369299</v>
      </c>
      <c r="BU541">
        <v>214.40714728862201</v>
      </c>
      <c r="BV541">
        <v>219.05939516756499</v>
      </c>
      <c r="BW541">
        <v>213.059402720485</v>
      </c>
      <c r="BX541">
        <v>209.369898946322</v>
      </c>
      <c r="BY541">
        <v>208.00037238111099</v>
      </c>
      <c r="BZ541">
        <v>216.081374631307</v>
      </c>
      <c r="CA541">
        <v>211.07570776851799</v>
      </c>
      <c r="CB541">
        <v>203.302472307561</v>
      </c>
      <c r="CC541">
        <v>221.60826957487001</v>
      </c>
      <c r="CD541">
        <v>201.786067946928</v>
      </c>
    </row>
    <row r="542" spans="1:82" x14ac:dyDescent="0.25">
      <c r="A542">
        <v>129.77303070760999</v>
      </c>
      <c r="B542">
        <v>230.62540728785899</v>
      </c>
      <c r="C542">
        <v>219.48774942499099</v>
      </c>
      <c r="D542">
        <v>218.445326355883</v>
      </c>
      <c r="E542">
        <v>222.81558822980699</v>
      </c>
      <c r="F542">
        <v>228.70024977473099</v>
      </c>
      <c r="G542">
        <v>220.66836663797901</v>
      </c>
      <c r="H542">
        <v>245.74822191595601</v>
      </c>
      <c r="I542">
        <v>236.43466057598201</v>
      </c>
      <c r="J542">
        <v>217.305742612703</v>
      </c>
      <c r="K542">
        <v>224.617526965152</v>
      </c>
      <c r="L542">
        <v>233.644943142182</v>
      </c>
      <c r="M542">
        <v>233.40904508293201</v>
      </c>
      <c r="N542">
        <v>221.34240272700001</v>
      </c>
      <c r="O542">
        <v>213.40937769676199</v>
      </c>
      <c r="P542">
        <v>234.889083377579</v>
      </c>
      <c r="Q542">
        <v>223.86901111383199</v>
      </c>
      <c r="R542">
        <v>235.92434129313301</v>
      </c>
      <c r="S542">
        <v>307.46492527790099</v>
      </c>
      <c r="T542">
        <v>474.09373809421697</v>
      </c>
      <c r="U542">
        <v>415.65611116940102</v>
      </c>
      <c r="V542">
        <v>381.28900825434602</v>
      </c>
      <c r="W542">
        <v>428.45896842804598</v>
      </c>
      <c r="X542">
        <v>538.38724548304401</v>
      </c>
      <c r="Y542">
        <v>902.983107739964</v>
      </c>
      <c r="Z542">
        <v>640.44270429872995</v>
      </c>
      <c r="AA542">
        <v>614.74294448574199</v>
      </c>
      <c r="AB542">
        <v>670.74358619571206</v>
      </c>
      <c r="AC542">
        <v>836.73911669095799</v>
      </c>
      <c r="AD542">
        <v>778.48215980769896</v>
      </c>
      <c r="AE542">
        <v>1029.34760434542</v>
      </c>
      <c r="AF542">
        <v>878.34819594889098</v>
      </c>
      <c r="AG542">
        <v>573.29616137588596</v>
      </c>
      <c r="AH542">
        <v>509.982031336266</v>
      </c>
      <c r="AI542">
        <v>503.78952903733699</v>
      </c>
      <c r="AJ542">
        <v>649.32331736018205</v>
      </c>
      <c r="AK542">
        <v>1572.1123524839199</v>
      </c>
      <c r="AL542">
        <v>1029.0539404987801</v>
      </c>
      <c r="AM542">
        <v>1193.36138132778</v>
      </c>
      <c r="AN542">
        <v>978.52235260967905</v>
      </c>
      <c r="AO542">
        <v>983.92025750668495</v>
      </c>
      <c r="AP542">
        <v>526.93079612729503</v>
      </c>
      <c r="AQ542">
        <v>475.87600670645702</v>
      </c>
      <c r="AR542">
        <v>332.75185619121902</v>
      </c>
      <c r="AS542">
        <v>306.79661510646901</v>
      </c>
      <c r="AT542">
        <v>298.91987585039197</v>
      </c>
      <c r="AU542">
        <v>299.89289373092299</v>
      </c>
      <c r="AV542">
        <v>295.32237971803102</v>
      </c>
      <c r="AW542">
        <v>289.11972249081703</v>
      </c>
      <c r="AX542">
        <v>279.09651502484297</v>
      </c>
      <c r="AY542">
        <v>294.46415573067901</v>
      </c>
      <c r="AZ542">
        <v>344.18713767754099</v>
      </c>
      <c r="BA542">
        <v>764.095420338498</v>
      </c>
      <c r="BB542">
        <v>1892.5403209838901</v>
      </c>
      <c r="BC542">
        <v>2820.5944060093598</v>
      </c>
      <c r="BD542">
        <v>3694.85932829176</v>
      </c>
      <c r="BE542">
        <v>4076.2425856150198</v>
      </c>
      <c r="BF542">
        <v>4394.9248692348601</v>
      </c>
      <c r="BG542">
        <v>4126.4500317326701</v>
      </c>
      <c r="BH542">
        <v>3737.7462064252099</v>
      </c>
      <c r="BI542">
        <v>3017.43989509317</v>
      </c>
      <c r="BJ542">
        <v>782.95122898673901</v>
      </c>
      <c r="BK542">
        <v>550.00661889200796</v>
      </c>
      <c r="BL542">
        <v>486.25515714676499</v>
      </c>
      <c r="BM542">
        <v>475.86295365434302</v>
      </c>
      <c r="BN542">
        <v>377.742143087991</v>
      </c>
      <c r="BO542">
        <v>225.48330576928799</v>
      </c>
      <c r="BP542">
        <v>211.99841517699099</v>
      </c>
      <c r="BQ542">
        <v>212.827780112341</v>
      </c>
      <c r="BR542">
        <v>216.786256165601</v>
      </c>
      <c r="BS542">
        <v>210.17610136360301</v>
      </c>
      <c r="BT542">
        <v>207.345844482334</v>
      </c>
      <c r="BU542">
        <v>213.97756890578299</v>
      </c>
      <c r="BV542">
        <v>216.51358237535501</v>
      </c>
      <c r="BW542">
        <v>213.98652625401601</v>
      </c>
      <c r="BX542">
        <v>207.659622471483</v>
      </c>
      <c r="BY542">
        <v>211.482145498134</v>
      </c>
      <c r="BZ542">
        <v>214.621427639621</v>
      </c>
      <c r="CA542">
        <v>210.96684678781</v>
      </c>
      <c r="CB542">
        <v>206.26529769598901</v>
      </c>
      <c r="CC542">
        <v>221.60826957487001</v>
      </c>
      <c r="CD542">
        <v>202.73913865567599</v>
      </c>
    </row>
    <row r="543" spans="1:82" x14ac:dyDescent="0.25">
      <c r="A543">
        <v>130.013351134846</v>
      </c>
      <c r="B543">
        <v>221.23798337994</v>
      </c>
      <c r="C543">
        <v>223.74094112818901</v>
      </c>
      <c r="D543">
        <v>217.79630866222499</v>
      </c>
      <c r="E543">
        <v>221.07160242444499</v>
      </c>
      <c r="F543">
        <v>231.44869388874699</v>
      </c>
      <c r="G543">
        <v>216.73980530923501</v>
      </c>
      <c r="H543">
        <v>239.194822415955</v>
      </c>
      <c r="I543">
        <v>234.477591317936</v>
      </c>
      <c r="J543">
        <v>220.14554327316699</v>
      </c>
      <c r="K543">
        <v>227.94232667672199</v>
      </c>
      <c r="L543">
        <v>231.67947529673501</v>
      </c>
      <c r="M543">
        <v>233.846978761309</v>
      </c>
      <c r="N543">
        <v>222.661508928806</v>
      </c>
      <c r="O543">
        <v>210.37109372449001</v>
      </c>
      <c r="P543">
        <v>232.27941865272899</v>
      </c>
      <c r="Q543">
        <v>221.82876092903501</v>
      </c>
      <c r="R543">
        <v>238.36169837085799</v>
      </c>
      <c r="S543">
        <v>307.20681090366901</v>
      </c>
      <c r="T543">
        <v>473.80155178060602</v>
      </c>
      <c r="U543">
        <v>416.03114389670901</v>
      </c>
      <c r="V543">
        <v>384.07002195915999</v>
      </c>
      <c r="W543">
        <v>431.35638671589101</v>
      </c>
      <c r="X543">
        <v>542.77495981977097</v>
      </c>
      <c r="Y543">
        <v>905.85877243788195</v>
      </c>
      <c r="Z543">
        <v>645.18350298394296</v>
      </c>
      <c r="AA543">
        <v>620.72247335706697</v>
      </c>
      <c r="AB543">
        <v>671.76811004381398</v>
      </c>
      <c r="AC543">
        <v>841.24728316916503</v>
      </c>
      <c r="AD543">
        <v>781.08509701675302</v>
      </c>
      <c r="AE543">
        <v>1034.35073605958</v>
      </c>
      <c r="AF543">
        <v>881.76383312892904</v>
      </c>
      <c r="AG543">
        <v>577.99534349857595</v>
      </c>
      <c r="AH543">
        <v>510.40638235493401</v>
      </c>
      <c r="AI543">
        <v>505.390195396499</v>
      </c>
      <c r="AJ543">
        <v>649.89270515297903</v>
      </c>
      <c r="AK543">
        <v>1573.4434574178899</v>
      </c>
      <c r="AL543">
        <v>1029.47518874154</v>
      </c>
      <c r="AM543">
        <v>1195.4330598558199</v>
      </c>
      <c r="AN543">
        <v>984.25386455206694</v>
      </c>
      <c r="AO543">
        <v>986.61460719418699</v>
      </c>
      <c r="AP543">
        <v>525.94712653511294</v>
      </c>
      <c r="AQ543">
        <v>475.997868211558</v>
      </c>
      <c r="AR543">
        <v>330.94403966592199</v>
      </c>
      <c r="AS543">
        <v>302.783851897734</v>
      </c>
      <c r="AT543">
        <v>297.948210916444</v>
      </c>
      <c r="AU543">
        <v>297.27479183074399</v>
      </c>
      <c r="AV543">
        <v>291.71537349052102</v>
      </c>
      <c r="AW543">
        <v>288.83268013992102</v>
      </c>
      <c r="AX543">
        <v>279.33569358377798</v>
      </c>
      <c r="AY543">
        <v>292.07066678412599</v>
      </c>
      <c r="AZ543">
        <v>343.44008029147199</v>
      </c>
      <c r="BA543">
        <v>762.30747812926802</v>
      </c>
      <c r="BB543">
        <v>1886.8885166978901</v>
      </c>
      <c r="BC543">
        <v>2813.7652269427899</v>
      </c>
      <c r="BD543">
        <v>3689.6524851089998</v>
      </c>
      <c r="BE543">
        <v>4073.5701346744499</v>
      </c>
      <c r="BF543">
        <v>4391.56961759363</v>
      </c>
      <c r="BG543">
        <v>4125.7496175706201</v>
      </c>
      <c r="BH543">
        <v>3738.7566798449102</v>
      </c>
      <c r="BI543">
        <v>3016.5040153487798</v>
      </c>
      <c r="BJ543">
        <v>781.14087559409302</v>
      </c>
      <c r="BK543">
        <v>552.37455177913898</v>
      </c>
      <c r="BL543">
        <v>487.66320372074898</v>
      </c>
      <c r="BM543">
        <v>476.89501374878301</v>
      </c>
      <c r="BN543">
        <v>377.70310332470399</v>
      </c>
      <c r="BO543">
        <v>224.64042654179599</v>
      </c>
      <c r="BP543">
        <v>212.03969407365699</v>
      </c>
      <c r="BQ543">
        <v>210.63549525614701</v>
      </c>
      <c r="BR543">
        <v>213.43807200435299</v>
      </c>
      <c r="BS543">
        <v>209.332494141588</v>
      </c>
      <c r="BT543">
        <v>208.36732639880501</v>
      </c>
      <c r="BU543">
        <v>214.77837367752099</v>
      </c>
      <c r="BV543">
        <v>210.43234789272901</v>
      </c>
      <c r="BW543">
        <v>214.684601797222</v>
      </c>
      <c r="BX543">
        <v>208.00863551332</v>
      </c>
      <c r="BY543">
        <v>215.617222797511</v>
      </c>
      <c r="BZ543">
        <v>209.92899076706101</v>
      </c>
      <c r="CA543">
        <v>209.04816207936</v>
      </c>
      <c r="CB543">
        <v>205.97793248102801</v>
      </c>
      <c r="CC543">
        <v>213.212028151776</v>
      </c>
      <c r="CD543">
        <v>201.74227094189001</v>
      </c>
    </row>
    <row r="544" spans="1:82" x14ac:dyDescent="0.25">
      <c r="A544">
        <v>130.25367156208199</v>
      </c>
      <c r="B544">
        <v>215.28293952356901</v>
      </c>
      <c r="C544">
        <v>226.88876952128999</v>
      </c>
      <c r="D544">
        <v>217.38080793867499</v>
      </c>
      <c r="E544">
        <v>222.10117678574801</v>
      </c>
      <c r="F544">
        <v>235.52119475308299</v>
      </c>
      <c r="G544">
        <v>216.363606313871</v>
      </c>
      <c r="H544">
        <v>234.58783574507001</v>
      </c>
      <c r="I544">
        <v>235.34046715337999</v>
      </c>
      <c r="J544">
        <v>220.61140107586499</v>
      </c>
      <c r="K544">
        <v>226.793462142229</v>
      </c>
      <c r="L544">
        <v>229.79160367014401</v>
      </c>
      <c r="M544">
        <v>235.97514247433901</v>
      </c>
      <c r="N544">
        <v>224.737005609731</v>
      </c>
      <c r="O544">
        <v>208.91098599048499</v>
      </c>
      <c r="P544">
        <v>231.40449856655101</v>
      </c>
      <c r="Q544">
        <v>220.452559588828</v>
      </c>
      <c r="R544">
        <v>239.75692862818701</v>
      </c>
      <c r="S544">
        <v>306.67506747761797</v>
      </c>
      <c r="T544">
        <v>462.42027588921098</v>
      </c>
      <c r="U544">
        <v>410.15902320177997</v>
      </c>
      <c r="V544">
        <v>382.06176330725299</v>
      </c>
      <c r="W544">
        <v>433.93333810668702</v>
      </c>
      <c r="X544">
        <v>535.78053534455296</v>
      </c>
      <c r="Y544">
        <v>905.70562735922397</v>
      </c>
      <c r="Z544">
        <v>654.04328124253004</v>
      </c>
      <c r="AA544">
        <v>630.985808790644</v>
      </c>
      <c r="AB544">
        <v>680.47544237298803</v>
      </c>
      <c r="AC544">
        <v>852.38282418234201</v>
      </c>
      <c r="AD544">
        <v>787.05975752062704</v>
      </c>
      <c r="AE544">
        <v>1026.1202905884099</v>
      </c>
      <c r="AF544">
        <v>889.94180520018801</v>
      </c>
      <c r="AG544">
        <v>582.74964033373305</v>
      </c>
      <c r="AH544">
        <v>511.32468000016303</v>
      </c>
      <c r="AI544">
        <v>503.67785999497897</v>
      </c>
      <c r="AJ544">
        <v>644.12543991007999</v>
      </c>
      <c r="AK544">
        <v>1545.0883894669</v>
      </c>
      <c r="AL544">
        <v>1021.2907718072699</v>
      </c>
      <c r="AM544">
        <v>1198.09788056757</v>
      </c>
      <c r="AN544">
        <v>996.12110433135399</v>
      </c>
      <c r="AO544">
        <v>990.12454291602501</v>
      </c>
      <c r="AP544">
        <v>524.59089774924098</v>
      </c>
      <c r="AQ544">
        <v>471.25742454072599</v>
      </c>
      <c r="AR544">
        <v>328.46611260549201</v>
      </c>
      <c r="AS544">
        <v>298.85792013052298</v>
      </c>
      <c r="AT544">
        <v>295.65341466037</v>
      </c>
      <c r="AU544">
        <v>295.24825237392702</v>
      </c>
      <c r="AV544">
        <v>288.29911552725702</v>
      </c>
      <c r="AW544">
        <v>287.86935328430798</v>
      </c>
      <c r="AX544">
        <v>278.88820000058701</v>
      </c>
      <c r="AY544">
        <v>290.373182973008</v>
      </c>
      <c r="AZ544">
        <v>340.55367166459098</v>
      </c>
      <c r="BA544">
        <v>737.53113429838197</v>
      </c>
      <c r="BB544">
        <v>1816.891018818</v>
      </c>
      <c r="BC544">
        <v>2708.5223003385699</v>
      </c>
      <c r="BD544">
        <v>3546.3874499051299</v>
      </c>
      <c r="BE544">
        <v>3905.56175472721</v>
      </c>
      <c r="BF544">
        <v>4199.90450417803</v>
      </c>
      <c r="BG544">
        <v>3989.5975859241898</v>
      </c>
      <c r="BH544">
        <v>3690.0335123294699</v>
      </c>
      <c r="BI544">
        <v>2995.1217502643399</v>
      </c>
      <c r="BJ544">
        <v>776.56589745623603</v>
      </c>
      <c r="BK544">
        <v>543.13440247684298</v>
      </c>
      <c r="BL544">
        <v>479.66576815686801</v>
      </c>
      <c r="BM544">
        <v>475.26499569924101</v>
      </c>
      <c r="BN544">
        <v>376.31981018795699</v>
      </c>
      <c r="BO544">
        <v>223.99701623906199</v>
      </c>
      <c r="BP544">
        <v>212.38642992640899</v>
      </c>
      <c r="BQ544">
        <v>208.85973269033499</v>
      </c>
      <c r="BR544">
        <v>212.78187909578</v>
      </c>
      <c r="BS544">
        <v>208.82411855262299</v>
      </c>
      <c r="BT544">
        <v>208.934608460747</v>
      </c>
      <c r="BU544">
        <v>215.45400669342001</v>
      </c>
      <c r="BV544">
        <v>209.59391801221199</v>
      </c>
      <c r="BW544">
        <v>213.25172950097601</v>
      </c>
      <c r="BX544">
        <v>209.175294381622</v>
      </c>
      <c r="BY544">
        <v>215.558981677491</v>
      </c>
      <c r="BZ544">
        <v>207.63854130645299</v>
      </c>
      <c r="CA544">
        <v>208.012456206927</v>
      </c>
      <c r="CB544">
        <v>204.39482402847801</v>
      </c>
      <c r="CC544">
        <v>209.345883472254</v>
      </c>
      <c r="CD544">
        <v>201.263731000131</v>
      </c>
    </row>
    <row r="545" spans="1:82" x14ac:dyDescent="0.25">
      <c r="A545">
        <v>130.493991989319</v>
      </c>
      <c r="B545">
        <v>214.98425107860501</v>
      </c>
      <c r="C545">
        <v>227.298107909126</v>
      </c>
      <c r="D545">
        <v>217.35852515320099</v>
      </c>
      <c r="E545">
        <v>222.72534276363399</v>
      </c>
      <c r="F545">
        <v>235.87294221769099</v>
      </c>
      <c r="G545">
        <v>216.91047109931301</v>
      </c>
      <c r="H545">
        <v>234.23167376014499</v>
      </c>
      <c r="I545">
        <v>236.133613938998</v>
      </c>
      <c r="J545">
        <v>220.277904152047</v>
      </c>
      <c r="K545">
        <v>226.42699639127801</v>
      </c>
      <c r="L545">
        <v>229.52344973180101</v>
      </c>
      <c r="M545">
        <v>236.42953704985101</v>
      </c>
      <c r="N545">
        <v>225.17466714680799</v>
      </c>
      <c r="O545">
        <v>208.78411494884199</v>
      </c>
      <c r="P545">
        <v>231.56855056953501</v>
      </c>
      <c r="Q545">
        <v>220.51441561387199</v>
      </c>
      <c r="R545">
        <v>240.05413381715601</v>
      </c>
      <c r="S545">
        <v>305.01795444111599</v>
      </c>
      <c r="T545">
        <v>429.75331227706698</v>
      </c>
      <c r="U545">
        <v>395.85864270782002</v>
      </c>
      <c r="V545">
        <v>374.62214511830803</v>
      </c>
      <c r="W545">
        <v>443.975569723891</v>
      </c>
      <c r="X545">
        <v>517.12362746683004</v>
      </c>
      <c r="Y545">
        <v>921.25392152556105</v>
      </c>
      <c r="Z545">
        <v>691.45827998261598</v>
      </c>
      <c r="AA545">
        <v>668.37848413444306</v>
      </c>
      <c r="AB545">
        <v>722.62693343231001</v>
      </c>
      <c r="AC545">
        <v>898.843788107264</v>
      </c>
      <c r="AD545">
        <v>820.03184718170303</v>
      </c>
      <c r="AE545">
        <v>1016.94083341598</v>
      </c>
      <c r="AF545">
        <v>932.52492085525603</v>
      </c>
      <c r="AG545">
        <v>601.59438240983798</v>
      </c>
      <c r="AH545">
        <v>522.84406956862301</v>
      </c>
      <c r="AI545">
        <v>503.67316126382599</v>
      </c>
      <c r="AJ545">
        <v>630.04203767076694</v>
      </c>
      <c r="AK545">
        <v>1456.9203178181999</v>
      </c>
      <c r="AL545">
        <v>1005.38279872746</v>
      </c>
      <c r="AM545">
        <v>1234.39594750213</v>
      </c>
      <c r="AN545">
        <v>1058.6163872393499</v>
      </c>
      <c r="AO545">
        <v>1026.4096398102799</v>
      </c>
      <c r="AP545">
        <v>525.32249799974704</v>
      </c>
      <c r="AQ545">
        <v>461.99631784854301</v>
      </c>
      <c r="AR545">
        <v>323.720519070509</v>
      </c>
      <c r="AS545">
        <v>292.77213783080799</v>
      </c>
      <c r="AT545">
        <v>290.294245219201</v>
      </c>
      <c r="AU545">
        <v>289.429120251857</v>
      </c>
      <c r="AV545">
        <v>281.987250356343</v>
      </c>
      <c r="AW545">
        <v>283.26178335264598</v>
      </c>
      <c r="AX545">
        <v>276.275342235626</v>
      </c>
      <c r="AY545">
        <v>288.14357464784598</v>
      </c>
      <c r="AZ545">
        <v>329.757409345832</v>
      </c>
      <c r="BA545">
        <v>652.16036352664901</v>
      </c>
      <c r="BB545">
        <v>1585.6940901164601</v>
      </c>
      <c r="BC545">
        <v>2343.3660648382001</v>
      </c>
      <c r="BD545">
        <v>3044.8326205634198</v>
      </c>
      <c r="BE545">
        <v>3325.1949726835801</v>
      </c>
      <c r="BF545">
        <v>3543.5714031597699</v>
      </c>
      <c r="BG545">
        <v>3525.2851644645398</v>
      </c>
      <c r="BH545">
        <v>3590.3761454814098</v>
      </c>
      <c r="BI545">
        <v>2981.3248144222498</v>
      </c>
      <c r="BJ545">
        <v>770.69343350583995</v>
      </c>
      <c r="BK545">
        <v>518.83648538037198</v>
      </c>
      <c r="BL545">
        <v>460.38173528674997</v>
      </c>
      <c r="BM545">
        <v>479.47838711712598</v>
      </c>
      <c r="BN545">
        <v>378.06164906827502</v>
      </c>
      <c r="BO545">
        <v>223.45851186137</v>
      </c>
      <c r="BP545">
        <v>212.483387621855</v>
      </c>
      <c r="BQ545">
        <v>208.85846031485099</v>
      </c>
      <c r="BR545">
        <v>213.110499224177</v>
      </c>
      <c r="BS545">
        <v>208.813730375945</v>
      </c>
      <c r="BT545">
        <v>209.067617187016</v>
      </c>
      <c r="BU545">
        <v>215.589400853158</v>
      </c>
      <c r="BV545">
        <v>210.015253493367</v>
      </c>
      <c r="BW545">
        <v>212.79452207998401</v>
      </c>
      <c r="BX545">
        <v>209.13839883405399</v>
      </c>
      <c r="BY545">
        <v>215.281695430946</v>
      </c>
      <c r="BZ545">
        <v>207.47498424741201</v>
      </c>
      <c r="CA545">
        <v>207.86341797692</v>
      </c>
      <c r="CB545">
        <v>204.093160547172</v>
      </c>
      <c r="CC545">
        <v>209.537820605798</v>
      </c>
      <c r="CD545">
        <v>201.31807488859599</v>
      </c>
    </row>
    <row r="546" spans="1:82" x14ac:dyDescent="0.25">
      <c r="A546">
        <v>130.73431241655501</v>
      </c>
      <c r="B546">
        <v>214.98425107860501</v>
      </c>
      <c r="C546">
        <v>227.298107909126</v>
      </c>
      <c r="D546">
        <v>217.35852515320099</v>
      </c>
      <c r="E546">
        <v>222.72534276363399</v>
      </c>
      <c r="F546">
        <v>235.87294221769099</v>
      </c>
      <c r="G546">
        <v>216.91047109931301</v>
      </c>
      <c r="H546">
        <v>234.23167376014499</v>
      </c>
      <c r="I546">
        <v>236.133613938998</v>
      </c>
      <c r="J546">
        <v>220.277904152047</v>
      </c>
      <c r="K546">
        <v>226.42699639127801</v>
      </c>
      <c r="L546">
        <v>229.52344973180101</v>
      </c>
      <c r="M546">
        <v>236.42953704985101</v>
      </c>
      <c r="N546">
        <v>225.17466714680799</v>
      </c>
      <c r="O546">
        <v>208.78411494884199</v>
      </c>
      <c r="P546">
        <v>231.56855056953501</v>
      </c>
      <c r="Q546">
        <v>220.51441561387199</v>
      </c>
      <c r="R546">
        <v>240.85727677097901</v>
      </c>
      <c r="S546">
        <v>297.39258482374203</v>
      </c>
      <c r="T546">
        <v>422.44359119721202</v>
      </c>
      <c r="U546">
        <v>407.18871727696802</v>
      </c>
      <c r="V546">
        <v>383.90772333557999</v>
      </c>
      <c r="W546">
        <v>458.98847159714597</v>
      </c>
      <c r="X546">
        <v>541.50878200869204</v>
      </c>
      <c r="Y546">
        <v>967.45823464275497</v>
      </c>
      <c r="Z546">
        <v>739.32343542467402</v>
      </c>
      <c r="AA546">
        <v>709.31491691664496</v>
      </c>
      <c r="AB546">
        <v>773.81870303299797</v>
      </c>
      <c r="AC546">
        <v>957.40264266484405</v>
      </c>
      <c r="AD546">
        <v>875.60903497925494</v>
      </c>
      <c r="AE546">
        <v>1032.03313676223</v>
      </c>
      <c r="AF546">
        <v>987.01718627449895</v>
      </c>
      <c r="AG546">
        <v>636.10692129183496</v>
      </c>
      <c r="AH546">
        <v>540.211318780753</v>
      </c>
      <c r="AI546">
        <v>510.289267495508</v>
      </c>
      <c r="AJ546">
        <v>629.571084961878</v>
      </c>
      <c r="AK546">
        <v>1358.7105343906601</v>
      </c>
      <c r="AL546">
        <v>1004.78731214616</v>
      </c>
      <c r="AM546">
        <v>1297.0725240496099</v>
      </c>
      <c r="AN546">
        <v>1164.3774171186501</v>
      </c>
      <c r="AO546">
        <v>1105.2412815887101</v>
      </c>
      <c r="AP546">
        <v>534.19561149428796</v>
      </c>
      <c r="AQ546">
        <v>461.17303949008499</v>
      </c>
      <c r="AR546">
        <v>319.04713854297302</v>
      </c>
      <c r="AS546">
        <v>288.564873821937</v>
      </c>
      <c r="AT546">
        <v>288.486739347938</v>
      </c>
      <c r="AU546">
        <v>281.02422726047399</v>
      </c>
      <c r="AV546">
        <v>277.81155177795102</v>
      </c>
      <c r="AW546">
        <v>277.06009193380402</v>
      </c>
      <c r="AX546">
        <v>270.17969570671198</v>
      </c>
      <c r="AY546">
        <v>278.36038886142398</v>
      </c>
      <c r="AZ546">
        <v>319.26905820455897</v>
      </c>
      <c r="BA546">
        <v>591.58895969702496</v>
      </c>
      <c r="BB546">
        <v>1359.45480137242</v>
      </c>
      <c r="BC546">
        <v>1943.4200622830899</v>
      </c>
      <c r="BD546">
        <v>2506.3344135479301</v>
      </c>
      <c r="BE546">
        <v>2738.9412462041601</v>
      </c>
      <c r="BF546">
        <v>2897.71361552301</v>
      </c>
      <c r="BG546">
        <v>3031.62521211696</v>
      </c>
      <c r="BH546">
        <v>3585.00827100366</v>
      </c>
      <c r="BI546">
        <v>3022.28678902192</v>
      </c>
      <c r="BJ546">
        <v>764.06964084058802</v>
      </c>
      <c r="BK546">
        <v>536.72773876512895</v>
      </c>
      <c r="BL546">
        <v>484.68430196830298</v>
      </c>
      <c r="BM546">
        <v>503.80962487207398</v>
      </c>
      <c r="BN546">
        <v>391.04332598493602</v>
      </c>
      <c r="BO546">
        <v>219.54879581937499</v>
      </c>
      <c r="BP546">
        <v>212.64096918945401</v>
      </c>
      <c r="BQ546">
        <v>208.12149098538001</v>
      </c>
      <c r="BR546">
        <v>212.71205758513199</v>
      </c>
      <c r="BS546">
        <v>209.099631043215</v>
      </c>
      <c r="BT546">
        <v>209.17985983662101</v>
      </c>
      <c r="BU546">
        <v>215.61096674922899</v>
      </c>
      <c r="BV546">
        <v>210.015253493367</v>
      </c>
      <c r="BW546">
        <v>212.79452207998401</v>
      </c>
      <c r="BX546">
        <v>209.13839883405399</v>
      </c>
      <c r="BY546">
        <v>215.281695430946</v>
      </c>
      <c r="BZ546">
        <v>207.47498424741201</v>
      </c>
      <c r="CA546">
        <v>207.86341797692</v>
      </c>
      <c r="CB546">
        <v>204.093160547172</v>
      </c>
      <c r="CC546">
        <v>209.537820605798</v>
      </c>
      <c r="CD546">
        <v>201.31807488859599</v>
      </c>
    </row>
    <row r="547" spans="1:82" x14ac:dyDescent="0.25">
      <c r="A547">
        <v>130.974632843791</v>
      </c>
      <c r="B547">
        <v>214.98425107860501</v>
      </c>
      <c r="C547">
        <v>227.298107909126</v>
      </c>
      <c r="D547">
        <v>217.35852515320099</v>
      </c>
      <c r="E547">
        <v>222.72534276363399</v>
      </c>
      <c r="F547">
        <v>235.87294221769099</v>
      </c>
      <c r="G547">
        <v>216.91047109931301</v>
      </c>
      <c r="H547">
        <v>234.23167376014499</v>
      </c>
      <c r="I547">
        <v>236.133613938998</v>
      </c>
      <c r="J547">
        <v>220.277904152047</v>
      </c>
      <c r="K547">
        <v>226.42699639127801</v>
      </c>
      <c r="L547">
        <v>229.52344973180101</v>
      </c>
      <c r="M547">
        <v>236.42953704985101</v>
      </c>
      <c r="N547">
        <v>225.17466714680799</v>
      </c>
      <c r="O547">
        <v>208.78411494884199</v>
      </c>
      <c r="P547">
        <v>231.56855056953501</v>
      </c>
      <c r="Q547">
        <v>219.44568617077701</v>
      </c>
      <c r="R547">
        <v>243.024664028161</v>
      </c>
      <c r="S547">
        <v>293.61363689940401</v>
      </c>
      <c r="T547">
        <v>424.41191794479403</v>
      </c>
      <c r="U547">
        <v>413.51260213763499</v>
      </c>
      <c r="V547">
        <v>390.36061284378798</v>
      </c>
      <c r="W547">
        <v>470.55667667270399</v>
      </c>
      <c r="X547">
        <v>558.60737517831603</v>
      </c>
      <c r="Y547">
        <v>999.11453569785704</v>
      </c>
      <c r="Z547">
        <v>765.28044506559195</v>
      </c>
      <c r="AA547">
        <v>730.37191537602996</v>
      </c>
      <c r="AB547">
        <v>804.65330041763696</v>
      </c>
      <c r="AC547">
        <v>991.674542751432</v>
      </c>
      <c r="AD547">
        <v>900.267717609638</v>
      </c>
      <c r="AE547">
        <v>1044.2250789864299</v>
      </c>
      <c r="AF547">
        <v>1011.09490920567</v>
      </c>
      <c r="AG547">
        <v>661.53754338658598</v>
      </c>
      <c r="AH547">
        <v>554.25155096018102</v>
      </c>
      <c r="AI547">
        <v>516.38870332299803</v>
      </c>
      <c r="AJ547">
        <v>631.72035951705504</v>
      </c>
      <c r="AK547">
        <v>1322.7750937656299</v>
      </c>
      <c r="AL547">
        <v>1004.85052688579</v>
      </c>
      <c r="AM547">
        <v>1325.37190480033</v>
      </c>
      <c r="AN547">
        <v>1224.6514015673999</v>
      </c>
      <c r="AO547">
        <v>1162.1245580398199</v>
      </c>
      <c r="AP547">
        <v>538.659805312103</v>
      </c>
      <c r="AQ547">
        <v>460.239823798663</v>
      </c>
      <c r="AR547">
        <v>315.14324163116697</v>
      </c>
      <c r="AS547">
        <v>284.82093371312402</v>
      </c>
      <c r="AT547">
        <v>284.28734375041802</v>
      </c>
      <c r="AU547">
        <v>277.51696016645599</v>
      </c>
      <c r="AV547">
        <v>273.66881944625499</v>
      </c>
      <c r="AW547">
        <v>273.32735495567499</v>
      </c>
      <c r="AX547">
        <v>263.99703904447199</v>
      </c>
      <c r="AY547">
        <v>268.42135613090801</v>
      </c>
      <c r="AZ547">
        <v>312.62702942635201</v>
      </c>
      <c r="BA547">
        <v>560.20299313733199</v>
      </c>
      <c r="BB547">
        <v>1261.3860600913299</v>
      </c>
      <c r="BC547">
        <v>1774.64412642498</v>
      </c>
      <c r="BD547">
        <v>2300.0802472823102</v>
      </c>
      <c r="BE547">
        <v>2529.4642732521702</v>
      </c>
      <c r="BF547">
        <v>2662.46729472671</v>
      </c>
      <c r="BG547">
        <v>2880.20429587544</v>
      </c>
      <c r="BH547">
        <v>3635.1640662268701</v>
      </c>
      <c r="BI547">
        <v>3045.6201216862501</v>
      </c>
      <c r="BJ547">
        <v>764.26282997451904</v>
      </c>
      <c r="BK547">
        <v>546.34459549750102</v>
      </c>
      <c r="BL547">
        <v>503.701257322549</v>
      </c>
      <c r="BM547">
        <v>519.71452310433403</v>
      </c>
      <c r="BN547">
        <v>406.57179382241299</v>
      </c>
      <c r="BO547">
        <v>214.104111497806</v>
      </c>
      <c r="BP547">
        <v>213.64402518369499</v>
      </c>
      <c r="BQ547">
        <v>208.01453789491899</v>
      </c>
      <c r="BR547">
        <v>211.467890897686</v>
      </c>
      <c r="BS547">
        <v>210.87232841615</v>
      </c>
      <c r="BT547">
        <v>209.001807218111</v>
      </c>
      <c r="BU547">
        <v>215.218789318788</v>
      </c>
      <c r="BV547">
        <v>212.59924347743001</v>
      </c>
      <c r="BW547">
        <v>212.79452207998401</v>
      </c>
      <c r="BX547">
        <v>210.18338421179499</v>
      </c>
      <c r="BY547">
        <v>215.281695430946</v>
      </c>
      <c r="BZ547">
        <v>206.99933990978801</v>
      </c>
      <c r="CA547">
        <v>207.67948128123399</v>
      </c>
      <c r="CB547">
        <v>205.995143669946</v>
      </c>
      <c r="CC547">
        <v>209.537820605798</v>
      </c>
      <c r="CD547">
        <v>203.32550994067901</v>
      </c>
    </row>
    <row r="548" spans="1:82" x14ac:dyDescent="0.25">
      <c r="A548">
        <v>131.21495327102801</v>
      </c>
      <c r="B548">
        <v>214.98425107860501</v>
      </c>
      <c r="C548">
        <v>228.946608139348</v>
      </c>
      <c r="D548">
        <v>218.237603372905</v>
      </c>
      <c r="E548">
        <v>225.00916034220799</v>
      </c>
      <c r="F548">
        <v>235.87294221769099</v>
      </c>
      <c r="G548">
        <v>220.027981093199</v>
      </c>
      <c r="H548">
        <v>234.55405859483801</v>
      </c>
      <c r="I548">
        <v>238.524294584432</v>
      </c>
      <c r="J548">
        <v>219.565408320476</v>
      </c>
      <c r="K548">
        <v>220.64726430848199</v>
      </c>
      <c r="L548">
        <v>228.87522430502401</v>
      </c>
      <c r="M548">
        <v>233.53994594317899</v>
      </c>
      <c r="N548">
        <v>225.22038545393801</v>
      </c>
      <c r="O548">
        <v>209.41516566372701</v>
      </c>
      <c r="P548">
        <v>227.44305114669601</v>
      </c>
      <c r="Q548">
        <v>219.492154450101</v>
      </c>
      <c r="R548">
        <v>245.060710341815</v>
      </c>
      <c r="S548">
        <v>293.364715110156</v>
      </c>
      <c r="T548">
        <v>424.10047202334999</v>
      </c>
      <c r="U548">
        <v>416.283987296855</v>
      </c>
      <c r="V548">
        <v>396.39359729980703</v>
      </c>
      <c r="W548">
        <v>478.77530109067402</v>
      </c>
      <c r="X548">
        <v>567.13720615124498</v>
      </c>
      <c r="Y548">
        <v>1009.64469348202</v>
      </c>
      <c r="Z548">
        <v>773.32772198612497</v>
      </c>
      <c r="AA548">
        <v>743.12851531144202</v>
      </c>
      <c r="AB548">
        <v>816.21265402796405</v>
      </c>
      <c r="AC548">
        <v>1005.19325455708</v>
      </c>
      <c r="AD548">
        <v>911.14451954460105</v>
      </c>
      <c r="AE548">
        <v>1053.95935843541</v>
      </c>
      <c r="AF548">
        <v>1018.15252493361</v>
      </c>
      <c r="AG548">
        <v>669.03505328360905</v>
      </c>
      <c r="AH548">
        <v>559.75155452639694</v>
      </c>
      <c r="AI548">
        <v>518.95713911729399</v>
      </c>
      <c r="AJ548">
        <v>634.28205275860705</v>
      </c>
      <c r="AK548">
        <v>1322.44365908444</v>
      </c>
      <c r="AL548">
        <v>1005.2873649977799</v>
      </c>
      <c r="AM548">
        <v>1328.8750961241601</v>
      </c>
      <c r="AN548">
        <v>1238.25912797008</v>
      </c>
      <c r="AO548">
        <v>1173.10406882299</v>
      </c>
      <c r="AP548">
        <v>541.19399860250701</v>
      </c>
      <c r="AQ548">
        <v>460.17801919784398</v>
      </c>
      <c r="AR548">
        <v>312.498377452662</v>
      </c>
      <c r="AS548">
        <v>285.49222930984598</v>
      </c>
      <c r="AT548">
        <v>279.49594340658399</v>
      </c>
      <c r="AU548">
        <v>275.55976160883301</v>
      </c>
      <c r="AV548">
        <v>275.030808628974</v>
      </c>
      <c r="AW548">
        <v>270.40643565479502</v>
      </c>
      <c r="AX548">
        <v>260.04506365619</v>
      </c>
      <c r="AY548">
        <v>262.95646568316499</v>
      </c>
      <c r="AZ548">
        <v>309.98837324480502</v>
      </c>
      <c r="BA548">
        <v>553.67033480379996</v>
      </c>
      <c r="BB548">
        <v>1243.3279963940699</v>
      </c>
      <c r="BC548">
        <v>1751.1570146377401</v>
      </c>
      <c r="BD548">
        <v>2270.7803992786999</v>
      </c>
      <c r="BE548">
        <v>2505.0530637146599</v>
      </c>
      <c r="BF548">
        <v>2637.8737528431602</v>
      </c>
      <c r="BG548">
        <v>2860.2281488676599</v>
      </c>
      <c r="BH548">
        <v>3632.3340422870901</v>
      </c>
      <c r="BI548">
        <v>3050.1297954052902</v>
      </c>
      <c r="BJ548">
        <v>765.25531526495399</v>
      </c>
      <c r="BK548">
        <v>549.31819537712602</v>
      </c>
      <c r="BL548">
        <v>511.35751460113499</v>
      </c>
      <c r="BM548">
        <v>520.06043793170898</v>
      </c>
      <c r="BN548">
        <v>413.08328512180702</v>
      </c>
      <c r="BO548">
        <v>213.688922318126</v>
      </c>
      <c r="BP548">
        <v>215.184098236995</v>
      </c>
      <c r="BQ548">
        <v>215.39991104100699</v>
      </c>
      <c r="BR548">
        <v>212.34480355006599</v>
      </c>
      <c r="BS548">
        <v>211.86271222142599</v>
      </c>
      <c r="BT548">
        <v>208.59584547589299</v>
      </c>
      <c r="BU548">
        <v>210.23579853981099</v>
      </c>
      <c r="BV548">
        <v>214.28970884419201</v>
      </c>
      <c r="BW548">
        <v>212.74073919735599</v>
      </c>
      <c r="BX548">
        <v>209.74565781187499</v>
      </c>
      <c r="BY548">
        <v>217.18764508559201</v>
      </c>
      <c r="BZ548">
        <v>204.61167547101601</v>
      </c>
      <c r="CA548">
        <v>206.89472075666399</v>
      </c>
      <c r="CB548">
        <v>209.69712863705001</v>
      </c>
      <c r="CC548">
        <v>209.64512440089601</v>
      </c>
      <c r="CD548">
        <v>207.046047345218</v>
      </c>
    </row>
    <row r="549" spans="1:82" x14ac:dyDescent="0.25">
      <c r="A549">
        <v>131.45527369826399</v>
      </c>
      <c r="B549">
        <v>207.85372905620801</v>
      </c>
      <c r="C549">
        <v>231.29470263736101</v>
      </c>
      <c r="D549">
        <v>216.02761850148701</v>
      </c>
      <c r="E549">
        <v>221.77306841408</v>
      </c>
      <c r="F549">
        <v>241.91104414270399</v>
      </c>
      <c r="G549">
        <v>215.297828660541</v>
      </c>
      <c r="H549">
        <v>225.39356049464499</v>
      </c>
      <c r="I549">
        <v>230.594365872879</v>
      </c>
      <c r="J549">
        <v>225.55207180395399</v>
      </c>
      <c r="K549">
        <v>218.22382512343299</v>
      </c>
      <c r="L549">
        <v>225.086077499467</v>
      </c>
      <c r="M549">
        <v>229.53879568330399</v>
      </c>
      <c r="N549">
        <v>219.69026757449899</v>
      </c>
      <c r="O549">
        <v>209.74019379245701</v>
      </c>
      <c r="P549">
        <v>218.35881290580701</v>
      </c>
      <c r="Q549">
        <v>218.08900725506899</v>
      </c>
      <c r="R549">
        <v>246.80988283096599</v>
      </c>
      <c r="S549">
        <v>292.77586470290601</v>
      </c>
      <c r="T549">
        <v>422.30545081397099</v>
      </c>
      <c r="U549">
        <v>416.78620854925202</v>
      </c>
      <c r="V549">
        <v>399.95395522649301</v>
      </c>
      <c r="W549">
        <v>482.42102984452202</v>
      </c>
      <c r="X549">
        <v>568.51560146915301</v>
      </c>
      <c r="Y549">
        <v>1011.6673617087999</v>
      </c>
      <c r="Z549">
        <v>771.80477471722998</v>
      </c>
      <c r="AA549">
        <v>745.53220792721402</v>
      </c>
      <c r="AB549">
        <v>818.27139348772698</v>
      </c>
      <c r="AC549">
        <v>1005.67522747277</v>
      </c>
      <c r="AD549">
        <v>909.679367533103</v>
      </c>
      <c r="AE549">
        <v>1055.7789192938001</v>
      </c>
      <c r="AF549">
        <v>1016.22076551513</v>
      </c>
      <c r="AG549">
        <v>669.36834330204294</v>
      </c>
      <c r="AH549">
        <v>556.98892111263501</v>
      </c>
      <c r="AI549">
        <v>520.20791357948303</v>
      </c>
      <c r="AJ549">
        <v>633.909268263331</v>
      </c>
      <c r="AK549">
        <v>1317.9301331793499</v>
      </c>
      <c r="AL549">
        <v>1005.33088666284</v>
      </c>
      <c r="AM549">
        <v>1323.39729285411</v>
      </c>
      <c r="AN549">
        <v>1239.91774626134</v>
      </c>
      <c r="AO549">
        <v>1170.51999344707</v>
      </c>
      <c r="AP549">
        <v>540.54912328704995</v>
      </c>
      <c r="AQ549">
        <v>460.03611440478301</v>
      </c>
      <c r="AR549">
        <v>311.934282530747</v>
      </c>
      <c r="AS549">
        <v>284.84304033225902</v>
      </c>
      <c r="AT549">
        <v>278.20550020707299</v>
      </c>
      <c r="AU549">
        <v>273.187377244137</v>
      </c>
      <c r="AV549">
        <v>274.02724701646503</v>
      </c>
      <c r="AW549">
        <v>271.588270953853</v>
      </c>
      <c r="AX549">
        <v>258.531532931176</v>
      </c>
      <c r="AY549">
        <v>260.22878862568001</v>
      </c>
      <c r="AZ549">
        <v>309.618803577758</v>
      </c>
      <c r="BA549">
        <v>553.34515753418304</v>
      </c>
      <c r="BB549">
        <v>1236.3836286928399</v>
      </c>
      <c r="BC549">
        <v>1741.3289962961601</v>
      </c>
      <c r="BD549">
        <v>2257.3199380802198</v>
      </c>
      <c r="BE549">
        <v>2491.6284110476399</v>
      </c>
      <c r="BF549">
        <v>2624.1209785278202</v>
      </c>
      <c r="BG549">
        <v>2847.9659682484298</v>
      </c>
      <c r="BH549">
        <v>3614.7112493160398</v>
      </c>
      <c r="BI549">
        <v>3034.9973226074899</v>
      </c>
      <c r="BJ549">
        <v>762.09107276496798</v>
      </c>
      <c r="BK549">
        <v>550.50481122009205</v>
      </c>
      <c r="BL549">
        <v>508.420293722324</v>
      </c>
      <c r="BM549">
        <v>520.46892537794201</v>
      </c>
      <c r="BN549">
        <v>413.87036115202301</v>
      </c>
      <c r="BO549">
        <v>214.444377492021</v>
      </c>
      <c r="BP549">
        <v>214.242534676433</v>
      </c>
      <c r="BQ549">
        <v>216.43564745369599</v>
      </c>
      <c r="BR549">
        <v>208.53499105678301</v>
      </c>
      <c r="BS549">
        <v>213.39665146015699</v>
      </c>
      <c r="BT549">
        <v>207.259137698887</v>
      </c>
      <c r="BU549">
        <v>204.57941753263501</v>
      </c>
      <c r="BV549">
        <v>205.01637336732301</v>
      </c>
      <c r="BW549">
        <v>213.451333319611</v>
      </c>
      <c r="BX549">
        <v>210.22893541613601</v>
      </c>
      <c r="BY549">
        <v>224.93866725795201</v>
      </c>
      <c r="BZ549">
        <v>197.47548730206</v>
      </c>
      <c r="CA549">
        <v>205.84462484287201</v>
      </c>
      <c r="CB549">
        <v>210.51548881032701</v>
      </c>
      <c r="CC549">
        <v>199.44418307634001</v>
      </c>
      <c r="CD549">
        <v>206.04733451510501</v>
      </c>
    </row>
    <row r="550" spans="1:82" x14ac:dyDescent="0.25">
      <c r="A550">
        <v>131.69559412550001</v>
      </c>
      <c r="B550">
        <v>207.49450910487801</v>
      </c>
      <c r="C550">
        <v>231.34800886376701</v>
      </c>
      <c r="D550">
        <v>215.88163016954999</v>
      </c>
      <c r="E550">
        <v>221.520010792655</v>
      </c>
      <c r="F550">
        <v>243</v>
      </c>
      <c r="G550">
        <v>214.936638551096</v>
      </c>
      <c r="H550">
        <v>224.91936608734699</v>
      </c>
      <c r="I550">
        <v>230.100630467998</v>
      </c>
      <c r="J550">
        <v>225.88175401288001</v>
      </c>
      <c r="K550">
        <v>218.25769669012601</v>
      </c>
      <c r="L550">
        <v>224.920742370455</v>
      </c>
      <c r="M550">
        <v>229.413954768352</v>
      </c>
      <c r="N550">
        <v>219.40987018623301</v>
      </c>
      <c r="O550">
        <v>209.73957190159399</v>
      </c>
      <c r="P550">
        <v>218.00921115376099</v>
      </c>
      <c r="Q550">
        <v>217.97548350315299</v>
      </c>
      <c r="R550">
        <v>246.916057166634</v>
      </c>
      <c r="S550">
        <v>292.75273333817199</v>
      </c>
      <c r="T550">
        <v>422.23057413305901</v>
      </c>
      <c r="U550">
        <v>416.79581858944402</v>
      </c>
      <c r="V550">
        <v>400.08354359372299</v>
      </c>
      <c r="W550">
        <v>482.50144252967402</v>
      </c>
      <c r="X550">
        <v>568.46543280820504</v>
      </c>
      <c r="Y550">
        <v>1011.6535703457999</v>
      </c>
      <c r="Z550">
        <v>771.69463125460697</v>
      </c>
      <c r="AA550">
        <v>745.51512455221905</v>
      </c>
      <c r="AB550">
        <v>818.27398096963805</v>
      </c>
      <c r="AC550">
        <v>1005.5809284194</v>
      </c>
      <c r="AD550">
        <v>909.48365468183204</v>
      </c>
      <c r="AE550">
        <v>1055.7561828134001</v>
      </c>
      <c r="AF550">
        <v>1016.06267180755</v>
      </c>
      <c r="AG550">
        <v>669.41396375756005</v>
      </c>
      <c r="AH550">
        <v>556.78371831887398</v>
      </c>
      <c r="AI550">
        <v>520.22362416567398</v>
      </c>
      <c r="AJ550">
        <v>633.84371726160498</v>
      </c>
      <c r="AK550">
        <v>1317.67076515248</v>
      </c>
      <c r="AL550">
        <v>1005.26014143144</v>
      </c>
      <c r="AM550">
        <v>1323.10222710477</v>
      </c>
      <c r="AN550">
        <v>1239.8572522904001</v>
      </c>
      <c r="AO550">
        <v>1170.3144584624999</v>
      </c>
      <c r="AP550">
        <v>540.47226444652904</v>
      </c>
      <c r="AQ550">
        <v>460.01031590997201</v>
      </c>
      <c r="AR550">
        <v>311.92055554181002</v>
      </c>
      <c r="AS550">
        <v>284.78484936558198</v>
      </c>
      <c r="AT550">
        <v>278.18606049041398</v>
      </c>
      <c r="AU550">
        <v>273.09526337351599</v>
      </c>
      <c r="AV550">
        <v>273.93009353627502</v>
      </c>
      <c r="AW550">
        <v>271.662343693727</v>
      </c>
      <c r="AX550">
        <v>258.49506384936598</v>
      </c>
      <c r="AY550">
        <v>260.12990976920798</v>
      </c>
      <c r="AZ550">
        <v>309.60696529902901</v>
      </c>
      <c r="BA550">
        <v>553.31804510784298</v>
      </c>
      <c r="BB550">
        <v>1236.0148603702501</v>
      </c>
      <c r="BC550">
        <v>1740.82964119233</v>
      </c>
      <c r="BD550">
        <v>2256.6339474470701</v>
      </c>
      <c r="BE550">
        <v>2490.9975172191498</v>
      </c>
      <c r="BF550">
        <v>2623.3952090241901</v>
      </c>
      <c r="BG550">
        <v>2847.31681258861</v>
      </c>
      <c r="BH550">
        <v>3613.7118470147898</v>
      </c>
      <c r="BI550">
        <v>3034.0419014433901</v>
      </c>
      <c r="BJ550">
        <v>761.89753797423498</v>
      </c>
      <c r="BK550">
        <v>550.53498042538297</v>
      </c>
      <c r="BL550">
        <v>508.240497628046</v>
      </c>
      <c r="BM550">
        <v>520.46276597519704</v>
      </c>
      <c r="BN550">
        <v>413.84682054773202</v>
      </c>
      <c r="BO550">
        <v>214.46935303091601</v>
      </c>
      <c r="BP550">
        <v>214.173483508874</v>
      </c>
      <c r="BQ550">
        <v>216.36967929539099</v>
      </c>
      <c r="BR550">
        <v>208.31584418418799</v>
      </c>
      <c r="BS550">
        <v>213.481162929693</v>
      </c>
      <c r="BT550">
        <v>207.18169827470101</v>
      </c>
      <c r="BU550">
        <v>204.40847380618001</v>
      </c>
      <c r="BV550">
        <v>204.61616719909401</v>
      </c>
      <c r="BW550">
        <v>213.48925165910799</v>
      </c>
      <c r="BX550">
        <v>210.31382011823499</v>
      </c>
      <c r="BY550">
        <v>225.25401212464601</v>
      </c>
      <c r="BZ550">
        <v>197.15432113426399</v>
      </c>
      <c r="CA550">
        <v>205.80392589239199</v>
      </c>
      <c r="CB550">
        <v>210.544129134055</v>
      </c>
      <c r="CC550">
        <v>198.92374534676901</v>
      </c>
      <c r="CD550">
        <v>205.98756987119</v>
      </c>
    </row>
    <row r="551" spans="1:82" x14ac:dyDescent="0.25">
      <c r="A551">
        <v>131.93591455273699</v>
      </c>
      <c r="B551">
        <v>207.49450910487801</v>
      </c>
      <c r="C551">
        <v>231.34800886376701</v>
      </c>
      <c r="D551">
        <v>215.88163016954999</v>
      </c>
      <c r="E551">
        <v>221.520010792655</v>
      </c>
      <c r="F551">
        <v>243</v>
      </c>
      <c r="G551">
        <v>214.936638551096</v>
      </c>
      <c r="H551">
        <v>224.91936608734699</v>
      </c>
      <c r="I551">
        <v>230.100630467998</v>
      </c>
      <c r="J551">
        <v>225.88175401288001</v>
      </c>
      <c r="K551">
        <v>218.25769669012601</v>
      </c>
      <c r="L551">
        <v>224.920742370455</v>
      </c>
      <c r="M551">
        <v>229.413954768352</v>
      </c>
      <c r="N551">
        <v>219.40987018623301</v>
      </c>
      <c r="O551">
        <v>209.73957190159399</v>
      </c>
      <c r="P551">
        <v>218.00921115376099</v>
      </c>
      <c r="Q551">
        <v>217.97548350315299</v>
      </c>
      <c r="R551">
        <v>246.916057166634</v>
      </c>
      <c r="S551">
        <v>291.79292956647402</v>
      </c>
      <c r="T551">
        <v>422.03240485036901</v>
      </c>
      <c r="U551">
        <v>418.70647691160201</v>
      </c>
      <c r="V551">
        <v>402.33478173632398</v>
      </c>
      <c r="W551">
        <v>486.61740277710197</v>
      </c>
      <c r="X551">
        <v>574.04757583641299</v>
      </c>
      <c r="Y551">
        <v>1020.96460734579</v>
      </c>
      <c r="Z551">
        <v>782.72041059019398</v>
      </c>
      <c r="AA551">
        <v>753.284064630937</v>
      </c>
      <c r="AB551">
        <v>829.21388571579701</v>
      </c>
      <c r="AC551">
        <v>1018.90444788553</v>
      </c>
      <c r="AD551">
        <v>919.88596339610399</v>
      </c>
      <c r="AE551">
        <v>1058.6313714611599</v>
      </c>
      <c r="AF551">
        <v>1027.5556717474899</v>
      </c>
      <c r="AG551">
        <v>675.65018587893496</v>
      </c>
      <c r="AH551">
        <v>560.00128035198099</v>
      </c>
      <c r="AI551">
        <v>523.28396471361998</v>
      </c>
      <c r="AJ551">
        <v>634.03987787732297</v>
      </c>
      <c r="AK551">
        <v>1307.3092832049599</v>
      </c>
      <c r="AL551">
        <v>943.59422328004302</v>
      </c>
      <c r="AM551">
        <v>1334.38801600837</v>
      </c>
      <c r="AN551">
        <v>1260.36679920759</v>
      </c>
      <c r="AO551">
        <v>1182.32398433046</v>
      </c>
      <c r="AP551">
        <v>541.27859387422302</v>
      </c>
      <c r="AQ551">
        <v>459.672631914004</v>
      </c>
      <c r="AR551">
        <v>311.32167760519701</v>
      </c>
      <c r="AS551">
        <v>284.19285350886901</v>
      </c>
      <c r="AT551">
        <v>277.15909358388501</v>
      </c>
      <c r="AU551">
        <v>272.43384569159298</v>
      </c>
      <c r="AV551">
        <v>273.25580126889298</v>
      </c>
      <c r="AW551">
        <v>270.91834222108201</v>
      </c>
      <c r="AX551">
        <v>258.11695613625602</v>
      </c>
      <c r="AY551">
        <v>260.12990976920798</v>
      </c>
      <c r="AZ551">
        <v>308.23186483836997</v>
      </c>
      <c r="BA551">
        <v>545.99490399735305</v>
      </c>
      <c r="BB551">
        <v>1211.3384517019399</v>
      </c>
      <c r="BC551">
        <v>1701.17886061938</v>
      </c>
      <c r="BD551">
        <v>2196.2661115751798</v>
      </c>
      <c r="BE551">
        <v>2423.2085636124898</v>
      </c>
      <c r="BF551">
        <v>2551.00173430529</v>
      </c>
      <c r="BG551">
        <v>2806.6771592058299</v>
      </c>
      <c r="BH551">
        <v>3634.1870433798799</v>
      </c>
      <c r="BI551">
        <v>3046.9450419804898</v>
      </c>
      <c r="BJ551">
        <v>764.95905876321103</v>
      </c>
      <c r="BK551">
        <v>554.27727735634096</v>
      </c>
      <c r="BL551">
        <v>512.00302120293804</v>
      </c>
      <c r="BM551">
        <v>523.60608020089603</v>
      </c>
      <c r="BN551">
        <v>413.84682054773202</v>
      </c>
      <c r="BO551">
        <v>214.46935303091601</v>
      </c>
      <c r="BP551">
        <v>214.173483508874</v>
      </c>
      <c r="BQ551">
        <v>216.36967929539099</v>
      </c>
      <c r="BR551">
        <v>208.31584418418799</v>
      </c>
      <c r="BS551">
        <v>213.481162929693</v>
      </c>
      <c r="BT551">
        <v>207.18169827470101</v>
      </c>
      <c r="BU551">
        <v>204.40847380618001</v>
      </c>
      <c r="BV551">
        <v>204.61616719909401</v>
      </c>
      <c r="BW551">
        <v>213.48925165910799</v>
      </c>
      <c r="BX551">
        <v>210.31382011823499</v>
      </c>
      <c r="BY551">
        <v>225.25401212464601</v>
      </c>
      <c r="BZ551">
        <v>197.15432113426399</v>
      </c>
      <c r="CA551">
        <v>205.80392589239199</v>
      </c>
      <c r="CB551">
        <v>210.544129134055</v>
      </c>
      <c r="CC551">
        <v>198.92374534676901</v>
      </c>
      <c r="CD551">
        <v>205.98756987119</v>
      </c>
    </row>
    <row r="552" spans="1:82" x14ac:dyDescent="0.25">
      <c r="A552">
        <v>132.176234979973</v>
      </c>
      <c r="B552">
        <v>207.49450910487801</v>
      </c>
      <c r="C552">
        <v>231.34800886376701</v>
      </c>
      <c r="D552">
        <v>215.88163016954999</v>
      </c>
      <c r="E552">
        <v>221.520010792655</v>
      </c>
      <c r="F552">
        <v>243</v>
      </c>
      <c r="G552">
        <v>214.936638551096</v>
      </c>
      <c r="H552">
        <v>224.91936608734699</v>
      </c>
      <c r="I552">
        <v>230.100630467998</v>
      </c>
      <c r="J552">
        <v>225.88175401288001</v>
      </c>
      <c r="K552">
        <v>218.25769669012601</v>
      </c>
      <c r="L552">
        <v>224.920742370455</v>
      </c>
      <c r="M552">
        <v>229.413954768352</v>
      </c>
      <c r="N552">
        <v>219.40987018623301</v>
      </c>
      <c r="O552">
        <v>209.73957190159399</v>
      </c>
      <c r="P552">
        <v>218.00921115376099</v>
      </c>
      <c r="Q552">
        <v>217.97548350315299</v>
      </c>
      <c r="R552">
        <v>248.44053467825401</v>
      </c>
      <c r="S552">
        <v>286.22929901232902</v>
      </c>
      <c r="T552">
        <v>423.21891167951298</v>
      </c>
      <c r="U552">
        <v>437.73905721547698</v>
      </c>
      <c r="V552">
        <v>417.15026786104198</v>
      </c>
      <c r="W552">
        <v>516.55904354506004</v>
      </c>
      <c r="X552">
        <v>624.75739411550205</v>
      </c>
      <c r="Y552">
        <v>1096.8947603537899</v>
      </c>
      <c r="Z552">
        <v>871.85186725875201</v>
      </c>
      <c r="AA552">
        <v>818.33314735161105</v>
      </c>
      <c r="AB552">
        <v>917.13022590853302</v>
      </c>
      <c r="AC552">
        <v>1121.6714822234901</v>
      </c>
      <c r="AD552">
        <v>1002.24335439791</v>
      </c>
      <c r="AE552">
        <v>1092.71621891834</v>
      </c>
      <c r="AF552">
        <v>1115.55694462056</v>
      </c>
      <c r="AG552">
        <v>728.70963469424703</v>
      </c>
      <c r="AH552">
        <v>586.555043660862</v>
      </c>
      <c r="AI552">
        <v>541.75273005183305</v>
      </c>
      <c r="AJ552">
        <v>640.02628506678798</v>
      </c>
      <c r="AK552">
        <v>1229.7087615703499</v>
      </c>
      <c r="AL552">
        <v>929.813888735521</v>
      </c>
      <c r="AM552">
        <v>1429.0841801500401</v>
      </c>
      <c r="AN552">
        <v>1439.8625970241801</v>
      </c>
      <c r="AO552">
        <v>1281.4351832653399</v>
      </c>
      <c r="AP552">
        <v>552.78554892590205</v>
      </c>
      <c r="AQ552">
        <v>459.53756796113299</v>
      </c>
      <c r="AR552">
        <v>307.30438350005801</v>
      </c>
      <c r="AS552">
        <v>278.52466287246602</v>
      </c>
      <c r="AT552">
        <v>269.40125062975397</v>
      </c>
      <c r="AU552">
        <v>266.49938561655301</v>
      </c>
      <c r="AV552">
        <v>270.18864774195299</v>
      </c>
      <c r="AW552">
        <v>263.56225564600197</v>
      </c>
      <c r="AX552">
        <v>254.22754766511599</v>
      </c>
      <c r="AY552">
        <v>256.65107940570499</v>
      </c>
      <c r="AZ552">
        <v>297.30999258188803</v>
      </c>
      <c r="BA552">
        <v>494.44266852737297</v>
      </c>
      <c r="BB552">
        <v>1013.37078756723</v>
      </c>
      <c r="BC552">
        <v>1391.6541250376199</v>
      </c>
      <c r="BD552">
        <v>1757.0292553327099</v>
      </c>
      <c r="BE552">
        <v>1914.0852428333601</v>
      </c>
      <c r="BF552">
        <v>2017.4466195876</v>
      </c>
      <c r="BG552">
        <v>2507.0736999476298</v>
      </c>
      <c r="BH552">
        <v>3853.5859497234901</v>
      </c>
      <c r="BI552">
        <v>3149.1601017980302</v>
      </c>
      <c r="BJ552">
        <v>795.24688937363203</v>
      </c>
      <c r="BK552">
        <v>592.802779317866</v>
      </c>
      <c r="BL552">
        <v>549.55681136185297</v>
      </c>
      <c r="BM552">
        <v>561.57277696312201</v>
      </c>
      <c r="BN552">
        <v>422.932436659215</v>
      </c>
      <c r="BO552">
        <v>213.64148661192101</v>
      </c>
      <c r="BP552">
        <v>212.96040720541501</v>
      </c>
      <c r="BQ552">
        <v>216.36967929539099</v>
      </c>
      <c r="BR552">
        <v>208.31584418418799</v>
      </c>
      <c r="BS552">
        <v>213.481162929693</v>
      </c>
      <c r="BT552">
        <v>207.18169827470101</v>
      </c>
      <c r="BU552">
        <v>204.40847380618001</v>
      </c>
      <c r="BV552">
        <v>204.61616719909401</v>
      </c>
      <c r="BW552">
        <v>213.48925165910799</v>
      </c>
      <c r="BX552">
        <v>210.31382011823499</v>
      </c>
      <c r="BY552">
        <v>225.25401212464601</v>
      </c>
      <c r="BZ552">
        <v>197.15432113426399</v>
      </c>
      <c r="CA552">
        <v>205.80392589239199</v>
      </c>
      <c r="CB552">
        <v>210.544129134055</v>
      </c>
      <c r="CC552">
        <v>198.92374534676901</v>
      </c>
      <c r="CD552">
        <v>205.98756987119</v>
      </c>
    </row>
    <row r="553" spans="1:82" x14ac:dyDescent="0.25">
      <c r="A553">
        <v>132.41655540720899</v>
      </c>
      <c r="B553">
        <v>207.49450910487801</v>
      </c>
      <c r="C553">
        <v>231.34800886376701</v>
      </c>
      <c r="D553">
        <v>215.88163016954999</v>
      </c>
      <c r="E553">
        <v>221.520010792655</v>
      </c>
      <c r="F553">
        <v>243</v>
      </c>
      <c r="G553">
        <v>214.936638551096</v>
      </c>
      <c r="H553">
        <v>224.91936608734699</v>
      </c>
      <c r="I553">
        <v>230.100630467998</v>
      </c>
      <c r="J553">
        <v>225.88175401288001</v>
      </c>
      <c r="K553">
        <v>218.25769669012601</v>
      </c>
      <c r="L553">
        <v>224.920742370455</v>
      </c>
      <c r="M553">
        <v>229.413954768352</v>
      </c>
      <c r="N553">
        <v>219.40987018623301</v>
      </c>
      <c r="O553">
        <v>210.954747721773</v>
      </c>
      <c r="P553">
        <v>218.00921115376099</v>
      </c>
      <c r="Q553">
        <v>221.725232889041</v>
      </c>
      <c r="R553">
        <v>252.78614300337301</v>
      </c>
      <c r="S553">
        <v>284.96657081976701</v>
      </c>
      <c r="T553">
        <v>428.18594940532699</v>
      </c>
      <c r="U553">
        <v>455.18212013265298</v>
      </c>
      <c r="V553">
        <v>433.36771192140498</v>
      </c>
      <c r="W553">
        <v>535.70760810457398</v>
      </c>
      <c r="X553">
        <v>662.65948445922595</v>
      </c>
      <c r="Y553">
        <v>1143.5862673495999</v>
      </c>
      <c r="Z553">
        <v>927.64421323206398</v>
      </c>
      <c r="AA553">
        <v>866.30151350233996</v>
      </c>
      <c r="AB553">
        <v>971.72950505833001</v>
      </c>
      <c r="AC553">
        <v>1175.65553845913</v>
      </c>
      <c r="AD553">
        <v>1051.0848321503499</v>
      </c>
      <c r="AE553">
        <v>1124.71946509176</v>
      </c>
      <c r="AF553">
        <v>1162.0369925231</v>
      </c>
      <c r="AG553">
        <v>765.77696380528596</v>
      </c>
      <c r="AH553">
        <v>605.12152762390701</v>
      </c>
      <c r="AI553">
        <v>549.48690862261299</v>
      </c>
      <c r="AJ553">
        <v>643.82982344366599</v>
      </c>
      <c r="AK553">
        <v>1192.3639393769399</v>
      </c>
      <c r="AL553">
        <v>937.33921198672101</v>
      </c>
      <c r="AM553">
        <v>1484.4139545488599</v>
      </c>
      <c r="AN553">
        <v>1545.3945992177901</v>
      </c>
      <c r="AO553">
        <v>1343.6963020875201</v>
      </c>
      <c r="AP553">
        <v>560.56273745473504</v>
      </c>
      <c r="AQ553">
        <v>460.49204279140997</v>
      </c>
      <c r="AR553">
        <v>303.56149642065799</v>
      </c>
      <c r="AS553">
        <v>274.716932266848</v>
      </c>
      <c r="AT553">
        <v>264.46004366533401</v>
      </c>
      <c r="AU553">
        <v>257.95631810659302</v>
      </c>
      <c r="AV553">
        <v>265.140240242402</v>
      </c>
      <c r="AW553">
        <v>259.70385307795402</v>
      </c>
      <c r="AX553">
        <v>250.90168078651499</v>
      </c>
      <c r="AY553">
        <v>249.889527101618</v>
      </c>
      <c r="AZ553">
        <v>287.34263057812899</v>
      </c>
      <c r="BA553">
        <v>469.29416112015798</v>
      </c>
      <c r="BB553">
        <v>906.47773701678398</v>
      </c>
      <c r="BC553">
        <v>1240.4941892613299</v>
      </c>
      <c r="BD553">
        <v>1575.2293166316399</v>
      </c>
      <c r="BE553">
        <v>1700.21733909155</v>
      </c>
      <c r="BF553">
        <v>1788.0404812484501</v>
      </c>
      <c r="BG553">
        <v>2375.53012550109</v>
      </c>
      <c r="BH553">
        <v>3989.8584992040801</v>
      </c>
      <c r="BI553">
        <v>3170.8321836443802</v>
      </c>
      <c r="BJ553">
        <v>820.38345657638502</v>
      </c>
      <c r="BK553">
        <v>628.19114179069197</v>
      </c>
      <c r="BL553">
        <v>585.36325046581305</v>
      </c>
      <c r="BM553">
        <v>600.311524305175</v>
      </c>
      <c r="BN553">
        <v>446.25950636454797</v>
      </c>
      <c r="BO553">
        <v>214.61744872813799</v>
      </c>
      <c r="BP553">
        <v>208.42106734797301</v>
      </c>
      <c r="BQ553">
        <v>214.719072945861</v>
      </c>
      <c r="BR553">
        <v>211.19995656075801</v>
      </c>
      <c r="BS553">
        <v>215.38126412601699</v>
      </c>
      <c r="BT553">
        <v>208.771982138422</v>
      </c>
      <c r="BU553">
        <v>207.715035489131</v>
      </c>
      <c r="BV553">
        <v>206.63097482923999</v>
      </c>
      <c r="BW553">
        <v>213.48925165910799</v>
      </c>
      <c r="BX553">
        <v>211.78401527399799</v>
      </c>
      <c r="BY553">
        <v>225.25401212464601</v>
      </c>
      <c r="BZ553">
        <v>196.784796155588</v>
      </c>
      <c r="CA553">
        <v>207.63259534501501</v>
      </c>
      <c r="CB553">
        <v>211.421710182255</v>
      </c>
      <c r="CC553">
        <v>198.92374534676901</v>
      </c>
      <c r="CD553">
        <v>207.32154376160099</v>
      </c>
    </row>
    <row r="554" spans="1:82" x14ac:dyDescent="0.25">
      <c r="A554">
        <v>132.656875834445</v>
      </c>
      <c r="B554">
        <v>218.581725624878</v>
      </c>
      <c r="C554">
        <v>231.487169208371</v>
      </c>
      <c r="D554">
        <v>221.96902883452901</v>
      </c>
      <c r="E554">
        <v>214.51238599932299</v>
      </c>
      <c r="F554">
        <v>250.13400678742801</v>
      </c>
      <c r="G554">
        <v>206.06635667247801</v>
      </c>
      <c r="H554">
        <v>224.655084221956</v>
      </c>
      <c r="I554">
        <v>220.143757631564</v>
      </c>
      <c r="J554">
        <v>225.96683128340101</v>
      </c>
      <c r="K554">
        <v>214.22460790757501</v>
      </c>
      <c r="L554">
        <v>224.69066487197</v>
      </c>
      <c r="M554">
        <v>229.401267327265</v>
      </c>
      <c r="N554">
        <v>212.85566558027901</v>
      </c>
      <c r="O554">
        <v>219.22056317265299</v>
      </c>
      <c r="P554">
        <v>213.747789398847</v>
      </c>
      <c r="Q554">
        <v>227.581097342123</v>
      </c>
      <c r="R554">
        <v>250.85235493608999</v>
      </c>
      <c r="S554">
        <v>283.16903914528399</v>
      </c>
      <c r="T554">
        <v>431.84258741621102</v>
      </c>
      <c r="U554">
        <v>459.35107161106902</v>
      </c>
      <c r="V554">
        <v>442.11455633745999</v>
      </c>
      <c r="W554">
        <v>547.98949480415502</v>
      </c>
      <c r="X554">
        <v>669.73973161877302</v>
      </c>
      <c r="Y554">
        <v>1152.3141903615799</v>
      </c>
      <c r="Z554">
        <v>937.04599402938504</v>
      </c>
      <c r="AA554">
        <v>876.63278737726398</v>
      </c>
      <c r="AB554">
        <v>986.12870727700795</v>
      </c>
      <c r="AC554">
        <v>1188.66124990034</v>
      </c>
      <c r="AD554">
        <v>1063.7436926083201</v>
      </c>
      <c r="AE554">
        <v>1131.4183826041699</v>
      </c>
      <c r="AF554">
        <v>1167.85445565139</v>
      </c>
      <c r="AG554">
        <v>770.62652032327901</v>
      </c>
      <c r="AH554">
        <v>611.55241325264603</v>
      </c>
      <c r="AI554">
        <v>551.96379011166903</v>
      </c>
      <c r="AJ554">
        <v>645.21518839278997</v>
      </c>
      <c r="AK554">
        <v>1189.39215228119</v>
      </c>
      <c r="AL554">
        <v>938.89010594382296</v>
      </c>
      <c r="AM554">
        <v>1488.5855398323599</v>
      </c>
      <c r="AN554">
        <v>1557.8440277735599</v>
      </c>
      <c r="AO554">
        <v>1353.13033742226</v>
      </c>
      <c r="AP554">
        <v>565.92831799226099</v>
      </c>
      <c r="AQ554">
        <v>459.36130340264202</v>
      </c>
      <c r="AR554">
        <v>300.62165242738098</v>
      </c>
      <c r="AS554">
        <v>275.40239361692801</v>
      </c>
      <c r="AT554">
        <v>261.69609946897498</v>
      </c>
      <c r="AU554">
        <v>254.17226079430799</v>
      </c>
      <c r="AV554">
        <v>263.46713503211902</v>
      </c>
      <c r="AW554">
        <v>259.73842361678601</v>
      </c>
      <c r="AX554">
        <v>247.819066844585</v>
      </c>
      <c r="AY554">
        <v>247.53192999180499</v>
      </c>
      <c r="AZ554">
        <v>283.70502477948901</v>
      </c>
      <c r="BA554">
        <v>463.65007741982402</v>
      </c>
      <c r="BB554">
        <v>900.63778583818396</v>
      </c>
      <c r="BC554">
        <v>1233.89283770117</v>
      </c>
      <c r="BD554">
        <v>1563.91858097212</v>
      </c>
      <c r="BE554">
        <v>1687.41468180471</v>
      </c>
      <c r="BF554">
        <v>1775.5469645517301</v>
      </c>
      <c r="BG554">
        <v>2365.7319731631001</v>
      </c>
      <c r="BH554">
        <v>3994.75858513612</v>
      </c>
      <c r="BI554">
        <v>3180.7378701821599</v>
      </c>
      <c r="BJ554">
        <v>823.09180212505896</v>
      </c>
      <c r="BK554">
        <v>635.13449648556002</v>
      </c>
      <c r="BL554">
        <v>594.83906000652098</v>
      </c>
      <c r="BM554">
        <v>603.41705959905698</v>
      </c>
      <c r="BN554">
        <v>453.687437455625</v>
      </c>
      <c r="BO554">
        <v>213.222987746142</v>
      </c>
      <c r="BP554">
        <v>206.666567756592</v>
      </c>
      <c r="BQ554">
        <v>217.307432509086</v>
      </c>
      <c r="BR554">
        <v>211.59281948673799</v>
      </c>
      <c r="BS554">
        <v>210.235319748748</v>
      </c>
      <c r="BT554">
        <v>208.215439461507</v>
      </c>
      <c r="BU554">
        <v>203.40287884362601</v>
      </c>
      <c r="BV554">
        <v>215.23391214502499</v>
      </c>
      <c r="BW554">
        <v>213.80512553946201</v>
      </c>
      <c r="BX554">
        <v>211.53771307120201</v>
      </c>
      <c r="BY554">
        <v>219.08246887564499</v>
      </c>
      <c r="BZ554">
        <v>198.653171987088</v>
      </c>
      <c r="CA554">
        <v>215.52763794641899</v>
      </c>
      <c r="CB554">
        <v>210.01258012874999</v>
      </c>
      <c r="CC554">
        <v>205.947308121296</v>
      </c>
      <c r="CD554">
        <v>211.24759745288199</v>
      </c>
    </row>
    <row r="555" spans="1:82" x14ac:dyDescent="0.25">
      <c r="A555">
        <v>132.89719626168201</v>
      </c>
      <c r="B555">
        <v>219.20369722356801</v>
      </c>
      <c r="C555">
        <v>229.13529459349101</v>
      </c>
      <c r="D555">
        <v>221.40560075559699</v>
      </c>
      <c r="E555">
        <v>214.078766715786</v>
      </c>
      <c r="F555">
        <v>257</v>
      </c>
      <c r="G555">
        <v>204.05517051477599</v>
      </c>
      <c r="H555">
        <v>224.37754186522</v>
      </c>
      <c r="I555">
        <v>219.88496836858801</v>
      </c>
      <c r="J555">
        <v>225.640745220859</v>
      </c>
      <c r="K555">
        <v>212.49030163022701</v>
      </c>
      <c r="L555">
        <v>226.763260820883</v>
      </c>
      <c r="M555">
        <v>226.50941491999299</v>
      </c>
      <c r="N555">
        <v>211.66965053679701</v>
      </c>
      <c r="O555">
        <v>220.842402767105</v>
      </c>
      <c r="P555">
        <v>211.47361839746199</v>
      </c>
      <c r="Q555">
        <v>228.07510219516499</v>
      </c>
      <c r="R555">
        <v>250.85006433257001</v>
      </c>
      <c r="S555">
        <v>283.46571729764901</v>
      </c>
      <c r="T555">
        <v>432.72976417223902</v>
      </c>
      <c r="U555">
        <v>459.502985649859</v>
      </c>
      <c r="V555">
        <v>442.76469748192699</v>
      </c>
      <c r="W555">
        <v>549.58854857754704</v>
      </c>
      <c r="X555">
        <v>668.90547033351197</v>
      </c>
      <c r="Y555">
        <v>1151.1007165549399</v>
      </c>
      <c r="Z555">
        <v>935.92635082418201</v>
      </c>
      <c r="AA555">
        <v>875.67041335671001</v>
      </c>
      <c r="AB555">
        <v>985.44368737730895</v>
      </c>
      <c r="AC555">
        <v>1186.36706546611</v>
      </c>
      <c r="AD555">
        <v>1062.13144932154</v>
      </c>
      <c r="AE555">
        <v>1131.03184798706</v>
      </c>
      <c r="AF555">
        <v>1166.05843764934</v>
      </c>
      <c r="AG555">
        <v>769.38544596146801</v>
      </c>
      <c r="AH555">
        <v>611.21188235428303</v>
      </c>
      <c r="AI555">
        <v>552.15294272656399</v>
      </c>
      <c r="AJ555">
        <v>644.31852816106698</v>
      </c>
      <c r="AK555">
        <v>1187.7629858248999</v>
      </c>
      <c r="AL555">
        <v>937.57725518381505</v>
      </c>
      <c r="AM555">
        <v>1486.48239417217</v>
      </c>
      <c r="AN555">
        <v>1556.02684636494</v>
      </c>
      <c r="AO555">
        <v>1350.8247244576</v>
      </c>
      <c r="AP555">
        <v>565.50171831043394</v>
      </c>
      <c r="AQ555">
        <v>460.15799608225598</v>
      </c>
      <c r="AR555">
        <v>300.53384144334899</v>
      </c>
      <c r="AS555">
        <v>276.11958170692498</v>
      </c>
      <c r="AT555">
        <v>261.45021802938902</v>
      </c>
      <c r="AU555">
        <v>253.353163757011</v>
      </c>
      <c r="AV555">
        <v>263.51211913368297</v>
      </c>
      <c r="AW555">
        <v>260.07575033873502</v>
      </c>
      <c r="AX555">
        <v>246.83854081587199</v>
      </c>
      <c r="AY555">
        <v>248.14109896296799</v>
      </c>
      <c r="AZ555">
        <v>283.464515350743</v>
      </c>
      <c r="BA555">
        <v>463.084697370355</v>
      </c>
      <c r="BB555">
        <v>899.46164795944105</v>
      </c>
      <c r="BC555">
        <v>1231.6492132232199</v>
      </c>
      <c r="BD555">
        <v>1560.1734594586201</v>
      </c>
      <c r="BE555">
        <v>1683.7491339651999</v>
      </c>
      <c r="BF555">
        <v>1771.8684407175299</v>
      </c>
      <c r="BG555">
        <v>2361.0245255337099</v>
      </c>
      <c r="BH555">
        <v>3986.0345380260701</v>
      </c>
      <c r="BI555">
        <v>3174.43709405871</v>
      </c>
      <c r="BJ555">
        <v>821.30156634191201</v>
      </c>
      <c r="BK555">
        <v>634.78086819772602</v>
      </c>
      <c r="BL555">
        <v>594.50015776866906</v>
      </c>
      <c r="BM555">
        <v>603.29824401761698</v>
      </c>
      <c r="BN555">
        <v>453.52147185152899</v>
      </c>
      <c r="BO555">
        <v>213.59951520642201</v>
      </c>
      <c r="BP555">
        <v>206.16858377953</v>
      </c>
      <c r="BQ555">
        <v>218.64127938000999</v>
      </c>
      <c r="BR555">
        <v>211.567361344754</v>
      </c>
      <c r="BS555">
        <v>209.700894161885</v>
      </c>
      <c r="BT555">
        <v>208.03019578233599</v>
      </c>
      <c r="BU555">
        <v>202.30609357523301</v>
      </c>
      <c r="BV555">
        <v>215.90984588386101</v>
      </c>
      <c r="BW555">
        <v>213.80918479477899</v>
      </c>
      <c r="BX555">
        <v>212.493837542949</v>
      </c>
      <c r="BY555">
        <v>218.29770081138301</v>
      </c>
      <c r="BZ555">
        <v>198.39142980775</v>
      </c>
      <c r="CA555">
        <v>217.562759574182</v>
      </c>
      <c r="CB555">
        <v>210.387584688098</v>
      </c>
      <c r="CC555">
        <v>206.86340988220499</v>
      </c>
      <c r="CD555">
        <v>211.786111055296</v>
      </c>
    </row>
    <row r="556" spans="1:82" x14ac:dyDescent="0.25">
      <c r="A556">
        <v>133.137516688918</v>
      </c>
      <c r="B556">
        <v>219.20369722356801</v>
      </c>
      <c r="C556">
        <v>229.13529459349101</v>
      </c>
      <c r="D556">
        <v>221.40560075559699</v>
      </c>
      <c r="E556">
        <v>214.078766715786</v>
      </c>
      <c r="F556">
        <v>257</v>
      </c>
      <c r="G556">
        <v>204.05517051477599</v>
      </c>
      <c r="H556">
        <v>224.37754186522</v>
      </c>
      <c r="I556">
        <v>219.88496836858801</v>
      </c>
      <c r="J556">
        <v>225.640745220859</v>
      </c>
      <c r="K556">
        <v>212.49030163022701</v>
      </c>
      <c r="L556">
        <v>226.763260820883</v>
      </c>
      <c r="M556">
        <v>226.50941491999299</v>
      </c>
      <c r="N556">
        <v>211.66965053679701</v>
      </c>
      <c r="O556">
        <v>220.842402767105</v>
      </c>
      <c r="P556">
        <v>211.47361839746199</v>
      </c>
      <c r="Q556">
        <v>228.07510219516499</v>
      </c>
      <c r="R556">
        <v>250.85006433257001</v>
      </c>
      <c r="S556">
        <v>283.46571729764901</v>
      </c>
      <c r="T556">
        <v>432.72976417223902</v>
      </c>
      <c r="U556">
        <v>459.502985649859</v>
      </c>
      <c r="V556">
        <v>442.76469748192699</v>
      </c>
      <c r="W556">
        <v>549.58854857754704</v>
      </c>
      <c r="X556">
        <v>668.90547033351197</v>
      </c>
      <c r="Y556">
        <v>1151.1007165549399</v>
      </c>
      <c r="Z556">
        <v>935.92635082418201</v>
      </c>
      <c r="AA556">
        <v>875.67041335671001</v>
      </c>
      <c r="AB556">
        <v>985.44368737730895</v>
      </c>
      <c r="AC556">
        <v>1186.36706546611</v>
      </c>
      <c r="AD556">
        <v>1062.13144932154</v>
      </c>
      <c r="AE556">
        <v>1131.03184798706</v>
      </c>
      <c r="AF556">
        <v>1166.05843764934</v>
      </c>
      <c r="AG556">
        <v>769.38544596146801</v>
      </c>
      <c r="AH556">
        <v>611.21188235428303</v>
      </c>
      <c r="AI556">
        <v>552.15294272656399</v>
      </c>
      <c r="AJ556">
        <v>644.31852816106698</v>
      </c>
      <c r="AK556">
        <v>1187.7629858248999</v>
      </c>
      <c r="AL556">
        <v>937.57725518381505</v>
      </c>
      <c r="AM556">
        <v>1486.48239417217</v>
      </c>
      <c r="AN556">
        <v>1556.02684636494</v>
      </c>
      <c r="AO556">
        <v>1350.8247244576</v>
      </c>
      <c r="AP556">
        <v>565.50171831043394</v>
      </c>
      <c r="AQ556">
        <v>460.15799608225598</v>
      </c>
      <c r="AR556">
        <v>300.53384144334899</v>
      </c>
      <c r="AS556">
        <v>276.11958170692498</v>
      </c>
      <c r="AT556">
        <v>261.45021802938902</v>
      </c>
      <c r="AU556">
        <v>253.353163757011</v>
      </c>
      <c r="AV556">
        <v>263.51211913368297</v>
      </c>
      <c r="AW556">
        <v>260.07575033873502</v>
      </c>
      <c r="AX556">
        <v>246.83854081587199</v>
      </c>
      <c r="AY556">
        <v>248.14109896296799</v>
      </c>
      <c r="AZ556">
        <v>283.464515350743</v>
      </c>
      <c r="BA556">
        <v>463.084697370355</v>
      </c>
      <c r="BB556">
        <v>899.46164795944105</v>
      </c>
      <c r="BC556">
        <v>1231.6492132232199</v>
      </c>
      <c r="BD556">
        <v>1560.1734594586201</v>
      </c>
      <c r="BE556">
        <v>1683.7491339651999</v>
      </c>
      <c r="BF556">
        <v>1771.8684407175299</v>
      </c>
      <c r="BG556">
        <v>2361.0245255337099</v>
      </c>
      <c r="BH556">
        <v>3986.0345380260701</v>
      </c>
      <c r="BI556">
        <v>3174.43709405871</v>
      </c>
      <c r="BJ556">
        <v>821.30156634191201</v>
      </c>
      <c r="BK556">
        <v>634.78086819772602</v>
      </c>
      <c r="BL556">
        <v>594.50015776866906</v>
      </c>
      <c r="BM556">
        <v>603.29824401761698</v>
      </c>
      <c r="BN556">
        <v>453.52147185152899</v>
      </c>
      <c r="BO556">
        <v>213.59951520642201</v>
      </c>
      <c r="BP556">
        <v>206.16858377953</v>
      </c>
      <c r="BQ556">
        <v>218.64127938000999</v>
      </c>
      <c r="BR556">
        <v>211.567361344754</v>
      </c>
      <c r="BS556">
        <v>209.700894161885</v>
      </c>
      <c r="BT556">
        <v>208.03019578233599</v>
      </c>
      <c r="BU556">
        <v>202.30609357523301</v>
      </c>
      <c r="BV556">
        <v>215.90984588386101</v>
      </c>
      <c r="BW556">
        <v>213.80918479477899</v>
      </c>
      <c r="BX556">
        <v>212.493837542949</v>
      </c>
      <c r="BY556">
        <v>218.29770081138301</v>
      </c>
      <c r="BZ556">
        <v>198.39142980775</v>
      </c>
      <c r="CA556">
        <v>217.562759574182</v>
      </c>
      <c r="CB556">
        <v>210.387584688098</v>
      </c>
      <c r="CC556">
        <v>206.86340988220499</v>
      </c>
      <c r="CD556">
        <v>211.786111055296</v>
      </c>
    </row>
    <row r="557" spans="1:82" x14ac:dyDescent="0.25">
      <c r="A557">
        <v>133.37783711615401</v>
      </c>
      <c r="B557">
        <v>219.20369722356801</v>
      </c>
      <c r="C557">
        <v>229.13529459349101</v>
      </c>
      <c r="D557">
        <v>221.40560075559699</v>
      </c>
      <c r="E557">
        <v>214.078766715786</v>
      </c>
      <c r="F557">
        <v>257</v>
      </c>
      <c r="G557">
        <v>204.05517051477599</v>
      </c>
      <c r="H557">
        <v>224.37754186522</v>
      </c>
      <c r="I557">
        <v>219.88496836858801</v>
      </c>
      <c r="J557">
        <v>225.640745220859</v>
      </c>
      <c r="K557">
        <v>212.49030163022701</v>
      </c>
      <c r="L557">
        <v>226.763260820883</v>
      </c>
      <c r="M557">
        <v>226.50941491999299</v>
      </c>
      <c r="N557">
        <v>211.66965053679701</v>
      </c>
      <c r="O557">
        <v>220.842402767105</v>
      </c>
      <c r="P557">
        <v>211.47361839746199</v>
      </c>
      <c r="Q557">
        <v>228.07510219516499</v>
      </c>
      <c r="R557">
        <v>250.85006433257001</v>
      </c>
      <c r="S557">
        <v>283.46571729764901</v>
      </c>
      <c r="T557">
        <v>432.72976417223902</v>
      </c>
      <c r="U557">
        <v>459.502985649859</v>
      </c>
      <c r="V557">
        <v>442.76469748192699</v>
      </c>
      <c r="W557">
        <v>549.58854857754704</v>
      </c>
      <c r="X557">
        <v>668.90547033351197</v>
      </c>
      <c r="Y557">
        <v>1151.1007165549399</v>
      </c>
      <c r="Z557">
        <v>935.92635082418201</v>
      </c>
      <c r="AA557">
        <v>875.67041335671001</v>
      </c>
      <c r="AB557">
        <v>985.44368737730895</v>
      </c>
      <c r="AC557">
        <v>1186.36706546611</v>
      </c>
      <c r="AD557">
        <v>1062.13144932154</v>
      </c>
      <c r="AE557">
        <v>1131.03184798706</v>
      </c>
      <c r="AF557">
        <v>1166.05843764934</v>
      </c>
      <c r="AG557">
        <v>769.38544596146801</v>
      </c>
      <c r="AH557">
        <v>611.21188235428303</v>
      </c>
      <c r="AI557">
        <v>552.15294272656399</v>
      </c>
      <c r="AJ557">
        <v>644.31852816106698</v>
      </c>
      <c r="AK557">
        <v>1187.7629858248999</v>
      </c>
      <c r="AL557">
        <v>937.57725518381505</v>
      </c>
      <c r="AM557">
        <v>1486.48239417217</v>
      </c>
      <c r="AN557">
        <v>1556.02684636494</v>
      </c>
      <c r="AO557">
        <v>1350.8247244576</v>
      </c>
      <c r="AP557">
        <v>565.50171831043394</v>
      </c>
      <c r="AQ557">
        <v>460.15799608225598</v>
      </c>
      <c r="AR557">
        <v>300.53384144334899</v>
      </c>
      <c r="AS557">
        <v>276.11958170692498</v>
      </c>
      <c r="AT557">
        <v>261.45021802938902</v>
      </c>
      <c r="AU557">
        <v>253.353163757011</v>
      </c>
      <c r="AV557">
        <v>263.51211913368297</v>
      </c>
      <c r="AW557">
        <v>260.07575033873502</v>
      </c>
      <c r="AX557">
        <v>246.83854081587199</v>
      </c>
      <c r="AY557">
        <v>248.14109896296799</v>
      </c>
      <c r="AZ557">
        <v>283.464515350743</v>
      </c>
      <c r="BA557">
        <v>463.084697370355</v>
      </c>
      <c r="BB557">
        <v>899.46164795944105</v>
      </c>
      <c r="BC557">
        <v>1231.6492132232199</v>
      </c>
      <c r="BD557">
        <v>1560.1734594586201</v>
      </c>
      <c r="BE557">
        <v>1683.7491339651999</v>
      </c>
      <c r="BF557">
        <v>1771.8684407175299</v>
      </c>
      <c r="BG557">
        <v>2361.0245255337099</v>
      </c>
      <c r="BH557">
        <v>3986.0345380260701</v>
      </c>
      <c r="BI557">
        <v>3174.43709405871</v>
      </c>
      <c r="BJ557">
        <v>821.30156634191201</v>
      </c>
      <c r="BK557">
        <v>634.78086819772602</v>
      </c>
      <c r="BL557">
        <v>594.50015776866906</v>
      </c>
      <c r="BM557">
        <v>603.29824401761698</v>
      </c>
      <c r="BN557">
        <v>453.52147185152899</v>
      </c>
      <c r="BO557">
        <v>213.59951520642201</v>
      </c>
      <c r="BP557">
        <v>206.16858377953</v>
      </c>
      <c r="BQ557">
        <v>218.64127938000999</v>
      </c>
      <c r="BR557">
        <v>211.567361344754</v>
      </c>
      <c r="BS557">
        <v>209.700894161885</v>
      </c>
      <c r="BT557">
        <v>208.03019578233599</v>
      </c>
      <c r="BU557">
        <v>202.30609357523301</v>
      </c>
      <c r="BV557">
        <v>215.90984588386101</v>
      </c>
      <c r="BW557">
        <v>213.80918479477899</v>
      </c>
      <c r="BX557">
        <v>212.493837542949</v>
      </c>
      <c r="BY557">
        <v>218.29770081138301</v>
      </c>
      <c r="BZ557">
        <v>198.39142980775</v>
      </c>
      <c r="CA557">
        <v>217.562759574182</v>
      </c>
      <c r="CB557">
        <v>210.387584688098</v>
      </c>
      <c r="CC557">
        <v>206.86340988220499</v>
      </c>
      <c r="CD557">
        <v>211.786111055296</v>
      </c>
    </row>
    <row r="558" spans="1:82" x14ac:dyDescent="0.25">
      <c r="A558">
        <v>133.61815754339099</v>
      </c>
      <c r="B558">
        <v>219.20369722356801</v>
      </c>
      <c r="C558">
        <v>229.13529459349101</v>
      </c>
      <c r="D558">
        <v>221.40560075559699</v>
      </c>
      <c r="E558">
        <v>214.078766715786</v>
      </c>
      <c r="F558">
        <v>257</v>
      </c>
      <c r="G558">
        <v>204.05517051477599</v>
      </c>
      <c r="H558">
        <v>224.37754186522</v>
      </c>
      <c r="I558">
        <v>219.88496836858801</v>
      </c>
      <c r="J558">
        <v>225.640745220859</v>
      </c>
      <c r="K558">
        <v>212.49030163022701</v>
      </c>
      <c r="L558">
        <v>226.763260820883</v>
      </c>
      <c r="M558">
        <v>226.50941491999299</v>
      </c>
      <c r="N558">
        <v>211.66965053679701</v>
      </c>
      <c r="O558">
        <v>220.842402767105</v>
      </c>
      <c r="P558">
        <v>211.47361839746199</v>
      </c>
      <c r="Q558">
        <v>228.07510219516499</v>
      </c>
      <c r="R558">
        <v>251.326004011663</v>
      </c>
      <c r="S558">
        <v>285.47557976190097</v>
      </c>
      <c r="T558">
        <v>437.251524278641</v>
      </c>
      <c r="U558">
        <v>469.00859149599199</v>
      </c>
      <c r="V558">
        <v>458.318832389639</v>
      </c>
      <c r="W558">
        <v>557.24064858091901</v>
      </c>
      <c r="X558">
        <v>698.92334430225299</v>
      </c>
      <c r="Y558">
        <v>1136.2090142364</v>
      </c>
      <c r="Z558">
        <v>953.07806328841696</v>
      </c>
      <c r="AA558">
        <v>883.28098709832204</v>
      </c>
      <c r="AB558">
        <v>996.27887499581095</v>
      </c>
      <c r="AC558">
        <v>1191.15808812464</v>
      </c>
      <c r="AD558">
        <v>1053.7705921985701</v>
      </c>
      <c r="AE558">
        <v>1087.92210387976</v>
      </c>
      <c r="AF558">
        <v>1154.99614886891</v>
      </c>
      <c r="AG558">
        <v>777.53997350178497</v>
      </c>
      <c r="AH558">
        <v>604.67724878546198</v>
      </c>
      <c r="AI558">
        <v>548.54118583761704</v>
      </c>
      <c r="AJ558">
        <v>620.33110030968601</v>
      </c>
      <c r="AK558">
        <v>1094.0698370963901</v>
      </c>
      <c r="AL558">
        <v>885.44087902419301</v>
      </c>
      <c r="AM558">
        <v>1474.7545076405199</v>
      </c>
      <c r="AN558">
        <v>1605.37488775628</v>
      </c>
      <c r="AO558">
        <v>1363.90060484573</v>
      </c>
      <c r="AP558">
        <v>561.15638045837704</v>
      </c>
      <c r="AQ558">
        <v>453.17120593356998</v>
      </c>
      <c r="AR558">
        <v>295.25454723763602</v>
      </c>
      <c r="AS558">
        <v>274.842630358816</v>
      </c>
      <c r="AT558">
        <v>260.05302491163098</v>
      </c>
      <c r="AU558">
        <v>253.52646751918999</v>
      </c>
      <c r="AV558">
        <v>260.78042218904102</v>
      </c>
      <c r="AW558">
        <v>258.896048353607</v>
      </c>
      <c r="AX558">
        <v>245.379888160174</v>
      </c>
      <c r="AY558">
        <v>247.14638569770099</v>
      </c>
      <c r="AZ558">
        <v>281.39307109185</v>
      </c>
      <c r="BA558">
        <v>452.13385658502801</v>
      </c>
      <c r="BB558">
        <v>765.65703711987305</v>
      </c>
      <c r="BC558">
        <v>1050.89778770164</v>
      </c>
      <c r="BD558">
        <v>1271.59979103764</v>
      </c>
      <c r="BE558">
        <v>1378.02695592391</v>
      </c>
      <c r="BF558">
        <v>1448.8064633732899</v>
      </c>
      <c r="BG558">
        <v>2163.6319131310702</v>
      </c>
      <c r="BH558">
        <v>3999.7280909525598</v>
      </c>
      <c r="BI558">
        <v>3172.7696740132701</v>
      </c>
      <c r="BJ558">
        <v>816.58638530693702</v>
      </c>
      <c r="BK558">
        <v>665.35068662649303</v>
      </c>
      <c r="BL558">
        <v>623.91373477574496</v>
      </c>
      <c r="BM558">
        <v>629.98058300520199</v>
      </c>
      <c r="BN558">
        <v>461.44016759927001</v>
      </c>
      <c r="BO558">
        <v>213.778751447112</v>
      </c>
      <c r="BP558">
        <v>206.13438870285799</v>
      </c>
      <c r="BQ558">
        <v>218.64127938000999</v>
      </c>
      <c r="BR558">
        <v>211.567361344754</v>
      </c>
      <c r="BS558">
        <v>209.700894161885</v>
      </c>
      <c r="BT558">
        <v>208.03019578233599</v>
      </c>
      <c r="BU558">
        <v>202.30609357523301</v>
      </c>
      <c r="BV558">
        <v>215.90984588386101</v>
      </c>
      <c r="BW558">
        <v>213.80918479477899</v>
      </c>
      <c r="BX558">
        <v>212.493837542949</v>
      </c>
      <c r="BY558">
        <v>218.29770081138301</v>
      </c>
      <c r="BZ558">
        <v>198.39142980775</v>
      </c>
      <c r="CA558">
        <v>217.562759574182</v>
      </c>
      <c r="CB558">
        <v>210.387584688098</v>
      </c>
      <c r="CC558">
        <v>206.86340988220499</v>
      </c>
      <c r="CD558">
        <v>211.786111055296</v>
      </c>
    </row>
    <row r="559" spans="1:82" x14ac:dyDescent="0.25">
      <c r="A559">
        <v>133.85847797062701</v>
      </c>
      <c r="B559">
        <v>219.327672554011</v>
      </c>
      <c r="C559">
        <v>227.13862717640501</v>
      </c>
      <c r="D559">
        <v>223.88357050524499</v>
      </c>
      <c r="E559">
        <v>211.59557155071499</v>
      </c>
      <c r="F559">
        <v>243.81974015847399</v>
      </c>
      <c r="G559">
        <v>205.589082779064</v>
      </c>
      <c r="H559">
        <v>219.35053197867299</v>
      </c>
      <c r="I559">
        <v>214.72091889120799</v>
      </c>
      <c r="J559">
        <v>220.57779133474901</v>
      </c>
      <c r="K559">
        <v>215.08157263281899</v>
      </c>
      <c r="L559">
        <v>228.86150492084701</v>
      </c>
      <c r="M559">
        <v>228.05242427919899</v>
      </c>
      <c r="N559">
        <v>210.33180534402399</v>
      </c>
      <c r="O559">
        <v>218.835609504627</v>
      </c>
      <c r="P559">
        <v>211.927395747183</v>
      </c>
      <c r="Q559">
        <v>232.734454359289</v>
      </c>
      <c r="R559">
        <v>249.01922989192599</v>
      </c>
      <c r="S559">
        <v>289.180483786411</v>
      </c>
      <c r="T559">
        <v>451.19992376893703</v>
      </c>
      <c r="U559">
        <v>497.96703750017099</v>
      </c>
      <c r="V559">
        <v>498.41987073038399</v>
      </c>
      <c r="W559">
        <v>609.89631693306501</v>
      </c>
      <c r="X559">
        <v>778.05963838570199</v>
      </c>
      <c r="Y559">
        <v>1217.6421652112199</v>
      </c>
      <c r="Z559">
        <v>1075.5244475039499</v>
      </c>
      <c r="AA559">
        <v>978.55986087907297</v>
      </c>
      <c r="AB559">
        <v>1104.8783717439501</v>
      </c>
      <c r="AC559">
        <v>1292.4014168067999</v>
      </c>
      <c r="AD559">
        <v>1137.10882795667</v>
      </c>
      <c r="AE559">
        <v>1129.0817013953199</v>
      </c>
      <c r="AF559">
        <v>1248.1625421185399</v>
      </c>
      <c r="AG559">
        <v>845.41330483469096</v>
      </c>
      <c r="AH559">
        <v>645.38422207799897</v>
      </c>
      <c r="AI559">
        <v>582.45817675083401</v>
      </c>
      <c r="AJ559">
        <v>630.92239144611494</v>
      </c>
      <c r="AK559">
        <v>1013.16734465068</v>
      </c>
      <c r="AL559">
        <v>884.70710306551405</v>
      </c>
      <c r="AM559">
        <v>1590.9262273051299</v>
      </c>
      <c r="AN559">
        <v>1818.49179647454</v>
      </c>
      <c r="AO559">
        <v>1471.0765861330699</v>
      </c>
      <c r="AP559">
        <v>579.79047356246599</v>
      </c>
      <c r="AQ559">
        <v>451.85950721252601</v>
      </c>
      <c r="AR559">
        <v>287.76285391639499</v>
      </c>
      <c r="AS559">
        <v>267.75508362618802</v>
      </c>
      <c r="AT559">
        <v>257.26046789323999</v>
      </c>
      <c r="AU559">
        <v>247.11586193894701</v>
      </c>
      <c r="AV559">
        <v>245.66725137506299</v>
      </c>
      <c r="AW559">
        <v>255.421814698128</v>
      </c>
      <c r="AX559">
        <v>241.17280210041901</v>
      </c>
      <c r="AY559">
        <v>243.68524734937</v>
      </c>
      <c r="AZ559">
        <v>271.319917861953</v>
      </c>
      <c r="BA559">
        <v>429.58500953316002</v>
      </c>
      <c r="BB559">
        <v>636.61177544942802</v>
      </c>
      <c r="BC559">
        <v>854.04067955211303</v>
      </c>
      <c r="BD559">
        <v>987.60881400865503</v>
      </c>
      <c r="BE559">
        <v>1068.27807451083</v>
      </c>
      <c r="BF559">
        <v>1131.52208908682</v>
      </c>
      <c r="BG559">
        <v>2044.1588409107901</v>
      </c>
      <c r="BH559">
        <v>4317.7590270610499</v>
      </c>
      <c r="BI559">
        <v>3251.40943657962</v>
      </c>
      <c r="BJ559">
        <v>888.26132373713995</v>
      </c>
      <c r="BK559">
        <v>754.79369518657995</v>
      </c>
      <c r="BL559">
        <v>700.49220139637998</v>
      </c>
      <c r="BM559">
        <v>705.58789625059296</v>
      </c>
      <c r="BN559">
        <v>485.98112757847099</v>
      </c>
      <c r="BO559">
        <v>213.30519331056601</v>
      </c>
      <c r="BP559">
        <v>203.82497094703001</v>
      </c>
      <c r="BQ559">
        <v>215.17951010049001</v>
      </c>
      <c r="BR559">
        <v>212.35455050055</v>
      </c>
      <c r="BS559">
        <v>207.15847901160799</v>
      </c>
      <c r="BT559">
        <v>205.248977100698</v>
      </c>
      <c r="BU559">
        <v>204.89741642814201</v>
      </c>
      <c r="BV559">
        <v>218.58315473335099</v>
      </c>
      <c r="BW559">
        <v>209.863352330205</v>
      </c>
      <c r="BX559">
        <v>210.312760073248</v>
      </c>
      <c r="BY559">
        <v>213.34137794349101</v>
      </c>
      <c r="BZ559">
        <v>199.81894249336901</v>
      </c>
      <c r="CA559">
        <v>223.37565833660801</v>
      </c>
      <c r="CB559">
        <v>208.29260867563499</v>
      </c>
      <c r="CC559">
        <v>210.49498420266701</v>
      </c>
      <c r="CD559">
        <v>214.772595144299</v>
      </c>
    </row>
    <row r="560" spans="1:82" x14ac:dyDescent="0.25">
      <c r="A560">
        <v>134.09879839786299</v>
      </c>
      <c r="B560">
        <v>219.49292023427699</v>
      </c>
      <c r="C560">
        <v>224.47725367767001</v>
      </c>
      <c r="D560">
        <v>227.18647561900801</v>
      </c>
      <c r="E560">
        <v>208.285701440173</v>
      </c>
      <c r="F560">
        <v>238.62494220868899</v>
      </c>
      <c r="G560">
        <v>207.633646342644</v>
      </c>
      <c r="H560">
        <v>212.64999148031399</v>
      </c>
      <c r="I560">
        <v>207.83771725850201</v>
      </c>
      <c r="J560">
        <v>218.29530132803501</v>
      </c>
      <c r="K560">
        <v>216.259444945447</v>
      </c>
      <c r="L560">
        <v>231.639403072238</v>
      </c>
      <c r="M560">
        <v>229.67169797648</v>
      </c>
      <c r="N560">
        <v>208.54858110197401</v>
      </c>
      <c r="O560">
        <v>218.29173928798201</v>
      </c>
      <c r="P560">
        <v>209.90497103753901</v>
      </c>
      <c r="Q560">
        <v>237.21782023969899</v>
      </c>
      <c r="R560">
        <v>245.00982844867201</v>
      </c>
      <c r="S560">
        <v>288.997677119429</v>
      </c>
      <c r="T560">
        <v>452.18733217575601</v>
      </c>
      <c r="U560">
        <v>500.16941538767998</v>
      </c>
      <c r="V560">
        <v>499.77715513087901</v>
      </c>
      <c r="W560">
        <v>613.16086630141899</v>
      </c>
      <c r="X560">
        <v>782.313002850065</v>
      </c>
      <c r="Y560">
        <v>1223.1531694248299</v>
      </c>
      <c r="Z560">
        <v>1081.78148347652</v>
      </c>
      <c r="AA560">
        <v>982.436216067278</v>
      </c>
      <c r="AB560">
        <v>1109.8619501908299</v>
      </c>
      <c r="AC560">
        <v>1295.98976376563</v>
      </c>
      <c r="AD560">
        <v>1143.3551985847701</v>
      </c>
      <c r="AE560">
        <v>1130.1108734657</v>
      </c>
      <c r="AF560">
        <v>1252.82141970834</v>
      </c>
      <c r="AG560">
        <v>847.83481821106295</v>
      </c>
      <c r="AH560">
        <v>650.736421950715</v>
      </c>
      <c r="AI560">
        <v>584.02442591734803</v>
      </c>
      <c r="AJ560">
        <v>633.23288338970201</v>
      </c>
      <c r="AK560">
        <v>1011.63196282473</v>
      </c>
      <c r="AL560">
        <v>885.35292594200496</v>
      </c>
      <c r="AM560">
        <v>1595.01593042474</v>
      </c>
      <c r="AN560">
        <v>1823.23736546599</v>
      </c>
      <c r="AO560">
        <v>1472.29221720543</v>
      </c>
      <c r="AP560">
        <v>580.67608350864998</v>
      </c>
      <c r="AQ560">
        <v>449.31928408017802</v>
      </c>
      <c r="AR560">
        <v>286.08902366293103</v>
      </c>
      <c r="AS560">
        <v>265.45424009022599</v>
      </c>
      <c r="AT560">
        <v>257.235011366126</v>
      </c>
      <c r="AU560">
        <v>244.633940071827</v>
      </c>
      <c r="AV560">
        <v>242.024768640563</v>
      </c>
      <c r="AW560">
        <v>253.68113160696001</v>
      </c>
      <c r="AX560">
        <v>240.54839949849301</v>
      </c>
      <c r="AY560">
        <v>242.87679420484</v>
      </c>
      <c r="AZ560">
        <v>268.90973542325202</v>
      </c>
      <c r="BA560">
        <v>427.43664996645799</v>
      </c>
      <c r="BB560">
        <v>636.17283511742403</v>
      </c>
      <c r="BC560">
        <v>848.64290236440502</v>
      </c>
      <c r="BD560">
        <v>981.83450361482801</v>
      </c>
      <c r="BE560">
        <v>1062.40572195093</v>
      </c>
      <c r="BF560">
        <v>1125.93572919536</v>
      </c>
      <c r="BG560">
        <v>2037.5172541265199</v>
      </c>
      <c r="BH560">
        <v>4323.2044363528703</v>
      </c>
      <c r="BI560">
        <v>3251.8845342356099</v>
      </c>
      <c r="BJ560">
        <v>891.54392703513201</v>
      </c>
      <c r="BK560">
        <v>757.00866083373205</v>
      </c>
      <c r="BL560">
        <v>703.22627031073</v>
      </c>
      <c r="BM560">
        <v>708.52037928626203</v>
      </c>
      <c r="BN560">
        <v>486.855183780299</v>
      </c>
      <c r="BO560">
        <v>210.66707771894599</v>
      </c>
      <c r="BP560">
        <v>204.185905934288</v>
      </c>
      <c r="BQ560">
        <v>211.48483011676601</v>
      </c>
      <c r="BR560">
        <v>211.171751884842</v>
      </c>
      <c r="BS560">
        <v>202.47126679227</v>
      </c>
      <c r="BT560">
        <v>204.439061890879</v>
      </c>
      <c r="BU560">
        <v>208.21519027132399</v>
      </c>
      <c r="BV560">
        <v>220.92126153699701</v>
      </c>
      <c r="BW560">
        <v>204.639403072238</v>
      </c>
      <c r="BX560">
        <v>207.85704557367299</v>
      </c>
      <c r="BY560">
        <v>206.73505672098301</v>
      </c>
      <c r="BZ560">
        <v>201.849690666713</v>
      </c>
      <c r="CA560">
        <v>230.46200883614301</v>
      </c>
      <c r="CB560">
        <v>205.79917734338801</v>
      </c>
      <c r="CC560">
        <v>217.370074162767</v>
      </c>
      <c r="CD560">
        <v>217.67088451844401</v>
      </c>
    </row>
    <row r="561" spans="1:82" x14ac:dyDescent="0.25">
      <c r="A561">
        <v>134.3391188251</v>
      </c>
      <c r="B561">
        <v>219.49292023427699</v>
      </c>
      <c r="C561">
        <v>224.47725367767001</v>
      </c>
      <c r="D561">
        <v>227.18647561900801</v>
      </c>
      <c r="E561">
        <v>208.285701440173</v>
      </c>
      <c r="F561">
        <v>238.62494220868899</v>
      </c>
      <c r="G561">
        <v>207.633646342644</v>
      </c>
      <c r="H561">
        <v>212.64999148031399</v>
      </c>
      <c r="I561">
        <v>207.83771725850201</v>
      </c>
      <c r="J561">
        <v>218.29530132803501</v>
      </c>
      <c r="K561">
        <v>216.259444945447</v>
      </c>
      <c r="L561">
        <v>231.639403072238</v>
      </c>
      <c r="M561">
        <v>229.67169797648</v>
      </c>
      <c r="N561">
        <v>208.54858110197401</v>
      </c>
      <c r="O561">
        <v>218.29173928798201</v>
      </c>
      <c r="P561">
        <v>209.90497103753901</v>
      </c>
      <c r="Q561">
        <v>237.21782023969899</v>
      </c>
      <c r="R561">
        <v>245.00982844867201</v>
      </c>
      <c r="S561">
        <v>288.997677119429</v>
      </c>
      <c r="T561">
        <v>452.18733217575601</v>
      </c>
      <c r="U561">
        <v>500.16941538767998</v>
      </c>
      <c r="V561">
        <v>499.77715513087901</v>
      </c>
      <c r="W561">
        <v>613.16086630141899</v>
      </c>
      <c r="X561">
        <v>782.313002850065</v>
      </c>
      <c r="Y561">
        <v>1223.1531694248299</v>
      </c>
      <c r="Z561">
        <v>1081.78148347652</v>
      </c>
      <c r="AA561">
        <v>982.436216067278</v>
      </c>
      <c r="AB561">
        <v>1109.8619501908299</v>
      </c>
      <c r="AC561">
        <v>1295.98976376563</v>
      </c>
      <c r="AD561">
        <v>1143.3551985847701</v>
      </c>
      <c r="AE561">
        <v>1130.1108734657</v>
      </c>
      <c r="AF561">
        <v>1252.82141970834</v>
      </c>
      <c r="AG561">
        <v>847.83481821106295</v>
      </c>
      <c r="AH561">
        <v>650.736421950715</v>
      </c>
      <c r="AI561">
        <v>584.02442591734803</v>
      </c>
      <c r="AJ561">
        <v>633.23288338970201</v>
      </c>
      <c r="AK561">
        <v>1011.63196282473</v>
      </c>
      <c r="AL561">
        <v>885.35292594200496</v>
      </c>
      <c r="AM561">
        <v>1595.01593042474</v>
      </c>
      <c r="AN561">
        <v>1823.23736546599</v>
      </c>
      <c r="AO561">
        <v>1472.29221720543</v>
      </c>
      <c r="AP561">
        <v>580.67608350864998</v>
      </c>
      <c r="AQ561">
        <v>449.31928408017802</v>
      </c>
      <c r="AR561">
        <v>286.08902366293103</v>
      </c>
      <c r="AS561">
        <v>265.45424009022599</v>
      </c>
      <c r="AT561">
        <v>257.235011366126</v>
      </c>
      <c r="AU561">
        <v>244.633940071827</v>
      </c>
      <c r="AV561">
        <v>242.024768640563</v>
      </c>
      <c r="AW561">
        <v>253.68113160696001</v>
      </c>
      <c r="AX561">
        <v>240.54839949849301</v>
      </c>
      <c r="AY561">
        <v>242.87679420484</v>
      </c>
      <c r="AZ561">
        <v>268.90973542325202</v>
      </c>
      <c r="BA561">
        <v>427.43664996645799</v>
      </c>
      <c r="BB561">
        <v>636.17283511742403</v>
      </c>
      <c r="BC561">
        <v>848.64290236440502</v>
      </c>
      <c r="BD561">
        <v>981.83450361482801</v>
      </c>
      <c r="BE561">
        <v>1062.40572195093</v>
      </c>
      <c r="BF561">
        <v>1125.93572919536</v>
      </c>
      <c r="BG561">
        <v>2037.5172541265199</v>
      </c>
      <c r="BH561">
        <v>4323.2044363528703</v>
      </c>
      <c r="BI561">
        <v>3251.8845342356099</v>
      </c>
      <c r="BJ561">
        <v>891.54392703513201</v>
      </c>
      <c r="BK561">
        <v>757.00866083373205</v>
      </c>
      <c r="BL561">
        <v>703.22627031073</v>
      </c>
      <c r="BM561">
        <v>708.52037928626203</v>
      </c>
      <c r="BN561">
        <v>486.855183780299</v>
      </c>
      <c r="BO561">
        <v>210.66707771894599</v>
      </c>
      <c r="BP561">
        <v>204.185905934288</v>
      </c>
      <c r="BQ561">
        <v>211.48483011676601</v>
      </c>
      <c r="BR561">
        <v>211.171751884842</v>
      </c>
      <c r="BS561">
        <v>202.47126679227</v>
      </c>
      <c r="BT561">
        <v>204.439061890879</v>
      </c>
      <c r="BU561">
        <v>208.21519027132399</v>
      </c>
      <c r="BV561">
        <v>220.92126153699701</v>
      </c>
      <c r="BW561">
        <v>204.639403072238</v>
      </c>
      <c r="BX561">
        <v>207.85704557367299</v>
      </c>
      <c r="BY561">
        <v>206.73505672098301</v>
      </c>
      <c r="BZ561">
        <v>201.849690666713</v>
      </c>
      <c r="CA561">
        <v>230.46200883614301</v>
      </c>
      <c r="CB561">
        <v>205.79917734338801</v>
      </c>
      <c r="CC561">
        <v>217.370074162767</v>
      </c>
      <c r="CD561">
        <v>217.67088451844401</v>
      </c>
    </row>
    <row r="562" spans="1:82" x14ac:dyDescent="0.25">
      <c r="A562">
        <v>134.57943925233599</v>
      </c>
      <c r="B562">
        <v>219.49292023427699</v>
      </c>
      <c r="C562">
        <v>224.47725367767001</v>
      </c>
      <c r="D562">
        <v>227.18647561900801</v>
      </c>
      <c r="E562">
        <v>208.285701440173</v>
      </c>
      <c r="F562">
        <v>238.62494220868899</v>
      </c>
      <c r="G562">
        <v>207.633646342644</v>
      </c>
      <c r="H562">
        <v>212.64999148031399</v>
      </c>
      <c r="I562">
        <v>207.83771725850201</v>
      </c>
      <c r="J562">
        <v>218.29530132803501</v>
      </c>
      <c r="K562">
        <v>216.259444945447</v>
      </c>
      <c r="L562">
        <v>231.639403072238</v>
      </c>
      <c r="M562">
        <v>229.67169797648</v>
      </c>
      <c r="N562">
        <v>208.54858110197401</v>
      </c>
      <c r="O562">
        <v>218.29173928798201</v>
      </c>
      <c r="P562">
        <v>209.90497103753901</v>
      </c>
      <c r="Q562">
        <v>237.21782023969899</v>
      </c>
      <c r="R562">
        <v>245.00982844867201</v>
      </c>
      <c r="S562">
        <v>288.997677119429</v>
      </c>
      <c r="T562">
        <v>452.18733217575601</v>
      </c>
      <c r="U562">
        <v>500.16941538767998</v>
      </c>
      <c r="V562">
        <v>499.77715513087901</v>
      </c>
      <c r="W562">
        <v>613.16086630141899</v>
      </c>
      <c r="X562">
        <v>782.313002850065</v>
      </c>
      <c r="Y562">
        <v>1223.1531694248299</v>
      </c>
      <c r="Z562">
        <v>1081.78148347652</v>
      </c>
      <c r="AA562">
        <v>982.436216067278</v>
      </c>
      <c r="AB562">
        <v>1109.8619501908299</v>
      </c>
      <c r="AC562">
        <v>1295.98976376563</v>
      </c>
      <c r="AD562">
        <v>1143.3551985847701</v>
      </c>
      <c r="AE562">
        <v>1130.1108734657</v>
      </c>
      <c r="AF562">
        <v>1252.82141970834</v>
      </c>
      <c r="AG562">
        <v>847.83481821106295</v>
      </c>
      <c r="AH562">
        <v>650.736421950715</v>
      </c>
      <c r="AI562">
        <v>584.02442591734803</v>
      </c>
      <c r="AJ562">
        <v>633.23288338970201</v>
      </c>
      <c r="AK562">
        <v>1011.63196282473</v>
      </c>
      <c r="AL562">
        <v>885.35292594200496</v>
      </c>
      <c r="AM562">
        <v>1595.01593042474</v>
      </c>
      <c r="AN562">
        <v>1823.23736546599</v>
      </c>
      <c r="AO562">
        <v>1472.29221720543</v>
      </c>
      <c r="AP562">
        <v>580.67608350864998</v>
      </c>
      <c r="AQ562">
        <v>449.31928408017802</v>
      </c>
      <c r="AR562">
        <v>286.08902366293103</v>
      </c>
      <c r="AS562">
        <v>265.45424009022599</v>
      </c>
      <c r="AT562">
        <v>257.235011366126</v>
      </c>
      <c r="AU562">
        <v>244.633940071827</v>
      </c>
      <c r="AV562">
        <v>242.024768640563</v>
      </c>
      <c r="AW562">
        <v>253.68113160696001</v>
      </c>
      <c r="AX562">
        <v>240.54839949849301</v>
      </c>
      <c r="AY562">
        <v>242.87679420484</v>
      </c>
      <c r="AZ562">
        <v>268.90973542325202</v>
      </c>
      <c r="BA562">
        <v>427.43664996645799</v>
      </c>
      <c r="BB562">
        <v>636.17283511742403</v>
      </c>
      <c r="BC562">
        <v>848.64290236440502</v>
      </c>
      <c r="BD562">
        <v>981.83450361482801</v>
      </c>
      <c r="BE562">
        <v>1062.40572195093</v>
      </c>
      <c r="BF562">
        <v>1125.93572919536</v>
      </c>
      <c r="BG562">
        <v>2037.5172541265199</v>
      </c>
      <c r="BH562">
        <v>4323.2044363528703</v>
      </c>
      <c r="BI562">
        <v>3251.8845342356099</v>
      </c>
      <c r="BJ562">
        <v>891.54392703513201</v>
      </c>
      <c r="BK562">
        <v>757.00866083373205</v>
      </c>
      <c r="BL562">
        <v>703.22627031073</v>
      </c>
      <c r="BM562">
        <v>708.52037928626203</v>
      </c>
      <c r="BN562">
        <v>486.855183780299</v>
      </c>
      <c r="BO562">
        <v>210.66707771894599</v>
      </c>
      <c r="BP562">
        <v>204.185905934288</v>
      </c>
      <c r="BQ562">
        <v>211.48483011676601</v>
      </c>
      <c r="BR562">
        <v>211.171751884842</v>
      </c>
      <c r="BS562">
        <v>202.47126679227</v>
      </c>
      <c r="BT562">
        <v>204.439061890879</v>
      </c>
      <c r="BU562">
        <v>208.21519027132399</v>
      </c>
      <c r="BV562">
        <v>220.92126153699701</v>
      </c>
      <c r="BW562">
        <v>204.639403072238</v>
      </c>
      <c r="BX562">
        <v>207.85704557367299</v>
      </c>
      <c r="BY562">
        <v>206.73505672098301</v>
      </c>
      <c r="BZ562">
        <v>201.849690666713</v>
      </c>
      <c r="CA562">
        <v>230.46200883614301</v>
      </c>
      <c r="CB562">
        <v>205.79917734338801</v>
      </c>
      <c r="CC562">
        <v>217.370074162767</v>
      </c>
      <c r="CD562">
        <v>217.67088451844401</v>
      </c>
    </row>
    <row r="563" spans="1:82" x14ac:dyDescent="0.25">
      <c r="A563">
        <v>134.819759679572</v>
      </c>
      <c r="B563">
        <v>219.49292023427699</v>
      </c>
      <c r="C563">
        <v>224.47725367767001</v>
      </c>
      <c r="D563">
        <v>227.18647561900801</v>
      </c>
      <c r="E563">
        <v>208.285701440173</v>
      </c>
      <c r="F563">
        <v>238.62494220868899</v>
      </c>
      <c r="G563">
        <v>207.633646342644</v>
      </c>
      <c r="H563">
        <v>212.64999148031399</v>
      </c>
      <c r="I563">
        <v>207.83771725850201</v>
      </c>
      <c r="J563">
        <v>218.29530132803501</v>
      </c>
      <c r="K563">
        <v>216.259444945447</v>
      </c>
      <c r="L563">
        <v>231.639403072238</v>
      </c>
      <c r="M563">
        <v>229.67169797648</v>
      </c>
      <c r="N563">
        <v>208.54858110197401</v>
      </c>
      <c r="O563">
        <v>218.29173928798201</v>
      </c>
      <c r="P563">
        <v>209.90497103753901</v>
      </c>
      <c r="Q563">
        <v>237.21782023969899</v>
      </c>
      <c r="R563">
        <v>245.00982844867201</v>
      </c>
      <c r="S563">
        <v>288.997677119429</v>
      </c>
      <c r="T563">
        <v>452.18733217575601</v>
      </c>
      <c r="U563">
        <v>500.16941538767998</v>
      </c>
      <c r="V563">
        <v>499.77715513087901</v>
      </c>
      <c r="W563">
        <v>613.16086630141899</v>
      </c>
      <c r="X563">
        <v>782.313002850065</v>
      </c>
      <c r="Y563">
        <v>1223.1531694248299</v>
      </c>
      <c r="Z563">
        <v>1081.78148347652</v>
      </c>
      <c r="AA563">
        <v>982.436216067278</v>
      </c>
      <c r="AB563">
        <v>1109.8619501908299</v>
      </c>
      <c r="AC563">
        <v>1295.98976376563</v>
      </c>
      <c r="AD563">
        <v>1143.3551985847701</v>
      </c>
      <c r="AE563">
        <v>1130.1108734657</v>
      </c>
      <c r="AF563">
        <v>1252.82141970834</v>
      </c>
      <c r="AG563">
        <v>847.83481821106295</v>
      </c>
      <c r="AH563">
        <v>650.736421950715</v>
      </c>
      <c r="AI563">
        <v>584.02442591734803</v>
      </c>
      <c r="AJ563">
        <v>633.23288338970201</v>
      </c>
      <c r="AK563">
        <v>1011.63196282473</v>
      </c>
      <c r="AL563">
        <v>885.35292594200496</v>
      </c>
      <c r="AM563">
        <v>1595.01593042474</v>
      </c>
      <c r="AN563">
        <v>1823.23736546599</v>
      </c>
      <c r="AO563">
        <v>1472.29221720543</v>
      </c>
      <c r="AP563">
        <v>580.67608350864998</v>
      </c>
      <c r="AQ563">
        <v>449.31928408017802</v>
      </c>
      <c r="AR563">
        <v>286.08902366293103</v>
      </c>
      <c r="AS563">
        <v>265.45424009022599</v>
      </c>
      <c r="AT563">
        <v>257.235011366126</v>
      </c>
      <c r="AU563">
        <v>244.633940071827</v>
      </c>
      <c r="AV563">
        <v>242.024768640563</v>
      </c>
      <c r="AW563">
        <v>253.68113160696001</v>
      </c>
      <c r="AX563">
        <v>240.54839949849301</v>
      </c>
      <c r="AY563">
        <v>242.87679420484</v>
      </c>
      <c r="AZ563">
        <v>268.90973542325202</v>
      </c>
      <c r="BA563">
        <v>427.43664996645799</v>
      </c>
      <c r="BB563">
        <v>636.17283511742403</v>
      </c>
      <c r="BC563">
        <v>848.64290236440502</v>
      </c>
      <c r="BD563">
        <v>981.83450361482801</v>
      </c>
      <c r="BE563">
        <v>1062.40572195093</v>
      </c>
      <c r="BF563">
        <v>1125.93572919536</v>
      </c>
      <c r="BG563">
        <v>2037.5172541265199</v>
      </c>
      <c r="BH563">
        <v>4323.2044363528703</v>
      </c>
      <c r="BI563">
        <v>3251.8845342356099</v>
      </c>
      <c r="BJ563">
        <v>891.54392703513201</v>
      </c>
      <c r="BK563">
        <v>757.00866083373205</v>
      </c>
      <c r="BL563">
        <v>703.22627031073</v>
      </c>
      <c r="BM563">
        <v>708.52037928626203</v>
      </c>
      <c r="BN563">
        <v>486.855183780299</v>
      </c>
      <c r="BO563">
        <v>210.66707771894599</v>
      </c>
      <c r="BP563">
        <v>204.185905934288</v>
      </c>
      <c r="BQ563">
        <v>211.48483011676601</v>
      </c>
      <c r="BR563">
        <v>211.171751884842</v>
      </c>
      <c r="BS563">
        <v>202.47126679227</v>
      </c>
      <c r="BT563">
        <v>204.439061890879</v>
      </c>
      <c r="BU563">
        <v>208.21519027132399</v>
      </c>
      <c r="BV563">
        <v>220.92126153699701</v>
      </c>
      <c r="BW563">
        <v>204.639403072238</v>
      </c>
      <c r="BX563">
        <v>207.85704557367299</v>
      </c>
      <c r="BY563">
        <v>206.73505672098301</v>
      </c>
      <c r="BZ563">
        <v>201.849690666713</v>
      </c>
      <c r="CA563">
        <v>230.46200883614301</v>
      </c>
      <c r="CB563">
        <v>205.79917734338801</v>
      </c>
      <c r="CC563">
        <v>217.370074162767</v>
      </c>
      <c r="CD563">
        <v>217.67088451844401</v>
      </c>
    </row>
    <row r="564" spans="1:82" x14ac:dyDescent="0.25">
      <c r="A564">
        <v>135.06008010680901</v>
      </c>
      <c r="B564">
        <v>218.577559821801</v>
      </c>
      <c r="C564">
        <v>222.77176159036301</v>
      </c>
      <c r="D564">
        <v>226.415353982602</v>
      </c>
      <c r="E564">
        <v>209.097899557147</v>
      </c>
      <c r="F564">
        <v>237.49272425089799</v>
      </c>
      <c r="G564">
        <v>209.16575682423101</v>
      </c>
      <c r="H564">
        <v>211.82225282690899</v>
      </c>
      <c r="I564">
        <v>208.155774353466</v>
      </c>
      <c r="J564">
        <v>219.80866328719199</v>
      </c>
      <c r="K564">
        <v>216.39311446449099</v>
      </c>
      <c r="L564">
        <v>225.49112301017001</v>
      </c>
      <c r="M564">
        <v>229.50587450359299</v>
      </c>
      <c r="N564">
        <v>210.05822429106399</v>
      </c>
      <c r="O564">
        <v>217.93112344202299</v>
      </c>
      <c r="P564">
        <v>209.20163990412499</v>
      </c>
      <c r="Q564">
        <v>236.74609577814201</v>
      </c>
      <c r="R564">
        <v>246.13470116494</v>
      </c>
      <c r="S564">
        <v>289.028845566982</v>
      </c>
      <c r="T564">
        <v>454.89585975285001</v>
      </c>
      <c r="U564">
        <v>502.50165911413501</v>
      </c>
      <c r="V564">
        <v>503.35927071985202</v>
      </c>
      <c r="W564">
        <v>618.05505030719405</v>
      </c>
      <c r="X564">
        <v>789.689433275189</v>
      </c>
      <c r="Y564">
        <v>1233.40630690847</v>
      </c>
      <c r="Z564">
        <v>1093.0384505260499</v>
      </c>
      <c r="AA564">
        <v>991.93431552481195</v>
      </c>
      <c r="AB564">
        <v>1120.2997648166199</v>
      </c>
      <c r="AC564">
        <v>1303.67590322157</v>
      </c>
      <c r="AD564">
        <v>1150.99308612001</v>
      </c>
      <c r="AE564">
        <v>1133.90596698227</v>
      </c>
      <c r="AF564">
        <v>1261.6005212488701</v>
      </c>
      <c r="AG564">
        <v>853.65997645448897</v>
      </c>
      <c r="AH564">
        <v>656.07357883449902</v>
      </c>
      <c r="AI564">
        <v>588.94713477188202</v>
      </c>
      <c r="AJ564">
        <v>636.38065689355199</v>
      </c>
      <c r="AK564">
        <v>1010.1785997509199</v>
      </c>
      <c r="AL564">
        <v>888.10722518443595</v>
      </c>
      <c r="AM564">
        <v>1605.98625354418</v>
      </c>
      <c r="AN564">
        <v>1841.8267625046999</v>
      </c>
      <c r="AO564">
        <v>1480.3813510442401</v>
      </c>
      <c r="AP564">
        <v>582.58965409661096</v>
      </c>
      <c r="AQ564">
        <v>449.18279864811598</v>
      </c>
      <c r="AR564">
        <v>285.16572892601101</v>
      </c>
      <c r="AS564">
        <v>264.539620827124</v>
      </c>
      <c r="AT564">
        <v>257.22048281427402</v>
      </c>
      <c r="AU564">
        <v>245.04087891471701</v>
      </c>
      <c r="AV564">
        <v>240.64955780512199</v>
      </c>
      <c r="AW564">
        <v>252.21017187918699</v>
      </c>
      <c r="AX564">
        <v>239.95650802364699</v>
      </c>
      <c r="AY564">
        <v>242.32735712535401</v>
      </c>
      <c r="AZ564">
        <v>268.620146437877</v>
      </c>
      <c r="BA564">
        <v>426.23706162710403</v>
      </c>
      <c r="BB564">
        <v>632.21553202304995</v>
      </c>
      <c r="BC564">
        <v>841.40437466372703</v>
      </c>
      <c r="BD564">
        <v>972.03738051849405</v>
      </c>
      <c r="BE564">
        <v>1053.27155323855</v>
      </c>
      <c r="BF564">
        <v>1117.7883104606799</v>
      </c>
      <c r="BG564">
        <v>2038.0393410939701</v>
      </c>
      <c r="BH564">
        <v>4345.3751214322701</v>
      </c>
      <c r="BI564">
        <v>3254.7830999765201</v>
      </c>
      <c r="BJ564">
        <v>900.10215354274203</v>
      </c>
      <c r="BK564">
        <v>766.33017961387304</v>
      </c>
      <c r="BL564">
        <v>712.19470036708003</v>
      </c>
      <c r="BM564">
        <v>715.35843031089496</v>
      </c>
      <c r="BN564">
        <v>487.99745616639501</v>
      </c>
      <c r="BO564">
        <v>210.329548309877</v>
      </c>
      <c r="BP564">
        <v>204.47633429856</v>
      </c>
      <c r="BQ564">
        <v>210.11569551226299</v>
      </c>
      <c r="BR564">
        <v>210.76457275999201</v>
      </c>
      <c r="BS564">
        <v>202.177894485303</v>
      </c>
      <c r="BT564">
        <v>204.28253443574701</v>
      </c>
      <c r="BU564">
        <v>208.14027135795101</v>
      </c>
      <c r="BV564">
        <v>219.56210963136101</v>
      </c>
      <c r="BW564">
        <v>205.76317029852899</v>
      </c>
      <c r="BX564">
        <v>205.56026175559001</v>
      </c>
      <c r="BY564">
        <v>207.31717710726599</v>
      </c>
      <c r="BZ564">
        <v>201.61029447895999</v>
      </c>
      <c r="CA564">
        <v>227.940098400464</v>
      </c>
      <c r="CB564">
        <v>205.651223098397</v>
      </c>
      <c r="CC564">
        <v>217.37795242874901</v>
      </c>
      <c r="CD564">
        <v>217.19937656438901</v>
      </c>
    </row>
    <row r="565" spans="1:82" x14ac:dyDescent="0.25">
      <c r="A565">
        <v>135.300400534045</v>
      </c>
      <c r="B565">
        <v>208.87548298614999</v>
      </c>
      <c r="C565">
        <v>211.71361526164401</v>
      </c>
      <c r="D565">
        <v>221.67811020009401</v>
      </c>
      <c r="E565">
        <v>214.95407054046601</v>
      </c>
      <c r="F565">
        <v>231.87548298614999</v>
      </c>
      <c r="G565">
        <v>218.30815280179101</v>
      </c>
      <c r="H565">
        <v>207.015864034445</v>
      </c>
      <c r="I565">
        <v>211.14040359746701</v>
      </c>
      <c r="J565">
        <v>227.94310904927499</v>
      </c>
      <c r="K565">
        <v>216.63312221309201</v>
      </c>
      <c r="L565">
        <v>205.84798644074999</v>
      </c>
      <c r="M565">
        <v>227.62791556536601</v>
      </c>
      <c r="N565">
        <v>218.73741686457799</v>
      </c>
      <c r="O565">
        <v>216.82851958928401</v>
      </c>
      <c r="P565">
        <v>205.93690574617099</v>
      </c>
      <c r="Q565">
        <v>234.026135411225</v>
      </c>
      <c r="R565">
        <v>254.16680575524501</v>
      </c>
      <c r="S565">
        <v>291.882748837115</v>
      </c>
      <c r="T565">
        <v>496.26358797941498</v>
      </c>
      <c r="U565">
        <v>558.09458776184897</v>
      </c>
      <c r="V565">
        <v>585.97232251477703</v>
      </c>
      <c r="W565">
        <v>732.49942747536102</v>
      </c>
      <c r="X565">
        <v>956.15922335743505</v>
      </c>
      <c r="Y565">
        <v>1477.87073505594</v>
      </c>
      <c r="Z565">
        <v>1358.3619429866999</v>
      </c>
      <c r="AA565">
        <v>1229.0548863618501</v>
      </c>
      <c r="AB565">
        <v>1383.3343311461199</v>
      </c>
      <c r="AC565">
        <v>1504.2335438893001</v>
      </c>
      <c r="AD565">
        <v>1342.01159004646</v>
      </c>
      <c r="AE565">
        <v>1211.81919415722</v>
      </c>
      <c r="AF565">
        <v>1452.5278598638099</v>
      </c>
      <c r="AG565">
        <v>984.73533224412301</v>
      </c>
      <c r="AH565">
        <v>762.87329277903905</v>
      </c>
      <c r="AI565">
        <v>680.71883611383498</v>
      </c>
      <c r="AJ565">
        <v>695.36930632432097</v>
      </c>
      <c r="AK565">
        <v>974.20178063262699</v>
      </c>
      <c r="AL565">
        <v>946.17341734996296</v>
      </c>
      <c r="AM565">
        <v>1892.6080789749701</v>
      </c>
      <c r="AN565">
        <v>2345.4155834621201</v>
      </c>
      <c r="AO565">
        <v>1675.9783226531899</v>
      </c>
      <c r="AP565">
        <v>642.28992186814298</v>
      </c>
      <c r="AQ565">
        <v>460.72194544235401</v>
      </c>
      <c r="AR565">
        <v>270.688345841206</v>
      </c>
      <c r="AS565">
        <v>254.84959530895699</v>
      </c>
      <c r="AT565">
        <v>254.681009367206</v>
      </c>
      <c r="AU565">
        <v>245.39173101157499</v>
      </c>
      <c r="AV565">
        <v>223.528106508901</v>
      </c>
      <c r="AW565">
        <v>241.441719640944</v>
      </c>
      <c r="AX565">
        <v>233.61476336524399</v>
      </c>
      <c r="AY565">
        <v>237.21710944753301</v>
      </c>
      <c r="AZ565">
        <v>264.79706480804799</v>
      </c>
      <c r="BA565">
        <v>390.41435569342798</v>
      </c>
      <c r="BB565">
        <v>514.25413558449702</v>
      </c>
      <c r="BC565">
        <v>655.65042711813203</v>
      </c>
      <c r="BD565">
        <v>724.91149405403496</v>
      </c>
      <c r="BE565">
        <v>795.14563280368395</v>
      </c>
      <c r="BF565">
        <v>874.80977719373504</v>
      </c>
      <c r="BG565">
        <v>2075.6781201632898</v>
      </c>
      <c r="BH565">
        <v>4934.6984613331497</v>
      </c>
      <c r="BI565">
        <v>3434.7163175175801</v>
      </c>
      <c r="BJ565">
        <v>1105.3217771678401</v>
      </c>
      <c r="BK565">
        <v>972.60358634059401</v>
      </c>
      <c r="BL565">
        <v>922.79711331508895</v>
      </c>
      <c r="BM565">
        <v>782.51949317557796</v>
      </c>
      <c r="BN565">
        <v>509.16614218132901</v>
      </c>
      <c r="BO565">
        <v>205.836775993201</v>
      </c>
      <c r="BP565">
        <v>207.26266765188601</v>
      </c>
      <c r="BQ565">
        <v>201.52434203726099</v>
      </c>
      <c r="BR565">
        <v>209.150445117213</v>
      </c>
      <c r="BS565">
        <v>199.819245338722</v>
      </c>
      <c r="BT565">
        <v>202.92217435169201</v>
      </c>
      <c r="BU565">
        <v>208.16131379177301</v>
      </c>
      <c r="BV565">
        <v>206.50193194460201</v>
      </c>
      <c r="BW565">
        <v>211.338485185606</v>
      </c>
      <c r="BX565">
        <v>192.51664924515899</v>
      </c>
      <c r="BY565">
        <v>210.131873247079</v>
      </c>
      <c r="BZ565">
        <v>199.641042593614</v>
      </c>
      <c r="CA565">
        <v>213.60991339205799</v>
      </c>
      <c r="CB565">
        <v>204.82021343831599</v>
      </c>
      <c r="CC565">
        <v>217.69858810036499</v>
      </c>
      <c r="CD565">
        <v>213.747102083096</v>
      </c>
    </row>
    <row r="566" spans="1:82" x14ac:dyDescent="0.25">
      <c r="A566">
        <v>135.54072096128101</v>
      </c>
      <c r="B566">
        <v>208.87548298614999</v>
      </c>
      <c r="C566">
        <v>211.71361526164401</v>
      </c>
      <c r="D566">
        <v>221.67811020009401</v>
      </c>
      <c r="E566">
        <v>214.95407054046601</v>
      </c>
      <c r="F566">
        <v>231.87548298614999</v>
      </c>
      <c r="G566">
        <v>218.30815280179101</v>
      </c>
      <c r="H566">
        <v>207.015864034445</v>
      </c>
      <c r="I566">
        <v>211.14040359746701</v>
      </c>
      <c r="J566">
        <v>227.94310904927499</v>
      </c>
      <c r="K566">
        <v>216.63312221309201</v>
      </c>
      <c r="L566">
        <v>205.84798644074999</v>
      </c>
      <c r="M566">
        <v>227.62791556536601</v>
      </c>
      <c r="N566">
        <v>218.73741686457799</v>
      </c>
      <c r="O566">
        <v>216.82851958928401</v>
      </c>
      <c r="P566">
        <v>205.93690574617099</v>
      </c>
      <c r="Q566">
        <v>234.026135411225</v>
      </c>
      <c r="R566">
        <v>254.16680575524501</v>
      </c>
      <c r="S566">
        <v>291.882748837115</v>
      </c>
      <c r="T566">
        <v>496.26358797941498</v>
      </c>
      <c r="U566">
        <v>558.09458776184897</v>
      </c>
      <c r="V566">
        <v>585.97232251477703</v>
      </c>
      <c r="W566">
        <v>732.49942747536102</v>
      </c>
      <c r="X566">
        <v>956.15922335743505</v>
      </c>
      <c r="Y566">
        <v>1477.87073505594</v>
      </c>
      <c r="Z566">
        <v>1358.3619429866999</v>
      </c>
      <c r="AA566">
        <v>1229.0548863618501</v>
      </c>
      <c r="AB566">
        <v>1383.3343311461199</v>
      </c>
      <c r="AC566">
        <v>1504.2335438893001</v>
      </c>
      <c r="AD566">
        <v>1342.01159004646</v>
      </c>
      <c r="AE566">
        <v>1211.81919415722</v>
      </c>
      <c r="AF566">
        <v>1452.5278598638099</v>
      </c>
      <c r="AG566">
        <v>984.73533224412301</v>
      </c>
      <c r="AH566">
        <v>762.87329277903905</v>
      </c>
      <c r="AI566">
        <v>680.71883611383498</v>
      </c>
      <c r="AJ566">
        <v>695.36930632432097</v>
      </c>
      <c r="AK566">
        <v>974.20178063262699</v>
      </c>
      <c r="AL566">
        <v>946.17341734996296</v>
      </c>
      <c r="AM566">
        <v>1892.6080789749701</v>
      </c>
      <c r="AN566">
        <v>2345.4155834621201</v>
      </c>
      <c r="AO566">
        <v>1675.9783226531899</v>
      </c>
      <c r="AP566">
        <v>642.28992186814298</v>
      </c>
      <c r="AQ566">
        <v>460.72194544235401</v>
      </c>
      <c r="AR566">
        <v>270.688345841206</v>
      </c>
      <c r="AS566">
        <v>254.84959530895699</v>
      </c>
      <c r="AT566">
        <v>254.681009367206</v>
      </c>
      <c r="AU566">
        <v>245.39173101157499</v>
      </c>
      <c r="AV566">
        <v>223.528106508901</v>
      </c>
      <c r="AW566">
        <v>241.441719640944</v>
      </c>
      <c r="AX566">
        <v>233.61476336524399</v>
      </c>
      <c r="AY566">
        <v>237.21710944753301</v>
      </c>
      <c r="AZ566">
        <v>264.79706480804799</v>
      </c>
      <c r="BA566">
        <v>390.41435569342798</v>
      </c>
      <c r="BB566">
        <v>514.25413558449702</v>
      </c>
      <c r="BC566">
        <v>655.65042711813203</v>
      </c>
      <c r="BD566">
        <v>724.91149405403496</v>
      </c>
      <c r="BE566">
        <v>795.14563280368395</v>
      </c>
      <c r="BF566">
        <v>874.80977719373504</v>
      </c>
      <c r="BG566">
        <v>2075.6781201632898</v>
      </c>
      <c r="BH566">
        <v>4934.6984613331497</v>
      </c>
      <c r="BI566">
        <v>3434.7163175175801</v>
      </c>
      <c r="BJ566">
        <v>1105.3217771678401</v>
      </c>
      <c r="BK566">
        <v>972.60358634059401</v>
      </c>
      <c r="BL566">
        <v>922.79711331508895</v>
      </c>
      <c r="BM566">
        <v>782.51949317557796</v>
      </c>
      <c r="BN566">
        <v>509.16614218132901</v>
      </c>
      <c r="BO566">
        <v>205.836775993201</v>
      </c>
      <c r="BP566">
        <v>207.26266765188601</v>
      </c>
      <c r="BQ566">
        <v>201.52434203726099</v>
      </c>
      <c r="BR566">
        <v>209.150445117213</v>
      </c>
      <c r="BS566">
        <v>199.819245338722</v>
      </c>
      <c r="BT566">
        <v>202.92217435169201</v>
      </c>
      <c r="BU566">
        <v>208.16131379177301</v>
      </c>
      <c r="BV566">
        <v>206.50193194460201</v>
      </c>
      <c r="BW566">
        <v>211.338485185606</v>
      </c>
      <c r="BX566">
        <v>192.51664924515899</v>
      </c>
      <c r="BY566">
        <v>210.131873247079</v>
      </c>
      <c r="BZ566">
        <v>199.641042593614</v>
      </c>
      <c r="CA566">
        <v>213.60991339205799</v>
      </c>
      <c r="CB566">
        <v>204.82021343831599</v>
      </c>
      <c r="CC566">
        <v>217.69858810036499</v>
      </c>
      <c r="CD566">
        <v>213.747102083096</v>
      </c>
    </row>
    <row r="567" spans="1:82" x14ac:dyDescent="0.25">
      <c r="A567">
        <v>135.78104138851799</v>
      </c>
      <c r="B567">
        <v>208.87548298614999</v>
      </c>
      <c r="C567">
        <v>211.71361526164401</v>
      </c>
      <c r="D567">
        <v>221.67811020009401</v>
      </c>
      <c r="E567">
        <v>214.95407054046601</v>
      </c>
      <c r="F567">
        <v>231.87548298614999</v>
      </c>
      <c r="G567">
        <v>218.30815280179101</v>
      </c>
      <c r="H567">
        <v>207.015864034445</v>
      </c>
      <c r="I567">
        <v>211.14040359746701</v>
      </c>
      <c r="J567">
        <v>227.94310904927499</v>
      </c>
      <c r="K567">
        <v>216.63312221309201</v>
      </c>
      <c r="L567">
        <v>205.84798644074999</v>
      </c>
      <c r="M567">
        <v>227.62791556536601</v>
      </c>
      <c r="N567">
        <v>218.73741686457799</v>
      </c>
      <c r="O567">
        <v>216.82851958928401</v>
      </c>
      <c r="P567">
        <v>205.93690574617099</v>
      </c>
      <c r="Q567">
        <v>234.026135411225</v>
      </c>
      <c r="R567">
        <v>254.16680575524501</v>
      </c>
      <c r="S567">
        <v>291.882748837115</v>
      </c>
      <c r="T567">
        <v>496.26358797941498</v>
      </c>
      <c r="U567">
        <v>558.09458776184897</v>
      </c>
      <c r="V567">
        <v>585.97232251477703</v>
      </c>
      <c r="W567">
        <v>732.49942747536102</v>
      </c>
      <c r="X567">
        <v>956.15922335743505</v>
      </c>
      <c r="Y567">
        <v>1477.87073505594</v>
      </c>
      <c r="Z567">
        <v>1358.3619429866999</v>
      </c>
      <c r="AA567">
        <v>1229.0548863618501</v>
      </c>
      <c r="AB567">
        <v>1383.3343311461199</v>
      </c>
      <c r="AC567">
        <v>1504.2335438893001</v>
      </c>
      <c r="AD567">
        <v>1342.01159004646</v>
      </c>
      <c r="AE567">
        <v>1211.81919415722</v>
      </c>
      <c r="AF567">
        <v>1452.5278598638099</v>
      </c>
      <c r="AG567">
        <v>984.73533224412301</v>
      </c>
      <c r="AH567">
        <v>762.87329277903905</v>
      </c>
      <c r="AI567">
        <v>680.71883611383498</v>
      </c>
      <c r="AJ567">
        <v>695.36930632432097</v>
      </c>
      <c r="AK567">
        <v>974.20178063262699</v>
      </c>
      <c r="AL567">
        <v>946.17341734996296</v>
      </c>
      <c r="AM567">
        <v>1892.6080789749701</v>
      </c>
      <c r="AN567">
        <v>2345.4155834621201</v>
      </c>
      <c r="AO567">
        <v>1675.9783226531899</v>
      </c>
      <c r="AP567">
        <v>642.28992186814298</v>
      </c>
      <c r="AQ567">
        <v>460.72194544235401</v>
      </c>
      <c r="AR567">
        <v>270.688345841206</v>
      </c>
      <c r="AS567">
        <v>254.84959530895699</v>
      </c>
      <c r="AT567">
        <v>254.681009367206</v>
      </c>
      <c r="AU567">
        <v>245.39173101157499</v>
      </c>
      <c r="AV567">
        <v>223.528106508901</v>
      </c>
      <c r="AW567">
        <v>241.441719640944</v>
      </c>
      <c r="AX567">
        <v>233.61476336524399</v>
      </c>
      <c r="AY567">
        <v>237.21710944753301</v>
      </c>
      <c r="AZ567">
        <v>264.79706480804799</v>
      </c>
      <c r="BA567">
        <v>390.41435569342798</v>
      </c>
      <c r="BB567">
        <v>514.25413558449702</v>
      </c>
      <c r="BC567">
        <v>655.65042711813203</v>
      </c>
      <c r="BD567">
        <v>724.91149405403496</v>
      </c>
      <c r="BE567">
        <v>795.14563280368395</v>
      </c>
      <c r="BF567">
        <v>874.80977719373504</v>
      </c>
      <c r="BG567">
        <v>2075.6781201632898</v>
      </c>
      <c r="BH567">
        <v>4934.6984613331497</v>
      </c>
      <c r="BI567">
        <v>3434.7163175175801</v>
      </c>
      <c r="BJ567">
        <v>1105.3217771678401</v>
      </c>
      <c r="BK567">
        <v>972.60358634059401</v>
      </c>
      <c r="BL567">
        <v>922.79711331508895</v>
      </c>
      <c r="BM567">
        <v>782.51949317557796</v>
      </c>
      <c r="BN567">
        <v>509.16614218132901</v>
      </c>
      <c r="BO567">
        <v>205.836775993201</v>
      </c>
      <c r="BP567">
        <v>207.26266765188601</v>
      </c>
      <c r="BQ567">
        <v>201.52434203726099</v>
      </c>
      <c r="BR567">
        <v>209.150445117213</v>
      </c>
      <c r="BS567">
        <v>199.819245338722</v>
      </c>
      <c r="BT567">
        <v>202.92217435169201</v>
      </c>
      <c r="BU567">
        <v>208.16131379177301</v>
      </c>
      <c r="BV567">
        <v>206.50193194460201</v>
      </c>
      <c r="BW567">
        <v>211.338485185606</v>
      </c>
      <c r="BX567">
        <v>192.51664924515899</v>
      </c>
      <c r="BY567">
        <v>210.131873247079</v>
      </c>
      <c r="BZ567">
        <v>199.641042593614</v>
      </c>
      <c r="CA567">
        <v>213.60991339205799</v>
      </c>
      <c r="CB567">
        <v>204.82021343831599</v>
      </c>
      <c r="CC567">
        <v>217.69858810036499</v>
      </c>
      <c r="CD567">
        <v>213.747102083096</v>
      </c>
    </row>
    <row r="568" spans="1:82" x14ac:dyDescent="0.25">
      <c r="A568">
        <v>136.02136181575401</v>
      </c>
      <c r="B568">
        <v>208.87548298614999</v>
      </c>
      <c r="C568">
        <v>211.71361526164401</v>
      </c>
      <c r="D568">
        <v>221.67811020009401</v>
      </c>
      <c r="E568">
        <v>214.95407054046601</v>
      </c>
      <c r="F568">
        <v>231.87548298614999</v>
      </c>
      <c r="G568">
        <v>218.30815280179101</v>
      </c>
      <c r="H568">
        <v>207.015864034445</v>
      </c>
      <c r="I568">
        <v>211.14040359746701</v>
      </c>
      <c r="J568">
        <v>227.94310904927499</v>
      </c>
      <c r="K568">
        <v>216.63312221309201</v>
      </c>
      <c r="L568">
        <v>205.84798644074999</v>
      </c>
      <c r="M568">
        <v>227.62791556536601</v>
      </c>
      <c r="N568">
        <v>218.73741686457799</v>
      </c>
      <c r="O568">
        <v>216.82851958928401</v>
      </c>
      <c r="P568">
        <v>205.93690574617099</v>
      </c>
      <c r="Q568">
        <v>234.026135411225</v>
      </c>
      <c r="R568">
        <v>254.16680575524501</v>
      </c>
      <c r="S568">
        <v>291.882748837115</v>
      </c>
      <c r="T568">
        <v>496.26358797941498</v>
      </c>
      <c r="U568">
        <v>558.09458776184897</v>
      </c>
      <c r="V568">
        <v>585.97232251477703</v>
      </c>
      <c r="W568">
        <v>732.49942747536102</v>
      </c>
      <c r="X568">
        <v>956.15922335743505</v>
      </c>
      <c r="Y568">
        <v>1477.87073505594</v>
      </c>
      <c r="Z568">
        <v>1358.3619429866999</v>
      </c>
      <c r="AA568">
        <v>1229.0548863618501</v>
      </c>
      <c r="AB568">
        <v>1383.3343311461199</v>
      </c>
      <c r="AC568">
        <v>1504.2335438893001</v>
      </c>
      <c r="AD568">
        <v>1342.01159004646</v>
      </c>
      <c r="AE568">
        <v>1211.81919415722</v>
      </c>
      <c r="AF568">
        <v>1452.5278598638099</v>
      </c>
      <c r="AG568">
        <v>984.73533224412301</v>
      </c>
      <c r="AH568">
        <v>762.87329277903905</v>
      </c>
      <c r="AI568">
        <v>680.71883611383498</v>
      </c>
      <c r="AJ568">
        <v>695.36930632432097</v>
      </c>
      <c r="AK568">
        <v>974.20178063262699</v>
      </c>
      <c r="AL568">
        <v>946.17341734996296</v>
      </c>
      <c r="AM568">
        <v>1892.6080789749701</v>
      </c>
      <c r="AN568">
        <v>2345.4155834621201</v>
      </c>
      <c r="AO568">
        <v>1675.9783226531899</v>
      </c>
      <c r="AP568">
        <v>642.28992186814298</v>
      </c>
      <c r="AQ568">
        <v>460.72194544235401</v>
      </c>
      <c r="AR568">
        <v>270.688345841206</v>
      </c>
      <c r="AS568">
        <v>254.84959530895699</v>
      </c>
      <c r="AT568">
        <v>254.681009367206</v>
      </c>
      <c r="AU568">
        <v>245.39173101157499</v>
      </c>
      <c r="AV568">
        <v>223.528106508901</v>
      </c>
      <c r="AW568">
        <v>241.441719640944</v>
      </c>
      <c r="AX568">
        <v>233.61476336524399</v>
      </c>
      <c r="AY568">
        <v>237.21710944753301</v>
      </c>
      <c r="AZ568">
        <v>264.79706480804799</v>
      </c>
      <c r="BA568">
        <v>390.41435569342798</v>
      </c>
      <c r="BB568">
        <v>514.25413558449702</v>
      </c>
      <c r="BC568">
        <v>655.65042711813203</v>
      </c>
      <c r="BD568">
        <v>724.91149405403496</v>
      </c>
      <c r="BE568">
        <v>795.14563280368395</v>
      </c>
      <c r="BF568">
        <v>874.80977719373504</v>
      </c>
      <c r="BG568">
        <v>2075.6781201632898</v>
      </c>
      <c r="BH568">
        <v>4934.6984613331497</v>
      </c>
      <c r="BI568">
        <v>3434.7163175175801</v>
      </c>
      <c r="BJ568">
        <v>1105.3217771678401</v>
      </c>
      <c r="BK568">
        <v>972.60358634059401</v>
      </c>
      <c r="BL568">
        <v>922.79711331508895</v>
      </c>
      <c r="BM568">
        <v>782.51949317557796</v>
      </c>
      <c r="BN568">
        <v>509.16614218132901</v>
      </c>
      <c r="BO568">
        <v>205.836775993201</v>
      </c>
      <c r="BP568">
        <v>207.26266765188601</v>
      </c>
      <c r="BQ568">
        <v>201.52434203726099</v>
      </c>
      <c r="BR568">
        <v>209.150445117213</v>
      </c>
      <c r="BS568">
        <v>199.819245338722</v>
      </c>
      <c r="BT568">
        <v>202.92217435169201</v>
      </c>
      <c r="BU568">
        <v>208.16131379177301</v>
      </c>
      <c r="BV568">
        <v>206.50193194460201</v>
      </c>
      <c r="BW568">
        <v>211.338485185606</v>
      </c>
      <c r="BX568">
        <v>192.51664924515899</v>
      </c>
      <c r="BY568">
        <v>210.131873247079</v>
      </c>
      <c r="BZ568">
        <v>199.641042593614</v>
      </c>
      <c r="CA568">
        <v>213.60991339205799</v>
      </c>
      <c r="CB568">
        <v>204.82021343831599</v>
      </c>
      <c r="CC568">
        <v>217.69858810036499</v>
      </c>
      <c r="CD568">
        <v>213.747102083096</v>
      </c>
    </row>
    <row r="569" spans="1:82" x14ac:dyDescent="0.25">
      <c r="A569">
        <v>136.26168224298999</v>
      </c>
      <c r="B569">
        <v>208.87548298614999</v>
      </c>
      <c r="C569">
        <v>211.71361526164401</v>
      </c>
      <c r="D569">
        <v>221.67811020009401</v>
      </c>
      <c r="E569">
        <v>214.95407054046601</v>
      </c>
      <c r="F569">
        <v>231.87548298614999</v>
      </c>
      <c r="G569">
        <v>218.30815280179101</v>
      </c>
      <c r="H569">
        <v>207.015864034445</v>
      </c>
      <c r="I569">
        <v>211.14040359746701</v>
      </c>
      <c r="J569">
        <v>227.94310904927499</v>
      </c>
      <c r="K569">
        <v>216.63312221309201</v>
      </c>
      <c r="L569">
        <v>205.84798644074999</v>
      </c>
      <c r="M569">
        <v>227.62791556536601</v>
      </c>
      <c r="N569">
        <v>218.73741686457799</v>
      </c>
      <c r="O569">
        <v>216.82851958928401</v>
      </c>
      <c r="P569">
        <v>205.93690574617099</v>
      </c>
      <c r="Q569">
        <v>234.026135411225</v>
      </c>
      <c r="R569">
        <v>254.16680575524501</v>
      </c>
      <c r="S569">
        <v>291.882748837115</v>
      </c>
      <c r="T569">
        <v>496.26358797941498</v>
      </c>
      <c r="U569">
        <v>558.09458776184897</v>
      </c>
      <c r="V569">
        <v>585.97232251477703</v>
      </c>
      <c r="W569">
        <v>732.49942747536102</v>
      </c>
      <c r="X569">
        <v>956.15922335743505</v>
      </c>
      <c r="Y569">
        <v>1477.87073505594</v>
      </c>
      <c r="Z569">
        <v>1358.3619429866999</v>
      </c>
      <c r="AA569">
        <v>1229.0548863618501</v>
      </c>
      <c r="AB569">
        <v>1383.3343311461199</v>
      </c>
      <c r="AC569">
        <v>1504.2335438893001</v>
      </c>
      <c r="AD569">
        <v>1342.01159004646</v>
      </c>
      <c r="AE569">
        <v>1211.81919415722</v>
      </c>
      <c r="AF569">
        <v>1452.5278598638099</v>
      </c>
      <c r="AG569">
        <v>984.73533224412301</v>
      </c>
      <c r="AH569">
        <v>762.87329277903905</v>
      </c>
      <c r="AI569">
        <v>680.71883611383498</v>
      </c>
      <c r="AJ569">
        <v>695.36930632432097</v>
      </c>
      <c r="AK569">
        <v>974.20178063262699</v>
      </c>
      <c r="AL569">
        <v>946.17341734996296</v>
      </c>
      <c r="AM569">
        <v>1892.6080789749701</v>
      </c>
      <c r="AN569">
        <v>2345.4155834621201</v>
      </c>
      <c r="AO569">
        <v>1675.9783226531899</v>
      </c>
      <c r="AP569">
        <v>642.28992186814298</v>
      </c>
      <c r="AQ569">
        <v>460.72194544235401</v>
      </c>
      <c r="AR569">
        <v>270.688345841206</v>
      </c>
      <c r="AS569">
        <v>254.84959530895699</v>
      </c>
      <c r="AT569">
        <v>254.681009367206</v>
      </c>
      <c r="AU569">
        <v>245.39173101157499</v>
      </c>
      <c r="AV569">
        <v>223.528106508901</v>
      </c>
      <c r="AW569">
        <v>241.441719640944</v>
      </c>
      <c r="AX569">
        <v>233.61476336524399</v>
      </c>
      <c r="AY569">
        <v>237.21710944753301</v>
      </c>
      <c r="AZ569">
        <v>264.79706480804799</v>
      </c>
      <c r="BA569">
        <v>390.41435569342798</v>
      </c>
      <c r="BB569">
        <v>514.25413558449702</v>
      </c>
      <c r="BC569">
        <v>655.65042711813203</v>
      </c>
      <c r="BD569">
        <v>724.91149405403496</v>
      </c>
      <c r="BE569">
        <v>795.14563280368395</v>
      </c>
      <c r="BF569">
        <v>874.80977719373504</v>
      </c>
      <c r="BG569">
        <v>2075.6781201632898</v>
      </c>
      <c r="BH569">
        <v>4934.6984613331497</v>
      </c>
      <c r="BI569">
        <v>3434.7163175175801</v>
      </c>
      <c r="BJ569">
        <v>1105.3217771678401</v>
      </c>
      <c r="BK569">
        <v>972.60358634059401</v>
      </c>
      <c r="BL569">
        <v>922.79711331508895</v>
      </c>
      <c r="BM569">
        <v>782.51949317557796</v>
      </c>
      <c r="BN569">
        <v>509.16614218132901</v>
      </c>
      <c r="BO569">
        <v>205.836775993201</v>
      </c>
      <c r="BP569">
        <v>207.26266765188601</v>
      </c>
      <c r="BQ569">
        <v>201.52434203726099</v>
      </c>
      <c r="BR569">
        <v>209.150445117213</v>
      </c>
      <c r="BS569">
        <v>199.819245338722</v>
      </c>
      <c r="BT569">
        <v>202.92217435169201</v>
      </c>
      <c r="BU569">
        <v>208.16131379177301</v>
      </c>
      <c r="BV569">
        <v>206.50193194460201</v>
      </c>
      <c r="BW569">
        <v>211.338485185606</v>
      </c>
      <c r="BX569">
        <v>192.51664924515899</v>
      </c>
      <c r="BY569">
        <v>210.131873247079</v>
      </c>
      <c r="BZ569">
        <v>199.641042593614</v>
      </c>
      <c r="CA569">
        <v>213.60991339205799</v>
      </c>
      <c r="CB569">
        <v>204.82021343831599</v>
      </c>
      <c r="CC569">
        <v>217.69858810036499</v>
      </c>
      <c r="CD569">
        <v>213.747102083096</v>
      </c>
    </row>
    <row r="570" spans="1:82" x14ac:dyDescent="0.25">
      <c r="A570">
        <v>136.50200267022601</v>
      </c>
      <c r="B570">
        <v>219.42887865182601</v>
      </c>
      <c r="C570">
        <v>216.72693572475399</v>
      </c>
      <c r="D570">
        <v>211.11116117573599</v>
      </c>
      <c r="E570">
        <v>222.49700797920099</v>
      </c>
      <c r="F570">
        <v>226.930878570478</v>
      </c>
      <c r="G570">
        <v>226.74151705757299</v>
      </c>
      <c r="H570">
        <v>220.77201019911001</v>
      </c>
      <c r="I570">
        <v>220.80009842892599</v>
      </c>
      <c r="J570">
        <v>236.450171480715</v>
      </c>
      <c r="K570">
        <v>221.043887855077</v>
      </c>
      <c r="L570">
        <v>210.410644124448</v>
      </c>
      <c r="M570">
        <v>218.773090209023</v>
      </c>
      <c r="N570">
        <v>222.410245129153</v>
      </c>
      <c r="O570">
        <v>218.76715930801899</v>
      </c>
      <c r="P570">
        <v>214.939822689588</v>
      </c>
      <c r="Q570">
        <v>224.789794482281</v>
      </c>
      <c r="R570">
        <v>256.23182309631602</v>
      </c>
      <c r="S570">
        <v>295.198978215414</v>
      </c>
      <c r="T570">
        <v>503.00241282598199</v>
      </c>
      <c r="U570">
        <v>559.51305325087503</v>
      </c>
      <c r="V570">
        <v>596.57971553280299</v>
      </c>
      <c r="W570">
        <v>742.366817977202</v>
      </c>
      <c r="X570">
        <v>967.18237888472697</v>
      </c>
      <c r="Y570">
        <v>1489.23555656604</v>
      </c>
      <c r="Z570">
        <v>1371.9251026131201</v>
      </c>
      <c r="AA570">
        <v>1240.7247339517801</v>
      </c>
      <c r="AB570">
        <v>1396.20046150914</v>
      </c>
      <c r="AC570">
        <v>1514.0987948386501</v>
      </c>
      <c r="AD570">
        <v>1355.7142084525401</v>
      </c>
      <c r="AE570">
        <v>1219.83456546709</v>
      </c>
      <c r="AF570">
        <v>1459.6373544579201</v>
      </c>
      <c r="AG570">
        <v>996.05915369910099</v>
      </c>
      <c r="AH570">
        <v>774.92831307735696</v>
      </c>
      <c r="AI570">
        <v>689.86420896201901</v>
      </c>
      <c r="AJ570">
        <v>700.92055323362899</v>
      </c>
      <c r="AK570">
        <v>974.13350276031701</v>
      </c>
      <c r="AL570">
        <v>953.70939701297095</v>
      </c>
      <c r="AM570">
        <v>1895.66730858802</v>
      </c>
      <c r="AN570">
        <v>2361.44744175184</v>
      </c>
      <c r="AO570">
        <v>1688.5403305573</v>
      </c>
      <c r="AP570">
        <v>645.13778191211395</v>
      </c>
      <c r="AQ570">
        <v>462.274146100081</v>
      </c>
      <c r="AR570">
        <v>264.591597584574</v>
      </c>
      <c r="AS570">
        <v>254.80283497034901</v>
      </c>
      <c r="AT570">
        <v>257.78891620543902</v>
      </c>
      <c r="AU570">
        <v>244.44693725983799</v>
      </c>
      <c r="AV570">
        <v>223.223452125031</v>
      </c>
      <c r="AW570">
        <v>240.07107414107199</v>
      </c>
      <c r="AX570">
        <v>228.82195385381601</v>
      </c>
      <c r="AY570">
        <v>236.38748074689701</v>
      </c>
      <c r="AZ570">
        <v>266.41900702147001</v>
      </c>
      <c r="BA570">
        <v>385.24904590515501</v>
      </c>
      <c r="BB570">
        <v>506.99401380409398</v>
      </c>
      <c r="BC570">
        <v>648.34658988093304</v>
      </c>
      <c r="BD570">
        <v>717.15658511905394</v>
      </c>
      <c r="BE570">
        <v>787.22677075901697</v>
      </c>
      <c r="BF570">
        <v>871.16775146826399</v>
      </c>
      <c r="BG570">
        <v>2074.2165316151199</v>
      </c>
      <c r="BH570">
        <v>4933.1110141210802</v>
      </c>
      <c r="BI570">
        <v>3427.0723131934401</v>
      </c>
      <c r="BJ570">
        <v>1114.26078388923</v>
      </c>
      <c r="BK570">
        <v>983.94450067096795</v>
      </c>
      <c r="BL570">
        <v>941.37381348589099</v>
      </c>
      <c r="BM570">
        <v>795.05422483159396</v>
      </c>
      <c r="BN570">
        <v>514.23835431473401</v>
      </c>
      <c r="BO570">
        <v>207.91260638166401</v>
      </c>
      <c r="BP570">
        <v>206.25138383206399</v>
      </c>
      <c r="BQ570">
        <v>202.68969994245299</v>
      </c>
      <c r="BR570">
        <v>210.98248856476701</v>
      </c>
      <c r="BS570">
        <v>202.765380853426</v>
      </c>
      <c r="BT570">
        <v>200.065991021895</v>
      </c>
      <c r="BU570">
        <v>203.766188562059</v>
      </c>
      <c r="BV570">
        <v>218.33943444786399</v>
      </c>
      <c r="BW570">
        <v>227.61379844737399</v>
      </c>
      <c r="BX570">
        <v>190.61932277830601</v>
      </c>
      <c r="BY570">
        <v>211.01726586125599</v>
      </c>
      <c r="BZ570">
        <v>206.87372342539101</v>
      </c>
      <c r="CA570">
        <v>214.77693194198699</v>
      </c>
      <c r="CB570">
        <v>204.51663928691701</v>
      </c>
      <c r="CC570">
        <v>213.659104807565</v>
      </c>
      <c r="CD570">
        <v>209.93904840141701</v>
      </c>
    </row>
    <row r="571" spans="1:82" x14ac:dyDescent="0.25">
      <c r="A571">
        <v>136.74232309746299</v>
      </c>
      <c r="B571">
        <v>220.83636952395599</v>
      </c>
      <c r="C571">
        <v>217.38986264917099</v>
      </c>
      <c r="D571">
        <v>209.713860710159</v>
      </c>
      <c r="E571">
        <v>223.494434007346</v>
      </c>
      <c r="F571">
        <v>226.271423945462</v>
      </c>
      <c r="G571">
        <v>227.85668698730601</v>
      </c>
      <c r="H571">
        <v>220.63598718207999</v>
      </c>
      <c r="I571">
        <v>222.077429856778</v>
      </c>
      <c r="J571">
        <v>242.349957879942</v>
      </c>
      <c r="K571">
        <v>220.87679896128</v>
      </c>
      <c r="L571">
        <v>211.54502359267201</v>
      </c>
      <c r="M571">
        <v>217.13405579853</v>
      </c>
      <c r="N571">
        <v>221.385468588664</v>
      </c>
      <c r="O571">
        <v>220.62248934418199</v>
      </c>
      <c r="P571">
        <v>215.980531819547</v>
      </c>
      <c r="Q571">
        <v>223.22544263335999</v>
      </c>
      <c r="R571">
        <v>262.060751405887</v>
      </c>
      <c r="S571">
        <v>315.02039471363003</v>
      </c>
      <c r="T571">
        <v>542.15573376478596</v>
      </c>
      <c r="U571">
        <v>605.14002875843403</v>
      </c>
      <c r="V571">
        <v>665.195762369573</v>
      </c>
      <c r="W571">
        <v>832.77105143216397</v>
      </c>
      <c r="X571">
        <v>1089.0552109074699</v>
      </c>
      <c r="Y571">
        <v>1699.7487600213201</v>
      </c>
      <c r="Z571">
        <v>1569.9658846392199</v>
      </c>
      <c r="AA571">
        <v>1430.02960367725</v>
      </c>
      <c r="AB571">
        <v>1570.9445819601001</v>
      </c>
      <c r="AC571">
        <v>1662.1701932595299</v>
      </c>
      <c r="AD571">
        <v>1492.1266747367799</v>
      </c>
      <c r="AE571">
        <v>1288.8845025380799</v>
      </c>
      <c r="AF571">
        <v>1569.19070116121</v>
      </c>
      <c r="AG571">
        <v>1102.8087229272301</v>
      </c>
      <c r="AH571">
        <v>865.19048010490906</v>
      </c>
      <c r="AI571">
        <v>768.01718463889495</v>
      </c>
      <c r="AJ571">
        <v>757.60745914429401</v>
      </c>
      <c r="AK571">
        <v>980.59505517432899</v>
      </c>
      <c r="AL571">
        <v>1007.50163193303</v>
      </c>
      <c r="AM571">
        <v>2141.1419480160798</v>
      </c>
      <c r="AN571">
        <v>2715.6878540737298</v>
      </c>
      <c r="AO571">
        <v>1788.4396213202499</v>
      </c>
      <c r="AP571">
        <v>700.98743604687502</v>
      </c>
      <c r="AQ571">
        <v>478.74515904046098</v>
      </c>
      <c r="AR571">
        <v>259.86368322785802</v>
      </c>
      <c r="AS571">
        <v>253.83190159288401</v>
      </c>
      <c r="AT571">
        <v>254.744960470569</v>
      </c>
      <c r="AU571">
        <v>244.67524868748299</v>
      </c>
      <c r="AV571">
        <v>224.71395255756801</v>
      </c>
      <c r="AW571">
        <v>235.92568601835799</v>
      </c>
      <c r="AX571">
        <v>225.098915567571</v>
      </c>
      <c r="AY571">
        <v>235.303817152828</v>
      </c>
      <c r="AZ571">
        <v>264.53953802657003</v>
      </c>
      <c r="BA571">
        <v>369.42826949087402</v>
      </c>
      <c r="BB571">
        <v>461.97040173075999</v>
      </c>
      <c r="BC571">
        <v>586.41661371904001</v>
      </c>
      <c r="BD571">
        <v>649.69493649665503</v>
      </c>
      <c r="BE571">
        <v>714.31348209308203</v>
      </c>
      <c r="BF571">
        <v>809.25329182666599</v>
      </c>
      <c r="BG571">
        <v>2095.8990180528999</v>
      </c>
      <c r="BH571">
        <v>5097.0780822943698</v>
      </c>
      <c r="BI571">
        <v>3465.61591272434</v>
      </c>
      <c r="BJ571">
        <v>1302.5436617226801</v>
      </c>
      <c r="BK571">
        <v>1181.70964145876</v>
      </c>
      <c r="BL571">
        <v>1156.16928806546</v>
      </c>
      <c r="BM571">
        <v>952.52947133014595</v>
      </c>
      <c r="BN571">
        <v>559.28072559366899</v>
      </c>
      <c r="BO571">
        <v>207.481944253422</v>
      </c>
      <c r="BP571">
        <v>206.2906659633</v>
      </c>
      <c r="BQ571">
        <v>202.49644843637</v>
      </c>
      <c r="BR571">
        <v>212.261108531449</v>
      </c>
      <c r="BS571">
        <v>202.86971298829599</v>
      </c>
      <c r="BT571">
        <v>200.55581102551801</v>
      </c>
      <c r="BU571">
        <v>204.12306746045999</v>
      </c>
      <c r="BV571">
        <v>219.91818476197801</v>
      </c>
      <c r="BW571">
        <v>229.78441306116099</v>
      </c>
      <c r="BX571">
        <v>189.23730151468499</v>
      </c>
      <c r="BY571">
        <v>207.035621417247</v>
      </c>
      <c r="BZ571">
        <v>208.913456576296</v>
      </c>
      <c r="CA571">
        <v>214.93125042685801</v>
      </c>
      <c r="CB571">
        <v>204.93755102881701</v>
      </c>
      <c r="CC571">
        <v>213.12495139462499</v>
      </c>
      <c r="CD571">
        <v>209.431173877677</v>
      </c>
    </row>
    <row r="572" spans="1:82" x14ac:dyDescent="0.25">
      <c r="A572">
        <v>136.982643524699</v>
      </c>
      <c r="B572">
        <v>220.83636952395599</v>
      </c>
      <c r="C572">
        <v>217.38986264917099</v>
      </c>
      <c r="D572">
        <v>209.713860710159</v>
      </c>
      <c r="E572">
        <v>223.494434007346</v>
      </c>
      <c r="F572">
        <v>226.271423945462</v>
      </c>
      <c r="G572">
        <v>227.85668698730601</v>
      </c>
      <c r="H572">
        <v>220.63598718207999</v>
      </c>
      <c r="I572">
        <v>222.077429856778</v>
      </c>
      <c r="J572">
        <v>242.349957879942</v>
      </c>
      <c r="K572">
        <v>220.87679896128</v>
      </c>
      <c r="L572">
        <v>211.54502359267201</v>
      </c>
      <c r="M572">
        <v>217.13405579853</v>
      </c>
      <c r="N572">
        <v>221.385468588664</v>
      </c>
      <c r="O572">
        <v>220.62248934418199</v>
      </c>
      <c r="P572">
        <v>215.980531819547</v>
      </c>
      <c r="Q572">
        <v>223.22544263335999</v>
      </c>
      <c r="R572">
        <v>262.07669605520999</v>
      </c>
      <c r="S572">
        <v>320.65794041659001</v>
      </c>
      <c r="T572">
        <v>552.37702280374799</v>
      </c>
      <c r="U572">
        <v>619.71427406532803</v>
      </c>
      <c r="V572">
        <v>684.99475923876196</v>
      </c>
      <c r="W572">
        <v>859.32742097262496</v>
      </c>
      <c r="X572">
        <v>1125.8682420289599</v>
      </c>
      <c r="Y572">
        <v>1766.7855368967901</v>
      </c>
      <c r="Z572">
        <v>1630.2843311685799</v>
      </c>
      <c r="AA572">
        <v>1488.6189810501</v>
      </c>
      <c r="AB572">
        <v>1625.38325414168</v>
      </c>
      <c r="AC572">
        <v>1703.5318906392399</v>
      </c>
      <c r="AD572">
        <v>1533.29103147264</v>
      </c>
      <c r="AE572">
        <v>1301.42516735902</v>
      </c>
      <c r="AF572">
        <v>1599.03031605668</v>
      </c>
      <c r="AG572">
        <v>1133.89380778293</v>
      </c>
      <c r="AH572">
        <v>889.95393088598701</v>
      </c>
      <c r="AI572">
        <v>790.74290899282005</v>
      </c>
      <c r="AJ572">
        <v>773.92298334500595</v>
      </c>
      <c r="AK572">
        <v>977.29315079380603</v>
      </c>
      <c r="AL572">
        <v>1023.54409829799</v>
      </c>
      <c r="AM572">
        <v>2213.9137676863902</v>
      </c>
      <c r="AN572">
        <v>2829.4296739871102</v>
      </c>
      <c r="AO572">
        <v>1817.98356473234</v>
      </c>
      <c r="AP572">
        <v>718.76605874768995</v>
      </c>
      <c r="AQ572">
        <v>482.59876842702403</v>
      </c>
      <c r="AR572">
        <v>259.77844622945298</v>
      </c>
      <c r="AS572">
        <v>253.105515832121</v>
      </c>
      <c r="AT572">
        <v>253.340362203696</v>
      </c>
      <c r="AU572">
        <v>243.88674947850299</v>
      </c>
      <c r="AV572">
        <v>225.28030771352499</v>
      </c>
      <c r="AW572">
        <v>235.817780288682</v>
      </c>
      <c r="AX572">
        <v>224.441713688108</v>
      </c>
      <c r="AY572">
        <v>235.26810114451399</v>
      </c>
      <c r="AZ572">
        <v>262.96525354752799</v>
      </c>
      <c r="BA572">
        <v>363.50955521621199</v>
      </c>
      <c r="BB572">
        <v>446.319513183791</v>
      </c>
      <c r="BC572">
        <v>561.96856542034698</v>
      </c>
      <c r="BD572">
        <v>625.32696156706595</v>
      </c>
      <c r="BE572">
        <v>687.68856203657106</v>
      </c>
      <c r="BF572">
        <v>785.42969636389103</v>
      </c>
      <c r="BG572">
        <v>2095.79617841241</v>
      </c>
      <c r="BH572">
        <v>5150.3200407550503</v>
      </c>
      <c r="BI572">
        <v>3489.3650157352399</v>
      </c>
      <c r="BJ572">
        <v>1367.0209222982301</v>
      </c>
      <c r="BK572">
        <v>1242.46115504093</v>
      </c>
      <c r="BL572">
        <v>1215.80241438294</v>
      </c>
      <c r="BM572">
        <v>993.90356848646695</v>
      </c>
      <c r="BN572">
        <v>571.37608853826703</v>
      </c>
      <c r="BO572">
        <v>207.481944253422</v>
      </c>
      <c r="BP572">
        <v>206.2906659633</v>
      </c>
      <c r="BQ572">
        <v>202.49644843637</v>
      </c>
      <c r="BR572">
        <v>212.261108531449</v>
      </c>
      <c r="BS572">
        <v>202.86971298829599</v>
      </c>
      <c r="BT572">
        <v>200.55581102551801</v>
      </c>
      <c r="BU572">
        <v>204.12306746045999</v>
      </c>
      <c r="BV572">
        <v>219.91818476197801</v>
      </c>
      <c r="BW572">
        <v>229.78441306116099</v>
      </c>
      <c r="BX572">
        <v>189.23730151468499</v>
      </c>
      <c r="BY572">
        <v>207.035621417247</v>
      </c>
      <c r="BZ572">
        <v>208.913456576296</v>
      </c>
      <c r="CA572">
        <v>214.93125042685801</v>
      </c>
      <c r="CB572">
        <v>204.93755102881701</v>
      </c>
      <c r="CC572">
        <v>213.12495139462499</v>
      </c>
      <c r="CD572">
        <v>209.431173877677</v>
      </c>
    </row>
    <row r="573" spans="1:82" x14ac:dyDescent="0.25">
      <c r="A573">
        <v>137.22296395193499</v>
      </c>
      <c r="B573">
        <v>220.83636952395599</v>
      </c>
      <c r="C573">
        <v>217.38986264917099</v>
      </c>
      <c r="D573">
        <v>209.713860710159</v>
      </c>
      <c r="E573">
        <v>223.494434007346</v>
      </c>
      <c r="F573">
        <v>226.271423945462</v>
      </c>
      <c r="G573">
        <v>227.85668698730601</v>
      </c>
      <c r="H573">
        <v>220.63598718207999</v>
      </c>
      <c r="I573">
        <v>222.077429856778</v>
      </c>
      <c r="J573">
        <v>242.349957879942</v>
      </c>
      <c r="K573">
        <v>220.87679896128</v>
      </c>
      <c r="L573">
        <v>211.54502359267201</v>
      </c>
      <c r="M573">
        <v>217.13405579853</v>
      </c>
      <c r="N573">
        <v>221.385468588664</v>
      </c>
      <c r="O573">
        <v>220.62248934418199</v>
      </c>
      <c r="P573">
        <v>215.980531819547</v>
      </c>
      <c r="Q573">
        <v>223.22544263335999</v>
      </c>
      <c r="R573">
        <v>262.07669605520999</v>
      </c>
      <c r="S573">
        <v>320.65794041659001</v>
      </c>
      <c r="T573">
        <v>552.37702280374799</v>
      </c>
      <c r="U573">
        <v>619.71427406532803</v>
      </c>
      <c r="V573">
        <v>684.99475923876196</v>
      </c>
      <c r="W573">
        <v>859.32742097262496</v>
      </c>
      <c r="X573">
        <v>1125.8682420289599</v>
      </c>
      <c r="Y573">
        <v>1766.7855368967901</v>
      </c>
      <c r="Z573">
        <v>1630.2843311685799</v>
      </c>
      <c r="AA573">
        <v>1488.6189810501</v>
      </c>
      <c r="AB573">
        <v>1625.38325414168</v>
      </c>
      <c r="AC573">
        <v>1703.5318906392399</v>
      </c>
      <c r="AD573">
        <v>1533.29103147264</v>
      </c>
      <c r="AE573">
        <v>1301.42516735902</v>
      </c>
      <c r="AF573">
        <v>1599.03031605668</v>
      </c>
      <c r="AG573">
        <v>1133.89380778293</v>
      </c>
      <c r="AH573">
        <v>889.95393088598701</v>
      </c>
      <c r="AI573">
        <v>790.74290899282005</v>
      </c>
      <c r="AJ573">
        <v>773.92298334500595</v>
      </c>
      <c r="AK573">
        <v>977.29315079380603</v>
      </c>
      <c r="AL573">
        <v>1023.54409829799</v>
      </c>
      <c r="AM573">
        <v>2213.9137676863902</v>
      </c>
      <c r="AN573">
        <v>2829.4296739871102</v>
      </c>
      <c r="AO573">
        <v>1817.98356473234</v>
      </c>
      <c r="AP573">
        <v>718.76605874768995</v>
      </c>
      <c r="AQ573">
        <v>482.59876842702403</v>
      </c>
      <c r="AR573">
        <v>259.77844622945298</v>
      </c>
      <c r="AS573">
        <v>253.105515832121</v>
      </c>
      <c r="AT573">
        <v>253.340362203696</v>
      </c>
      <c r="AU573">
        <v>243.88674947850299</v>
      </c>
      <c r="AV573">
        <v>225.28030771352499</v>
      </c>
      <c r="AW573">
        <v>235.817780288682</v>
      </c>
      <c r="AX573">
        <v>224.441713688108</v>
      </c>
      <c r="AY573">
        <v>235.26810114451399</v>
      </c>
      <c r="AZ573">
        <v>262.96525354752799</v>
      </c>
      <c r="BA573">
        <v>363.50955521621199</v>
      </c>
      <c r="BB573">
        <v>446.319513183791</v>
      </c>
      <c r="BC573">
        <v>561.96856542034698</v>
      </c>
      <c r="BD573">
        <v>625.32696156706595</v>
      </c>
      <c r="BE573">
        <v>687.68856203657106</v>
      </c>
      <c r="BF573">
        <v>785.42969636389103</v>
      </c>
      <c r="BG573">
        <v>2095.79617841241</v>
      </c>
      <c r="BH573">
        <v>5150.3200407550503</v>
      </c>
      <c r="BI573">
        <v>3489.3650157352399</v>
      </c>
      <c r="BJ573">
        <v>1367.0209222982301</v>
      </c>
      <c r="BK573">
        <v>1242.46115504093</v>
      </c>
      <c r="BL573">
        <v>1215.80241438294</v>
      </c>
      <c r="BM573">
        <v>993.90356848646695</v>
      </c>
      <c r="BN573">
        <v>571.37608853826703</v>
      </c>
      <c r="BO573">
        <v>207.481944253422</v>
      </c>
      <c r="BP573">
        <v>206.2906659633</v>
      </c>
      <c r="BQ573">
        <v>202.49644843637</v>
      </c>
      <c r="BR573">
        <v>212.261108531449</v>
      </c>
      <c r="BS573">
        <v>202.86971298829599</v>
      </c>
      <c r="BT573">
        <v>200.55581102551801</v>
      </c>
      <c r="BU573">
        <v>204.12306746045999</v>
      </c>
      <c r="BV573">
        <v>219.91818476197801</v>
      </c>
      <c r="BW573">
        <v>229.78441306116099</v>
      </c>
      <c r="BX573">
        <v>189.23730151468499</v>
      </c>
      <c r="BY573">
        <v>207.035621417247</v>
      </c>
      <c r="BZ573">
        <v>208.913456576296</v>
      </c>
      <c r="CA573">
        <v>214.93125042685801</v>
      </c>
      <c r="CB573">
        <v>204.93755102881701</v>
      </c>
      <c r="CC573">
        <v>213.12495139462499</v>
      </c>
      <c r="CD573">
        <v>209.431173877677</v>
      </c>
    </row>
    <row r="574" spans="1:82" x14ac:dyDescent="0.25">
      <c r="A574">
        <v>137.46328437917199</v>
      </c>
      <c r="B574">
        <v>220.83636952395599</v>
      </c>
      <c r="C574">
        <v>217.38986264917099</v>
      </c>
      <c r="D574">
        <v>209.713860710159</v>
      </c>
      <c r="E574">
        <v>223.494434007346</v>
      </c>
      <c r="F574">
        <v>226.271423945462</v>
      </c>
      <c r="G574">
        <v>227.85668698730601</v>
      </c>
      <c r="H574">
        <v>220.63598718207999</v>
      </c>
      <c r="I574">
        <v>222.077429856778</v>
      </c>
      <c r="J574">
        <v>242.349957879942</v>
      </c>
      <c r="K574">
        <v>220.87679896128</v>
      </c>
      <c r="L574">
        <v>211.54502359267201</v>
      </c>
      <c r="M574">
        <v>217.13405579853</v>
      </c>
      <c r="N574">
        <v>221.385468588664</v>
      </c>
      <c r="O574">
        <v>220.62248934418199</v>
      </c>
      <c r="P574">
        <v>215.980531819547</v>
      </c>
      <c r="Q574">
        <v>223.22544263335999</v>
      </c>
      <c r="R574">
        <v>262.07669605520999</v>
      </c>
      <c r="S574">
        <v>320.65794041659001</v>
      </c>
      <c r="T574">
        <v>552.37702280374799</v>
      </c>
      <c r="U574">
        <v>619.71427406532803</v>
      </c>
      <c r="V574">
        <v>684.99475923876196</v>
      </c>
      <c r="W574">
        <v>859.32742097262496</v>
      </c>
      <c r="X574">
        <v>1125.8682420289599</v>
      </c>
      <c r="Y574">
        <v>1766.7855368967901</v>
      </c>
      <c r="Z574">
        <v>1630.2843311685799</v>
      </c>
      <c r="AA574">
        <v>1488.6189810501</v>
      </c>
      <c r="AB574">
        <v>1625.38325414168</v>
      </c>
      <c r="AC574">
        <v>1703.5318906392399</v>
      </c>
      <c r="AD574">
        <v>1533.29103147264</v>
      </c>
      <c r="AE574">
        <v>1301.42516735902</v>
      </c>
      <c r="AF574">
        <v>1599.03031605668</v>
      </c>
      <c r="AG574">
        <v>1133.89380778293</v>
      </c>
      <c r="AH574">
        <v>889.95393088598701</v>
      </c>
      <c r="AI574">
        <v>790.74290899282005</v>
      </c>
      <c r="AJ574">
        <v>773.92298334500595</v>
      </c>
      <c r="AK574">
        <v>977.29315079380603</v>
      </c>
      <c r="AL574">
        <v>1023.54409829799</v>
      </c>
      <c r="AM574">
        <v>2213.9137676863902</v>
      </c>
      <c r="AN574">
        <v>2829.4296739871102</v>
      </c>
      <c r="AO574">
        <v>1817.98356473234</v>
      </c>
      <c r="AP574">
        <v>718.76605874768995</v>
      </c>
      <c r="AQ574">
        <v>482.59876842702403</v>
      </c>
      <c r="AR574">
        <v>259.77844622945298</v>
      </c>
      <c r="AS574">
        <v>253.105515832121</v>
      </c>
      <c r="AT574">
        <v>253.340362203696</v>
      </c>
      <c r="AU574">
        <v>243.88674947850299</v>
      </c>
      <c r="AV574">
        <v>225.28030771352499</v>
      </c>
      <c r="AW574">
        <v>235.817780288682</v>
      </c>
      <c r="AX574">
        <v>224.441713688108</v>
      </c>
      <c r="AY574">
        <v>235.26810114451399</v>
      </c>
      <c r="AZ574">
        <v>262.96525354752799</v>
      </c>
      <c r="BA574">
        <v>363.50955521621199</v>
      </c>
      <c r="BB574">
        <v>446.319513183791</v>
      </c>
      <c r="BC574">
        <v>561.96856542034698</v>
      </c>
      <c r="BD574">
        <v>625.32696156706595</v>
      </c>
      <c r="BE574">
        <v>687.68856203657106</v>
      </c>
      <c r="BF574">
        <v>785.42969636389103</v>
      </c>
      <c r="BG574">
        <v>2095.79617841241</v>
      </c>
      <c r="BH574">
        <v>5150.3200407550503</v>
      </c>
      <c r="BI574">
        <v>3489.3650157352399</v>
      </c>
      <c r="BJ574">
        <v>1367.0209222982301</v>
      </c>
      <c r="BK574">
        <v>1242.46115504093</v>
      </c>
      <c r="BL574">
        <v>1215.80241438294</v>
      </c>
      <c r="BM574">
        <v>993.90356848646695</v>
      </c>
      <c r="BN574">
        <v>571.37608853826703</v>
      </c>
      <c r="BO574">
        <v>207.481944253422</v>
      </c>
      <c r="BP574">
        <v>206.2906659633</v>
      </c>
      <c r="BQ574">
        <v>202.49644843637</v>
      </c>
      <c r="BR574">
        <v>212.261108531449</v>
      </c>
      <c r="BS574">
        <v>202.86971298829599</v>
      </c>
      <c r="BT574">
        <v>200.55581102551801</v>
      </c>
      <c r="BU574">
        <v>204.12306746045999</v>
      </c>
      <c r="BV574">
        <v>219.91818476197801</v>
      </c>
      <c r="BW574">
        <v>229.78441306116099</v>
      </c>
      <c r="BX574">
        <v>189.23730151468499</v>
      </c>
      <c r="BY574">
        <v>207.035621417247</v>
      </c>
      <c r="BZ574">
        <v>208.913456576296</v>
      </c>
      <c r="CA574">
        <v>214.93125042685801</v>
      </c>
      <c r="CB574">
        <v>204.93755102881701</v>
      </c>
      <c r="CC574">
        <v>213.12495139462499</v>
      </c>
      <c r="CD574">
        <v>209.431173877677</v>
      </c>
    </row>
    <row r="575" spans="1:82" x14ac:dyDescent="0.25">
      <c r="A575">
        <v>137.70360480640801</v>
      </c>
      <c r="B575">
        <v>233.126655373348</v>
      </c>
      <c r="C575">
        <v>217.29521706792801</v>
      </c>
      <c r="D575">
        <v>206.86553297123601</v>
      </c>
      <c r="E575">
        <v>227.221468968409</v>
      </c>
      <c r="F575">
        <v>219.04270938872</v>
      </c>
      <c r="G575">
        <v>230.63177068324799</v>
      </c>
      <c r="H575">
        <v>220.61689907880699</v>
      </c>
      <c r="I575">
        <v>223.62683925804799</v>
      </c>
      <c r="J575">
        <v>234.48487604611</v>
      </c>
      <c r="K575">
        <v>221.79801083082299</v>
      </c>
      <c r="L575">
        <v>216.25986909344701</v>
      </c>
      <c r="M575">
        <v>216.031644643503</v>
      </c>
      <c r="N575">
        <v>218.83548050922099</v>
      </c>
      <c r="O575">
        <v>225.07552901003501</v>
      </c>
      <c r="P575">
        <v>219.83277348354699</v>
      </c>
      <c r="Q575">
        <v>221.50667361876799</v>
      </c>
      <c r="R575">
        <v>259.16417296743202</v>
      </c>
      <c r="S575">
        <v>324.64453757293199</v>
      </c>
      <c r="T575">
        <v>552.79829689834901</v>
      </c>
      <c r="U575">
        <v>621.66427636974504</v>
      </c>
      <c r="V575">
        <v>688.30069670936098</v>
      </c>
      <c r="W575">
        <v>861.82630935671295</v>
      </c>
      <c r="X575">
        <v>1129.40931447193</v>
      </c>
      <c r="Y575">
        <v>1771.1620569024101</v>
      </c>
      <c r="Z575">
        <v>1634.6712529840399</v>
      </c>
      <c r="AA575">
        <v>1492.5560292837199</v>
      </c>
      <c r="AB575">
        <v>1632.14926250602</v>
      </c>
      <c r="AC575">
        <v>1710.4732102034</v>
      </c>
      <c r="AD575">
        <v>1537.3710023861599</v>
      </c>
      <c r="AE575">
        <v>1306.5659436517501</v>
      </c>
      <c r="AF575">
        <v>1604.86641883007</v>
      </c>
      <c r="AG575">
        <v>1140.33840005447</v>
      </c>
      <c r="AH575">
        <v>892.93337844665598</v>
      </c>
      <c r="AI575">
        <v>792.73879541854296</v>
      </c>
      <c r="AJ575">
        <v>777.56541372527704</v>
      </c>
      <c r="AK575">
        <v>980.829943508714</v>
      </c>
      <c r="AL575">
        <v>1029.72221194235</v>
      </c>
      <c r="AM575">
        <v>2222.9301721975098</v>
      </c>
      <c r="AN575">
        <v>2839.51280438305</v>
      </c>
      <c r="AO575">
        <v>1823.34010171303</v>
      </c>
      <c r="AP575">
        <v>718.234355432641</v>
      </c>
      <c r="AQ575">
        <v>483.82046568395498</v>
      </c>
      <c r="AR575">
        <v>259.95867966763899</v>
      </c>
      <c r="AS575">
        <v>253.76772475073599</v>
      </c>
      <c r="AT575">
        <v>253.812087190022</v>
      </c>
      <c r="AU575">
        <v>241.935762773573</v>
      </c>
      <c r="AV575">
        <v>226.59829882397699</v>
      </c>
      <c r="AW575">
        <v>234.849794161945</v>
      </c>
      <c r="AX575">
        <v>225.885706772341</v>
      </c>
      <c r="AY575">
        <v>234.87534277484301</v>
      </c>
      <c r="AZ575">
        <v>262.64885836067299</v>
      </c>
      <c r="BA575">
        <v>362.44445900108298</v>
      </c>
      <c r="BB575">
        <v>446.83184382203501</v>
      </c>
      <c r="BC575">
        <v>561.16360756256802</v>
      </c>
      <c r="BD575">
        <v>628.24377785701904</v>
      </c>
      <c r="BE575">
        <v>686.25543349322697</v>
      </c>
      <c r="BF575">
        <v>786.01685306035597</v>
      </c>
      <c r="BG575">
        <v>2101.71433225593</v>
      </c>
      <c r="BH575">
        <v>5171.7092452349098</v>
      </c>
      <c r="BI575">
        <v>3500.5971823520999</v>
      </c>
      <c r="BJ575">
        <v>1371.1934544286401</v>
      </c>
      <c r="BK575">
        <v>1248.4910778327101</v>
      </c>
      <c r="BL575">
        <v>1220.6103568851199</v>
      </c>
      <c r="BM575">
        <v>995.75061094303999</v>
      </c>
      <c r="BN575">
        <v>574.58885547023306</v>
      </c>
      <c r="BO575">
        <v>203.83132574819999</v>
      </c>
      <c r="BP575">
        <v>205.893626855695</v>
      </c>
      <c r="BQ575">
        <v>203.134780481402</v>
      </c>
      <c r="BR575">
        <v>213.400979980736</v>
      </c>
      <c r="BS575">
        <v>205.823972851109</v>
      </c>
      <c r="BT575">
        <v>198.22838555947999</v>
      </c>
      <c r="BU575">
        <v>206.81649563201799</v>
      </c>
      <c r="BV575">
        <v>214.531229913044</v>
      </c>
      <c r="BW575">
        <v>221.788673320626</v>
      </c>
      <c r="BX575">
        <v>195.06772484831799</v>
      </c>
      <c r="BY575">
        <v>207.37549154615101</v>
      </c>
      <c r="BZ575">
        <v>211.54657172128799</v>
      </c>
      <c r="CA575">
        <v>218.62562702327301</v>
      </c>
      <c r="CB575">
        <v>208.15177946402201</v>
      </c>
      <c r="CC575">
        <v>210.83912844801901</v>
      </c>
      <c r="CD575">
        <v>215.31424429581801</v>
      </c>
    </row>
    <row r="576" spans="1:82" x14ac:dyDescent="0.25">
      <c r="A576">
        <v>137.94392523364399</v>
      </c>
      <c r="B576">
        <v>235.21578122905001</v>
      </c>
      <c r="C576">
        <v>227.81676399294301</v>
      </c>
      <c r="D576">
        <v>200.95719982946099</v>
      </c>
      <c r="E576">
        <v>225.97677329467399</v>
      </c>
      <c r="F576">
        <v>218.90643409201499</v>
      </c>
      <c r="G576">
        <v>233.46792656022299</v>
      </c>
      <c r="H576">
        <v>219.51306951293299</v>
      </c>
      <c r="I576">
        <v>227.873958343673</v>
      </c>
      <c r="J576">
        <v>225.7281672199</v>
      </c>
      <c r="K576">
        <v>221.75971642769301</v>
      </c>
      <c r="L576">
        <v>220.71979822369701</v>
      </c>
      <c r="M576">
        <v>213.47664912917901</v>
      </c>
      <c r="N576">
        <v>219.52342794845299</v>
      </c>
      <c r="O576">
        <v>227.096787026539</v>
      </c>
      <c r="P576">
        <v>226.140619750913</v>
      </c>
      <c r="Q576">
        <v>220.936837431779</v>
      </c>
      <c r="R576">
        <v>261.14912744478698</v>
      </c>
      <c r="S576">
        <v>333.943170965695</v>
      </c>
      <c r="T576">
        <v>555.81805773610097</v>
      </c>
      <c r="U576">
        <v>628.71510542034696</v>
      </c>
      <c r="V576">
        <v>701.66933267272896</v>
      </c>
      <c r="W576">
        <v>875.69886195016602</v>
      </c>
      <c r="X576">
        <v>1145.75463301587</v>
      </c>
      <c r="Y576">
        <v>1793.2871697906601</v>
      </c>
      <c r="Z576">
        <v>1647.36160668349</v>
      </c>
      <c r="AA576">
        <v>1508.8746562404101</v>
      </c>
      <c r="AB576">
        <v>1653.9715375590299</v>
      </c>
      <c r="AC576">
        <v>1728.38841729607</v>
      </c>
      <c r="AD576">
        <v>1548.7712120721401</v>
      </c>
      <c r="AE576">
        <v>1317.02609743889</v>
      </c>
      <c r="AF576">
        <v>1616.55319664584</v>
      </c>
      <c r="AG576">
        <v>1158.6182388131001</v>
      </c>
      <c r="AH576">
        <v>913.23140751075505</v>
      </c>
      <c r="AI576">
        <v>806.06444088391595</v>
      </c>
      <c r="AJ576">
        <v>789.22739498246005</v>
      </c>
      <c r="AK576">
        <v>982.50198386368697</v>
      </c>
      <c r="AL576">
        <v>1033.78169398053</v>
      </c>
      <c r="AM576">
        <v>2244.8887993874901</v>
      </c>
      <c r="AN576">
        <v>2859.2917064993899</v>
      </c>
      <c r="AO576">
        <v>1825.8956532835</v>
      </c>
      <c r="AP576">
        <v>719.57130707533497</v>
      </c>
      <c r="AQ576">
        <v>485.839376726014</v>
      </c>
      <c r="AR576">
        <v>261.92635226526602</v>
      </c>
      <c r="AS576">
        <v>256.29810799873201</v>
      </c>
      <c r="AT576">
        <v>250.656820759206</v>
      </c>
      <c r="AU576">
        <v>235.77756602380899</v>
      </c>
      <c r="AV576">
        <v>228.72350374947601</v>
      </c>
      <c r="AW576">
        <v>232.63901181195999</v>
      </c>
      <c r="AX576">
        <v>227.37219386202801</v>
      </c>
      <c r="AY576">
        <v>236.368686434983</v>
      </c>
      <c r="AZ576">
        <v>261.46124351592999</v>
      </c>
      <c r="BA576">
        <v>358.93230688874303</v>
      </c>
      <c r="BB576">
        <v>441.71213853242</v>
      </c>
      <c r="BC576">
        <v>552.23895653388104</v>
      </c>
      <c r="BD576">
        <v>621.87693150168695</v>
      </c>
      <c r="BE576">
        <v>669.37233736860401</v>
      </c>
      <c r="BF576">
        <v>772.60930555836603</v>
      </c>
      <c r="BG576">
        <v>2086.9131915582102</v>
      </c>
      <c r="BH576">
        <v>5138.1673900751002</v>
      </c>
      <c r="BI576">
        <v>3468.82826420637</v>
      </c>
      <c r="BJ576">
        <v>1395.47723590737</v>
      </c>
      <c r="BK576">
        <v>1274.78363771458</v>
      </c>
      <c r="BL576">
        <v>1256.2456780672601</v>
      </c>
      <c r="BM576">
        <v>1018.3760733251499</v>
      </c>
      <c r="BN576">
        <v>582.80459740475601</v>
      </c>
      <c r="BO576">
        <v>205.791490715224</v>
      </c>
      <c r="BP576">
        <v>205.657158723528</v>
      </c>
      <c r="BQ576">
        <v>204.305646642102</v>
      </c>
      <c r="BR576">
        <v>208.78577688412801</v>
      </c>
      <c r="BS576">
        <v>205.74349367939701</v>
      </c>
      <c r="BT576">
        <v>195.593058545682</v>
      </c>
      <c r="BU576">
        <v>211.507510424076</v>
      </c>
      <c r="BV576">
        <v>208.04511105460699</v>
      </c>
      <c r="BW576">
        <v>215.263004255053</v>
      </c>
      <c r="BX576">
        <v>199.49222109892401</v>
      </c>
      <c r="BY576">
        <v>209.26169584213599</v>
      </c>
      <c r="BZ576">
        <v>221.796126926342</v>
      </c>
      <c r="CA576">
        <v>224.53555067765501</v>
      </c>
      <c r="CB576">
        <v>214.67810853278399</v>
      </c>
      <c r="CC576">
        <v>207.570217918259</v>
      </c>
      <c r="CD576">
        <v>219.75750131937301</v>
      </c>
    </row>
    <row r="577" spans="1:82" x14ac:dyDescent="0.25">
      <c r="A577">
        <v>138.184245660881</v>
      </c>
      <c r="B577">
        <v>235.21578122905001</v>
      </c>
      <c r="C577">
        <v>227.81676399294301</v>
      </c>
      <c r="D577">
        <v>200.95719982946099</v>
      </c>
      <c r="E577">
        <v>225.97677329467399</v>
      </c>
      <c r="F577">
        <v>218.90643409201499</v>
      </c>
      <c r="G577">
        <v>233.46792656022299</v>
      </c>
      <c r="H577">
        <v>219.51306951293299</v>
      </c>
      <c r="I577">
        <v>227.873958343673</v>
      </c>
      <c r="J577">
        <v>225.7281672199</v>
      </c>
      <c r="K577">
        <v>221.75971642769301</v>
      </c>
      <c r="L577">
        <v>220.09228774757301</v>
      </c>
      <c r="M577">
        <v>213.47664912917901</v>
      </c>
      <c r="N577">
        <v>219.582370462722</v>
      </c>
      <c r="O577">
        <v>227.096787026539</v>
      </c>
      <c r="P577">
        <v>226.098042175356</v>
      </c>
      <c r="Q577">
        <v>222.196592342347</v>
      </c>
      <c r="R577">
        <v>269.61867809809098</v>
      </c>
      <c r="S577">
        <v>347.40366383248102</v>
      </c>
      <c r="T577">
        <v>578.01640973207896</v>
      </c>
      <c r="U577">
        <v>661.97464998131295</v>
      </c>
      <c r="V577">
        <v>746.51643641841099</v>
      </c>
      <c r="W577">
        <v>941.02381544311595</v>
      </c>
      <c r="X577">
        <v>1228.55155245588</v>
      </c>
      <c r="Y577">
        <v>1931.46667076888</v>
      </c>
      <c r="Z577">
        <v>1753.9767799439101</v>
      </c>
      <c r="AA577">
        <v>1623.2001163771299</v>
      </c>
      <c r="AB577">
        <v>1756.4387615256801</v>
      </c>
      <c r="AC577">
        <v>1820.3966422836199</v>
      </c>
      <c r="AD577">
        <v>1627.19087564603</v>
      </c>
      <c r="AE577">
        <v>1356.5423638172299</v>
      </c>
      <c r="AF577">
        <v>1671.583193211</v>
      </c>
      <c r="AG577">
        <v>1229.95425188134</v>
      </c>
      <c r="AH577">
        <v>969.60851481488805</v>
      </c>
      <c r="AI577">
        <v>862.28167728562698</v>
      </c>
      <c r="AJ577">
        <v>826.04058649057902</v>
      </c>
      <c r="AK577">
        <v>993.90456841596404</v>
      </c>
      <c r="AL577">
        <v>1065.1712510616801</v>
      </c>
      <c r="AM577">
        <v>2396.5721971910998</v>
      </c>
      <c r="AN577">
        <v>3034.0837190710699</v>
      </c>
      <c r="AO577">
        <v>1877.4980994929099</v>
      </c>
      <c r="AP577">
        <v>751.710762977272</v>
      </c>
      <c r="AQ577">
        <v>493.52582208018799</v>
      </c>
      <c r="AR577">
        <v>263.804709795066</v>
      </c>
      <c r="AS577">
        <v>254.72547651689101</v>
      </c>
      <c r="AT577">
        <v>247.88067881416501</v>
      </c>
      <c r="AU577">
        <v>231.89022958542799</v>
      </c>
      <c r="AV577">
        <v>229.58740684851199</v>
      </c>
      <c r="AW577">
        <v>230.94689019349099</v>
      </c>
      <c r="AX577">
        <v>226.32050532767801</v>
      </c>
      <c r="AY577">
        <v>234.49708189831799</v>
      </c>
      <c r="AZ577">
        <v>260.28555921983502</v>
      </c>
      <c r="BA577">
        <v>354.58093562456497</v>
      </c>
      <c r="BB577">
        <v>425.50426307363</v>
      </c>
      <c r="BC577">
        <v>532.51376223954401</v>
      </c>
      <c r="BD577">
        <v>596.69781859148804</v>
      </c>
      <c r="BE577">
        <v>648.44909761014299</v>
      </c>
      <c r="BF577">
        <v>756.66138063702101</v>
      </c>
      <c r="BG577">
        <v>2081.7835495658901</v>
      </c>
      <c r="BH577">
        <v>5045.1040207707701</v>
      </c>
      <c r="BI577">
        <v>3444.51478156043</v>
      </c>
      <c r="BJ577">
        <v>1529.37768716336</v>
      </c>
      <c r="BK577">
        <v>1423.9308957977701</v>
      </c>
      <c r="BL577">
        <v>1416.1703530059799</v>
      </c>
      <c r="BM577">
        <v>1137.5003978417501</v>
      </c>
      <c r="BN577">
        <v>611.605418935942</v>
      </c>
      <c r="BO577">
        <v>209.74134595383799</v>
      </c>
      <c r="BP577">
        <v>205.94901922597799</v>
      </c>
      <c r="BQ577">
        <v>204.336729778658</v>
      </c>
      <c r="BR577">
        <v>208.11571415846299</v>
      </c>
      <c r="BS577">
        <v>204.675934019077</v>
      </c>
      <c r="BT577">
        <v>196.03883544710899</v>
      </c>
      <c r="BU577">
        <v>211.507510424076</v>
      </c>
      <c r="BV577">
        <v>208.04511105460699</v>
      </c>
      <c r="BW577">
        <v>215.263004255053</v>
      </c>
      <c r="BX577">
        <v>199.49222109892401</v>
      </c>
      <c r="BY577">
        <v>209.26169584213599</v>
      </c>
      <c r="BZ577">
        <v>221.796126926342</v>
      </c>
      <c r="CA577">
        <v>224.53555067765501</v>
      </c>
      <c r="CB577">
        <v>214.67810853278399</v>
      </c>
      <c r="CC577">
        <v>207.570217918259</v>
      </c>
      <c r="CD577">
        <v>219.75750131937301</v>
      </c>
    </row>
    <row r="578" spans="1:82" x14ac:dyDescent="0.25">
      <c r="A578">
        <v>138.42456608811699</v>
      </c>
      <c r="B578">
        <v>235.21578122905001</v>
      </c>
      <c r="C578">
        <v>227.81676399294301</v>
      </c>
      <c r="D578">
        <v>200.95719982946099</v>
      </c>
      <c r="E578">
        <v>225.97677329467399</v>
      </c>
      <c r="F578">
        <v>218.90643409201499</v>
      </c>
      <c r="G578">
        <v>233.46792656022299</v>
      </c>
      <c r="H578">
        <v>219.51306951293299</v>
      </c>
      <c r="I578">
        <v>227.873958343673</v>
      </c>
      <c r="J578">
        <v>225.7281672199</v>
      </c>
      <c r="K578">
        <v>221.75971642769301</v>
      </c>
      <c r="L578">
        <v>220.09228774757301</v>
      </c>
      <c r="M578">
        <v>213.47664912917901</v>
      </c>
      <c r="N578">
        <v>219.582370462722</v>
      </c>
      <c r="O578">
        <v>227.096787026539</v>
      </c>
      <c r="P578">
        <v>226.098042175356</v>
      </c>
      <c r="Q578">
        <v>222.196592342347</v>
      </c>
      <c r="R578">
        <v>273.13278357921303</v>
      </c>
      <c r="S578">
        <v>353.07641341988898</v>
      </c>
      <c r="T578">
        <v>619.79832916810403</v>
      </c>
      <c r="U578">
        <v>725.55447676402105</v>
      </c>
      <c r="V578">
        <v>829.82845789857595</v>
      </c>
      <c r="W578">
        <v>1066.48944694486</v>
      </c>
      <c r="X578">
        <v>1400.21771320159</v>
      </c>
      <c r="Y578">
        <v>2171.6163659833801</v>
      </c>
      <c r="Z578">
        <v>1962.24826928273</v>
      </c>
      <c r="AA578">
        <v>1846.1442528560699</v>
      </c>
      <c r="AB578">
        <v>1960.4505371990199</v>
      </c>
      <c r="AC578">
        <v>1999.1245907110399</v>
      </c>
      <c r="AD578">
        <v>1767.1439635700499</v>
      </c>
      <c r="AE578">
        <v>1418.1898521155599</v>
      </c>
      <c r="AF578">
        <v>1785.7498466577999</v>
      </c>
      <c r="AG578">
        <v>1363.45964666603</v>
      </c>
      <c r="AH578">
        <v>1064.5873966689701</v>
      </c>
      <c r="AI578">
        <v>947.80091318876305</v>
      </c>
      <c r="AJ578">
        <v>886.15650262131498</v>
      </c>
      <c r="AK578">
        <v>999.85252339399506</v>
      </c>
      <c r="AL578">
        <v>1126.8138339515499</v>
      </c>
      <c r="AM578">
        <v>2660.1307794373502</v>
      </c>
      <c r="AN578">
        <v>3424.91479786011</v>
      </c>
      <c r="AO578">
        <v>1990.22128705971</v>
      </c>
      <c r="AP578">
        <v>815.57070451412005</v>
      </c>
      <c r="AQ578">
        <v>506.791813781803</v>
      </c>
      <c r="AR578">
        <v>264.77995070899999</v>
      </c>
      <c r="AS578">
        <v>254.13978611303699</v>
      </c>
      <c r="AT578">
        <v>247.58334001150899</v>
      </c>
      <c r="AU578">
        <v>231.005282763406</v>
      </c>
      <c r="AV578">
        <v>229.67620958287799</v>
      </c>
      <c r="AW578">
        <v>230.71507877302599</v>
      </c>
      <c r="AX578">
        <v>225.96938298685799</v>
      </c>
      <c r="AY578">
        <v>234.119834327446</v>
      </c>
      <c r="AZ578">
        <v>260.20434096926903</v>
      </c>
      <c r="BA578">
        <v>346.34132355438697</v>
      </c>
      <c r="BB578">
        <v>400.49931239112402</v>
      </c>
      <c r="BC578">
        <v>490.66653607587699</v>
      </c>
      <c r="BD578">
        <v>553.75116393703604</v>
      </c>
      <c r="BE578">
        <v>595.09134791962595</v>
      </c>
      <c r="BF578">
        <v>728.43238134360502</v>
      </c>
      <c r="BG578">
        <v>2088.5145431092201</v>
      </c>
      <c r="BH578">
        <v>5012.0261022832301</v>
      </c>
      <c r="BI578">
        <v>3520.0959401523501</v>
      </c>
      <c r="BJ578">
        <v>1758.41478675137</v>
      </c>
      <c r="BK578">
        <v>1663.00119907059</v>
      </c>
      <c r="BL578">
        <v>1638.7536069806599</v>
      </c>
      <c r="BM578">
        <v>1178.71344916304</v>
      </c>
      <c r="BN578">
        <v>618.97112816668096</v>
      </c>
      <c r="BO578">
        <v>209.74134595383799</v>
      </c>
      <c r="BP578">
        <v>205.94901922597799</v>
      </c>
      <c r="BQ578">
        <v>204.336729778658</v>
      </c>
      <c r="BR578">
        <v>208.11571415846299</v>
      </c>
      <c r="BS578">
        <v>204.675934019077</v>
      </c>
      <c r="BT578">
        <v>196.03883544710899</v>
      </c>
      <c r="BU578">
        <v>211.507510424076</v>
      </c>
      <c r="BV578">
        <v>208.04511105460699</v>
      </c>
      <c r="BW578">
        <v>215.263004255053</v>
      </c>
      <c r="BX578">
        <v>199.49222109892401</v>
      </c>
      <c r="BY578">
        <v>209.26169584213599</v>
      </c>
      <c r="BZ578">
        <v>221.796126926342</v>
      </c>
      <c r="CA578">
        <v>224.53555067765501</v>
      </c>
      <c r="CB578">
        <v>214.67810853278399</v>
      </c>
      <c r="CC578">
        <v>207.570217918259</v>
      </c>
      <c r="CD578">
        <v>219.75750131937301</v>
      </c>
    </row>
    <row r="579" spans="1:82" x14ac:dyDescent="0.25">
      <c r="A579">
        <v>138.664886515353</v>
      </c>
      <c r="B579">
        <v>235.21578122905001</v>
      </c>
      <c r="C579">
        <v>227.81676399294301</v>
      </c>
      <c r="D579">
        <v>200.95719982946099</v>
      </c>
      <c r="E579">
        <v>225.97677329467399</v>
      </c>
      <c r="F579">
        <v>218.90643409201499</v>
      </c>
      <c r="G579">
        <v>233.46792656022299</v>
      </c>
      <c r="H579">
        <v>219.51306951293299</v>
      </c>
      <c r="I579">
        <v>227.873958343673</v>
      </c>
      <c r="J579">
        <v>225.7281672199</v>
      </c>
      <c r="K579">
        <v>221.75971642769301</v>
      </c>
      <c r="L579">
        <v>220.09228774757301</v>
      </c>
      <c r="M579">
        <v>213.47664912917901</v>
      </c>
      <c r="N579">
        <v>219.582370462722</v>
      </c>
      <c r="O579">
        <v>227.096787026539</v>
      </c>
      <c r="P579">
        <v>226.098042175356</v>
      </c>
      <c r="Q579">
        <v>222.196592342347</v>
      </c>
      <c r="R579">
        <v>273.13278357921303</v>
      </c>
      <c r="S579">
        <v>353.07641341988898</v>
      </c>
      <c r="T579">
        <v>625.03049859354201</v>
      </c>
      <c r="U579">
        <v>733.58168094855398</v>
      </c>
      <c r="V579">
        <v>840.43896816164602</v>
      </c>
      <c r="W579">
        <v>1082.5413053662</v>
      </c>
      <c r="X579">
        <v>1422.6340531278099</v>
      </c>
      <c r="Y579">
        <v>2201.2697591414199</v>
      </c>
      <c r="Z579">
        <v>1989.1212737477999</v>
      </c>
      <c r="AA579">
        <v>1874.6547478540299</v>
      </c>
      <c r="AB579">
        <v>1986.84474567957</v>
      </c>
      <c r="AC579">
        <v>2022.28578998476</v>
      </c>
      <c r="AD579">
        <v>1784.35191515923</v>
      </c>
      <c r="AE579">
        <v>1425.8859433597499</v>
      </c>
      <c r="AF579">
        <v>1800.7428312091799</v>
      </c>
      <c r="AG579">
        <v>1381.0245751524501</v>
      </c>
      <c r="AH579">
        <v>1076.72415203229</v>
      </c>
      <c r="AI579">
        <v>958.43388086886796</v>
      </c>
      <c r="AJ579">
        <v>893.90734909822595</v>
      </c>
      <c r="AK579">
        <v>999.78236046288305</v>
      </c>
      <c r="AL579">
        <v>1134.44442447761</v>
      </c>
      <c r="AM579">
        <v>2693.0687938403998</v>
      </c>
      <c r="AN579">
        <v>3477.59896756434</v>
      </c>
      <c r="AO579">
        <v>2005.915470741</v>
      </c>
      <c r="AP579">
        <v>823.49760634702295</v>
      </c>
      <c r="AQ579">
        <v>508.56872976317101</v>
      </c>
      <c r="AR579">
        <v>264.77995070899999</v>
      </c>
      <c r="AS579">
        <v>254.13978611303699</v>
      </c>
      <c r="AT579">
        <v>247.58334001150899</v>
      </c>
      <c r="AU579">
        <v>231.005282763406</v>
      </c>
      <c r="AV579">
        <v>229.67620958287799</v>
      </c>
      <c r="AW579">
        <v>230.71507877302599</v>
      </c>
      <c r="AX579">
        <v>225.96938298685799</v>
      </c>
      <c r="AY579">
        <v>234.119834327446</v>
      </c>
      <c r="AZ579">
        <v>260.20434096926903</v>
      </c>
      <c r="BA579">
        <v>345.25805053712003</v>
      </c>
      <c r="BB579">
        <v>397.33483788391197</v>
      </c>
      <c r="BC579">
        <v>484.98407411938098</v>
      </c>
      <c r="BD579">
        <v>548.02654217423901</v>
      </c>
      <c r="BE579">
        <v>587.27398218320695</v>
      </c>
      <c r="BF579">
        <v>724.27619652208296</v>
      </c>
      <c r="BG579">
        <v>2089.5801925668202</v>
      </c>
      <c r="BH579">
        <v>5014.3239130540496</v>
      </c>
      <c r="BI579">
        <v>3532.6875167913099</v>
      </c>
      <c r="BJ579">
        <v>1786.71393598126</v>
      </c>
      <c r="BK579">
        <v>1692.80421244596</v>
      </c>
      <c r="BL579">
        <v>1665.26764151067</v>
      </c>
      <c r="BM579">
        <v>1178.71344916304</v>
      </c>
      <c r="BN579">
        <v>618.97112816668096</v>
      </c>
      <c r="BO579">
        <v>209.74134595383799</v>
      </c>
      <c r="BP579">
        <v>205.94901922597799</v>
      </c>
      <c r="BQ579">
        <v>204.336729778658</v>
      </c>
      <c r="BR579">
        <v>208.11571415846299</v>
      </c>
      <c r="BS579">
        <v>204.675934019077</v>
      </c>
      <c r="BT579">
        <v>196.03883544710899</v>
      </c>
      <c r="BU579">
        <v>211.507510424076</v>
      </c>
      <c r="BV579">
        <v>208.04511105460699</v>
      </c>
      <c r="BW579">
        <v>215.263004255053</v>
      </c>
      <c r="BX579">
        <v>199.49222109892401</v>
      </c>
      <c r="BY579">
        <v>209.26169584213599</v>
      </c>
      <c r="BZ579">
        <v>221.796126926342</v>
      </c>
      <c r="CA579">
        <v>224.53555067765501</v>
      </c>
      <c r="CB579">
        <v>214.67810853278399</v>
      </c>
      <c r="CC579">
        <v>207.570217918259</v>
      </c>
      <c r="CD579">
        <v>219.75750131937301</v>
      </c>
    </row>
    <row r="580" spans="1:82" x14ac:dyDescent="0.25">
      <c r="A580">
        <v>138.90520694259001</v>
      </c>
      <c r="B580">
        <v>238.93177764034101</v>
      </c>
      <c r="C580">
        <v>224.92218317459299</v>
      </c>
      <c r="D580">
        <v>209.565780281938</v>
      </c>
      <c r="E580">
        <v>223.83508580895699</v>
      </c>
      <c r="F580">
        <v>219.52675725443001</v>
      </c>
      <c r="G580">
        <v>230.788048177261</v>
      </c>
      <c r="H580">
        <v>216.428421674372</v>
      </c>
      <c r="I580">
        <v>230.75736706886801</v>
      </c>
      <c r="J580">
        <v>227.32294285431001</v>
      </c>
      <c r="K580">
        <v>223.089217676462</v>
      </c>
      <c r="L580">
        <v>219.43565685499999</v>
      </c>
      <c r="M580">
        <v>214.76591965584799</v>
      </c>
      <c r="N580">
        <v>218.085266869386</v>
      </c>
      <c r="O580">
        <v>224.191498636023</v>
      </c>
      <c r="P580">
        <v>224.90056204872701</v>
      </c>
      <c r="Q580">
        <v>223.18152667890499</v>
      </c>
      <c r="R580">
        <v>274.55518730949399</v>
      </c>
      <c r="S580">
        <v>354.01040692661599</v>
      </c>
      <c r="T580">
        <v>627.24265411149997</v>
      </c>
      <c r="U580">
        <v>735.12614676557598</v>
      </c>
      <c r="V580">
        <v>841.61051057707698</v>
      </c>
      <c r="W580">
        <v>1084.84318361236</v>
      </c>
      <c r="X580">
        <v>1425.7037716580301</v>
      </c>
      <c r="Y580">
        <v>2204.7409568913899</v>
      </c>
      <c r="Z580">
        <v>1992.32360284994</v>
      </c>
      <c r="AA580">
        <v>1878.5503241219801</v>
      </c>
      <c r="AB580">
        <v>1990.63177060367</v>
      </c>
      <c r="AC580">
        <v>2025.3744794643001</v>
      </c>
      <c r="AD580">
        <v>1786.23724320355</v>
      </c>
      <c r="AE580">
        <v>1427.7449722803699</v>
      </c>
      <c r="AF580">
        <v>1804.51450951121</v>
      </c>
      <c r="AG580">
        <v>1384.00914621064</v>
      </c>
      <c r="AH580">
        <v>1078.82376682381</v>
      </c>
      <c r="AI580">
        <v>960.13750969185696</v>
      </c>
      <c r="AJ580">
        <v>895.22196782051196</v>
      </c>
      <c r="AK580">
        <v>1001.3727898328</v>
      </c>
      <c r="AL580">
        <v>1135.8718060042399</v>
      </c>
      <c r="AM580">
        <v>2700.2642897184601</v>
      </c>
      <c r="AN580">
        <v>3484.9422453716002</v>
      </c>
      <c r="AO580">
        <v>2008.0630496383201</v>
      </c>
      <c r="AP580">
        <v>823.00689707742902</v>
      </c>
      <c r="AQ580">
        <v>509.54059753204399</v>
      </c>
      <c r="AR580">
        <v>265.98275042240903</v>
      </c>
      <c r="AS580">
        <v>253.43422242503399</v>
      </c>
      <c r="AT580">
        <v>247.170857368741</v>
      </c>
      <c r="AU580">
        <v>232.220656927097</v>
      </c>
      <c r="AV580">
        <v>229.49011935731099</v>
      </c>
      <c r="AW580">
        <v>229.20579612901901</v>
      </c>
      <c r="AX580">
        <v>226.33798601391101</v>
      </c>
      <c r="AY580">
        <v>233.91353598144701</v>
      </c>
      <c r="AZ580">
        <v>260.94976008883498</v>
      </c>
      <c r="BA580">
        <v>345.10151905054801</v>
      </c>
      <c r="BB580">
        <v>397.178492303219</v>
      </c>
      <c r="BC580">
        <v>485.16889695340899</v>
      </c>
      <c r="BD580">
        <v>547.798384399479</v>
      </c>
      <c r="BE580">
        <v>586.24564376719195</v>
      </c>
      <c r="BF580">
        <v>724.01055749634099</v>
      </c>
      <c r="BG580">
        <v>2093.7490875160302</v>
      </c>
      <c r="BH580">
        <v>5025.0383337939002</v>
      </c>
      <c r="BI580">
        <v>3541.00406559668</v>
      </c>
      <c r="BJ580">
        <v>1791.5118416858099</v>
      </c>
      <c r="BK580">
        <v>1697.91917310909</v>
      </c>
      <c r="BL580">
        <v>1669.8972270197601</v>
      </c>
      <c r="BM580">
        <v>1181.82476477347</v>
      </c>
      <c r="BN580">
        <v>620.446583578532</v>
      </c>
      <c r="BO580">
        <v>210.76846759588</v>
      </c>
      <c r="BP580">
        <v>206.710502114863</v>
      </c>
      <c r="BQ580">
        <v>205.91379832509699</v>
      </c>
      <c r="BR580">
        <v>209.297014203755</v>
      </c>
      <c r="BS580">
        <v>203.84239575304201</v>
      </c>
      <c r="BT580">
        <v>198.41263417590599</v>
      </c>
      <c r="BU580">
        <v>214.84179223655801</v>
      </c>
      <c r="BV580">
        <v>204.162227813394</v>
      </c>
      <c r="BW580">
        <v>212.059360787343</v>
      </c>
      <c r="BX580">
        <v>198.94825890873599</v>
      </c>
      <c r="BY580">
        <v>206.745709376847</v>
      </c>
      <c r="BZ580">
        <v>223.436025830094</v>
      </c>
      <c r="CA580">
        <v>223.054737242562</v>
      </c>
      <c r="CB580">
        <v>218.19852618558599</v>
      </c>
      <c r="CC580">
        <v>203.141228301165</v>
      </c>
      <c r="CD580">
        <v>219.56616576377701</v>
      </c>
    </row>
    <row r="581" spans="1:82" x14ac:dyDescent="0.25">
      <c r="A581">
        <v>139.145527369826</v>
      </c>
      <c r="B581">
        <v>263</v>
      </c>
      <c r="C581">
        <v>219.58176094349</v>
      </c>
      <c r="D581">
        <v>225.44837514168901</v>
      </c>
      <c r="E581">
        <v>219.990285095801</v>
      </c>
      <c r="F581">
        <v>218.71511483596399</v>
      </c>
      <c r="G581">
        <v>221.748580003239</v>
      </c>
      <c r="H581">
        <v>212.13437992810401</v>
      </c>
      <c r="I581">
        <v>229.04102975775101</v>
      </c>
      <c r="J581">
        <v>224.35113716044199</v>
      </c>
      <c r="K581">
        <v>227.00053251327799</v>
      </c>
      <c r="L581">
        <v>219.463550233859</v>
      </c>
      <c r="M581">
        <v>215.48828546654099</v>
      </c>
      <c r="N581">
        <v>212.305653541049</v>
      </c>
      <c r="O581">
        <v>224.088410636763</v>
      </c>
      <c r="P581">
        <v>222.78309421728</v>
      </c>
      <c r="Q581">
        <v>227.347187389884</v>
      </c>
      <c r="R581">
        <v>278.849212319868</v>
      </c>
      <c r="S581">
        <v>358.44666254699803</v>
      </c>
      <c r="T581">
        <v>631.839523974896</v>
      </c>
      <c r="U581">
        <v>739.28016447471703</v>
      </c>
      <c r="V581">
        <v>843.55312875237701</v>
      </c>
      <c r="W581">
        <v>1093.45106480201</v>
      </c>
      <c r="X581">
        <v>1431.5255881696701</v>
      </c>
      <c r="Y581">
        <v>2213.0079056332502</v>
      </c>
      <c r="Z581">
        <v>1994.48595823803</v>
      </c>
      <c r="AA581">
        <v>1884.16184183274</v>
      </c>
      <c r="AB581">
        <v>1995.0471678663901</v>
      </c>
      <c r="AC581">
        <v>2032.1549231393701</v>
      </c>
      <c r="AD581">
        <v>1787.7132627901501</v>
      </c>
      <c r="AE581">
        <v>1430.2737022505301</v>
      </c>
      <c r="AF581">
        <v>1814.8217089244299</v>
      </c>
      <c r="AG581">
        <v>1385.26520957516</v>
      </c>
      <c r="AH581">
        <v>1085.02377068889</v>
      </c>
      <c r="AI581">
        <v>967.66589438015103</v>
      </c>
      <c r="AJ581">
        <v>901.18375519113999</v>
      </c>
      <c r="AK581">
        <v>1003.78220441732</v>
      </c>
      <c r="AL581">
        <v>1139.60625261993</v>
      </c>
      <c r="AM581">
        <v>2714.4942866127799</v>
      </c>
      <c r="AN581">
        <v>3496.68266302134</v>
      </c>
      <c r="AO581">
        <v>2009.0295531839199</v>
      </c>
      <c r="AP581">
        <v>819.05617010261506</v>
      </c>
      <c r="AQ581">
        <v>509.75888143971798</v>
      </c>
      <c r="AR581">
        <v>269.14390342688802</v>
      </c>
      <c r="AS581">
        <v>254.23967030227499</v>
      </c>
      <c r="AT581">
        <v>244.12981197701299</v>
      </c>
      <c r="AU581">
        <v>233.79397640247299</v>
      </c>
      <c r="AV581">
        <v>229.24284055851601</v>
      </c>
      <c r="AW581">
        <v>224.13568275408801</v>
      </c>
      <c r="AX581">
        <v>228.659458416288</v>
      </c>
      <c r="AY581">
        <v>234.408806026192</v>
      </c>
      <c r="AZ581">
        <v>262.11044169158902</v>
      </c>
      <c r="BA581">
        <v>346.59624770972601</v>
      </c>
      <c r="BB581">
        <v>395.89899033980902</v>
      </c>
      <c r="BC581">
        <v>486.19325797755198</v>
      </c>
      <c r="BD581">
        <v>544.29341246510398</v>
      </c>
      <c r="BE581">
        <v>579.92217685709602</v>
      </c>
      <c r="BF581">
        <v>721.28925790081303</v>
      </c>
      <c r="BG581">
        <v>2095.9660049754302</v>
      </c>
      <c r="BH581">
        <v>5038.7334157204396</v>
      </c>
      <c r="BI581">
        <v>3551.11992797938</v>
      </c>
      <c r="BJ581">
        <v>1802.10452154876</v>
      </c>
      <c r="BK581">
        <v>1714.8413175733799</v>
      </c>
      <c r="BL581">
        <v>1679.15994749323</v>
      </c>
      <c r="BM581">
        <v>1187.1879672535499</v>
      </c>
      <c r="BN581">
        <v>624.79170119836704</v>
      </c>
      <c r="BO581">
        <v>211.25808950447299</v>
      </c>
      <c r="BP581">
        <v>208.29608840564401</v>
      </c>
      <c r="BQ581">
        <v>211.829341396009</v>
      </c>
      <c r="BR581">
        <v>209.605719705594</v>
      </c>
      <c r="BS581">
        <v>203.99949350087499</v>
      </c>
      <c r="BT581">
        <v>205.93264249485401</v>
      </c>
      <c r="BU581">
        <v>211.507491762071</v>
      </c>
      <c r="BV581">
        <v>196.92608403169501</v>
      </c>
      <c r="BW581">
        <v>199.77764370026199</v>
      </c>
      <c r="BX581">
        <v>201.347851742275</v>
      </c>
      <c r="BY581">
        <v>210.52529222652399</v>
      </c>
      <c r="BZ581">
        <v>226.38000552680299</v>
      </c>
      <c r="CA581">
        <v>220.396350998412</v>
      </c>
      <c r="CB581">
        <v>241</v>
      </c>
      <c r="CC581">
        <v>194.96986391482</v>
      </c>
      <c r="CD581">
        <v>219.22267630253799</v>
      </c>
    </row>
    <row r="582" spans="1:82" x14ac:dyDescent="0.25">
      <c r="A582">
        <v>139.38584779706201</v>
      </c>
      <c r="B582">
        <v>263</v>
      </c>
      <c r="C582">
        <v>219.58176094349</v>
      </c>
      <c r="D582">
        <v>225.44837514168901</v>
      </c>
      <c r="E582">
        <v>219.990285095801</v>
      </c>
      <c r="F582">
        <v>217.87518786210501</v>
      </c>
      <c r="G582">
        <v>219.90382671555301</v>
      </c>
      <c r="H582">
        <v>213.25534974026201</v>
      </c>
      <c r="I582">
        <v>226.033976287163</v>
      </c>
      <c r="J582">
        <v>221.80561568131401</v>
      </c>
      <c r="K582">
        <v>227.99126699682401</v>
      </c>
      <c r="L582">
        <v>220.225598042987</v>
      </c>
      <c r="M582">
        <v>214.48311459692999</v>
      </c>
      <c r="N582">
        <v>210.300150021532</v>
      </c>
      <c r="O582">
        <v>227.32968821579101</v>
      </c>
      <c r="P582">
        <v>220.04772252784301</v>
      </c>
      <c r="Q582">
        <v>230.77790045002101</v>
      </c>
      <c r="R582">
        <v>284.60664665348099</v>
      </c>
      <c r="S582">
        <v>364.95909619859901</v>
      </c>
      <c r="T582">
        <v>634.34345116587804</v>
      </c>
      <c r="U582">
        <v>741.57527880677799</v>
      </c>
      <c r="V582">
        <v>850.51003867081397</v>
      </c>
      <c r="W582">
        <v>1106.2573031716699</v>
      </c>
      <c r="X582">
        <v>1442.48378762075</v>
      </c>
      <c r="Y582">
        <v>2222.5255567504</v>
      </c>
      <c r="Z582">
        <v>1991.9066112826899</v>
      </c>
      <c r="AA582">
        <v>1884.3313270747501</v>
      </c>
      <c r="AB582">
        <v>1998.9222703908499</v>
      </c>
      <c r="AC582">
        <v>2029.04177727979</v>
      </c>
      <c r="AD582">
        <v>1778.44946898224</v>
      </c>
      <c r="AE582">
        <v>1428.1154741462699</v>
      </c>
      <c r="AF582">
        <v>1802.48431873237</v>
      </c>
      <c r="AG582">
        <v>1390.9844209197499</v>
      </c>
      <c r="AH582">
        <v>1091.96408832465</v>
      </c>
      <c r="AI582">
        <v>983.53597432908396</v>
      </c>
      <c r="AJ582">
        <v>909.91485182463202</v>
      </c>
      <c r="AK582">
        <v>1001.21864347378</v>
      </c>
      <c r="AL582">
        <v>1138.80367365647</v>
      </c>
      <c r="AM582">
        <v>2712.02390831714</v>
      </c>
      <c r="AN582">
        <v>3483.4497346184799</v>
      </c>
      <c r="AO582">
        <v>1988.77634303475</v>
      </c>
      <c r="AP582">
        <v>816.619048234248</v>
      </c>
      <c r="AQ582">
        <v>512.39241300942604</v>
      </c>
      <c r="AR582">
        <v>269.80451422975301</v>
      </c>
      <c r="AS582">
        <v>254.947340490416</v>
      </c>
      <c r="AT582">
        <v>244.47113396614199</v>
      </c>
      <c r="AU582">
        <v>231.63123040066299</v>
      </c>
      <c r="AV582">
        <v>229.87299725070099</v>
      </c>
      <c r="AW582">
        <v>222.298903421744</v>
      </c>
      <c r="AX582">
        <v>229.838286798116</v>
      </c>
      <c r="AY582">
        <v>233.14316970643901</v>
      </c>
      <c r="AZ582">
        <v>260.119153499628</v>
      </c>
      <c r="BA582">
        <v>347.94484456681101</v>
      </c>
      <c r="BB582">
        <v>394.82883113879001</v>
      </c>
      <c r="BC582">
        <v>478.26438459717798</v>
      </c>
      <c r="BD582">
        <v>535.02480616068499</v>
      </c>
      <c r="BE582">
        <v>568.70007533013404</v>
      </c>
      <c r="BF582">
        <v>710.53492326799699</v>
      </c>
      <c r="BG582">
        <v>2065.05067201258</v>
      </c>
      <c r="BH582">
        <v>4956.1873896646803</v>
      </c>
      <c r="BI582">
        <v>3489.5684548006102</v>
      </c>
      <c r="BJ582">
        <v>1810.7870170946001</v>
      </c>
      <c r="BK582">
        <v>1745.15258706082</v>
      </c>
      <c r="BL582">
        <v>1700.9964082900599</v>
      </c>
      <c r="BM582">
        <v>1195.89367024792</v>
      </c>
      <c r="BN582">
        <v>626.70143125240998</v>
      </c>
      <c r="BO582">
        <v>211.894661544765</v>
      </c>
      <c r="BP582">
        <v>208.87206345405301</v>
      </c>
      <c r="BQ582">
        <v>213.38307044980201</v>
      </c>
      <c r="BR582">
        <v>208.46466141457901</v>
      </c>
      <c r="BS582">
        <v>203.65321116431801</v>
      </c>
      <c r="BT582">
        <v>208.04502624992</v>
      </c>
      <c r="BU582">
        <v>207.44145270683001</v>
      </c>
      <c r="BV582">
        <v>196.81024938444301</v>
      </c>
      <c r="BW582">
        <v>196.92861463491599</v>
      </c>
      <c r="BX582">
        <v>204.51792244816599</v>
      </c>
      <c r="BY582">
        <v>218.29617850970899</v>
      </c>
      <c r="BZ582">
        <v>226.38000552680299</v>
      </c>
      <c r="CA582">
        <v>220.396350998412</v>
      </c>
      <c r="CB582">
        <v>241</v>
      </c>
      <c r="CC582">
        <v>194.96986391482</v>
      </c>
      <c r="CD582">
        <v>219.22267630253799</v>
      </c>
    </row>
    <row r="583" spans="1:82" x14ac:dyDescent="0.25">
      <c r="A583">
        <v>139.62616822429899</v>
      </c>
      <c r="B583">
        <v>263</v>
      </c>
      <c r="C583">
        <v>219.58176094349</v>
      </c>
      <c r="D583">
        <v>225.44837514168901</v>
      </c>
      <c r="E583">
        <v>219.990285095801</v>
      </c>
      <c r="F583">
        <v>217.87518786210501</v>
      </c>
      <c r="G583">
        <v>219.90382671555301</v>
      </c>
      <c r="H583">
        <v>213.25534974026201</v>
      </c>
      <c r="I583">
        <v>226.033976287163</v>
      </c>
      <c r="J583">
        <v>221.80561568131401</v>
      </c>
      <c r="K583">
        <v>227.99126699682401</v>
      </c>
      <c r="L583">
        <v>220.225598042987</v>
      </c>
      <c r="M583">
        <v>214.48311459692999</v>
      </c>
      <c r="N583">
        <v>210.300150021532</v>
      </c>
      <c r="O583">
        <v>227.32968821579101</v>
      </c>
      <c r="P583">
        <v>219.423977742457</v>
      </c>
      <c r="Q583">
        <v>235.23204271314501</v>
      </c>
      <c r="R583">
        <v>292.90075764592598</v>
      </c>
      <c r="S583">
        <v>377.99845398238602</v>
      </c>
      <c r="T583">
        <v>654.78823431758406</v>
      </c>
      <c r="U583">
        <v>770.00373599666796</v>
      </c>
      <c r="V583">
        <v>893.20670719252701</v>
      </c>
      <c r="W583">
        <v>1171.68276758198</v>
      </c>
      <c r="X583">
        <v>1523.1812348907699</v>
      </c>
      <c r="Y583">
        <v>2335.0481799217</v>
      </c>
      <c r="Z583">
        <v>2089.3625752855701</v>
      </c>
      <c r="AA583">
        <v>1983.90257739399</v>
      </c>
      <c r="AB583">
        <v>2085.24207212279</v>
      </c>
      <c r="AC583">
        <v>2095.4779146649898</v>
      </c>
      <c r="AD583">
        <v>1839.9377209546701</v>
      </c>
      <c r="AE583">
        <v>1453.82990619772</v>
      </c>
      <c r="AF583">
        <v>1854.5655273280299</v>
      </c>
      <c r="AG583">
        <v>1451.61203310563</v>
      </c>
      <c r="AH583">
        <v>1147.5183989787199</v>
      </c>
      <c r="AI583">
        <v>1035.61876024812</v>
      </c>
      <c r="AJ583">
        <v>941.58232725401604</v>
      </c>
      <c r="AK583">
        <v>1013.57550981989</v>
      </c>
      <c r="AL583">
        <v>1171.8251060088</v>
      </c>
      <c r="AM583">
        <v>2845.4661026898402</v>
      </c>
      <c r="AN583">
        <v>3631.2320109175198</v>
      </c>
      <c r="AO583">
        <v>2038.2281143089899</v>
      </c>
      <c r="AP583">
        <v>859.27721000956603</v>
      </c>
      <c r="AQ583">
        <v>520.71277861685201</v>
      </c>
      <c r="AR583">
        <v>272.64064695173403</v>
      </c>
      <c r="AS583">
        <v>255.70048544970601</v>
      </c>
      <c r="AT583">
        <v>244.981308374756</v>
      </c>
      <c r="AU583">
        <v>231.033764115368</v>
      </c>
      <c r="AV583">
        <v>227.186138784485</v>
      </c>
      <c r="AW583">
        <v>222.43059199374301</v>
      </c>
      <c r="AX583">
        <v>228.37603742575601</v>
      </c>
      <c r="AY583">
        <v>231.30766661929499</v>
      </c>
      <c r="AZ583">
        <v>259.957778919492</v>
      </c>
      <c r="BA583">
        <v>346.04755270373403</v>
      </c>
      <c r="BB583">
        <v>385.936278815462</v>
      </c>
      <c r="BC583">
        <v>464.358114121901</v>
      </c>
      <c r="BD583">
        <v>516.675894545765</v>
      </c>
      <c r="BE583">
        <v>555.65063460589499</v>
      </c>
      <c r="BF583">
        <v>702.30710233700904</v>
      </c>
      <c r="BG583">
        <v>2060.0811673347098</v>
      </c>
      <c r="BH583">
        <v>4874.9382784649097</v>
      </c>
      <c r="BI583">
        <v>3510.2631182462701</v>
      </c>
      <c r="BJ583">
        <v>1951.64840434281</v>
      </c>
      <c r="BK583">
        <v>1899.21080876006</v>
      </c>
      <c r="BL583">
        <v>1871.60177649566</v>
      </c>
      <c r="BM583">
        <v>1303.1532274482599</v>
      </c>
      <c r="BN583">
        <v>646.61684879012705</v>
      </c>
      <c r="BO583">
        <v>212.31061896642601</v>
      </c>
      <c r="BP583">
        <v>208.99014575256899</v>
      </c>
      <c r="BQ583">
        <v>213.255597521212</v>
      </c>
      <c r="BR583">
        <v>208.46466141457901</v>
      </c>
      <c r="BS583">
        <v>203.33597707481599</v>
      </c>
      <c r="BT583">
        <v>208.04502624992</v>
      </c>
      <c r="BU583">
        <v>207.44145270683001</v>
      </c>
      <c r="BV583">
        <v>196.81024938444301</v>
      </c>
      <c r="BW583">
        <v>196.92861463491599</v>
      </c>
      <c r="BX583">
        <v>204.51792244816599</v>
      </c>
      <c r="BY583">
        <v>218.29617850970899</v>
      </c>
      <c r="BZ583">
        <v>226.38000552680299</v>
      </c>
      <c r="CA583">
        <v>220.396350998412</v>
      </c>
      <c r="CB583">
        <v>241</v>
      </c>
      <c r="CC583">
        <v>194.96986391482</v>
      </c>
      <c r="CD583">
        <v>219.22267630253799</v>
      </c>
    </row>
    <row r="584" spans="1:82" x14ac:dyDescent="0.25">
      <c r="A584">
        <v>139.86648865153501</v>
      </c>
      <c r="B584">
        <v>263</v>
      </c>
      <c r="C584">
        <v>219.58176094349</v>
      </c>
      <c r="D584">
        <v>225.44837514168901</v>
      </c>
      <c r="E584">
        <v>219.990285095801</v>
      </c>
      <c r="F584">
        <v>217.87518786210501</v>
      </c>
      <c r="G584">
        <v>219.90382671555301</v>
      </c>
      <c r="H584">
        <v>213.25534974026201</v>
      </c>
      <c r="I584">
        <v>226.033976287163</v>
      </c>
      <c r="J584">
        <v>221.80561568131401</v>
      </c>
      <c r="K584">
        <v>227.99126699682401</v>
      </c>
      <c r="L584">
        <v>220.225598042987</v>
      </c>
      <c r="M584">
        <v>214.48311459692999</v>
      </c>
      <c r="N584">
        <v>210.300150021532</v>
      </c>
      <c r="O584">
        <v>227.32968821579101</v>
      </c>
      <c r="P584">
        <v>219.423977742457</v>
      </c>
      <c r="Q584">
        <v>235.750441944633</v>
      </c>
      <c r="R584">
        <v>306.50612639821998</v>
      </c>
      <c r="S584">
        <v>396.29186408535901</v>
      </c>
      <c r="T584">
        <v>679.91525737881398</v>
      </c>
      <c r="U584">
        <v>811.26016602527204</v>
      </c>
      <c r="V584">
        <v>953.142838814838</v>
      </c>
      <c r="W584">
        <v>1261.8485013761201</v>
      </c>
      <c r="X584">
        <v>1663.17664050808</v>
      </c>
      <c r="Y584">
        <v>2442.4956085469198</v>
      </c>
      <c r="Z584">
        <v>2197.41038254059</v>
      </c>
      <c r="AA584">
        <v>2102.62061871892</v>
      </c>
      <c r="AB584">
        <v>2194.7405532018001</v>
      </c>
      <c r="AC584">
        <v>2184.3875580837198</v>
      </c>
      <c r="AD584">
        <v>1892.8387022366301</v>
      </c>
      <c r="AE584">
        <v>1469.48351865019</v>
      </c>
      <c r="AF584">
        <v>1908.07237487357</v>
      </c>
      <c r="AG584">
        <v>1527.86746532896</v>
      </c>
      <c r="AH584">
        <v>1217.2010175344401</v>
      </c>
      <c r="AI584">
        <v>1097.90906693736</v>
      </c>
      <c r="AJ584">
        <v>994.98082269951203</v>
      </c>
      <c r="AK584">
        <v>1026.05494704073</v>
      </c>
      <c r="AL584">
        <v>1215.9536848411201</v>
      </c>
      <c r="AM584">
        <v>2952.3469754274201</v>
      </c>
      <c r="AN584">
        <v>3836.2419650462498</v>
      </c>
      <c r="AO584">
        <v>2086.0005351734799</v>
      </c>
      <c r="AP584">
        <v>895.38119764361602</v>
      </c>
      <c r="AQ584">
        <v>528.24753134054401</v>
      </c>
      <c r="AR584">
        <v>272.91622029505601</v>
      </c>
      <c r="AS584">
        <v>256.098250864683</v>
      </c>
      <c r="AT584">
        <v>246.42739929671501</v>
      </c>
      <c r="AU584">
        <v>231.019927122799</v>
      </c>
      <c r="AV584">
        <v>226.75336288701899</v>
      </c>
      <c r="AW584">
        <v>222.46277255695</v>
      </c>
      <c r="AX584">
        <v>228.14945503915999</v>
      </c>
      <c r="AY584">
        <v>231.106319615399</v>
      </c>
      <c r="AZ584">
        <v>260.36975862568698</v>
      </c>
      <c r="BA584">
        <v>344.35076964081799</v>
      </c>
      <c r="BB584">
        <v>380.89377867702899</v>
      </c>
      <c r="BC584">
        <v>453.09895374933802</v>
      </c>
      <c r="BD584">
        <v>503.74023689620202</v>
      </c>
      <c r="BE584">
        <v>541.42740402899301</v>
      </c>
      <c r="BF584">
        <v>697.433627547112</v>
      </c>
      <c r="BG584">
        <v>2035.3680659936001</v>
      </c>
      <c r="BH584">
        <v>4612.2581953222698</v>
      </c>
      <c r="BI584">
        <v>3485.1571516597701</v>
      </c>
      <c r="BJ584">
        <v>2132.62115995759</v>
      </c>
      <c r="BK584">
        <v>2095.64184253342</v>
      </c>
      <c r="BL584">
        <v>2052.3149613587898</v>
      </c>
      <c r="BM584">
        <v>1419.09306543721</v>
      </c>
      <c r="BN584">
        <v>663.77953861005403</v>
      </c>
      <c r="BO584">
        <v>212.31061896642601</v>
      </c>
      <c r="BP584">
        <v>208.99014575256899</v>
      </c>
      <c r="BQ584">
        <v>213.255597521212</v>
      </c>
      <c r="BR584">
        <v>208.46466141457901</v>
      </c>
      <c r="BS584">
        <v>203.33597707481599</v>
      </c>
      <c r="BT584">
        <v>208.04502624992</v>
      </c>
      <c r="BU584">
        <v>207.44145270683001</v>
      </c>
      <c r="BV584">
        <v>196.81024938444301</v>
      </c>
      <c r="BW584">
        <v>196.92861463491599</v>
      </c>
      <c r="BX584">
        <v>204.51792244816599</v>
      </c>
      <c r="BY584">
        <v>218.29617850970899</v>
      </c>
      <c r="BZ584">
        <v>226.38000552680299</v>
      </c>
      <c r="CA584">
        <v>220.396350998412</v>
      </c>
      <c r="CB584">
        <v>241</v>
      </c>
      <c r="CC584">
        <v>194.96986391482</v>
      </c>
      <c r="CD584">
        <v>219.22267630253799</v>
      </c>
    </row>
    <row r="585" spans="1:82" x14ac:dyDescent="0.25">
      <c r="A585">
        <v>140.10680907877099</v>
      </c>
      <c r="B585">
        <v>263</v>
      </c>
      <c r="C585">
        <v>220.53469303984801</v>
      </c>
      <c r="D585">
        <v>228.187536252429</v>
      </c>
      <c r="E585">
        <v>217.12511601257501</v>
      </c>
      <c r="F585">
        <v>219.84210937440099</v>
      </c>
      <c r="G585">
        <v>218.99747316766701</v>
      </c>
      <c r="H585">
        <v>214.37447130528301</v>
      </c>
      <c r="I585">
        <v>227.40910033823101</v>
      </c>
      <c r="J585">
        <v>220.96450257213999</v>
      </c>
      <c r="K585">
        <v>228.19217563732099</v>
      </c>
      <c r="L585">
        <v>221.72850857053399</v>
      </c>
      <c r="M585">
        <v>215.904902761595</v>
      </c>
      <c r="N585">
        <v>211.26517306174901</v>
      </c>
      <c r="O585">
        <v>224.98472094656699</v>
      </c>
      <c r="P585">
        <v>220.48211668833301</v>
      </c>
      <c r="Q585">
        <v>236.523312487124</v>
      </c>
      <c r="R585">
        <v>309.11934053489398</v>
      </c>
      <c r="S585">
        <v>398.95714998670599</v>
      </c>
      <c r="T585">
        <v>685.82543364092101</v>
      </c>
      <c r="U585">
        <v>820.42887702330199</v>
      </c>
      <c r="V585">
        <v>966.48242171698098</v>
      </c>
      <c r="W585">
        <v>1280.4819322853</v>
      </c>
      <c r="X585">
        <v>1691.7875421183101</v>
      </c>
      <c r="Y585">
        <v>2469.3481453262598</v>
      </c>
      <c r="Z585">
        <v>2222.9387695067298</v>
      </c>
      <c r="AA585">
        <v>2129.9501838235601</v>
      </c>
      <c r="AB585">
        <v>2222.2142071231501</v>
      </c>
      <c r="AC585">
        <v>2207.6031527977502</v>
      </c>
      <c r="AD585">
        <v>1909.34415812214</v>
      </c>
      <c r="AE585">
        <v>1478.5195914563701</v>
      </c>
      <c r="AF585">
        <v>1924.3742481420099</v>
      </c>
      <c r="AG585">
        <v>1545.1014222285401</v>
      </c>
      <c r="AH585">
        <v>1232.17609855762</v>
      </c>
      <c r="AI585">
        <v>1111.89622082904</v>
      </c>
      <c r="AJ585">
        <v>1007.58385661948</v>
      </c>
      <c r="AK585">
        <v>1031.70352004847</v>
      </c>
      <c r="AL585">
        <v>1226.90633270175</v>
      </c>
      <c r="AM585">
        <v>2983.0748201767901</v>
      </c>
      <c r="AN585">
        <v>3886.0805123909099</v>
      </c>
      <c r="AO585">
        <v>2103.25730552798</v>
      </c>
      <c r="AP585">
        <v>903.61998767030502</v>
      </c>
      <c r="AQ585">
        <v>530.73074933497401</v>
      </c>
      <c r="AR585">
        <v>273.52564082611599</v>
      </c>
      <c r="AS585">
        <v>256.61087588579699</v>
      </c>
      <c r="AT585">
        <v>246.86204369215699</v>
      </c>
      <c r="AU585">
        <v>231.18192682885501</v>
      </c>
      <c r="AV585">
        <v>226.229933201851</v>
      </c>
      <c r="AW585">
        <v>223.07583558471299</v>
      </c>
      <c r="AX585">
        <v>228.06603186550501</v>
      </c>
      <c r="AY585">
        <v>231.10207904632199</v>
      </c>
      <c r="AZ585">
        <v>260.98704985354499</v>
      </c>
      <c r="BA585">
        <v>344.96057243903101</v>
      </c>
      <c r="BB585">
        <v>380.93477063389702</v>
      </c>
      <c r="BC585">
        <v>453.14274302023102</v>
      </c>
      <c r="BD585">
        <v>502.50750067825902</v>
      </c>
      <c r="BE585">
        <v>539.80671415040001</v>
      </c>
      <c r="BF585">
        <v>699.21721170873195</v>
      </c>
      <c r="BG585">
        <v>2041.23866888881</v>
      </c>
      <c r="BH585">
        <v>4595.0955365092204</v>
      </c>
      <c r="BI585">
        <v>3499.8477038085398</v>
      </c>
      <c r="BJ585">
        <v>2170.7063652267898</v>
      </c>
      <c r="BK585">
        <v>2135.36342323497</v>
      </c>
      <c r="BL585">
        <v>2088.2279366112698</v>
      </c>
      <c r="BM585">
        <v>1443.7864631590701</v>
      </c>
      <c r="BN585">
        <v>668.27711179653795</v>
      </c>
      <c r="BO585">
        <v>213.362535833577</v>
      </c>
      <c r="BP585">
        <v>209.40121390908001</v>
      </c>
      <c r="BQ585">
        <v>213.40081240396501</v>
      </c>
      <c r="BR585">
        <v>209.30319641399299</v>
      </c>
      <c r="BS585">
        <v>203.41522682816901</v>
      </c>
      <c r="BT585">
        <v>208.52684815052399</v>
      </c>
      <c r="BU585">
        <v>208.17485994437899</v>
      </c>
      <c r="BV585">
        <v>196.09771209729499</v>
      </c>
      <c r="BW585">
        <v>195.05107987576699</v>
      </c>
      <c r="BX585">
        <v>203.01428579344</v>
      </c>
      <c r="BY585">
        <v>217.74721040647901</v>
      </c>
      <c r="BZ585">
        <v>226.93893501601099</v>
      </c>
      <c r="CA585">
        <v>220.35319175978699</v>
      </c>
      <c r="CB585">
        <v>234.44758037634</v>
      </c>
      <c r="CC585">
        <v>193.766974142414</v>
      </c>
      <c r="CD585">
        <v>221.310893046947</v>
      </c>
    </row>
    <row r="586" spans="1:82" x14ac:dyDescent="0.25">
      <c r="A586">
        <v>140.347129506008</v>
      </c>
      <c r="B586">
        <v>0</v>
      </c>
      <c r="C586">
        <v>221.253385285479</v>
      </c>
      <c r="D586">
        <v>221.09116692357401</v>
      </c>
      <c r="E586">
        <v>213.66344305774601</v>
      </c>
      <c r="F586">
        <v>221.67430310327501</v>
      </c>
      <c r="G586">
        <v>216.19091029287</v>
      </c>
      <c r="H586">
        <v>212.26639479965701</v>
      </c>
      <c r="I586">
        <v>221.90154099146301</v>
      </c>
      <c r="J586">
        <v>218.61606782457599</v>
      </c>
      <c r="K586">
        <v>227.43735030938601</v>
      </c>
      <c r="L586">
        <v>223.287787520725</v>
      </c>
      <c r="M586">
        <v>214.092897594178</v>
      </c>
      <c r="N586">
        <v>212.62339483823999</v>
      </c>
      <c r="O586">
        <v>220.08766810331801</v>
      </c>
      <c r="P586">
        <v>219.120027017328</v>
      </c>
      <c r="Q586">
        <v>239.37145868876101</v>
      </c>
      <c r="R586">
        <v>310.687450603071</v>
      </c>
      <c r="S586">
        <v>401.14659339466903</v>
      </c>
      <c r="T586">
        <v>690.05917361883405</v>
      </c>
      <c r="U586">
        <v>821.79180806767295</v>
      </c>
      <c r="V586">
        <v>965.83119801484702</v>
      </c>
      <c r="W586">
        <v>1279.5500839045801</v>
      </c>
      <c r="X586">
        <v>1695.37148421696</v>
      </c>
      <c r="Y586">
        <v>2474.73834900365</v>
      </c>
      <c r="Z586">
        <v>2226.02231592005</v>
      </c>
      <c r="AA586">
        <v>2133.9728473187402</v>
      </c>
      <c r="AB586">
        <v>2224.73712582806</v>
      </c>
      <c r="AC586">
        <v>2210.9613387934501</v>
      </c>
      <c r="AD586">
        <v>1912.55324668975</v>
      </c>
      <c r="AE586">
        <v>1482.49933576436</v>
      </c>
      <c r="AF586">
        <v>1928.07042968257</v>
      </c>
      <c r="AG586">
        <v>1548.7714317448299</v>
      </c>
      <c r="AH586">
        <v>1234.7136275064399</v>
      </c>
      <c r="AI586">
        <v>1117.4879524364201</v>
      </c>
      <c r="AJ586">
        <v>1009.13155957033</v>
      </c>
      <c r="AK586">
        <v>1035.7343969906401</v>
      </c>
      <c r="AL586">
        <v>1231.1011905073001</v>
      </c>
      <c r="AM586">
        <v>2991.3670904833498</v>
      </c>
      <c r="AN586">
        <v>3901.1729672183801</v>
      </c>
      <c r="AO586">
        <v>2108.8676574452902</v>
      </c>
      <c r="AP586">
        <v>906.58943890583203</v>
      </c>
      <c r="AQ586">
        <v>531.88916086291897</v>
      </c>
      <c r="AR586">
        <v>273.57758748609399</v>
      </c>
      <c r="AS586">
        <v>254.70834909804901</v>
      </c>
      <c r="AT586">
        <v>246.23019068354799</v>
      </c>
      <c r="AU586">
        <v>231.38686842204399</v>
      </c>
      <c r="AV586">
        <v>224.764998327516</v>
      </c>
      <c r="AW586">
        <v>224.10010649386399</v>
      </c>
      <c r="AX586">
        <v>222.71880886706501</v>
      </c>
      <c r="AY586">
        <v>228.03839450612799</v>
      </c>
      <c r="AZ586">
        <v>255.68611184674899</v>
      </c>
      <c r="BA586">
        <v>345.49702200937497</v>
      </c>
      <c r="BB586">
        <v>377.846167944233</v>
      </c>
      <c r="BC586">
        <v>452.78284303983497</v>
      </c>
      <c r="BD586">
        <v>500.79752749159798</v>
      </c>
      <c r="BE586">
        <v>541.88632324947798</v>
      </c>
      <c r="BF586">
        <v>702.25213982866603</v>
      </c>
      <c r="BG586">
        <v>2044.4286787953099</v>
      </c>
      <c r="BH586">
        <v>4605.9261471605196</v>
      </c>
      <c r="BI586">
        <v>3510.1201208974799</v>
      </c>
      <c r="BJ586">
        <v>2178.96422878151</v>
      </c>
      <c r="BK586">
        <v>2142.7334826197098</v>
      </c>
      <c r="BL586">
        <v>2095.56312108578</v>
      </c>
      <c r="BM586">
        <v>1451.44135420617</v>
      </c>
      <c r="BN586">
        <v>669.13829649239995</v>
      </c>
      <c r="BO586">
        <v>218.54697446104899</v>
      </c>
      <c r="BP586">
        <v>211.675975792184</v>
      </c>
      <c r="BQ586">
        <v>214.295201129037</v>
      </c>
      <c r="BR586">
        <v>205.63418852802599</v>
      </c>
      <c r="BS586">
        <v>200.04724092502499</v>
      </c>
      <c r="BT586">
        <v>208.85009700793699</v>
      </c>
      <c r="BU586">
        <v>212.596897674384</v>
      </c>
      <c r="BV586">
        <v>194.71773403783899</v>
      </c>
      <c r="BW586">
        <v>192.643384123245</v>
      </c>
      <c r="BX586">
        <v>206.73993268722799</v>
      </c>
      <c r="BY586">
        <v>217.99019806001701</v>
      </c>
      <c r="BZ586">
        <v>219.238277795817</v>
      </c>
      <c r="CA586">
        <v>219.65897246443299</v>
      </c>
      <c r="CB586">
        <v>228</v>
      </c>
      <c r="CC586">
        <v>192.85976621534201</v>
      </c>
      <c r="CD586">
        <v>219.41973774175699</v>
      </c>
    </row>
    <row r="587" spans="1:82" x14ac:dyDescent="0.25">
      <c r="A587">
        <v>140.58744993324399</v>
      </c>
      <c r="B587">
        <v>0</v>
      </c>
      <c r="C587">
        <v>221.253385285479</v>
      </c>
      <c r="D587">
        <v>218.536150517474</v>
      </c>
      <c r="E587">
        <v>212.091634196575</v>
      </c>
      <c r="F587">
        <v>221.91693905917199</v>
      </c>
      <c r="G587">
        <v>214.97918118060801</v>
      </c>
      <c r="H587">
        <v>210.63411030180001</v>
      </c>
      <c r="I587">
        <v>218.26602184985299</v>
      </c>
      <c r="J587">
        <v>217.63511679022</v>
      </c>
      <c r="K587">
        <v>226.93413045145701</v>
      </c>
      <c r="L587">
        <v>226.72537554472899</v>
      </c>
      <c r="M587">
        <v>212.51023814038001</v>
      </c>
      <c r="N587">
        <v>211.642645985082</v>
      </c>
      <c r="O587">
        <v>219.04408473708301</v>
      </c>
      <c r="P587">
        <v>219.23299938036001</v>
      </c>
      <c r="Q587">
        <v>241.955219047854</v>
      </c>
      <c r="R587">
        <v>314.69076622643598</v>
      </c>
      <c r="S587">
        <v>402.67925151960202</v>
      </c>
      <c r="T587">
        <v>690.07902149539404</v>
      </c>
      <c r="U587">
        <v>820.31860606755799</v>
      </c>
      <c r="V587">
        <v>966.83563623447105</v>
      </c>
      <c r="W587">
        <v>1280.5213152239701</v>
      </c>
      <c r="X587">
        <v>1694.89766865603</v>
      </c>
      <c r="Y587">
        <v>2471.1856537113799</v>
      </c>
      <c r="Z587">
        <v>2226.7959860136698</v>
      </c>
      <c r="AA587">
        <v>2130.2454527188502</v>
      </c>
      <c r="AB587">
        <v>2216.4437393657099</v>
      </c>
      <c r="AC587">
        <v>2203.8863587157198</v>
      </c>
      <c r="AD587">
        <v>1908.6642278740601</v>
      </c>
      <c r="AE587">
        <v>1482.1959681870201</v>
      </c>
      <c r="AF587">
        <v>1921.53194423831</v>
      </c>
      <c r="AG587">
        <v>1554.8058962298001</v>
      </c>
      <c r="AH587">
        <v>1236.05003487203</v>
      </c>
      <c r="AI587">
        <v>1118.5150328060599</v>
      </c>
      <c r="AJ587">
        <v>1012.58013398272</v>
      </c>
      <c r="AK587">
        <v>1036.46722823337</v>
      </c>
      <c r="AL587">
        <v>1234.96740532123</v>
      </c>
      <c r="AM587">
        <v>2989.7719824034698</v>
      </c>
      <c r="AN587">
        <v>3896.75025542105</v>
      </c>
      <c r="AO587">
        <v>2103.3170765727</v>
      </c>
      <c r="AP587">
        <v>904.417970066257</v>
      </c>
      <c r="AQ587">
        <v>532.817569234291</v>
      </c>
      <c r="AR587">
        <v>272.04918734548301</v>
      </c>
      <c r="AS587">
        <v>253.53063223635399</v>
      </c>
      <c r="AT587">
        <v>245.716328119694</v>
      </c>
      <c r="AU587">
        <v>234.78604628953701</v>
      </c>
      <c r="AV587">
        <v>224.83920619402701</v>
      </c>
      <c r="AW587">
        <v>225.95817678622299</v>
      </c>
      <c r="AX587">
        <v>222.24974195495099</v>
      </c>
      <c r="AY587">
        <v>224.10506379900701</v>
      </c>
      <c r="AZ587">
        <v>251.99928278122599</v>
      </c>
      <c r="BA587">
        <v>346.68074250623499</v>
      </c>
      <c r="BB587">
        <v>370.12835411620802</v>
      </c>
      <c r="BC587">
        <v>451.44002135361802</v>
      </c>
      <c r="BD587">
        <v>497.30274080974903</v>
      </c>
      <c r="BE587">
        <v>540.77422277922801</v>
      </c>
      <c r="BF587">
        <v>699.57127421641303</v>
      </c>
      <c r="BG587">
        <v>2038.7030232289501</v>
      </c>
      <c r="BH587">
        <v>4595.6171691175696</v>
      </c>
      <c r="BI587">
        <v>3501.25520581519</v>
      </c>
      <c r="BJ587">
        <v>2180.8844594812199</v>
      </c>
      <c r="BK587">
        <v>2146.8334305196699</v>
      </c>
      <c r="BL587">
        <v>2101.2520871082902</v>
      </c>
      <c r="BM587">
        <v>1459.5933051059201</v>
      </c>
      <c r="BN587">
        <v>667.136425991441</v>
      </c>
      <c r="BO587">
        <v>223.032055930117</v>
      </c>
      <c r="BP587">
        <v>215.15495955303999</v>
      </c>
      <c r="BQ587">
        <v>216.02186514951299</v>
      </c>
      <c r="BR587">
        <v>201.617427099662</v>
      </c>
      <c r="BS587">
        <v>202.84088932680399</v>
      </c>
      <c r="BT587">
        <v>207.56712752739</v>
      </c>
      <c r="BU587">
        <v>214.78311562046301</v>
      </c>
      <c r="BV587">
        <v>194.22835875068799</v>
      </c>
      <c r="BW587">
        <v>192.042516740243</v>
      </c>
      <c r="BX587">
        <v>209.43305854085301</v>
      </c>
      <c r="BY587">
        <v>218.71155626835599</v>
      </c>
      <c r="BZ587">
        <v>214.70190078485501</v>
      </c>
      <c r="CA587">
        <v>219.287820612655</v>
      </c>
      <c r="CB587">
        <v>228</v>
      </c>
      <c r="CC587">
        <v>192.85976621534201</v>
      </c>
      <c r="CD587">
        <v>215.58486362561601</v>
      </c>
    </row>
    <row r="588" spans="1:82" x14ac:dyDescent="0.25">
      <c r="A588">
        <v>140.82777036048</v>
      </c>
      <c r="B588">
        <v>0</v>
      </c>
      <c r="C588">
        <v>221.253385285479</v>
      </c>
      <c r="D588">
        <v>218.536150517474</v>
      </c>
      <c r="E588">
        <v>212.091634196575</v>
      </c>
      <c r="F588">
        <v>221.91693905917199</v>
      </c>
      <c r="G588">
        <v>214.97918118060801</v>
      </c>
      <c r="H588">
        <v>210.63411030180001</v>
      </c>
      <c r="I588">
        <v>218.26602184985299</v>
      </c>
      <c r="J588">
        <v>217.63511679022</v>
      </c>
      <c r="K588">
        <v>226.93413045145701</v>
      </c>
      <c r="L588">
        <v>229.51373898432701</v>
      </c>
      <c r="M588">
        <v>212.51023814038001</v>
      </c>
      <c r="N588">
        <v>210.441667720157</v>
      </c>
      <c r="O588">
        <v>219.431308512638</v>
      </c>
      <c r="P588">
        <v>220.09725408382801</v>
      </c>
      <c r="Q588">
        <v>244.441999271296</v>
      </c>
      <c r="R588">
        <v>318.76010870348898</v>
      </c>
      <c r="S588">
        <v>405.04086170259802</v>
      </c>
      <c r="T588">
        <v>690.83220204392103</v>
      </c>
      <c r="U588">
        <v>820.98800532267603</v>
      </c>
      <c r="V588">
        <v>974.63735396760899</v>
      </c>
      <c r="W588">
        <v>1296.09218014472</v>
      </c>
      <c r="X588">
        <v>1707.88483537355</v>
      </c>
      <c r="Y588">
        <v>2466.31044377527</v>
      </c>
      <c r="Z588">
        <v>2222.7849058092602</v>
      </c>
      <c r="AA588">
        <v>2126.03917663624</v>
      </c>
      <c r="AB588">
        <v>2207.94879004518</v>
      </c>
      <c r="AC588">
        <v>2190.36794220504</v>
      </c>
      <c r="AD588">
        <v>1905.92663238827</v>
      </c>
      <c r="AE588">
        <v>1479.5702324259701</v>
      </c>
      <c r="AF588">
        <v>1911.46367008215</v>
      </c>
      <c r="AG588">
        <v>1558.9679216935101</v>
      </c>
      <c r="AH588">
        <v>1244.89126739158</v>
      </c>
      <c r="AI588">
        <v>1121.9383582412299</v>
      </c>
      <c r="AJ588">
        <v>1022.7852692814899</v>
      </c>
      <c r="AK588">
        <v>1036.8291128563301</v>
      </c>
      <c r="AL588">
        <v>1242.4155188823199</v>
      </c>
      <c r="AM588">
        <v>2971.7963996964299</v>
      </c>
      <c r="AN588">
        <v>3876.5827649559001</v>
      </c>
      <c r="AO588">
        <v>2073.7645317759102</v>
      </c>
      <c r="AP588">
        <v>904.03850152040297</v>
      </c>
      <c r="AQ588">
        <v>533.60603581229805</v>
      </c>
      <c r="AR588">
        <v>269.928077522774</v>
      </c>
      <c r="AS588">
        <v>255.622832706163</v>
      </c>
      <c r="AT588">
        <v>246.25862926532099</v>
      </c>
      <c r="AU588">
        <v>235.52045047816</v>
      </c>
      <c r="AV588">
        <v>223.86371429620399</v>
      </c>
      <c r="AW588">
        <v>228.02942756668199</v>
      </c>
      <c r="AX588">
        <v>225.10889169629101</v>
      </c>
      <c r="AY588">
        <v>222.90452820588899</v>
      </c>
      <c r="AZ588">
        <v>249.38024940903901</v>
      </c>
      <c r="BA588">
        <v>344.90340098476202</v>
      </c>
      <c r="BB588">
        <v>365.02902308621901</v>
      </c>
      <c r="BC588">
        <v>446.166475200901</v>
      </c>
      <c r="BD588">
        <v>490.38712717031098</v>
      </c>
      <c r="BE588">
        <v>535.37866590441399</v>
      </c>
      <c r="BF588">
        <v>693.497009616745</v>
      </c>
      <c r="BG588">
        <v>2008.61999735942</v>
      </c>
      <c r="BH588">
        <v>4482.6629195245896</v>
      </c>
      <c r="BI588">
        <v>3436.3754737126101</v>
      </c>
      <c r="BJ588">
        <v>2196.4821555615899</v>
      </c>
      <c r="BK588">
        <v>2176.2650934181902</v>
      </c>
      <c r="BL588">
        <v>2137.4150507805598</v>
      </c>
      <c r="BM588">
        <v>1475.8505382833</v>
      </c>
      <c r="BN588">
        <v>664.77292455066799</v>
      </c>
      <c r="BO588">
        <v>224.073453693262</v>
      </c>
      <c r="BP588">
        <v>215.331187760234</v>
      </c>
      <c r="BQ588">
        <v>216.87764580480399</v>
      </c>
      <c r="BR588">
        <v>200.53214063938901</v>
      </c>
      <c r="BS588">
        <v>205.988016544646</v>
      </c>
      <c r="BT588">
        <v>206.92430589277501</v>
      </c>
      <c r="BU588">
        <v>214.78311562046301</v>
      </c>
      <c r="BV588">
        <v>194.22835875068799</v>
      </c>
      <c r="BW588">
        <v>192.042516740243</v>
      </c>
      <c r="BX588">
        <v>209.43305854085301</v>
      </c>
      <c r="BY588">
        <v>218.71155626835599</v>
      </c>
      <c r="BZ588">
        <v>214.70190078485501</v>
      </c>
      <c r="CA588">
        <v>219.287820612655</v>
      </c>
      <c r="CB588">
        <v>228</v>
      </c>
      <c r="CC588">
        <v>192.85976621534201</v>
      </c>
      <c r="CD588">
        <v>215.58486362561601</v>
      </c>
    </row>
    <row r="589" spans="1:82" x14ac:dyDescent="0.25">
      <c r="A589">
        <v>141.06809078771599</v>
      </c>
      <c r="B589">
        <v>0</v>
      </c>
      <c r="C589">
        <v>221.253385285479</v>
      </c>
      <c r="D589">
        <v>218.536150517474</v>
      </c>
      <c r="E589">
        <v>212.091634196575</v>
      </c>
      <c r="F589">
        <v>221.91693905917199</v>
      </c>
      <c r="G589">
        <v>214.97918118060801</v>
      </c>
      <c r="H589">
        <v>210.63411030180001</v>
      </c>
      <c r="I589">
        <v>218.26602184985299</v>
      </c>
      <c r="J589">
        <v>217.63511679022</v>
      </c>
      <c r="K589">
        <v>226.93413045145701</v>
      </c>
      <c r="L589">
        <v>229.51373898432701</v>
      </c>
      <c r="M589">
        <v>212.51023814038001</v>
      </c>
      <c r="N589">
        <v>210.441667720157</v>
      </c>
      <c r="O589">
        <v>219.431308512638</v>
      </c>
      <c r="P589">
        <v>220.09725408382801</v>
      </c>
      <c r="Q589">
        <v>246.38047796094801</v>
      </c>
      <c r="R589">
        <v>323.90538587046001</v>
      </c>
      <c r="S589">
        <v>412.488942418291</v>
      </c>
      <c r="T589">
        <v>699.00210877436496</v>
      </c>
      <c r="U589">
        <v>833.521843242003</v>
      </c>
      <c r="V589">
        <v>997.58222041770796</v>
      </c>
      <c r="W589">
        <v>1333.93592232573</v>
      </c>
      <c r="X589">
        <v>1760.8326535911201</v>
      </c>
      <c r="Y589">
        <v>2491.7425133655202</v>
      </c>
      <c r="Z589">
        <v>2244.8509939179999</v>
      </c>
      <c r="AA589">
        <v>2154.7792331176101</v>
      </c>
      <c r="AB589">
        <v>2229.09837587016</v>
      </c>
      <c r="AC589">
        <v>2202.7149370396701</v>
      </c>
      <c r="AD589">
        <v>1919.4829833929</v>
      </c>
      <c r="AE589">
        <v>1484.14269131827</v>
      </c>
      <c r="AF589">
        <v>1918.91507823397</v>
      </c>
      <c r="AG589">
        <v>1579.2437533186401</v>
      </c>
      <c r="AH589">
        <v>1271.4377730809899</v>
      </c>
      <c r="AI589">
        <v>1142.96935709948</v>
      </c>
      <c r="AJ589">
        <v>1047.1000178793399</v>
      </c>
      <c r="AK589">
        <v>1043.6055976375901</v>
      </c>
      <c r="AL589">
        <v>1260.65802565801</v>
      </c>
      <c r="AM589">
        <v>2986.6832785650199</v>
      </c>
      <c r="AN589">
        <v>3922.6659863104901</v>
      </c>
      <c r="AO589">
        <v>2057.2019880753701</v>
      </c>
      <c r="AP589">
        <v>915.96202798591696</v>
      </c>
      <c r="AQ589">
        <v>535.77893543790697</v>
      </c>
      <c r="AR589">
        <v>268.10481067882102</v>
      </c>
      <c r="AS589">
        <v>258.28171268948199</v>
      </c>
      <c r="AT589">
        <v>247.39254189801699</v>
      </c>
      <c r="AU589">
        <v>233.57374460332599</v>
      </c>
      <c r="AV589">
        <v>222.30536434947999</v>
      </c>
      <c r="AW589">
        <v>228.815264263947</v>
      </c>
      <c r="AX589">
        <v>226.52666686013001</v>
      </c>
      <c r="AY589">
        <v>222.83123044472799</v>
      </c>
      <c r="AZ589">
        <v>246.75579112086399</v>
      </c>
      <c r="BA589">
        <v>341.10075433087502</v>
      </c>
      <c r="BB589">
        <v>363.12877617526601</v>
      </c>
      <c r="BC589">
        <v>437.63558962210402</v>
      </c>
      <c r="BD589">
        <v>482.02571398181198</v>
      </c>
      <c r="BE589">
        <v>528.70673150254697</v>
      </c>
      <c r="BF589">
        <v>689.34270200946696</v>
      </c>
      <c r="BG589">
        <v>1979.0783577725199</v>
      </c>
      <c r="BH589">
        <v>4318.8705085698402</v>
      </c>
      <c r="BI589">
        <v>3379.6123169592702</v>
      </c>
      <c r="BJ589">
        <v>2270.9229627694999</v>
      </c>
      <c r="BK589">
        <v>2267.3852740886</v>
      </c>
      <c r="BL589">
        <v>2226.7658345449299</v>
      </c>
      <c r="BM589">
        <v>1523.4961096940399</v>
      </c>
      <c r="BN589">
        <v>670.42921680207098</v>
      </c>
      <c r="BO589">
        <v>223.73190025321099</v>
      </c>
      <c r="BP589">
        <v>213.92287376917801</v>
      </c>
      <c r="BQ589">
        <v>216.87764580480399</v>
      </c>
      <c r="BR589">
        <v>200.53214063938901</v>
      </c>
      <c r="BS589">
        <v>205.988016544646</v>
      </c>
      <c r="BT589">
        <v>206.92430589277501</v>
      </c>
      <c r="BU589">
        <v>214.78311562046301</v>
      </c>
      <c r="BV589">
        <v>194.22835875068799</v>
      </c>
      <c r="BW589">
        <v>192.042516740243</v>
      </c>
      <c r="BX589">
        <v>209.43305854085301</v>
      </c>
      <c r="BY589">
        <v>218.71155626835599</v>
      </c>
      <c r="BZ589">
        <v>214.70190078485501</v>
      </c>
      <c r="CA589">
        <v>219.287820612655</v>
      </c>
      <c r="CB589">
        <v>228</v>
      </c>
      <c r="CC589">
        <v>192.85976621534201</v>
      </c>
      <c r="CD589">
        <v>215.58486362561601</v>
      </c>
    </row>
    <row r="590" spans="1:82" x14ac:dyDescent="0.25">
      <c r="A590">
        <v>141.308411214953</v>
      </c>
      <c r="B590">
        <v>0</v>
      </c>
      <c r="C590">
        <v>221.253385285479</v>
      </c>
      <c r="D590">
        <v>218.536150517474</v>
      </c>
      <c r="E590">
        <v>212.091634196575</v>
      </c>
      <c r="F590">
        <v>221.91693905917199</v>
      </c>
      <c r="G590">
        <v>214.97918118060801</v>
      </c>
      <c r="H590">
        <v>210.63411030180001</v>
      </c>
      <c r="I590">
        <v>218.26602184985299</v>
      </c>
      <c r="J590">
        <v>217.63511679022</v>
      </c>
      <c r="K590">
        <v>226.93413045145701</v>
      </c>
      <c r="L590">
        <v>229.51373898432701</v>
      </c>
      <c r="M590">
        <v>212.51023814038001</v>
      </c>
      <c r="N590">
        <v>210.441667720157</v>
      </c>
      <c r="O590">
        <v>219.431308512638</v>
      </c>
      <c r="P590">
        <v>220.09725408382801</v>
      </c>
      <c r="Q590">
        <v>246.38047796094801</v>
      </c>
      <c r="R590">
        <v>336.398546799727</v>
      </c>
      <c r="S590">
        <v>432.61270302802899</v>
      </c>
      <c r="T590">
        <v>724.28199567516799</v>
      </c>
      <c r="U590">
        <v>878.73462104765997</v>
      </c>
      <c r="V590">
        <v>1064.43212947397</v>
      </c>
      <c r="W590">
        <v>1425.65874719772</v>
      </c>
      <c r="X590">
        <v>1917.54432567256</v>
      </c>
      <c r="Y590">
        <v>2614.8918560472498</v>
      </c>
      <c r="Z590">
        <v>2366.0875486157202</v>
      </c>
      <c r="AA590">
        <v>2288.1503883262098</v>
      </c>
      <c r="AB590">
        <v>2341.5876219624902</v>
      </c>
      <c r="AC590">
        <v>2304.34985478207</v>
      </c>
      <c r="AD590">
        <v>1982.5304968462201</v>
      </c>
      <c r="AE590">
        <v>1516.8842379067</v>
      </c>
      <c r="AF590">
        <v>1982.5992251868099</v>
      </c>
      <c r="AG590">
        <v>1663.7362389994901</v>
      </c>
      <c r="AH590">
        <v>1343.72843780467</v>
      </c>
      <c r="AI590">
        <v>1212.6094977100199</v>
      </c>
      <c r="AJ590">
        <v>1111.8343293539899</v>
      </c>
      <c r="AK590">
        <v>1069.9147473098801</v>
      </c>
      <c r="AL590">
        <v>1310.27863361551</v>
      </c>
      <c r="AM590">
        <v>3137.8715127456198</v>
      </c>
      <c r="AN590">
        <v>4196.37089370787</v>
      </c>
      <c r="AO590">
        <v>2119.76337777972</v>
      </c>
      <c r="AP590">
        <v>958.92092241599903</v>
      </c>
      <c r="AQ590">
        <v>543.64539953066901</v>
      </c>
      <c r="AR590">
        <v>266.70877765197997</v>
      </c>
      <c r="AS590">
        <v>259.21068931962799</v>
      </c>
      <c r="AT590">
        <v>249.14092042639001</v>
      </c>
      <c r="AU590">
        <v>232.923931228437</v>
      </c>
      <c r="AV590">
        <v>222.948093661549</v>
      </c>
      <c r="AW590">
        <v>226.86572730731501</v>
      </c>
      <c r="AX590">
        <v>226.52666686013001</v>
      </c>
      <c r="AY590">
        <v>221.149911566193</v>
      </c>
      <c r="AZ590">
        <v>247.19818249931299</v>
      </c>
      <c r="BA590">
        <v>338.122405789168</v>
      </c>
      <c r="BB590">
        <v>361.54420282480498</v>
      </c>
      <c r="BC590">
        <v>426.65512149337599</v>
      </c>
      <c r="BD590">
        <v>473.816482458454</v>
      </c>
      <c r="BE590">
        <v>520.78336792463494</v>
      </c>
      <c r="BF590">
        <v>690.82862786719397</v>
      </c>
      <c r="BG590">
        <v>1993.44503880823</v>
      </c>
      <c r="BH590">
        <v>4176.0457593710998</v>
      </c>
      <c r="BI590">
        <v>3442.2321712961102</v>
      </c>
      <c r="BJ590">
        <v>2508.55667970485</v>
      </c>
      <c r="BK590">
        <v>2513.7078797345998</v>
      </c>
      <c r="BL590">
        <v>2436.7970931851601</v>
      </c>
      <c r="BM590">
        <v>1663.95080952236</v>
      </c>
      <c r="BN590">
        <v>700.14268100198899</v>
      </c>
      <c r="BO590">
        <v>223.73190025321099</v>
      </c>
      <c r="BP590">
        <v>213.92287376917801</v>
      </c>
      <c r="BQ590">
        <v>216.87764580480399</v>
      </c>
      <c r="BR590">
        <v>200.53214063938901</v>
      </c>
      <c r="BS590">
        <v>205.988016544646</v>
      </c>
      <c r="BT590">
        <v>206.92430589277501</v>
      </c>
      <c r="BU590">
        <v>214.78311562046301</v>
      </c>
      <c r="BV590">
        <v>194.22835875068799</v>
      </c>
      <c r="BW590">
        <v>192.042516740243</v>
      </c>
      <c r="BX590">
        <v>209.43305854085301</v>
      </c>
      <c r="BY590">
        <v>218.71155626835599</v>
      </c>
      <c r="BZ590">
        <v>214.70190078485501</v>
      </c>
      <c r="CA590">
        <v>219.287820612655</v>
      </c>
      <c r="CB590">
        <v>228</v>
      </c>
      <c r="CC590">
        <v>192.85976621534201</v>
      </c>
      <c r="CD590">
        <v>215.58486362561601</v>
      </c>
    </row>
    <row r="591" spans="1:82" x14ac:dyDescent="0.25">
      <c r="A591">
        <v>141.54873164218901</v>
      </c>
      <c r="B591">
        <v>0</v>
      </c>
      <c r="C591">
        <v>212.91943350123699</v>
      </c>
      <c r="D591">
        <v>214.649776412508</v>
      </c>
      <c r="E591">
        <v>222.38871142613101</v>
      </c>
      <c r="F591">
        <v>214.556784370917</v>
      </c>
      <c r="G591">
        <v>209.06471621307199</v>
      </c>
      <c r="H591">
        <v>219.00931556678199</v>
      </c>
      <c r="I591">
        <v>213.70236457983401</v>
      </c>
      <c r="J591">
        <v>209.76300192091699</v>
      </c>
      <c r="K591">
        <v>220.50532372942101</v>
      </c>
      <c r="L591">
        <v>231.63488866790399</v>
      </c>
      <c r="M591">
        <v>215.41480526327001</v>
      </c>
      <c r="N591">
        <v>219.49695130133301</v>
      </c>
      <c r="O591">
        <v>227.518484508456</v>
      </c>
      <c r="P591">
        <v>217.481032035347</v>
      </c>
      <c r="Q591">
        <v>246.627583235477</v>
      </c>
      <c r="R591">
        <v>338.10411362803899</v>
      </c>
      <c r="S591">
        <v>433.06309465008701</v>
      </c>
      <c r="T591">
        <v>755.219503485872</v>
      </c>
      <c r="U591">
        <v>928.51414579043399</v>
      </c>
      <c r="V591">
        <v>1144.5165747967201</v>
      </c>
      <c r="W591">
        <v>1545.79362296103</v>
      </c>
      <c r="X591">
        <v>2086.8529598668601</v>
      </c>
      <c r="Y591">
        <v>2749.3563606371399</v>
      </c>
      <c r="Z591">
        <v>2504.7647415516999</v>
      </c>
      <c r="AA591">
        <v>2412.3520853466898</v>
      </c>
      <c r="AB591">
        <v>2433.06633990311</v>
      </c>
      <c r="AC591">
        <v>2359.9854160862201</v>
      </c>
      <c r="AD591">
        <v>2038.1365537306799</v>
      </c>
      <c r="AE591">
        <v>1541.75077619236</v>
      </c>
      <c r="AF591">
        <v>2027.08034816897</v>
      </c>
      <c r="AG591">
        <v>1737.6933742225001</v>
      </c>
      <c r="AH591">
        <v>1424.1175943845001</v>
      </c>
      <c r="AI591">
        <v>1278.8703784066099</v>
      </c>
      <c r="AJ591">
        <v>1164.75611029071</v>
      </c>
      <c r="AK591">
        <v>1102.4664586859201</v>
      </c>
      <c r="AL591">
        <v>1382.93106591987</v>
      </c>
      <c r="AM591">
        <v>3278.4589654476099</v>
      </c>
      <c r="AN591">
        <v>4344.86697097447</v>
      </c>
      <c r="AO591">
        <v>2131.75915711268</v>
      </c>
      <c r="AP591">
        <v>995.58204729803697</v>
      </c>
      <c r="AQ591">
        <v>553.98707902177</v>
      </c>
      <c r="AR591">
        <v>266.33893555086797</v>
      </c>
      <c r="AS591">
        <v>262.49532192763297</v>
      </c>
      <c r="AT591">
        <v>248.803530240698</v>
      </c>
      <c r="AU591">
        <v>231.52240102517101</v>
      </c>
      <c r="AV591">
        <v>222.605417558379</v>
      </c>
      <c r="AW591">
        <v>232.091508883763</v>
      </c>
      <c r="AX591">
        <v>225.27694368246699</v>
      </c>
      <c r="AY591">
        <v>218.84307478448099</v>
      </c>
      <c r="AZ591">
        <v>244.93739084504301</v>
      </c>
      <c r="BA591">
        <v>340.95955787784902</v>
      </c>
      <c r="BB591">
        <v>356.88039427853897</v>
      </c>
      <c r="BC591">
        <v>418.57589393351401</v>
      </c>
      <c r="BD591">
        <v>460.33978313792602</v>
      </c>
      <c r="BE591">
        <v>516.54437055519998</v>
      </c>
      <c r="BF591">
        <v>697.04532455397305</v>
      </c>
      <c r="BG591">
        <v>1988.6013831350199</v>
      </c>
      <c r="BH591">
        <v>3979.8945372080898</v>
      </c>
      <c r="BI591">
        <v>3421.30609015861</v>
      </c>
      <c r="BJ591">
        <v>2687.7966497290499</v>
      </c>
      <c r="BK591">
        <v>2697.7573456282098</v>
      </c>
      <c r="BL591">
        <v>2609.3080685476898</v>
      </c>
      <c r="BM591">
        <v>1873.4516421302101</v>
      </c>
      <c r="BN591">
        <v>702.75250295286696</v>
      </c>
      <c r="BO591">
        <v>220.50225121434499</v>
      </c>
      <c r="BP591">
        <v>212.20798102274301</v>
      </c>
      <c r="BQ591">
        <v>214.85595283664799</v>
      </c>
      <c r="BR591">
        <v>201.45618503129401</v>
      </c>
      <c r="BS591">
        <v>206.13516532996599</v>
      </c>
      <c r="BT591">
        <v>202.91188897515599</v>
      </c>
      <c r="BU591">
        <v>212.58526815818601</v>
      </c>
      <c r="BV591">
        <v>200.12620809332401</v>
      </c>
      <c r="BW591">
        <v>189.91667289990701</v>
      </c>
      <c r="BX591">
        <v>211.20529482422401</v>
      </c>
      <c r="BY591">
        <v>212.33631228502099</v>
      </c>
      <c r="BZ591">
        <v>200.16194457030099</v>
      </c>
      <c r="CA591">
        <v>215.00995051641101</v>
      </c>
      <c r="CB591">
        <v>214.001468766888</v>
      </c>
      <c r="CC591">
        <v>201.18930035517801</v>
      </c>
      <c r="CD591">
        <v>226.83066056394301</v>
      </c>
    </row>
    <row r="592" spans="1:82" x14ac:dyDescent="0.25">
      <c r="A592">
        <v>141.789052069425</v>
      </c>
      <c r="B592">
        <v>0</v>
      </c>
      <c r="C592">
        <v>211.98044636137899</v>
      </c>
      <c r="D592">
        <v>213.126407996578</v>
      </c>
      <c r="E592">
        <v>223.54888409655101</v>
      </c>
      <c r="F592">
        <v>214.329554392951</v>
      </c>
      <c r="G592">
        <v>208.88517308482801</v>
      </c>
      <c r="H592">
        <v>219.898012694464</v>
      </c>
      <c r="I592">
        <v>215.70543269302999</v>
      </c>
      <c r="J592">
        <v>208.230492825174</v>
      </c>
      <c r="K592">
        <v>216.57571398291799</v>
      </c>
      <c r="L592">
        <v>227.406005025117</v>
      </c>
      <c r="M592">
        <v>219.84955776436499</v>
      </c>
      <c r="N592">
        <v>230.393729992266</v>
      </c>
      <c r="O592">
        <v>225.74564097484699</v>
      </c>
      <c r="P592">
        <v>215.39438627903999</v>
      </c>
      <c r="Q592">
        <v>247.54597098876999</v>
      </c>
      <c r="R592">
        <v>340.41026436442502</v>
      </c>
      <c r="S592">
        <v>430.429280039893</v>
      </c>
      <c r="T592">
        <v>763.209895272572</v>
      </c>
      <c r="U592">
        <v>940.14662583898598</v>
      </c>
      <c r="V592">
        <v>1161.8321734170399</v>
      </c>
      <c r="W592">
        <v>1570.8469085398301</v>
      </c>
      <c r="X592">
        <v>2127.3725269340798</v>
      </c>
      <c r="Y592">
        <v>2774.7130128610202</v>
      </c>
      <c r="Z592">
        <v>2533.1785190071801</v>
      </c>
      <c r="AA592">
        <v>2437.7330853465201</v>
      </c>
      <c r="AB592">
        <v>2448.68860452836</v>
      </c>
      <c r="AC592">
        <v>2362.5434054183002</v>
      </c>
      <c r="AD592">
        <v>2044.4298472513301</v>
      </c>
      <c r="AE592">
        <v>1546.5652203075199</v>
      </c>
      <c r="AF592">
        <v>2028.20476764159</v>
      </c>
      <c r="AG592">
        <v>1757.3783104164299</v>
      </c>
      <c r="AH592">
        <v>1441.8628088666401</v>
      </c>
      <c r="AI592">
        <v>1292.34094919224</v>
      </c>
      <c r="AJ592">
        <v>1179.9881952109299</v>
      </c>
      <c r="AK592">
        <v>1112.6771175352601</v>
      </c>
      <c r="AL592">
        <v>1398.40869372885</v>
      </c>
      <c r="AM592">
        <v>3310.52045964118</v>
      </c>
      <c r="AN592">
        <v>4371.5557088552496</v>
      </c>
      <c r="AO592">
        <v>2125.6824435564399</v>
      </c>
      <c r="AP592">
        <v>1002.35827151106</v>
      </c>
      <c r="AQ592">
        <v>553.45210284403697</v>
      </c>
      <c r="AR592">
        <v>263.30483090591702</v>
      </c>
      <c r="AS592">
        <v>261.13217043591197</v>
      </c>
      <c r="AT592">
        <v>246.910461854619</v>
      </c>
      <c r="AU592">
        <v>233.87633383246001</v>
      </c>
      <c r="AV592">
        <v>223.480038356606</v>
      </c>
      <c r="AW592">
        <v>234.507074587414</v>
      </c>
      <c r="AX592">
        <v>226.376518472404</v>
      </c>
      <c r="AY592">
        <v>218.26096759017901</v>
      </c>
      <c r="AZ592">
        <v>242.85056158539999</v>
      </c>
      <c r="BA592">
        <v>338.38519997615498</v>
      </c>
      <c r="BB592">
        <v>353.05060827187202</v>
      </c>
      <c r="BC592">
        <v>411.07908398974502</v>
      </c>
      <c r="BD592">
        <v>455.153808818389</v>
      </c>
      <c r="BE592">
        <v>512.70654318435697</v>
      </c>
      <c r="BF592">
        <v>693.40798629176902</v>
      </c>
      <c r="BG592">
        <v>1982.7724947783099</v>
      </c>
      <c r="BH592">
        <v>3914.8985353400299</v>
      </c>
      <c r="BI592">
        <v>3409.4417449256398</v>
      </c>
      <c r="BJ592">
        <v>2730.59224159832</v>
      </c>
      <c r="BK592">
        <v>2733.09061631034</v>
      </c>
      <c r="BL592">
        <v>2652.0756538149299</v>
      </c>
      <c r="BM592">
        <v>1917.55942240442</v>
      </c>
      <c r="BN592">
        <v>701.95881834956197</v>
      </c>
      <c r="BO592">
        <v>218.03712855181899</v>
      </c>
      <c r="BP592">
        <v>213.56473326062601</v>
      </c>
      <c r="BQ592">
        <v>213.25914077150301</v>
      </c>
      <c r="BR592">
        <v>203.12842786986499</v>
      </c>
      <c r="BS592">
        <v>204.74813684017801</v>
      </c>
      <c r="BT592">
        <v>199.53096610007501</v>
      </c>
      <c r="BU592">
        <v>214.84058368613799</v>
      </c>
      <c r="BV592">
        <v>202.16847692795099</v>
      </c>
      <c r="BW592">
        <v>200.63461988655899</v>
      </c>
      <c r="BX592">
        <v>211.39334768320199</v>
      </c>
      <c r="BY592">
        <v>211.618012939311</v>
      </c>
      <c r="BZ592">
        <v>204.74923929628699</v>
      </c>
      <c r="CA592">
        <v>214.55602362783401</v>
      </c>
      <c r="CB592">
        <v>213.65712021655199</v>
      </c>
      <c r="CC592">
        <v>202.12778975862099</v>
      </c>
      <c r="CD592">
        <v>232</v>
      </c>
    </row>
    <row r="593" spans="1:82" x14ac:dyDescent="0.25">
      <c r="A593">
        <v>142.02937249666201</v>
      </c>
      <c r="B593">
        <v>0</v>
      </c>
      <c r="C593">
        <v>211.98044636137899</v>
      </c>
      <c r="D593">
        <v>212.78018629387799</v>
      </c>
      <c r="E593">
        <v>223.54888409655101</v>
      </c>
      <c r="F593">
        <v>214.71853132318901</v>
      </c>
      <c r="G593">
        <v>209.19994952521699</v>
      </c>
      <c r="H593">
        <v>219.898012694464</v>
      </c>
      <c r="I593">
        <v>217.49297041200799</v>
      </c>
      <c r="J593">
        <v>207.89324581484701</v>
      </c>
      <c r="K593">
        <v>215.032968359813</v>
      </c>
      <c r="L593">
        <v>225.30025540330499</v>
      </c>
      <c r="M593">
        <v>222.829984495893</v>
      </c>
      <c r="N593">
        <v>235.104063511258</v>
      </c>
      <c r="O593">
        <v>224.510613626424</v>
      </c>
      <c r="P593">
        <v>217.13393518622101</v>
      </c>
      <c r="Q593">
        <v>249.53028013886799</v>
      </c>
      <c r="R593">
        <v>342.54069133460303</v>
      </c>
      <c r="S593">
        <v>430.43986297241099</v>
      </c>
      <c r="T593">
        <v>763.95285898722796</v>
      </c>
      <c r="U593">
        <v>940.62224232398796</v>
      </c>
      <c r="V593">
        <v>1161.9301021803201</v>
      </c>
      <c r="W593">
        <v>1571.3624804665601</v>
      </c>
      <c r="X593">
        <v>2127.0779003118</v>
      </c>
      <c r="Y593">
        <v>2767.63703724482</v>
      </c>
      <c r="Z593">
        <v>2528.8097108597199</v>
      </c>
      <c r="AA593">
        <v>2433.1768597743799</v>
      </c>
      <c r="AB593">
        <v>2441.4719808175901</v>
      </c>
      <c r="AC593">
        <v>2355.5861862234601</v>
      </c>
      <c r="AD593">
        <v>2043.1789679823801</v>
      </c>
      <c r="AE593">
        <v>1548.2646642151001</v>
      </c>
      <c r="AF593">
        <v>2026.16411135571</v>
      </c>
      <c r="AG593">
        <v>1760.79957807499</v>
      </c>
      <c r="AH593">
        <v>1444.8110765435599</v>
      </c>
      <c r="AI593">
        <v>1293.90337918922</v>
      </c>
      <c r="AJ593">
        <v>1185.3343868233301</v>
      </c>
      <c r="AK593">
        <v>1115.9175714123601</v>
      </c>
      <c r="AL593">
        <v>1401.9780165662801</v>
      </c>
      <c r="AM593">
        <v>3309.4864177396798</v>
      </c>
      <c r="AN593">
        <v>4362.7280912483402</v>
      </c>
      <c r="AO593">
        <v>2118.7386165624498</v>
      </c>
      <c r="AP593">
        <v>1000.79731426784</v>
      </c>
      <c r="AQ593">
        <v>549.35727173299995</v>
      </c>
      <c r="AR593">
        <v>260.82720675233702</v>
      </c>
      <c r="AS593">
        <v>260.06126567160499</v>
      </c>
      <c r="AT593">
        <v>244.618934042489</v>
      </c>
      <c r="AU593">
        <v>234.56361611054101</v>
      </c>
      <c r="AV593">
        <v>223.45983506825999</v>
      </c>
      <c r="AW593">
        <v>236.93988046915501</v>
      </c>
      <c r="AX593">
        <v>226.01274357779201</v>
      </c>
      <c r="AY593">
        <v>217.558108115295</v>
      </c>
      <c r="AZ593">
        <v>242.83523411766001</v>
      </c>
      <c r="BA593">
        <v>335.562371878264</v>
      </c>
      <c r="BB593">
        <v>351.25358086384301</v>
      </c>
      <c r="BC593">
        <v>407.37547566619401</v>
      </c>
      <c r="BD593">
        <v>452.60946176661901</v>
      </c>
      <c r="BE593">
        <v>511.13646707338199</v>
      </c>
      <c r="BF593">
        <v>690.52188359439299</v>
      </c>
      <c r="BG593">
        <v>1979.8621550364401</v>
      </c>
      <c r="BH593">
        <v>3900.63615800142</v>
      </c>
      <c r="BI593">
        <v>3401.9932765992598</v>
      </c>
      <c r="BJ593">
        <v>2731.5837913119999</v>
      </c>
      <c r="BK593">
        <v>2731.6500153940401</v>
      </c>
      <c r="BL593">
        <v>2660.0345795692001</v>
      </c>
      <c r="BM593">
        <v>1920.2856787133301</v>
      </c>
      <c r="BN593">
        <v>701.03295967273596</v>
      </c>
      <c r="BO593">
        <v>216.79974847706799</v>
      </c>
      <c r="BP593">
        <v>215.04200691844801</v>
      </c>
      <c r="BQ593">
        <v>210.569458687381</v>
      </c>
      <c r="BR593">
        <v>202.23342754106201</v>
      </c>
      <c r="BS593">
        <v>206.22945478514299</v>
      </c>
      <c r="BT593">
        <v>198.12567344387799</v>
      </c>
      <c r="BU593">
        <v>216.01617325311099</v>
      </c>
      <c r="BV593">
        <v>203.19845726536801</v>
      </c>
      <c r="BW593">
        <v>205.81138225487601</v>
      </c>
      <c r="BX593">
        <v>211.39334768320199</v>
      </c>
      <c r="BY593">
        <v>211.618012939311</v>
      </c>
      <c r="BZ593">
        <v>206.659606641252</v>
      </c>
      <c r="CA593">
        <v>214.55602362783401</v>
      </c>
      <c r="CB593">
        <v>213.65712021655199</v>
      </c>
      <c r="CC593">
        <v>202.12778975862099</v>
      </c>
      <c r="CD593">
        <v>232</v>
      </c>
    </row>
    <row r="594" spans="1:82" x14ac:dyDescent="0.25">
      <c r="A594">
        <v>142.26969292389799</v>
      </c>
      <c r="B594">
        <v>0</v>
      </c>
      <c r="C594">
        <v>211.98044636137899</v>
      </c>
      <c r="D594">
        <v>212.78018629387799</v>
      </c>
      <c r="E594">
        <v>223.54888409655101</v>
      </c>
      <c r="F594">
        <v>214.71853132318901</v>
      </c>
      <c r="G594">
        <v>209.19994952521699</v>
      </c>
      <c r="H594">
        <v>219.898012694464</v>
      </c>
      <c r="I594">
        <v>217.49297041200799</v>
      </c>
      <c r="J594">
        <v>207.89324581484701</v>
      </c>
      <c r="K594">
        <v>215.032968359813</v>
      </c>
      <c r="L594">
        <v>225.30025540330499</v>
      </c>
      <c r="M594">
        <v>222.829984495893</v>
      </c>
      <c r="N594">
        <v>235.104063511258</v>
      </c>
      <c r="O594">
        <v>224.510613626424</v>
      </c>
      <c r="P594">
        <v>222.41584963927801</v>
      </c>
      <c r="Q594">
        <v>252.701532289287</v>
      </c>
      <c r="R594">
        <v>344.814577619803</v>
      </c>
      <c r="S594">
        <v>433.04502971061402</v>
      </c>
      <c r="T594">
        <v>765.34272367500796</v>
      </c>
      <c r="U594">
        <v>942.16253339579896</v>
      </c>
      <c r="V594">
        <v>1164.24626124314</v>
      </c>
      <c r="W594">
        <v>1576.8815151291401</v>
      </c>
      <c r="X594">
        <v>2127.7118946638102</v>
      </c>
      <c r="Y594">
        <v>2759.1227458631001</v>
      </c>
      <c r="Z594">
        <v>2523.74091673763</v>
      </c>
      <c r="AA594">
        <v>2427.4271335557501</v>
      </c>
      <c r="AB594">
        <v>2431.8079414284098</v>
      </c>
      <c r="AC594">
        <v>2349.6174115668</v>
      </c>
      <c r="AD594">
        <v>2045.99761480966</v>
      </c>
      <c r="AE594">
        <v>1551.1224347062901</v>
      </c>
      <c r="AF594">
        <v>2029.2365797401501</v>
      </c>
      <c r="AG594">
        <v>1765.2556718727601</v>
      </c>
      <c r="AH594">
        <v>1452.3504442708199</v>
      </c>
      <c r="AI594">
        <v>1299.2457030087201</v>
      </c>
      <c r="AJ594">
        <v>1193.41523406996</v>
      </c>
      <c r="AK594">
        <v>1119.20491440513</v>
      </c>
      <c r="AL594">
        <v>1411.2825010471299</v>
      </c>
      <c r="AM594">
        <v>3307.3354495554499</v>
      </c>
      <c r="AN594">
        <v>4350.1902207900803</v>
      </c>
      <c r="AO594">
        <v>2110.4054440677701</v>
      </c>
      <c r="AP594">
        <v>999.055873317085</v>
      </c>
      <c r="AQ594">
        <v>543.75681392864703</v>
      </c>
      <c r="AR594">
        <v>258.68043966324097</v>
      </c>
      <c r="AS594">
        <v>259.52088973358002</v>
      </c>
      <c r="AT594">
        <v>241.753425217135</v>
      </c>
      <c r="AU594">
        <v>233.55384159326999</v>
      </c>
      <c r="AV594">
        <v>222.542092920736</v>
      </c>
      <c r="AW594">
        <v>240.068496675365</v>
      </c>
      <c r="AX594">
        <v>224.09128607393001</v>
      </c>
      <c r="AY594">
        <v>216.46440470724599</v>
      </c>
      <c r="AZ594">
        <v>244.59456546744499</v>
      </c>
      <c r="BA594">
        <v>332.62961999960601</v>
      </c>
      <c r="BB594">
        <v>350.13040246576003</v>
      </c>
      <c r="BC594">
        <v>405.37569029917398</v>
      </c>
      <c r="BD594">
        <v>449.16823199885198</v>
      </c>
      <c r="BE594">
        <v>510.270453920813</v>
      </c>
      <c r="BF594">
        <v>689.21403305126796</v>
      </c>
      <c r="BG594">
        <v>1975.38745483464</v>
      </c>
      <c r="BH594">
        <v>3878.95955085184</v>
      </c>
      <c r="BI594">
        <v>3388.0507035299202</v>
      </c>
      <c r="BJ594">
        <v>2733.9148575597001</v>
      </c>
      <c r="BK594">
        <v>2737.06757556394</v>
      </c>
      <c r="BL594">
        <v>2674.4788496344299</v>
      </c>
      <c r="BM594">
        <v>1928.9843357812399</v>
      </c>
      <c r="BN594">
        <v>700.17217577954102</v>
      </c>
      <c r="BO594">
        <v>216.342129506378</v>
      </c>
      <c r="BP594">
        <v>216.567344893952</v>
      </c>
      <c r="BQ594">
        <v>206.444833318056</v>
      </c>
      <c r="BR594">
        <v>199.552076879906</v>
      </c>
      <c r="BS594">
        <v>210.58669281617699</v>
      </c>
      <c r="BT594">
        <v>198.12567344387799</v>
      </c>
      <c r="BU594">
        <v>216.01617325311099</v>
      </c>
      <c r="BV594">
        <v>203.19845726536801</v>
      </c>
      <c r="BW594">
        <v>205.81138225487601</v>
      </c>
      <c r="BX594">
        <v>211.39334768320199</v>
      </c>
      <c r="BY594">
        <v>211.618012939311</v>
      </c>
      <c r="BZ594">
        <v>206.659606641252</v>
      </c>
      <c r="CA594">
        <v>214.55602362783401</v>
      </c>
      <c r="CB594">
        <v>213.65712021655199</v>
      </c>
      <c r="CC594">
        <v>202.12778975862099</v>
      </c>
      <c r="CD594">
        <v>232</v>
      </c>
    </row>
    <row r="595" spans="1:82" x14ac:dyDescent="0.25">
      <c r="A595">
        <v>142.51001335113401</v>
      </c>
      <c r="B595">
        <v>268</v>
      </c>
      <c r="C595">
        <v>212.58793228511001</v>
      </c>
      <c r="D595">
        <v>212.52358265953501</v>
      </c>
      <c r="E595">
        <v>224.138053441354</v>
      </c>
      <c r="F595">
        <v>213.45716123215001</v>
      </c>
      <c r="G595">
        <v>209.14211751419401</v>
      </c>
      <c r="H595">
        <v>217.89328162365101</v>
      </c>
      <c r="I595">
        <v>215.75282602362799</v>
      </c>
      <c r="J595">
        <v>207.42664096727199</v>
      </c>
      <c r="K595">
        <v>214.713210356172</v>
      </c>
      <c r="L595">
        <v>224.85260517366501</v>
      </c>
      <c r="M595">
        <v>221.01182916709601</v>
      </c>
      <c r="N595">
        <v>234.872234531224</v>
      </c>
      <c r="O595">
        <v>224.766566233004</v>
      </c>
      <c r="P595">
        <v>221.94353148981801</v>
      </c>
      <c r="Q595">
        <v>255.230279584025</v>
      </c>
      <c r="R595">
        <v>356.40914658365699</v>
      </c>
      <c r="S595">
        <v>441.79798223415901</v>
      </c>
      <c r="T595">
        <v>770.40561449480299</v>
      </c>
      <c r="U595">
        <v>953.44894240901101</v>
      </c>
      <c r="V595">
        <v>1194.3781532517301</v>
      </c>
      <c r="W595">
        <v>1622.0178771825099</v>
      </c>
      <c r="X595">
        <v>2210.5290503422102</v>
      </c>
      <c r="Y595">
        <v>2759.8230971264102</v>
      </c>
      <c r="Z595">
        <v>2516.0702551845998</v>
      </c>
      <c r="AA595">
        <v>2431.14285874605</v>
      </c>
      <c r="AB595">
        <v>2427.2080404029002</v>
      </c>
      <c r="AC595">
        <v>2337.7800823082598</v>
      </c>
      <c r="AD595">
        <v>2028.0495133265399</v>
      </c>
      <c r="AE595">
        <v>1536.17869415533</v>
      </c>
      <c r="AF595">
        <v>1990.9281868207099</v>
      </c>
      <c r="AG595">
        <v>1779.0947031990499</v>
      </c>
      <c r="AH595">
        <v>1491.0873694899101</v>
      </c>
      <c r="AI595">
        <v>1329.2934376970099</v>
      </c>
      <c r="AJ595">
        <v>1232.82268421804</v>
      </c>
      <c r="AK595">
        <v>1129.30417832801</v>
      </c>
      <c r="AL595">
        <v>1443.73980938812</v>
      </c>
      <c r="AM595">
        <v>3278.86423746944</v>
      </c>
      <c r="AN595">
        <v>4366.6394048809198</v>
      </c>
      <c r="AO595">
        <v>2047.9025152956399</v>
      </c>
      <c r="AP595">
        <v>993.01593135495705</v>
      </c>
      <c r="AQ595">
        <v>544.08617770959302</v>
      </c>
      <c r="AR595">
        <v>257.00013673347797</v>
      </c>
      <c r="AS595">
        <v>255.609717667898</v>
      </c>
      <c r="AT595">
        <v>242.353116671457</v>
      </c>
      <c r="AU595">
        <v>231.78979560445001</v>
      </c>
      <c r="AV595">
        <v>223.513073296214</v>
      </c>
      <c r="AW595">
        <v>240.82175030403101</v>
      </c>
      <c r="AX595">
        <v>225.39163670980599</v>
      </c>
      <c r="AY595">
        <v>214.13388322479099</v>
      </c>
      <c r="AZ595">
        <v>243.875907133787</v>
      </c>
      <c r="BA595">
        <v>328.55637935880998</v>
      </c>
      <c r="BB595">
        <v>347.08528191478399</v>
      </c>
      <c r="BC595">
        <v>397.671152608358</v>
      </c>
      <c r="BD595">
        <v>446.33191853618803</v>
      </c>
      <c r="BE595">
        <v>501.904611791268</v>
      </c>
      <c r="BF595">
        <v>680.12726076266699</v>
      </c>
      <c r="BG595">
        <v>1901.6399549305199</v>
      </c>
      <c r="BH595">
        <v>3563.6352276730299</v>
      </c>
      <c r="BI595">
        <v>3249.9217303073401</v>
      </c>
      <c r="BJ595">
        <v>2806.35343992974</v>
      </c>
      <c r="BK595">
        <v>2870.6460142027299</v>
      </c>
      <c r="BL595">
        <v>2794.7418531759899</v>
      </c>
      <c r="BM595">
        <v>1988.4080976934999</v>
      </c>
      <c r="BN595">
        <v>712.19913439499305</v>
      </c>
      <c r="BO595">
        <v>216.67219095444099</v>
      </c>
      <c r="BP595">
        <v>216.44324197353501</v>
      </c>
      <c r="BQ595">
        <v>206.161092454949</v>
      </c>
      <c r="BR595">
        <v>198.67110737258599</v>
      </c>
      <c r="BS595">
        <v>210.43228332780799</v>
      </c>
      <c r="BT595">
        <v>197.69300359276301</v>
      </c>
      <c r="BU595">
        <v>215.14326013446899</v>
      </c>
      <c r="BV595">
        <v>202.97128563704001</v>
      </c>
      <c r="BW595">
        <v>206.08983322367601</v>
      </c>
      <c r="BX595">
        <v>209.79761023080499</v>
      </c>
      <c r="BY595">
        <v>210.00506745409001</v>
      </c>
      <c r="BZ595">
        <v>206.62957053054399</v>
      </c>
      <c r="CA595">
        <v>214.29363621260299</v>
      </c>
      <c r="CB595">
        <v>213.011047885512</v>
      </c>
      <c r="CC595">
        <v>201.39447487174701</v>
      </c>
      <c r="CD595">
        <v>231.426928834938</v>
      </c>
    </row>
    <row r="596" spans="1:82" x14ac:dyDescent="0.25">
      <c r="A596">
        <v>142.75033377837099</v>
      </c>
      <c r="B596">
        <v>268</v>
      </c>
      <c r="C596">
        <v>213.68437651113101</v>
      </c>
      <c r="D596">
        <v>212.12885059743601</v>
      </c>
      <c r="E596">
        <v>225.14291552023701</v>
      </c>
      <c r="F596">
        <v>211.41175777516099</v>
      </c>
      <c r="G596">
        <v>209.04744001727499</v>
      </c>
      <c r="H596">
        <v>214.68050242090101</v>
      </c>
      <c r="I596">
        <v>212.955159238817</v>
      </c>
      <c r="J596">
        <v>206.69829834161601</v>
      </c>
      <c r="K596">
        <v>214.210078940888</v>
      </c>
      <c r="L596">
        <v>224.12918900599701</v>
      </c>
      <c r="M596">
        <v>218.11245473760201</v>
      </c>
      <c r="N596">
        <v>234.49880541617901</v>
      </c>
      <c r="O596">
        <v>225.16607703946099</v>
      </c>
      <c r="P596">
        <v>221.222348789932</v>
      </c>
      <c r="Q596">
        <v>255.81645714192601</v>
      </c>
      <c r="R596">
        <v>365.69777070924602</v>
      </c>
      <c r="S596">
        <v>455.60157597291101</v>
      </c>
      <c r="T596">
        <v>787.15356338041499</v>
      </c>
      <c r="U596">
        <v>975.236442402894</v>
      </c>
      <c r="V596">
        <v>1232.01219930309</v>
      </c>
      <c r="W596">
        <v>1681.5470010142601</v>
      </c>
      <c r="X596">
        <v>2300.0277361052999</v>
      </c>
      <c r="Y596">
        <v>2831.4601728891098</v>
      </c>
      <c r="Z596">
        <v>2578.6315506371402</v>
      </c>
      <c r="AA596">
        <v>2488.29208100086</v>
      </c>
      <c r="AB596">
        <v>2477.1396935770499</v>
      </c>
      <c r="AC596">
        <v>2373.81739972787</v>
      </c>
      <c r="AD596">
        <v>2057.53338054399</v>
      </c>
      <c r="AE596">
        <v>1551.70188246421</v>
      </c>
      <c r="AF596">
        <v>2011.59546373848</v>
      </c>
      <c r="AG596">
        <v>1819.02364508853</v>
      </c>
      <c r="AH596">
        <v>1534.1717446422499</v>
      </c>
      <c r="AI596">
        <v>1364.8960450969901</v>
      </c>
      <c r="AJ596">
        <v>1264.7416716739499</v>
      </c>
      <c r="AK596">
        <v>1149.8866924880999</v>
      </c>
      <c r="AL596">
        <v>1486.3526915367599</v>
      </c>
      <c r="AM596">
        <v>3354.9705612408202</v>
      </c>
      <c r="AN596">
        <v>4465.07004211608</v>
      </c>
      <c r="AO596">
        <v>2061.6194767015299</v>
      </c>
      <c r="AP596">
        <v>1010.34785377678</v>
      </c>
      <c r="AQ596">
        <v>549.61686694114803</v>
      </c>
      <c r="AR596">
        <v>257.57644858940398</v>
      </c>
      <c r="AS596">
        <v>254.49606345017699</v>
      </c>
      <c r="AT596">
        <v>241.86411451331099</v>
      </c>
      <c r="AU596">
        <v>231.40499526544099</v>
      </c>
      <c r="AV596">
        <v>223.81214771998799</v>
      </c>
      <c r="AW596">
        <v>240.75176097497501</v>
      </c>
      <c r="AX596">
        <v>225.700166635503</v>
      </c>
      <c r="AY596">
        <v>213.72359329964601</v>
      </c>
      <c r="AZ596">
        <v>242.948403571261</v>
      </c>
      <c r="BA596">
        <v>328.64083723887899</v>
      </c>
      <c r="BB596">
        <v>345.66872445918602</v>
      </c>
      <c r="BC596">
        <v>396.15829998088901</v>
      </c>
      <c r="BD596">
        <v>444.541564976389</v>
      </c>
      <c r="BE596">
        <v>500.39380901772398</v>
      </c>
      <c r="BF596">
        <v>685.53430953972202</v>
      </c>
      <c r="BG596">
        <v>1904.6839431865301</v>
      </c>
      <c r="BH596">
        <v>3499.2189522868798</v>
      </c>
      <c r="BI596">
        <v>3254.2849808729202</v>
      </c>
      <c r="BJ596">
        <v>2897.7396728645999</v>
      </c>
      <c r="BK596">
        <v>2977.1107269501099</v>
      </c>
      <c r="BL596">
        <v>2891.5615048313598</v>
      </c>
      <c r="BM596">
        <v>2044.8214679401799</v>
      </c>
      <c r="BN596">
        <v>724.04113953852095</v>
      </c>
      <c r="BO596">
        <v>215.97590159332</v>
      </c>
      <c r="BP596">
        <v>216.25085934697401</v>
      </c>
      <c r="BQ596">
        <v>205.72942732697399</v>
      </c>
      <c r="BR596">
        <v>197.325343950486</v>
      </c>
      <c r="BS596">
        <v>210.20412382038799</v>
      </c>
      <c r="BT596">
        <v>197.028421484452</v>
      </c>
      <c r="BU596">
        <v>213.76527310279801</v>
      </c>
      <c r="BV596">
        <v>202.62620815161901</v>
      </c>
      <c r="BW596">
        <v>206.540044165632</v>
      </c>
      <c r="BX596">
        <v>207.23499833475299</v>
      </c>
      <c r="BY596">
        <v>207.150827129985</v>
      </c>
      <c r="BZ596">
        <v>206.590931082601</v>
      </c>
      <c r="CA596">
        <v>213.873434968162</v>
      </c>
      <c r="CB596">
        <v>211.867769506646</v>
      </c>
      <c r="CC596">
        <v>200.08208888674099</v>
      </c>
      <c r="CD596">
        <v>229</v>
      </c>
    </row>
    <row r="597" spans="1:82" x14ac:dyDescent="0.25">
      <c r="A597">
        <v>142.990654205607</v>
      </c>
      <c r="B597">
        <v>268</v>
      </c>
      <c r="C597">
        <v>219.64307990410501</v>
      </c>
      <c r="D597">
        <v>216.542858387287</v>
      </c>
      <c r="E597">
        <v>214.662865294912</v>
      </c>
      <c r="F597">
        <v>199.94050206947799</v>
      </c>
      <c r="G597">
        <v>206.40407459949299</v>
      </c>
      <c r="H597">
        <v>230.49350506098301</v>
      </c>
      <c r="I597">
        <v>212.90623262881601</v>
      </c>
      <c r="J597">
        <v>207.79092070355699</v>
      </c>
      <c r="K597">
        <v>212.32881922409501</v>
      </c>
      <c r="L597">
        <v>208.99552357044499</v>
      </c>
      <c r="M597">
        <v>233.581286296358</v>
      </c>
      <c r="N597">
        <v>227.45763743810099</v>
      </c>
      <c r="O597">
        <v>227.888367787699</v>
      </c>
      <c r="P597">
        <v>223.178703425762</v>
      </c>
      <c r="Q597">
        <v>257.20682172800798</v>
      </c>
      <c r="R597">
        <v>389.90862686320901</v>
      </c>
      <c r="S597">
        <v>496.01340947252203</v>
      </c>
      <c r="T597">
        <v>828.65757013867403</v>
      </c>
      <c r="U597">
        <v>1028.64707705964</v>
      </c>
      <c r="V597">
        <v>1326.4795069315701</v>
      </c>
      <c r="W597">
        <v>1842.48388011456</v>
      </c>
      <c r="X597">
        <v>2525.9295118484702</v>
      </c>
      <c r="Y597">
        <v>3025.9747979348599</v>
      </c>
      <c r="Z597">
        <v>2747.3243493466598</v>
      </c>
      <c r="AA597">
        <v>2636.8246843443198</v>
      </c>
      <c r="AB597">
        <v>2599.2846451053701</v>
      </c>
      <c r="AC597">
        <v>2455.77010251098</v>
      </c>
      <c r="AD597">
        <v>2126.7609548269502</v>
      </c>
      <c r="AE597">
        <v>1587.2222010993801</v>
      </c>
      <c r="AF597">
        <v>2066.5215986038002</v>
      </c>
      <c r="AG597">
        <v>1912.4504958479499</v>
      </c>
      <c r="AH597">
        <v>1638.8647516840899</v>
      </c>
      <c r="AI597">
        <v>1446.1912249104701</v>
      </c>
      <c r="AJ597">
        <v>1331.85092124311</v>
      </c>
      <c r="AK597">
        <v>1194.33629438465</v>
      </c>
      <c r="AL597">
        <v>1588.4425588402401</v>
      </c>
      <c r="AM597">
        <v>3573.8748465282501</v>
      </c>
      <c r="AN597">
        <v>4693.1573318032197</v>
      </c>
      <c r="AO597">
        <v>2099.59309991689</v>
      </c>
      <c r="AP597">
        <v>1057.71773992822</v>
      </c>
      <c r="AQ597">
        <v>558.162878829948</v>
      </c>
      <c r="AR597">
        <v>258.42237365160997</v>
      </c>
      <c r="AS597">
        <v>255.858570474038</v>
      </c>
      <c r="AT597">
        <v>243.42227409239001</v>
      </c>
      <c r="AU597">
        <v>231.006140620152</v>
      </c>
      <c r="AV597">
        <v>223.687602137894</v>
      </c>
      <c r="AW597">
        <v>241.00358803806799</v>
      </c>
      <c r="AX597">
        <v>229.91093106409099</v>
      </c>
      <c r="AY597">
        <v>210.975793661832</v>
      </c>
      <c r="AZ597">
        <v>249.57551811212099</v>
      </c>
      <c r="BA597">
        <v>325.41595624899003</v>
      </c>
      <c r="BB597">
        <v>338.46708746435303</v>
      </c>
      <c r="BC597">
        <v>392.08282724029601</v>
      </c>
      <c r="BD597">
        <v>435.86760195758899</v>
      </c>
      <c r="BE597">
        <v>492.552062145072</v>
      </c>
      <c r="BF597">
        <v>696.142861400416</v>
      </c>
      <c r="BG597">
        <v>1920.2665510281299</v>
      </c>
      <c r="BH597">
        <v>3369.6970103817598</v>
      </c>
      <c r="BI597">
        <v>3274.03687723651</v>
      </c>
      <c r="BJ597">
        <v>3119.5027175411301</v>
      </c>
      <c r="BK597">
        <v>3208.9373361284502</v>
      </c>
      <c r="BL597">
        <v>3096.4871319266299</v>
      </c>
      <c r="BM597">
        <v>2164.8793563279801</v>
      </c>
      <c r="BN597">
        <v>741.06052498652605</v>
      </c>
      <c r="BO597">
        <v>215.38238137706799</v>
      </c>
      <c r="BP597">
        <v>214.25953024752599</v>
      </c>
      <c r="BQ597">
        <v>207.942640336891</v>
      </c>
      <c r="BR597">
        <v>200.57276131942601</v>
      </c>
      <c r="BS597">
        <v>215.84545868084501</v>
      </c>
      <c r="BT597">
        <v>199.497236318517</v>
      </c>
      <c r="BU597">
        <v>205.69018016050001</v>
      </c>
      <c r="BV597">
        <v>215.80900916398301</v>
      </c>
      <c r="BW597">
        <v>216.101802530843</v>
      </c>
      <c r="BX597">
        <v>211.61452203713799</v>
      </c>
      <c r="BY597">
        <v>207.150827129985</v>
      </c>
      <c r="BZ597">
        <v>212.071607038742</v>
      </c>
      <c r="CA597">
        <v>216.409681358092</v>
      </c>
      <c r="CB597">
        <v>211.867769506646</v>
      </c>
      <c r="CC597">
        <v>195.99120023378501</v>
      </c>
      <c r="CD597">
        <v>229</v>
      </c>
    </row>
    <row r="598" spans="1:82" x14ac:dyDescent="0.25">
      <c r="A598">
        <v>143.23097463284299</v>
      </c>
      <c r="B598">
        <v>268</v>
      </c>
      <c r="C598">
        <v>219.64307990410501</v>
      </c>
      <c r="D598">
        <v>216.542858387287</v>
      </c>
      <c r="E598">
        <v>214.662865294912</v>
      </c>
      <c r="F598">
        <v>199.94050206947799</v>
      </c>
      <c r="G598">
        <v>206.40407459949299</v>
      </c>
      <c r="H598">
        <v>230.49350506098301</v>
      </c>
      <c r="I598">
        <v>212.90623262881601</v>
      </c>
      <c r="J598">
        <v>207.79092070355699</v>
      </c>
      <c r="K598">
        <v>212.32881922409501</v>
      </c>
      <c r="L598">
        <v>208.99552357044499</v>
      </c>
      <c r="M598">
        <v>233.581286296358</v>
      </c>
      <c r="N598">
        <v>227.45763743810099</v>
      </c>
      <c r="O598">
        <v>227.386305270272</v>
      </c>
      <c r="P598">
        <v>221.89719175366301</v>
      </c>
      <c r="Q598">
        <v>256.20372385117201</v>
      </c>
      <c r="R598">
        <v>390.86344803270202</v>
      </c>
      <c r="S598">
        <v>496.37196999314102</v>
      </c>
      <c r="T598">
        <v>828.00674896539203</v>
      </c>
      <c r="U598">
        <v>1029.49577395356</v>
      </c>
      <c r="V598">
        <v>1325.23864351107</v>
      </c>
      <c r="W598">
        <v>1837.9376286341101</v>
      </c>
      <c r="X598">
        <v>2521.3838990245099</v>
      </c>
      <c r="Y598">
        <v>3017.6533279535902</v>
      </c>
      <c r="Z598">
        <v>2739.9719118142798</v>
      </c>
      <c r="AA598">
        <v>2630.4392354410802</v>
      </c>
      <c r="AB598">
        <v>2594.2507308259201</v>
      </c>
      <c r="AC598">
        <v>2453.3589825599202</v>
      </c>
      <c r="AD598">
        <v>2124.5379239092099</v>
      </c>
      <c r="AE598">
        <v>1584.67575968802</v>
      </c>
      <c r="AF598">
        <v>2065.4034856932199</v>
      </c>
      <c r="AG598">
        <v>1909.76385268437</v>
      </c>
      <c r="AH598">
        <v>1638.0129407783099</v>
      </c>
      <c r="AI598">
        <v>1450.1630913686899</v>
      </c>
      <c r="AJ598">
        <v>1332.8647065729599</v>
      </c>
      <c r="AK598">
        <v>1196.4504480589701</v>
      </c>
      <c r="AL598">
        <v>1587.4529280802401</v>
      </c>
      <c r="AM598">
        <v>3571.4167067585799</v>
      </c>
      <c r="AN598">
        <v>4687.3194288520099</v>
      </c>
      <c r="AO598">
        <v>2094.6725799485998</v>
      </c>
      <c r="AP598">
        <v>1057.4189805667199</v>
      </c>
      <c r="AQ598">
        <v>556.40481289329603</v>
      </c>
      <c r="AR598">
        <v>258.473487004204</v>
      </c>
      <c r="AS598">
        <v>255.19386885889099</v>
      </c>
      <c r="AT598">
        <v>242.40091341765699</v>
      </c>
      <c r="AU598">
        <v>229.27174664590899</v>
      </c>
      <c r="AV598">
        <v>221.70130684448301</v>
      </c>
      <c r="AW598">
        <v>238.625888296157</v>
      </c>
      <c r="AX598">
        <v>228.85804944332199</v>
      </c>
      <c r="AY598">
        <v>212.90494171837</v>
      </c>
      <c r="AZ598">
        <v>249.059894054582</v>
      </c>
      <c r="BA598">
        <v>325.13949313569998</v>
      </c>
      <c r="BB598">
        <v>339.57023298471699</v>
      </c>
      <c r="BC598">
        <v>392.64466496784098</v>
      </c>
      <c r="BD598">
        <v>435.53264937873098</v>
      </c>
      <c r="BE598">
        <v>491.38671900204901</v>
      </c>
      <c r="BF598">
        <v>695.65888005412501</v>
      </c>
      <c r="BG598">
        <v>1919.5067436281799</v>
      </c>
      <c r="BH598">
        <v>3362.33175902313</v>
      </c>
      <c r="BI598">
        <v>3272.6081982215801</v>
      </c>
      <c r="BJ598">
        <v>3116.39142484898</v>
      </c>
      <c r="BK598">
        <v>3211.8797131882902</v>
      </c>
      <c r="BL598">
        <v>3094.4250695979199</v>
      </c>
      <c r="BM598">
        <v>2162.2135427242001</v>
      </c>
      <c r="BN598">
        <v>741.37218837739999</v>
      </c>
      <c r="BO598">
        <v>212.85018376446899</v>
      </c>
      <c r="BP598">
        <v>210.985897296117</v>
      </c>
      <c r="BQ598">
        <v>206.46452066593301</v>
      </c>
      <c r="BR598">
        <v>201.137834478798</v>
      </c>
      <c r="BS598">
        <v>212.10816084346101</v>
      </c>
      <c r="BT598">
        <v>199.28830815467899</v>
      </c>
      <c r="BU598">
        <v>205.69018016050001</v>
      </c>
      <c r="BV598">
        <v>215.80900916398301</v>
      </c>
      <c r="BW598">
        <v>216.101802530843</v>
      </c>
      <c r="BX598">
        <v>211.61452203713799</v>
      </c>
      <c r="BY598">
        <v>207.150827129985</v>
      </c>
      <c r="BZ598">
        <v>212.071607038742</v>
      </c>
      <c r="CA598">
        <v>216.409681358092</v>
      </c>
      <c r="CB598">
        <v>211.867769506646</v>
      </c>
      <c r="CC598">
        <v>195.99120023378501</v>
      </c>
      <c r="CD598">
        <v>229</v>
      </c>
    </row>
    <row r="599" spans="1:82" x14ac:dyDescent="0.25">
      <c r="A599">
        <v>143.47129506008</v>
      </c>
      <c r="B599">
        <v>268</v>
      </c>
      <c r="C599">
        <v>219.64307990410501</v>
      </c>
      <c r="D599">
        <v>216.542858387287</v>
      </c>
      <c r="E599">
        <v>214.662865294912</v>
      </c>
      <c r="F599">
        <v>199.94050206947799</v>
      </c>
      <c r="G599">
        <v>206.40407459949299</v>
      </c>
      <c r="H599">
        <v>230.49350506098301</v>
      </c>
      <c r="I599">
        <v>212.90623262881601</v>
      </c>
      <c r="J599">
        <v>207.79092070355699</v>
      </c>
      <c r="K599">
        <v>212.32881922409501</v>
      </c>
      <c r="L599">
        <v>208.99552357044499</v>
      </c>
      <c r="M599">
        <v>233.581286296358</v>
      </c>
      <c r="N599">
        <v>227.45763743810099</v>
      </c>
      <c r="O599">
        <v>226.82457028516501</v>
      </c>
      <c r="P599">
        <v>220.46235045520501</v>
      </c>
      <c r="Q599">
        <v>255.07972976718301</v>
      </c>
      <c r="R599">
        <v>391.93379885448701</v>
      </c>
      <c r="S599">
        <v>496.77391494384699</v>
      </c>
      <c r="T599">
        <v>827.27707517019303</v>
      </c>
      <c r="U599">
        <v>1030.44729782676</v>
      </c>
      <c r="V599">
        <v>1323.8474387400499</v>
      </c>
      <c r="W599">
        <v>1832.84055941165</v>
      </c>
      <c r="X599">
        <v>2516.2875458373001</v>
      </c>
      <c r="Y599">
        <v>3008.3236398117001</v>
      </c>
      <c r="Z599">
        <v>2731.7286627952699</v>
      </c>
      <c r="AA599">
        <v>2623.2801340987398</v>
      </c>
      <c r="AB599">
        <v>2588.6069142327001</v>
      </c>
      <c r="AC599">
        <v>2450.6557345440401</v>
      </c>
      <c r="AD599">
        <v>2122.0455535420901</v>
      </c>
      <c r="AE599">
        <v>1581.8207948449001</v>
      </c>
      <c r="AF599">
        <v>2064.1499037195299</v>
      </c>
      <c r="AG599">
        <v>1906.7516994324601</v>
      </c>
      <c r="AH599">
        <v>1637.0579256037599</v>
      </c>
      <c r="AI599">
        <v>1454.6161838487201</v>
      </c>
      <c r="AJ599">
        <v>1334.00132077592</v>
      </c>
      <c r="AK599">
        <v>1198.8207497616499</v>
      </c>
      <c r="AL599">
        <v>1586.34339498247</v>
      </c>
      <c r="AM599">
        <v>3568.6607420658402</v>
      </c>
      <c r="AN599">
        <v>4680.7742133960901</v>
      </c>
      <c r="AO599">
        <v>2089.1558963694501</v>
      </c>
      <c r="AP599">
        <v>1057.0840239209999</v>
      </c>
      <c r="AQ599">
        <v>554.43374204178201</v>
      </c>
      <c r="AR599">
        <v>258.53078487390098</v>
      </c>
      <c r="AS599">
        <v>254.44874093049299</v>
      </c>
      <c r="AT599">
        <v>241.25597206898499</v>
      </c>
      <c r="AU599">
        <v>227.32785628713799</v>
      </c>
      <c r="AV599">
        <v>219.47508816067901</v>
      </c>
      <c r="AW599">
        <v>235.96098766054899</v>
      </c>
      <c r="AX599">
        <v>227.67827153708501</v>
      </c>
      <c r="AY599">
        <v>215.067110385604</v>
      </c>
      <c r="AZ599">
        <v>248.48198808334101</v>
      </c>
      <c r="BA599">
        <v>324.82953412178301</v>
      </c>
      <c r="BB599">
        <v>340.80703413923402</v>
      </c>
      <c r="BC599">
        <v>393.27457420216501</v>
      </c>
      <c r="BD599">
        <v>435.15711439391498</v>
      </c>
      <c r="BE599">
        <v>490.080184444194</v>
      </c>
      <c r="BF599">
        <v>695.11626017596097</v>
      </c>
      <c r="BG599">
        <v>1918.6548789810099</v>
      </c>
      <c r="BH599">
        <v>3354.0741436718399</v>
      </c>
      <c r="BI599">
        <v>3271.0064223701902</v>
      </c>
      <c r="BJ599">
        <v>3112.9031721002202</v>
      </c>
      <c r="BK599">
        <v>3215.1785847129099</v>
      </c>
      <c r="BL599">
        <v>3092.1131705585399</v>
      </c>
      <c r="BM599">
        <v>2159.2247427136599</v>
      </c>
      <c r="BN599">
        <v>741.72156182784295</v>
      </c>
      <c r="BO599">
        <v>210.012798498509</v>
      </c>
      <c r="BP599">
        <v>207.31890405623</v>
      </c>
      <c r="BQ599">
        <v>204.809547719427</v>
      </c>
      <c r="BR599">
        <v>201.77051721073801</v>
      </c>
      <c r="BS599">
        <v>207.923704783895</v>
      </c>
      <c r="BT599">
        <v>198.97169381097001</v>
      </c>
      <c r="BU599">
        <v>205.69018016050001</v>
      </c>
      <c r="BV599">
        <v>215.80900916398301</v>
      </c>
      <c r="BW599">
        <v>216.101802530843</v>
      </c>
      <c r="BX599">
        <v>211.61452203713799</v>
      </c>
      <c r="BY599">
        <v>207.150827129985</v>
      </c>
      <c r="BZ599">
        <v>212.071607038742</v>
      </c>
      <c r="CA599">
        <v>216.409681358092</v>
      </c>
      <c r="CB599">
        <v>211.867769506646</v>
      </c>
      <c r="CC599">
        <v>195.99120023378501</v>
      </c>
      <c r="CD599">
        <v>229</v>
      </c>
    </row>
    <row r="600" spans="1:82" x14ac:dyDescent="0.25">
      <c r="A600">
        <v>143.71161548731601</v>
      </c>
      <c r="B600">
        <v>268</v>
      </c>
      <c r="C600">
        <v>219.64307990410501</v>
      </c>
      <c r="D600">
        <v>216.542858387287</v>
      </c>
      <c r="E600">
        <v>214.662865294912</v>
      </c>
      <c r="F600">
        <v>199.94050206947799</v>
      </c>
      <c r="G600">
        <v>206.40407459949299</v>
      </c>
      <c r="H600">
        <v>230.49350506098301</v>
      </c>
      <c r="I600">
        <v>212.90623262881601</v>
      </c>
      <c r="J600">
        <v>207.79092070355699</v>
      </c>
      <c r="K600">
        <v>212.32881922409501</v>
      </c>
      <c r="L600">
        <v>208.99552357044499</v>
      </c>
      <c r="M600">
        <v>233.581286296358</v>
      </c>
      <c r="N600">
        <v>227.45763743810099</v>
      </c>
      <c r="O600">
        <v>226.82457028516501</v>
      </c>
      <c r="P600">
        <v>220.46235045520501</v>
      </c>
      <c r="Q600">
        <v>255.43477018824601</v>
      </c>
      <c r="R600">
        <v>398.04106200427799</v>
      </c>
      <c r="S600">
        <v>505.16523581511302</v>
      </c>
      <c r="T600">
        <v>830.567882154269</v>
      </c>
      <c r="U600">
        <v>1028.9011939676</v>
      </c>
      <c r="V600">
        <v>1331.65979812825</v>
      </c>
      <c r="W600">
        <v>1842.4780672207601</v>
      </c>
      <c r="X600">
        <v>2539.4849038600901</v>
      </c>
      <c r="Y600">
        <v>2991.0774370393101</v>
      </c>
      <c r="Z600">
        <v>2717.3109353172599</v>
      </c>
      <c r="AA600">
        <v>2608.4843815157501</v>
      </c>
      <c r="AB600">
        <v>2571.7657381290801</v>
      </c>
      <c r="AC600">
        <v>2429.4565330048599</v>
      </c>
      <c r="AD600">
        <v>2100.3122364968099</v>
      </c>
      <c r="AE600">
        <v>1572.2773119640301</v>
      </c>
      <c r="AF600">
        <v>2049.5807546496299</v>
      </c>
      <c r="AG600">
        <v>1915.50509293712</v>
      </c>
      <c r="AH600">
        <v>1650.5913192965099</v>
      </c>
      <c r="AI600">
        <v>1470.07292220011</v>
      </c>
      <c r="AJ600">
        <v>1345.56002831348</v>
      </c>
      <c r="AK600">
        <v>1204.5341459664801</v>
      </c>
      <c r="AL600">
        <v>1600.2415480314201</v>
      </c>
      <c r="AM600">
        <v>3559.4024919139401</v>
      </c>
      <c r="AN600">
        <v>4653.13421739363</v>
      </c>
      <c r="AO600">
        <v>2057.7491525109299</v>
      </c>
      <c r="AP600">
        <v>1054.19338058988</v>
      </c>
      <c r="AQ600">
        <v>556.621560189364</v>
      </c>
      <c r="AR600">
        <v>259.23210535458799</v>
      </c>
      <c r="AS600">
        <v>249.92543023877701</v>
      </c>
      <c r="AT600">
        <v>238.05001448805999</v>
      </c>
      <c r="AU600">
        <v>227.39368581395601</v>
      </c>
      <c r="AV600">
        <v>221.55926822516</v>
      </c>
      <c r="AW600">
        <v>233.074890804452</v>
      </c>
      <c r="AX600">
        <v>227.13334431143701</v>
      </c>
      <c r="AY600">
        <v>214.18917764566501</v>
      </c>
      <c r="AZ600">
        <v>253.93023918162899</v>
      </c>
      <c r="BA600">
        <v>325.286915635399</v>
      </c>
      <c r="BB600">
        <v>337.30409373223301</v>
      </c>
      <c r="BC600">
        <v>388.62967873023302</v>
      </c>
      <c r="BD600">
        <v>432.43279490076998</v>
      </c>
      <c r="BE600">
        <v>485.332720699265</v>
      </c>
      <c r="BF600">
        <v>691.40770856762401</v>
      </c>
      <c r="BG600">
        <v>1897.24138360867</v>
      </c>
      <c r="BH600">
        <v>3297.3666186834098</v>
      </c>
      <c r="BI600">
        <v>3234.3321708704402</v>
      </c>
      <c r="BJ600">
        <v>3111.00928824731</v>
      </c>
      <c r="BK600">
        <v>3255.4757237254298</v>
      </c>
      <c r="BL600">
        <v>3142.9291918465601</v>
      </c>
      <c r="BM600">
        <v>2174.0938578969199</v>
      </c>
      <c r="BN600">
        <v>740.81156117675903</v>
      </c>
      <c r="BO600">
        <v>213.66512845767599</v>
      </c>
      <c r="BP600">
        <v>208.092934699518</v>
      </c>
      <c r="BQ600">
        <v>204.809547719427</v>
      </c>
      <c r="BR600">
        <v>201.77051721073801</v>
      </c>
      <c r="BS600">
        <v>207.923704783895</v>
      </c>
      <c r="BT600">
        <v>198.97169381097001</v>
      </c>
      <c r="BU600">
        <v>205.69018016050001</v>
      </c>
      <c r="BV600">
        <v>215.80900916398301</v>
      </c>
      <c r="BW600">
        <v>216.101802530843</v>
      </c>
      <c r="BX600">
        <v>211.61452203713799</v>
      </c>
      <c r="BY600">
        <v>207.150827129985</v>
      </c>
      <c r="BZ600">
        <v>212.071607038742</v>
      </c>
      <c r="CA600">
        <v>216.409681358092</v>
      </c>
      <c r="CB600">
        <v>211.867769506646</v>
      </c>
      <c r="CC600">
        <v>195.99120023378501</v>
      </c>
      <c r="CD600">
        <v>229</v>
      </c>
    </row>
    <row r="601" spans="1:82" x14ac:dyDescent="0.25">
      <c r="A601">
        <v>143.951935914552</v>
      </c>
      <c r="B601">
        <v>242.76226184608001</v>
      </c>
      <c r="C601">
        <v>219.241391197741</v>
      </c>
      <c r="D601">
        <v>217.430836595762</v>
      </c>
      <c r="E601">
        <v>215.09514247501801</v>
      </c>
      <c r="F601">
        <v>203.634891204231</v>
      </c>
      <c r="G601">
        <v>217.79693080971401</v>
      </c>
      <c r="H601">
        <v>230.33314987410401</v>
      </c>
      <c r="I601">
        <v>208.99782485061601</v>
      </c>
      <c r="J601">
        <v>209.45085938023499</v>
      </c>
      <c r="K601">
        <v>211.256569267564</v>
      </c>
      <c r="L601">
        <v>207.385004133682</v>
      </c>
      <c r="M601">
        <v>229.75919438954799</v>
      </c>
      <c r="N601">
        <v>223.13066613719499</v>
      </c>
      <c r="O601">
        <v>224.95322829457101</v>
      </c>
      <c r="P601">
        <v>222.44255364908</v>
      </c>
      <c r="Q601">
        <v>255.02571736661699</v>
      </c>
      <c r="R601">
        <v>400.52403023081803</v>
      </c>
      <c r="S601">
        <v>510.51128852291998</v>
      </c>
      <c r="T601">
        <v>837.05474708535303</v>
      </c>
      <c r="U601">
        <v>1035.7515074043899</v>
      </c>
      <c r="V601">
        <v>1342.12666674398</v>
      </c>
      <c r="W601">
        <v>1858.7367621810299</v>
      </c>
      <c r="X601">
        <v>2566.1118672651601</v>
      </c>
      <c r="Y601">
        <v>3010.4836728383302</v>
      </c>
      <c r="Z601">
        <v>2735.58544171727</v>
      </c>
      <c r="AA601">
        <v>2625.0992897638098</v>
      </c>
      <c r="AB601">
        <v>2587.33973620079</v>
      </c>
      <c r="AC601">
        <v>2441.3896710345998</v>
      </c>
      <c r="AD601">
        <v>2110.25004701329</v>
      </c>
      <c r="AE601">
        <v>1580.88647618088</v>
      </c>
      <c r="AF601">
        <v>2060.6989898468801</v>
      </c>
      <c r="AG601">
        <v>1932.39724262661</v>
      </c>
      <c r="AH601">
        <v>1666.36635549321</v>
      </c>
      <c r="AI601">
        <v>1484.6674711379101</v>
      </c>
      <c r="AJ601">
        <v>1357.45623731976</v>
      </c>
      <c r="AK601">
        <v>1214.29302176583</v>
      </c>
      <c r="AL601">
        <v>1615.09291533291</v>
      </c>
      <c r="AM601">
        <v>3585.9674793172699</v>
      </c>
      <c r="AN601">
        <v>4687.1642565997399</v>
      </c>
      <c r="AO601">
        <v>2064.59449069621</v>
      </c>
      <c r="AP601">
        <v>1059.95643910323</v>
      </c>
      <c r="AQ601">
        <v>558.40939838762597</v>
      </c>
      <c r="AR601">
        <v>258.14048383239998</v>
      </c>
      <c r="AS601">
        <v>247.319979482035</v>
      </c>
      <c r="AT601">
        <v>236.77001317812699</v>
      </c>
      <c r="AU601">
        <v>226.41803227669101</v>
      </c>
      <c r="AV601">
        <v>223.386293825476</v>
      </c>
      <c r="AW601">
        <v>230.00562110406301</v>
      </c>
      <c r="AX601">
        <v>228.500356770986</v>
      </c>
      <c r="AY601">
        <v>213.616497822996</v>
      </c>
      <c r="AZ601">
        <v>254.50580892510601</v>
      </c>
      <c r="BA601">
        <v>324.99306852236498</v>
      </c>
      <c r="BB601">
        <v>336.07828210769202</v>
      </c>
      <c r="BC601">
        <v>389.944015078608</v>
      </c>
      <c r="BD601">
        <v>433.20381123269698</v>
      </c>
      <c r="BE601">
        <v>486.012474502494</v>
      </c>
      <c r="BF601">
        <v>692.72524839229595</v>
      </c>
      <c r="BG601">
        <v>1906.27142519171</v>
      </c>
      <c r="BH601">
        <v>3310.8088059578799</v>
      </c>
      <c r="BI601">
        <v>3251.5816082265601</v>
      </c>
      <c r="BJ601">
        <v>3138.3952383692399</v>
      </c>
      <c r="BK601">
        <v>3292.7036362188901</v>
      </c>
      <c r="BL601">
        <v>3183.33043488455</v>
      </c>
      <c r="BM601">
        <v>2196.4363496616602</v>
      </c>
      <c r="BN601">
        <v>745.68571176365697</v>
      </c>
      <c r="BO601">
        <v>215.00680380044099</v>
      </c>
      <c r="BP601">
        <v>208.839538754849</v>
      </c>
      <c r="BQ601">
        <v>204.30045587534701</v>
      </c>
      <c r="BR601">
        <v>199.14663579835701</v>
      </c>
      <c r="BS601">
        <v>207.83617069717801</v>
      </c>
      <c r="BT601">
        <v>200.03548482590099</v>
      </c>
      <c r="BU601">
        <v>203.76411328661001</v>
      </c>
      <c r="BV601">
        <v>213.287608120193</v>
      </c>
      <c r="BW601">
        <v>220.65983283432399</v>
      </c>
      <c r="BX601">
        <v>212.225404471356</v>
      </c>
      <c r="BY601">
        <v>215.219474249299</v>
      </c>
      <c r="BZ601">
        <v>214.953074485088</v>
      </c>
      <c r="CA601">
        <v>211.70566783331199</v>
      </c>
      <c r="CB601">
        <v>210.94745227485299</v>
      </c>
      <c r="CC601">
        <v>201.24257117139601</v>
      </c>
      <c r="CD601">
        <v>233.732075903859</v>
      </c>
    </row>
    <row r="602" spans="1:82" x14ac:dyDescent="0.25">
      <c r="A602">
        <v>144.192256341789</v>
      </c>
      <c r="B602">
        <v>240.14521065215499</v>
      </c>
      <c r="C602">
        <v>218.88871894174599</v>
      </c>
      <c r="D602">
        <v>218.18422077387299</v>
      </c>
      <c r="E602">
        <v>215.47467061685401</v>
      </c>
      <c r="F602">
        <v>206.878468954943</v>
      </c>
      <c r="G602">
        <v>229.331680991837</v>
      </c>
      <c r="H602">
        <v>230.17079752040601</v>
      </c>
      <c r="I602">
        <v>205.56634428707</v>
      </c>
      <c r="J602">
        <v>210.85919521968299</v>
      </c>
      <c r="K602">
        <v>210.346844068769</v>
      </c>
      <c r="L602">
        <v>206.01859688335</v>
      </c>
      <c r="M602">
        <v>226.403496920245</v>
      </c>
      <c r="N602">
        <v>219.45954933936201</v>
      </c>
      <c r="O602">
        <v>223.39001989961099</v>
      </c>
      <c r="P602">
        <v>224.08225027849701</v>
      </c>
      <c r="Q602">
        <v>265.006831590861</v>
      </c>
      <c r="R602">
        <v>420.56777218856502</v>
      </c>
      <c r="S602">
        <v>542.78561707966503</v>
      </c>
      <c r="T602">
        <v>863.86610681214302</v>
      </c>
      <c r="U602">
        <v>1057.87335253981</v>
      </c>
      <c r="V602">
        <v>1391.1967110174901</v>
      </c>
      <c r="W602">
        <v>1976.70523956386</v>
      </c>
      <c r="X602">
        <v>2822.4217827920102</v>
      </c>
      <c r="Y602">
        <v>3005.35666449467</v>
      </c>
      <c r="Z602">
        <v>2769.05716964663</v>
      </c>
      <c r="AA602">
        <v>2620.4111234397301</v>
      </c>
      <c r="AB602">
        <v>2556.0449118329102</v>
      </c>
      <c r="AC602">
        <v>2380.7181068219002</v>
      </c>
      <c r="AD602">
        <v>2071.5305984527899</v>
      </c>
      <c r="AE602">
        <v>1553.78319788977</v>
      </c>
      <c r="AF602">
        <v>2015.73803915293</v>
      </c>
      <c r="AG602">
        <v>1968.9268898001401</v>
      </c>
      <c r="AH602">
        <v>1742.6442881947401</v>
      </c>
      <c r="AI602">
        <v>1545.7458192378499</v>
      </c>
      <c r="AJ602">
        <v>1420.2300583143599</v>
      </c>
      <c r="AK602">
        <v>1242.3275777700001</v>
      </c>
      <c r="AL602">
        <v>1724.8952465198099</v>
      </c>
      <c r="AM602">
        <v>3576.5277460566999</v>
      </c>
      <c r="AN602">
        <v>4619.4589802840201</v>
      </c>
      <c r="AO602">
        <v>2023.6067477827301</v>
      </c>
      <c r="AP602">
        <v>1069.22370932371</v>
      </c>
      <c r="AQ602">
        <v>562.31909005299701</v>
      </c>
      <c r="AR602">
        <v>263.22987115392101</v>
      </c>
      <c r="AS602">
        <v>245.90522412398801</v>
      </c>
      <c r="AT602">
        <v>231.801275331532</v>
      </c>
      <c r="AU602">
        <v>225.03521331901999</v>
      </c>
      <c r="AV602">
        <v>223.15470152931701</v>
      </c>
      <c r="AW602">
        <v>229.82260106556399</v>
      </c>
      <c r="AX602">
        <v>229.73874283902501</v>
      </c>
      <c r="AY602">
        <v>214.92069363068001</v>
      </c>
      <c r="AZ602">
        <v>251.19484032790999</v>
      </c>
      <c r="BA602">
        <v>323.071326056793</v>
      </c>
      <c r="BB602">
        <v>329.54913179441201</v>
      </c>
      <c r="BC602">
        <v>386.165523113181</v>
      </c>
      <c r="BD602">
        <v>424.45734317799099</v>
      </c>
      <c r="BE602">
        <v>477.627422891001</v>
      </c>
      <c r="BF602">
        <v>702.14393699572395</v>
      </c>
      <c r="BG602">
        <v>1823.6598515897001</v>
      </c>
      <c r="BH602">
        <v>2995.1281745849001</v>
      </c>
      <c r="BI602">
        <v>3126.1582091168402</v>
      </c>
      <c r="BJ602">
        <v>3253.9452551584</v>
      </c>
      <c r="BK602">
        <v>3480.0811145766502</v>
      </c>
      <c r="BL602">
        <v>3398.7912607327598</v>
      </c>
      <c r="BM602">
        <v>2312.1960801313198</v>
      </c>
      <c r="BN602">
        <v>771.06436809240495</v>
      </c>
      <c r="BO602">
        <v>215.32085130013701</v>
      </c>
      <c r="BP602">
        <v>209.28701411400601</v>
      </c>
      <c r="BQ602">
        <v>203.878905105516</v>
      </c>
      <c r="BR602">
        <v>196.973944873921</v>
      </c>
      <c r="BS602">
        <v>207.76368856635699</v>
      </c>
      <c r="BT602">
        <v>200.938033235104</v>
      </c>
      <c r="BU602">
        <v>202.12998725184499</v>
      </c>
      <c r="BV602">
        <v>211.07388346154099</v>
      </c>
      <c r="BW602">
        <v>224.526986195993</v>
      </c>
      <c r="BX602">
        <v>217</v>
      </c>
      <c r="BY602">
        <v>223.38861349863899</v>
      </c>
      <c r="BZ602">
        <v>217.397787613292</v>
      </c>
      <c r="CA602">
        <v>206.94306749319699</v>
      </c>
      <c r="CB602">
        <v>210.01567281927501</v>
      </c>
      <c r="CC602">
        <v>205.853138524397</v>
      </c>
      <c r="CD602">
        <v>234.22277300272</v>
      </c>
    </row>
    <row r="603" spans="1:82" x14ac:dyDescent="0.25">
      <c r="A603">
        <v>144.43257676902499</v>
      </c>
      <c r="B603">
        <v>240.14521065215499</v>
      </c>
      <c r="C603">
        <v>213.66355718954699</v>
      </c>
      <c r="D603">
        <v>222.207120998883</v>
      </c>
      <c r="E603">
        <v>211.79860899676299</v>
      </c>
      <c r="F603">
        <v>206.878468954943</v>
      </c>
      <c r="G603">
        <v>229.331680991837</v>
      </c>
      <c r="H603">
        <v>230.17079752040601</v>
      </c>
      <c r="I603">
        <v>205.56634428707</v>
      </c>
      <c r="J603">
        <v>208.81395807609999</v>
      </c>
      <c r="K603">
        <v>215.99842697467699</v>
      </c>
      <c r="L603">
        <v>213.67857247757701</v>
      </c>
      <c r="M603">
        <v>233.63179241984199</v>
      </c>
      <c r="N603">
        <v>210.52460869299401</v>
      </c>
      <c r="O603">
        <v>219.751038151133</v>
      </c>
      <c r="P603">
        <v>220.212059544478</v>
      </c>
      <c r="Q603">
        <v>269.23453030843598</v>
      </c>
      <c r="R603">
        <v>418.17515575768101</v>
      </c>
      <c r="S603">
        <v>546.82769302648103</v>
      </c>
      <c r="T603">
        <v>863.29006746716698</v>
      </c>
      <c r="U603">
        <v>1060.92014841425</v>
      </c>
      <c r="V603">
        <v>1394.96727482758</v>
      </c>
      <c r="W603">
        <v>1981.6716453157601</v>
      </c>
      <c r="X603">
        <v>2824.33384542051</v>
      </c>
      <c r="Y603">
        <v>2989.8489461981299</v>
      </c>
      <c r="Z603">
        <v>2765.10372273744</v>
      </c>
      <c r="AA603">
        <v>2613.1252173489702</v>
      </c>
      <c r="AB603">
        <v>2543.3990265717198</v>
      </c>
      <c r="AC603">
        <v>2368.6384554316601</v>
      </c>
      <c r="AD603">
        <v>2067.5292549925698</v>
      </c>
      <c r="AE603">
        <v>1545.91244290231</v>
      </c>
      <c r="AF603">
        <v>2009.56266345016</v>
      </c>
      <c r="AG603">
        <v>1964.9093922601901</v>
      </c>
      <c r="AH603">
        <v>1743.6947153902099</v>
      </c>
      <c r="AI603">
        <v>1551.2973145989199</v>
      </c>
      <c r="AJ603">
        <v>1422.5078985658199</v>
      </c>
      <c r="AK603">
        <v>1242.6557244447699</v>
      </c>
      <c r="AL603">
        <v>1733.2241566633099</v>
      </c>
      <c r="AM603">
        <v>3567.5591559801901</v>
      </c>
      <c r="AN603">
        <v>4601.8731012897597</v>
      </c>
      <c r="AO603">
        <v>2021.64635463799</v>
      </c>
      <c r="AP603">
        <v>1068.2079959063101</v>
      </c>
      <c r="AQ603">
        <v>566.49090663229197</v>
      </c>
      <c r="AR603">
        <v>265.80056020155502</v>
      </c>
      <c r="AS603">
        <v>245.028059310879</v>
      </c>
      <c r="AT603">
        <v>231.39755262839699</v>
      </c>
      <c r="AU603">
        <v>226.69135136604001</v>
      </c>
      <c r="AV603">
        <v>224.90362765111001</v>
      </c>
      <c r="AW603">
        <v>229.83833683322101</v>
      </c>
      <c r="AX603">
        <v>227.30351889616901</v>
      </c>
      <c r="AY603">
        <v>213.55928292243601</v>
      </c>
      <c r="AZ603">
        <v>248.59056585775201</v>
      </c>
      <c r="BA603">
        <v>324.80851441685701</v>
      </c>
      <c r="BB603">
        <v>325.55554666958199</v>
      </c>
      <c r="BC603">
        <v>388.80666359564901</v>
      </c>
      <c r="BD603">
        <v>419.87055180399</v>
      </c>
      <c r="BE603">
        <v>474.24739915029897</v>
      </c>
      <c r="BF603">
        <v>696.84069257315605</v>
      </c>
      <c r="BG603">
        <v>1814.19117429886</v>
      </c>
      <c r="BH603">
        <v>2972.5884250745798</v>
      </c>
      <c r="BI603">
        <v>3111.73902801651</v>
      </c>
      <c r="BJ603">
        <v>3254.9211214397001</v>
      </c>
      <c r="BK603">
        <v>3488.6513458385998</v>
      </c>
      <c r="BL603">
        <v>3399.4091734447502</v>
      </c>
      <c r="BM603">
        <v>2317.5613432970599</v>
      </c>
      <c r="BN603">
        <v>772.20686494467395</v>
      </c>
      <c r="BO603">
        <v>216.503988793492</v>
      </c>
      <c r="BP603">
        <v>208.04960738292999</v>
      </c>
      <c r="BQ603">
        <v>202.954721212001</v>
      </c>
      <c r="BR603">
        <v>195.86627862131499</v>
      </c>
      <c r="BS603">
        <v>206.20566478207701</v>
      </c>
      <c r="BT603">
        <v>205.206465105142</v>
      </c>
      <c r="BU603">
        <v>208.09240319749</v>
      </c>
      <c r="BV603">
        <v>211.39890193584799</v>
      </c>
      <c r="BW603">
        <v>224.78602281597301</v>
      </c>
      <c r="BX603">
        <v>217</v>
      </c>
      <c r="BY603">
        <v>223.38861349863899</v>
      </c>
      <c r="BZ603">
        <v>215.13560019709601</v>
      </c>
      <c r="CA603">
        <v>206.94306749319699</v>
      </c>
      <c r="CB603">
        <v>210.01567281927501</v>
      </c>
      <c r="CC603">
        <v>205.853138524397</v>
      </c>
      <c r="CD603">
        <v>234.22277300272</v>
      </c>
    </row>
    <row r="604" spans="1:82" x14ac:dyDescent="0.25">
      <c r="A604">
        <v>144.672897196261</v>
      </c>
      <c r="B604">
        <v>240.14521065215499</v>
      </c>
      <c r="C604">
        <v>213.15772439512901</v>
      </c>
      <c r="D604">
        <v>223.23070098445999</v>
      </c>
      <c r="E604">
        <v>211.442740105056</v>
      </c>
      <c r="F604">
        <v>206.878468954943</v>
      </c>
      <c r="G604">
        <v>229.331680991837</v>
      </c>
      <c r="H604">
        <v>230.17079752040601</v>
      </c>
      <c r="I604">
        <v>205.56634428707</v>
      </c>
      <c r="J604">
        <v>208.493879627968</v>
      </c>
      <c r="K604">
        <v>216.88289648066299</v>
      </c>
      <c r="L604">
        <v>214.87735429543</v>
      </c>
      <c r="M604">
        <v>234.33154279788599</v>
      </c>
      <c r="N604">
        <v>209.12629557062101</v>
      </c>
      <c r="O604">
        <v>219.169573391917</v>
      </c>
      <c r="P604">
        <v>219.51473583161001</v>
      </c>
      <c r="Q604">
        <v>269.81913610735302</v>
      </c>
      <c r="R604">
        <v>463.13036391642203</v>
      </c>
      <c r="S604">
        <v>648.86760804144001</v>
      </c>
      <c r="T604">
        <v>908.63935422053703</v>
      </c>
      <c r="U604">
        <v>1141.67026667651</v>
      </c>
      <c r="V604">
        <v>1534.85714124273</v>
      </c>
      <c r="W604">
        <v>2145.2955776904</v>
      </c>
      <c r="X604">
        <v>3152.70518575803</v>
      </c>
      <c r="Y604">
        <v>3146.4611560614899</v>
      </c>
      <c r="Z604">
        <v>2929.5320115080899</v>
      </c>
      <c r="AA604">
        <v>2769.8610465123402</v>
      </c>
      <c r="AB604">
        <v>2634.0346922695198</v>
      </c>
      <c r="AC604">
        <v>2447.97519113412</v>
      </c>
      <c r="AD604">
        <v>2125.0627343559299</v>
      </c>
      <c r="AE604">
        <v>1568.3733516633099</v>
      </c>
      <c r="AF604">
        <v>2042.57066391013</v>
      </c>
      <c r="AG604">
        <v>2044.95675916044</v>
      </c>
      <c r="AH604">
        <v>1874.87729826549</v>
      </c>
      <c r="AI604">
        <v>1665.7136614675501</v>
      </c>
      <c r="AJ604">
        <v>1508.6668003606601</v>
      </c>
      <c r="AK604">
        <v>1305.15372955879</v>
      </c>
      <c r="AL604">
        <v>1864.6242276324799</v>
      </c>
      <c r="AM604">
        <v>3720.2083564517302</v>
      </c>
      <c r="AN604">
        <v>4849.0660462751002</v>
      </c>
      <c r="AO604">
        <v>2063.24293872308</v>
      </c>
      <c r="AP604">
        <v>1116.33426304926</v>
      </c>
      <c r="AQ604">
        <v>572.20353483496399</v>
      </c>
      <c r="AR604">
        <v>268.73579970820401</v>
      </c>
      <c r="AS604">
        <v>245.667474404106</v>
      </c>
      <c r="AT604">
        <v>231.35520086548999</v>
      </c>
      <c r="AU604">
        <v>226.945148866214</v>
      </c>
      <c r="AV604">
        <v>225.151279604199</v>
      </c>
      <c r="AW604">
        <v>229.76085109446601</v>
      </c>
      <c r="AX604">
        <v>226.96386631519201</v>
      </c>
      <c r="AY604">
        <v>213.29624268000401</v>
      </c>
      <c r="AZ604">
        <v>248.140484195791</v>
      </c>
      <c r="BA604">
        <v>324.541484463752</v>
      </c>
      <c r="BB604">
        <v>320.36604629346402</v>
      </c>
      <c r="BC604">
        <v>383.55182013344501</v>
      </c>
      <c r="BD604">
        <v>412.56426140765802</v>
      </c>
      <c r="BE604">
        <v>469.52215251854</v>
      </c>
      <c r="BF604">
        <v>716.538098200832</v>
      </c>
      <c r="BG604">
        <v>1821.21587869017</v>
      </c>
      <c r="BH604">
        <v>2887.7138756590398</v>
      </c>
      <c r="BI604">
        <v>3154.5917491005198</v>
      </c>
      <c r="BJ604">
        <v>3472.3836592820799</v>
      </c>
      <c r="BK604">
        <v>3710.8011308568498</v>
      </c>
      <c r="BL604">
        <v>3608.0712614436102</v>
      </c>
      <c r="BM604">
        <v>2412.46009109226</v>
      </c>
      <c r="BN604">
        <v>854.69345636358798</v>
      </c>
      <c r="BO604">
        <v>216.76419309579501</v>
      </c>
      <c r="BP604">
        <v>207.84150161088999</v>
      </c>
      <c r="BQ604">
        <v>202.86080476486001</v>
      </c>
      <c r="BR604">
        <v>195.65039588070499</v>
      </c>
      <c r="BS604">
        <v>205.898350712954</v>
      </c>
      <c r="BT604">
        <v>205.87447226177099</v>
      </c>
      <c r="BU604">
        <v>209.60947030984499</v>
      </c>
      <c r="BV604">
        <v>211.43036603416499</v>
      </c>
      <c r="BW604">
        <v>224.85193165907501</v>
      </c>
      <c r="BX604">
        <v>217</v>
      </c>
      <c r="BY604">
        <v>223.38861349863899</v>
      </c>
      <c r="BZ604">
        <v>214.56001302532201</v>
      </c>
      <c r="CA604">
        <v>206.94306749319699</v>
      </c>
      <c r="CB604">
        <v>210.01567281927501</v>
      </c>
      <c r="CC604">
        <v>205.853138524397</v>
      </c>
      <c r="CD604">
        <v>234.22277300272</v>
      </c>
    </row>
    <row r="605" spans="1:82" x14ac:dyDescent="0.25">
      <c r="A605">
        <v>144.91321762349699</v>
      </c>
      <c r="B605">
        <v>238.91747093961601</v>
      </c>
      <c r="C605">
        <v>212.92927939956601</v>
      </c>
      <c r="D605">
        <v>223.265659825234</v>
      </c>
      <c r="E605">
        <v>211.379911655607</v>
      </c>
      <c r="F605">
        <v>206.813877623091</v>
      </c>
      <c r="G605">
        <v>228.64107740353401</v>
      </c>
      <c r="H605">
        <v>231.89730649116399</v>
      </c>
      <c r="I605">
        <v>205.387159648557</v>
      </c>
      <c r="J605">
        <v>208.36447060428301</v>
      </c>
      <c r="K605">
        <v>216.584747650694</v>
      </c>
      <c r="L605">
        <v>214.63664142130699</v>
      </c>
      <c r="M605">
        <v>234.20057834228501</v>
      </c>
      <c r="N605">
        <v>208.840060381124</v>
      </c>
      <c r="O605">
        <v>218.434132719171</v>
      </c>
      <c r="P605">
        <v>212.552459246848</v>
      </c>
      <c r="Q605">
        <v>270.68417544521299</v>
      </c>
      <c r="R605">
        <v>467.047225707552</v>
      </c>
      <c r="S605">
        <v>660.84326285831798</v>
      </c>
      <c r="T605">
        <v>911.023796081</v>
      </c>
      <c r="U605">
        <v>1157.5969605530099</v>
      </c>
      <c r="V605">
        <v>1545.9835192717401</v>
      </c>
      <c r="W605">
        <v>2162.6351603435</v>
      </c>
      <c r="X605">
        <v>3187.9038385085801</v>
      </c>
      <c r="Y605">
        <v>3148.45683734556</v>
      </c>
      <c r="Z605">
        <v>2937.9472710065802</v>
      </c>
      <c r="AA605">
        <v>2774.7081648837602</v>
      </c>
      <c r="AB605">
        <v>2628.9786432000101</v>
      </c>
      <c r="AC605">
        <v>2442.9106835112302</v>
      </c>
      <c r="AD605">
        <v>2112.3651058450801</v>
      </c>
      <c r="AE605">
        <v>1559.5203077921201</v>
      </c>
      <c r="AF605">
        <v>2037.5922894759799</v>
      </c>
      <c r="AG605">
        <v>2044.3237352209401</v>
      </c>
      <c r="AH605">
        <v>1888.75487071218</v>
      </c>
      <c r="AI605">
        <v>1686.5196613281</v>
      </c>
      <c r="AJ605">
        <v>1524.5242215589301</v>
      </c>
      <c r="AK605">
        <v>1312.0702925185001</v>
      </c>
      <c r="AL605">
        <v>1881.94141210457</v>
      </c>
      <c r="AM605">
        <v>3733.36176567034</v>
      </c>
      <c r="AN605">
        <v>4861.7501184380199</v>
      </c>
      <c r="AO605">
        <v>2048.5115314673199</v>
      </c>
      <c r="AP605">
        <v>1115.7779468162601</v>
      </c>
      <c r="AQ605">
        <v>570.25820086470401</v>
      </c>
      <c r="AR605">
        <v>273.283185731716</v>
      </c>
      <c r="AS605">
        <v>245.83688884098399</v>
      </c>
      <c r="AT605">
        <v>229.51528855904101</v>
      </c>
      <c r="AU605">
        <v>226.055679665046</v>
      </c>
      <c r="AV605">
        <v>222.02364819152001</v>
      </c>
      <c r="AW605">
        <v>224.90476992004699</v>
      </c>
      <c r="AX605">
        <v>230.175691395608</v>
      </c>
      <c r="AY605">
        <v>210.76829389849999</v>
      </c>
      <c r="AZ605">
        <v>243.069677498288</v>
      </c>
      <c r="BA605">
        <v>324.55086020490899</v>
      </c>
      <c r="BB605">
        <v>317.74107215432099</v>
      </c>
      <c r="BC605">
        <v>381.16304611489102</v>
      </c>
      <c r="BD605">
        <v>411.04854449396601</v>
      </c>
      <c r="BE605">
        <v>466.58872040690801</v>
      </c>
      <c r="BF605">
        <v>714.280598857153</v>
      </c>
      <c r="BG605">
        <v>1815.8180451619801</v>
      </c>
      <c r="BH605">
        <v>2868.5606572800998</v>
      </c>
      <c r="BI605">
        <v>3148.7283702600098</v>
      </c>
      <c r="BJ605">
        <v>3499.6055028336</v>
      </c>
      <c r="BK605">
        <v>3731.2852870330598</v>
      </c>
      <c r="BL605">
        <v>3625.4230199498902</v>
      </c>
      <c r="BM605">
        <v>2409.95754514496</v>
      </c>
      <c r="BN605">
        <v>865.74476107240503</v>
      </c>
      <c r="BO605">
        <v>222.49755656656501</v>
      </c>
      <c r="BP605">
        <v>206.693352957721</v>
      </c>
      <c r="BQ605">
        <v>206.63424796146199</v>
      </c>
      <c r="BR605">
        <v>192.427125938111</v>
      </c>
      <c r="BS605">
        <v>199.72828082589001</v>
      </c>
      <c r="BT605">
        <v>205.72954687065899</v>
      </c>
      <c r="BU605">
        <v>209.52499163231801</v>
      </c>
      <c r="BV605">
        <v>211.29076694463899</v>
      </c>
      <c r="BW605">
        <v>225.00632801814999</v>
      </c>
      <c r="BX605">
        <v>217</v>
      </c>
      <c r="BY605">
        <v>223.273512900589</v>
      </c>
      <c r="BZ605">
        <v>214.17699727416701</v>
      </c>
      <c r="CA605">
        <v>206.36756450294499</v>
      </c>
      <c r="CB605">
        <v>208.82629997275299</v>
      </c>
      <c r="CC605">
        <v>205.380686439827</v>
      </c>
      <c r="CD605">
        <v>234.45297419882101</v>
      </c>
    </row>
    <row r="606" spans="1:82" x14ac:dyDescent="0.25">
      <c r="A606">
        <v>145.153538050734</v>
      </c>
      <c r="B606">
        <v>236</v>
      </c>
      <c r="C606">
        <v>212.442573131599</v>
      </c>
      <c r="D606">
        <v>223.341565114296</v>
      </c>
      <c r="E606">
        <v>211.24605448758899</v>
      </c>
      <c r="F606">
        <v>206.67363201978901</v>
      </c>
      <c r="G606">
        <v>227</v>
      </c>
      <c r="H606">
        <v>236</v>
      </c>
      <c r="I606">
        <v>204.99810035823899</v>
      </c>
      <c r="J606">
        <v>208.088762297328</v>
      </c>
      <c r="K606">
        <v>215.949536080505</v>
      </c>
      <c r="L606">
        <v>214.12379821225301</v>
      </c>
      <c r="M606">
        <v>233.921556159001</v>
      </c>
      <c r="N606">
        <v>208.23023104125099</v>
      </c>
      <c r="O606">
        <v>218.27864650784699</v>
      </c>
      <c r="P606">
        <v>212.21494403681999</v>
      </c>
      <c r="Q606">
        <v>270.81016540314499</v>
      </c>
      <c r="R606">
        <v>467.94611490201902</v>
      </c>
      <c r="S606">
        <v>663.01977849097705</v>
      </c>
      <c r="T606">
        <v>914.50895482205897</v>
      </c>
      <c r="U606">
        <v>1162.49095033098</v>
      </c>
      <c r="V606">
        <v>1553.0168317008499</v>
      </c>
      <c r="W606">
        <v>2173.2378932603301</v>
      </c>
      <c r="X606">
        <v>3204.5334623556901</v>
      </c>
      <c r="Y606">
        <v>3164.7843472498298</v>
      </c>
      <c r="Z606">
        <v>2953.0276064814502</v>
      </c>
      <c r="AA606">
        <v>2788.7848192676202</v>
      </c>
      <c r="AB606">
        <v>2642.3425702055201</v>
      </c>
      <c r="AC606">
        <v>2455.0760628345802</v>
      </c>
      <c r="AD606">
        <v>2122.6897855622601</v>
      </c>
      <c r="AE606">
        <v>1566.5163897550301</v>
      </c>
      <c r="AF606">
        <v>2047.5784162370101</v>
      </c>
      <c r="AG606">
        <v>2054.2852735454899</v>
      </c>
      <c r="AH606">
        <v>1897.63018328712</v>
      </c>
      <c r="AI606">
        <v>1694.2357853660999</v>
      </c>
      <c r="AJ606">
        <v>1531.1631833503</v>
      </c>
      <c r="AK606">
        <v>1317.5660869667399</v>
      </c>
      <c r="AL606">
        <v>1890.1035137937099</v>
      </c>
      <c r="AM606">
        <v>3752.7820446792098</v>
      </c>
      <c r="AN606">
        <v>4888.0620327054703</v>
      </c>
      <c r="AO606">
        <v>2058.6066399940601</v>
      </c>
      <c r="AP606">
        <v>1120.4137626537999</v>
      </c>
      <c r="AQ606">
        <v>571.65945722944502</v>
      </c>
      <c r="AR606">
        <v>273.30785845085398</v>
      </c>
      <c r="AS606">
        <v>245.78986632981301</v>
      </c>
      <c r="AT606">
        <v>229.52493307680101</v>
      </c>
      <c r="AU606">
        <v>226.084574136941</v>
      </c>
      <c r="AV606">
        <v>221.74596326694399</v>
      </c>
      <c r="AW606">
        <v>224.71885585522699</v>
      </c>
      <c r="AX606">
        <v>230.144607427409</v>
      </c>
      <c r="AY606">
        <v>210.44941871581199</v>
      </c>
      <c r="AZ606">
        <v>243.01317834165701</v>
      </c>
      <c r="BA606">
        <v>324.90541571140699</v>
      </c>
      <c r="BB606">
        <v>318.073681885773</v>
      </c>
      <c r="BC606">
        <v>381.647856097145</v>
      </c>
      <c r="BD606">
        <v>411.78615102616101</v>
      </c>
      <c r="BE606">
        <v>467.62897760264099</v>
      </c>
      <c r="BF606">
        <v>716.56908066684196</v>
      </c>
      <c r="BG606">
        <v>1824.53819175232</v>
      </c>
      <c r="BH606">
        <v>2883.3565077650701</v>
      </c>
      <c r="BI606">
        <v>3164.9019144007798</v>
      </c>
      <c r="BJ606">
        <v>3517.7829467172501</v>
      </c>
      <c r="BK606">
        <v>3751.0219456485002</v>
      </c>
      <c r="BL606">
        <v>3644.5095505551399</v>
      </c>
      <c r="BM606">
        <v>2422.0828718437401</v>
      </c>
      <c r="BN606">
        <v>869.239833202363</v>
      </c>
      <c r="BO606">
        <v>222.73731261272499</v>
      </c>
      <c r="BP606">
        <v>206.48176637767199</v>
      </c>
      <c r="BQ606">
        <v>206.46959381063999</v>
      </c>
      <c r="BR606">
        <v>192.32886729526501</v>
      </c>
      <c r="BS606">
        <v>199.40307037972099</v>
      </c>
      <c r="BT606">
        <v>205.42078065729501</v>
      </c>
      <c r="BU606">
        <v>209.341565114296</v>
      </c>
      <c r="BV606">
        <v>210.99334851484301</v>
      </c>
      <c r="BW606">
        <v>225.341565114296</v>
      </c>
      <c r="BX606">
        <v>0</v>
      </c>
      <c r="BY606">
        <v>223</v>
      </c>
      <c r="BZ606">
        <v>213.34536439781701</v>
      </c>
      <c r="CA606">
        <v>204.99999999999901</v>
      </c>
      <c r="CB606">
        <v>206</v>
      </c>
      <c r="CC606">
        <v>204.354862606621</v>
      </c>
      <c r="CD606">
        <v>234.99999999999901</v>
      </c>
    </row>
    <row r="607" spans="1:82" x14ac:dyDescent="0.25">
      <c r="A607">
        <v>145.39385847797001</v>
      </c>
      <c r="B607">
        <v>229.40702544043199</v>
      </c>
      <c r="C607">
        <v>210.57915290434701</v>
      </c>
      <c r="D607">
        <v>223.479120384233</v>
      </c>
      <c r="E607">
        <v>212.057422926752</v>
      </c>
      <c r="F607">
        <v>205.25661967338701</v>
      </c>
      <c r="G607">
        <v>218.052391669157</v>
      </c>
      <c r="H607">
        <v>221.40127061809901</v>
      </c>
      <c r="I607">
        <v>209.87325368918499</v>
      </c>
      <c r="J607">
        <v>208.85939092431099</v>
      </c>
      <c r="K607">
        <v>223.707594417808</v>
      </c>
      <c r="L607">
        <v>224.46922380750999</v>
      </c>
      <c r="M607">
        <v>232.955493187163</v>
      </c>
      <c r="N607">
        <v>210.900976271107</v>
      </c>
      <c r="O607">
        <v>216.92087048321801</v>
      </c>
      <c r="P607">
        <v>209.796871344171</v>
      </c>
      <c r="Q607">
        <v>280.94490882382001</v>
      </c>
      <c r="R607">
        <v>480.82326052812402</v>
      </c>
      <c r="S607">
        <v>681.373578082378</v>
      </c>
      <c r="T607">
        <v>926.51472386887099</v>
      </c>
      <c r="U607">
        <v>1168.4589909272599</v>
      </c>
      <c r="V607">
        <v>1575.0209880489101</v>
      </c>
      <c r="W607">
        <v>2199.1779938156401</v>
      </c>
      <c r="X607">
        <v>3286.8854826495099</v>
      </c>
      <c r="Y607">
        <v>3110.2983767835099</v>
      </c>
      <c r="Z607">
        <v>2905.0035706918002</v>
      </c>
      <c r="AA607">
        <v>2748.88588202239</v>
      </c>
      <c r="AB607">
        <v>2591.8944134326998</v>
      </c>
      <c r="AC607">
        <v>2406.0109338050302</v>
      </c>
      <c r="AD607">
        <v>2075.3365793437501</v>
      </c>
      <c r="AE607">
        <v>1558.1033245544199</v>
      </c>
      <c r="AF607">
        <v>2022.05263098878</v>
      </c>
      <c r="AG607">
        <v>2056.2528409106499</v>
      </c>
      <c r="AH607">
        <v>1913.9763922968</v>
      </c>
      <c r="AI607">
        <v>1727.15273590735</v>
      </c>
      <c r="AJ607">
        <v>1553.77569926245</v>
      </c>
      <c r="AK607">
        <v>1337.7327921799299</v>
      </c>
      <c r="AL607">
        <v>1947.2927177106501</v>
      </c>
      <c r="AM607">
        <v>3733.3097722450998</v>
      </c>
      <c r="AN607">
        <v>4768.5251856588302</v>
      </c>
      <c r="AO607">
        <v>2003.6230526573199</v>
      </c>
      <c r="AP607">
        <v>1111.75276763226</v>
      </c>
      <c r="AQ607">
        <v>563.42033825518899</v>
      </c>
      <c r="AR607">
        <v>274.55762948523801</v>
      </c>
      <c r="AS607">
        <v>245.919872610346</v>
      </c>
      <c r="AT607">
        <v>226.91933172712001</v>
      </c>
      <c r="AU607">
        <v>221.529736014836</v>
      </c>
      <c r="AV607">
        <v>223.90161530801299</v>
      </c>
      <c r="AW607">
        <v>219.07445485742801</v>
      </c>
      <c r="AX607">
        <v>226.41043825041999</v>
      </c>
      <c r="AY607">
        <v>216.32952378221299</v>
      </c>
      <c r="AZ607">
        <v>236.58974276889401</v>
      </c>
      <c r="BA607">
        <v>325.54155873296003</v>
      </c>
      <c r="BB607">
        <v>312.87360246357798</v>
      </c>
      <c r="BC607">
        <v>373.09893620371503</v>
      </c>
      <c r="BD607">
        <v>398.86031847715998</v>
      </c>
      <c r="BE607">
        <v>463.43229773778</v>
      </c>
      <c r="BF607">
        <v>720.54281436169799</v>
      </c>
      <c r="BG607">
        <v>1781.0852796312599</v>
      </c>
      <c r="BH607">
        <v>2759.9970032613601</v>
      </c>
      <c r="BI607">
        <v>3076.7631417776602</v>
      </c>
      <c r="BJ607">
        <v>3543.5725893581098</v>
      </c>
      <c r="BK607">
        <v>3850.4480422792399</v>
      </c>
      <c r="BL607">
        <v>3729.36127008927</v>
      </c>
      <c r="BM607">
        <v>2441.5594687419798</v>
      </c>
      <c r="BN607">
        <v>873.46441047246697</v>
      </c>
      <c r="BO607">
        <v>225.89740611257</v>
      </c>
      <c r="BP607">
        <v>206.942767743621</v>
      </c>
      <c r="BQ607">
        <v>203.68218760884301</v>
      </c>
      <c r="BR607">
        <v>192.84284017071801</v>
      </c>
      <c r="BS607">
        <v>198.951622294412</v>
      </c>
      <c r="BT607">
        <v>204.47697884999599</v>
      </c>
      <c r="BU607">
        <v>215.612741452704</v>
      </c>
      <c r="BV607">
        <v>207.885695233635</v>
      </c>
      <c r="BW607">
        <v>221.49226668972599</v>
      </c>
      <c r="BX607">
        <v>0</v>
      </c>
      <c r="BY607">
        <v>221.11629298298001</v>
      </c>
      <c r="BZ607">
        <v>216.44212868802001</v>
      </c>
      <c r="CA607">
        <v>204.99999999999901</v>
      </c>
      <c r="CB607">
        <v>206</v>
      </c>
      <c r="CC607">
        <v>209.896440810142</v>
      </c>
      <c r="CD607">
        <v>234.99999999999901</v>
      </c>
    </row>
    <row r="608" spans="1:82" x14ac:dyDescent="0.25">
      <c r="A608">
        <v>145.634178905206</v>
      </c>
      <c r="B608">
        <v>226.986516767626</v>
      </c>
      <c r="C608">
        <v>208.583297973886</v>
      </c>
      <c r="D608">
        <v>223.63033699850999</v>
      </c>
      <c r="E608">
        <v>212.92645594251599</v>
      </c>
      <c r="F608">
        <v>203.69887630585899</v>
      </c>
      <c r="G608">
        <v>214.76741561320699</v>
      </c>
      <c r="H608">
        <v>216.04157284260199</v>
      </c>
      <c r="I608">
        <v>215.23258438679201</v>
      </c>
      <c r="J608">
        <v>209.684788718231</v>
      </c>
      <c r="K608">
        <v>232.01702390497999</v>
      </c>
      <c r="L608">
        <v>235.549906725971</v>
      </c>
      <c r="M608">
        <v>231.92077137976699</v>
      </c>
      <c r="N608">
        <v>213.76153341064</v>
      </c>
      <c r="O608">
        <v>215.49082307016599</v>
      </c>
      <c r="P608">
        <v>207.25009003711301</v>
      </c>
      <c r="Q608">
        <v>281.544129687544</v>
      </c>
      <c r="R608">
        <v>482.92451212395503</v>
      </c>
      <c r="S608">
        <v>682.21636189976505</v>
      </c>
      <c r="T608">
        <v>930.45029325565099</v>
      </c>
      <c r="U608">
        <v>1171.9317803183999</v>
      </c>
      <c r="V608">
        <v>1580.7395624149201</v>
      </c>
      <c r="W608">
        <v>2204.3951726141199</v>
      </c>
      <c r="X608">
        <v>3302.6846336006802</v>
      </c>
      <c r="Y608">
        <v>3120.5797269097102</v>
      </c>
      <c r="Z608">
        <v>2915.0725191506599</v>
      </c>
      <c r="AA608">
        <v>2759.0180604564498</v>
      </c>
      <c r="AB608">
        <v>2601.44595293776</v>
      </c>
      <c r="AC608">
        <v>2411.0823084561498</v>
      </c>
      <c r="AD608">
        <v>2081.8165169714598</v>
      </c>
      <c r="AE608">
        <v>1560.46279445703</v>
      </c>
      <c r="AF608">
        <v>2027.9944783986</v>
      </c>
      <c r="AG608">
        <v>2064.1392236228498</v>
      </c>
      <c r="AH608">
        <v>1918.7057368596199</v>
      </c>
      <c r="AI608">
        <v>1734.39748306202</v>
      </c>
      <c r="AJ608">
        <v>1560.2191011142399</v>
      </c>
      <c r="AK608">
        <v>1343.9667021381699</v>
      </c>
      <c r="AL608">
        <v>1959.71048372616</v>
      </c>
      <c r="AM608">
        <v>3749.8015659053199</v>
      </c>
      <c r="AN608">
        <v>4789.3657466661498</v>
      </c>
      <c r="AO608">
        <v>2011.1798796764799</v>
      </c>
      <c r="AP608">
        <v>1116.6560794736499</v>
      </c>
      <c r="AQ608">
        <v>563.50835583811704</v>
      </c>
      <c r="AR608">
        <v>274.39534776258898</v>
      </c>
      <c r="AS608">
        <v>245.462819973553</v>
      </c>
      <c r="AT608">
        <v>224.27624625381401</v>
      </c>
      <c r="AU608">
        <v>219.57945596879799</v>
      </c>
      <c r="AV608">
        <v>223.513889197596</v>
      </c>
      <c r="AW608">
        <v>217.47344288206301</v>
      </c>
      <c r="AX608">
        <v>225.57774339870301</v>
      </c>
      <c r="AY608">
        <v>217.87022923405701</v>
      </c>
      <c r="AZ608">
        <v>233.28032154889499</v>
      </c>
      <c r="BA608">
        <v>325.57372250820498</v>
      </c>
      <c r="BB608">
        <v>313.68267566255298</v>
      </c>
      <c r="BC608">
        <v>372.050783483364</v>
      </c>
      <c r="BD608">
        <v>395.980770187546</v>
      </c>
      <c r="BE608">
        <v>462.26962163230502</v>
      </c>
      <c r="BF608">
        <v>722.83268338126902</v>
      </c>
      <c r="BG608">
        <v>1785.91962270721</v>
      </c>
      <c r="BH608">
        <v>2768.4464574353901</v>
      </c>
      <c r="BI608">
        <v>3090.9290629985899</v>
      </c>
      <c r="BJ608">
        <v>3559.54790369902</v>
      </c>
      <c r="BK608">
        <v>3869.5207804132401</v>
      </c>
      <c r="BL608">
        <v>3747.9183942309101</v>
      </c>
      <c r="BM608">
        <v>2451.06457953375</v>
      </c>
      <c r="BN608">
        <v>878.67076550125296</v>
      </c>
      <c r="BO608">
        <v>224.681490617142</v>
      </c>
      <c r="BP608">
        <v>207.42648890428501</v>
      </c>
      <c r="BQ608">
        <v>200.74641399397399</v>
      </c>
      <c r="BR608">
        <v>193.384170675593</v>
      </c>
      <c r="BS608">
        <v>198.47328741094199</v>
      </c>
      <c r="BT608">
        <v>203.466100325159</v>
      </c>
      <c r="BU608">
        <v>222.50674161618599</v>
      </c>
      <c r="BV608">
        <v>204.55717865280201</v>
      </c>
      <c r="BW608">
        <v>217.260673997021</v>
      </c>
      <c r="BX608">
        <v>0</v>
      </c>
      <c r="BY608">
        <v>220.42471907646399</v>
      </c>
      <c r="BZ608">
        <v>226</v>
      </c>
      <c r="CA608">
        <v>204.99999999999901</v>
      </c>
      <c r="CB608">
        <v>206</v>
      </c>
      <c r="CC608">
        <v>227</v>
      </c>
      <c r="CD608">
        <v>234.99999999999901</v>
      </c>
    </row>
    <row r="609" spans="1:82" x14ac:dyDescent="0.25">
      <c r="A609">
        <v>145.87449933244301</v>
      </c>
      <c r="B609">
        <v>226.986516767626</v>
      </c>
      <c r="C609">
        <v>208.583297973886</v>
      </c>
      <c r="D609">
        <v>223.63033699850999</v>
      </c>
      <c r="E609">
        <v>212.92645594251599</v>
      </c>
      <c r="F609">
        <v>203.69887630585899</v>
      </c>
      <c r="G609">
        <v>214.76741561320699</v>
      </c>
      <c r="H609">
        <v>216.04157284260199</v>
      </c>
      <c r="I609">
        <v>215.23258438679201</v>
      </c>
      <c r="J609">
        <v>206.23961257545201</v>
      </c>
      <c r="K609">
        <v>232.01702390497999</v>
      </c>
      <c r="L609">
        <v>235.549906725971</v>
      </c>
      <c r="M609">
        <v>231.92077137976699</v>
      </c>
      <c r="N609">
        <v>214.30091952595501</v>
      </c>
      <c r="O609">
        <v>212.051118715276</v>
      </c>
      <c r="P609">
        <v>208.921124777248</v>
      </c>
      <c r="Q609">
        <v>292.87738953287402</v>
      </c>
      <c r="R609">
        <v>501.31659909376901</v>
      </c>
      <c r="S609">
        <v>734.53057307122594</v>
      </c>
      <c r="T609">
        <v>965.62861461112198</v>
      </c>
      <c r="U609">
        <v>1200.1458611934099</v>
      </c>
      <c r="V609">
        <v>1641.1697149653501</v>
      </c>
      <c r="W609">
        <v>2304.1110746095001</v>
      </c>
      <c r="X609">
        <v>3634.75462889355</v>
      </c>
      <c r="Y609">
        <v>3080.32910785786</v>
      </c>
      <c r="Z609">
        <v>2870.4129063864202</v>
      </c>
      <c r="AA609">
        <v>2734.4485366118301</v>
      </c>
      <c r="AB609">
        <v>2514.6355342248798</v>
      </c>
      <c r="AC609">
        <v>2338.5215493123601</v>
      </c>
      <c r="AD609">
        <v>2023.3602561482601</v>
      </c>
      <c r="AE609">
        <v>1531.91365440256</v>
      </c>
      <c r="AF609">
        <v>1973.9840676106701</v>
      </c>
      <c r="AG609">
        <v>2085.0502117453302</v>
      </c>
      <c r="AH609">
        <v>2007.52560429031</v>
      </c>
      <c r="AI609">
        <v>1812.8521754953499</v>
      </c>
      <c r="AJ609">
        <v>1648.6553775687</v>
      </c>
      <c r="AK609">
        <v>1377.6939864536</v>
      </c>
      <c r="AL609">
        <v>2096.2437621081299</v>
      </c>
      <c r="AM609">
        <v>3725.50107431779</v>
      </c>
      <c r="AN609">
        <v>4735.3468682816701</v>
      </c>
      <c r="AO609">
        <v>1986.95187545975</v>
      </c>
      <c r="AP609">
        <v>1138.77003100912</v>
      </c>
      <c r="AQ609">
        <v>558.80535177107197</v>
      </c>
      <c r="AR609">
        <v>269.167856736548</v>
      </c>
      <c r="AS609">
        <v>245.388647540438</v>
      </c>
      <c r="AT609">
        <v>226.17225128982901</v>
      </c>
      <c r="AU609">
        <v>220.46842900924</v>
      </c>
      <c r="AV609">
        <v>225.54493702595201</v>
      </c>
      <c r="AW609">
        <v>219.15879311370199</v>
      </c>
      <c r="AX609">
        <v>225.18603519860801</v>
      </c>
      <c r="AY609">
        <v>215.54796487576201</v>
      </c>
      <c r="AZ609">
        <v>234.993912113276</v>
      </c>
      <c r="BA609">
        <v>320.69598451853699</v>
      </c>
      <c r="BB609">
        <v>311.543456938605</v>
      </c>
      <c r="BC609">
        <v>364.29458274302499</v>
      </c>
      <c r="BD609">
        <v>385.58741207408599</v>
      </c>
      <c r="BE609">
        <v>464.72135305291101</v>
      </c>
      <c r="BF609">
        <v>737.323749066804</v>
      </c>
      <c r="BG609">
        <v>1704.5691768869499</v>
      </c>
      <c r="BH609">
        <v>2565.0363899938302</v>
      </c>
      <c r="BI609">
        <v>3025.9301936915099</v>
      </c>
      <c r="BJ609">
        <v>3725.1698406401702</v>
      </c>
      <c r="BK609">
        <v>4041.7705232911499</v>
      </c>
      <c r="BL609">
        <v>3875.7396931148201</v>
      </c>
      <c r="BM609">
        <v>2517.9700672868898</v>
      </c>
      <c r="BN609">
        <v>899.83728049389902</v>
      </c>
      <c r="BO609">
        <v>225.27071463219201</v>
      </c>
      <c r="BP609">
        <v>207.582108023573</v>
      </c>
      <c r="BQ609">
        <v>204.95423792997201</v>
      </c>
      <c r="BR609">
        <v>194.705958856047</v>
      </c>
      <c r="BS609">
        <v>202.27516773710201</v>
      </c>
      <c r="BT609">
        <v>201.88946430292901</v>
      </c>
      <c r="BU609">
        <v>222.50674161618599</v>
      </c>
      <c r="BV609">
        <v>204.55717865280201</v>
      </c>
      <c r="BW609">
        <v>217.260673997021</v>
      </c>
      <c r="BX609">
        <v>0</v>
      </c>
      <c r="BY609">
        <v>220.42471907646399</v>
      </c>
      <c r="BZ609">
        <v>226</v>
      </c>
      <c r="CA609">
        <v>204.99999999999901</v>
      </c>
      <c r="CB609">
        <v>206</v>
      </c>
      <c r="CC609">
        <v>227</v>
      </c>
      <c r="CD609">
        <v>234.99999999999901</v>
      </c>
    </row>
    <row r="610" spans="1:82" x14ac:dyDescent="0.25">
      <c r="A610">
        <v>146.11481975967899</v>
      </c>
      <c r="B610">
        <v>226.986516767626</v>
      </c>
      <c r="C610">
        <v>208.583297973886</v>
      </c>
      <c r="D610">
        <v>223.63033699850999</v>
      </c>
      <c r="E610">
        <v>212.92645594251599</v>
      </c>
      <c r="F610">
        <v>203.69887630585899</v>
      </c>
      <c r="G610">
        <v>214.76741561320699</v>
      </c>
      <c r="H610">
        <v>216.04157284260199</v>
      </c>
      <c r="I610">
        <v>215.23258438679201</v>
      </c>
      <c r="J610">
        <v>203.70286220266701</v>
      </c>
      <c r="K610">
        <v>232.01702390497999</v>
      </c>
      <c r="L610">
        <v>235.549906725971</v>
      </c>
      <c r="M610">
        <v>231.92077137976699</v>
      </c>
      <c r="N610">
        <v>214.69808004036599</v>
      </c>
      <c r="O610">
        <v>208.501935960802</v>
      </c>
      <c r="P610">
        <v>210.64534496302801</v>
      </c>
      <c r="Q610">
        <v>297.30600271734698</v>
      </c>
      <c r="R610">
        <v>507.19155875409803</v>
      </c>
      <c r="S610">
        <v>753.46000430232903</v>
      </c>
      <c r="T610">
        <v>978.19002149495702</v>
      </c>
      <c r="U610">
        <v>1209.5878489147699</v>
      </c>
      <c r="V610">
        <v>1658.0296158097501</v>
      </c>
      <c r="W610">
        <v>2338.0871295327602</v>
      </c>
      <c r="X610">
        <v>3748.1857200179602</v>
      </c>
      <c r="Y610">
        <v>3061.5370221984199</v>
      </c>
      <c r="Z610">
        <v>2848.48539824622</v>
      </c>
      <c r="AA610">
        <v>2720.0081633514601</v>
      </c>
      <c r="AB610">
        <v>2477.4955407253801</v>
      </c>
      <c r="AC610">
        <v>2306.2198423505401</v>
      </c>
      <c r="AD610">
        <v>1997.69729299816</v>
      </c>
      <c r="AE610">
        <v>1520.04561549094</v>
      </c>
      <c r="AF610">
        <v>1949.19282102234</v>
      </c>
      <c r="AG610">
        <v>2089.5159793698299</v>
      </c>
      <c r="AH610">
        <v>2036.6536637859999</v>
      </c>
      <c r="AI610">
        <v>1839.0121311944099</v>
      </c>
      <c r="AJ610">
        <v>1680.1308267161201</v>
      </c>
      <c r="AK610">
        <v>1389.4561605653901</v>
      </c>
      <c r="AL610">
        <v>2146.6512954667301</v>
      </c>
      <c r="AM610">
        <v>3711.49641827817</v>
      </c>
      <c r="AN610">
        <v>4707.8595025893801</v>
      </c>
      <c r="AO610">
        <v>1975.91148105612</v>
      </c>
      <c r="AP610">
        <v>1145.2071392709599</v>
      </c>
      <c r="AQ610">
        <v>555.47512979564499</v>
      </c>
      <c r="AR610">
        <v>266.60112572706498</v>
      </c>
      <c r="AS610">
        <v>244.29122447587699</v>
      </c>
      <c r="AT610">
        <v>227.210866826706</v>
      </c>
      <c r="AU610">
        <v>221.38708424385899</v>
      </c>
      <c r="AV610">
        <v>227.64380013472899</v>
      </c>
      <c r="AW610">
        <v>220.90041602241399</v>
      </c>
      <c r="AX610">
        <v>224.78138772656399</v>
      </c>
      <c r="AY610">
        <v>213.148989307281</v>
      </c>
      <c r="AZ610">
        <v>236.192628559399</v>
      </c>
      <c r="BA610">
        <v>317.98490663278398</v>
      </c>
      <c r="BB610">
        <v>310.48158024626002</v>
      </c>
      <c r="BC610">
        <v>359.84122469399</v>
      </c>
      <c r="BD610">
        <v>380.93084581123702</v>
      </c>
      <c r="BE610">
        <v>466.48106273238</v>
      </c>
      <c r="BF610">
        <v>742.460060515583</v>
      </c>
      <c r="BG610">
        <v>1672.6792762652899</v>
      </c>
      <c r="BH610">
        <v>2490.5911284442</v>
      </c>
      <c r="BI610">
        <v>3000.6731243579402</v>
      </c>
      <c r="BJ610">
        <v>3784.1927909563801</v>
      </c>
      <c r="BK610">
        <v>4097.4488219424902</v>
      </c>
      <c r="BL610">
        <v>3917.2652382231199</v>
      </c>
      <c r="BM610">
        <v>2536.5359758951799</v>
      </c>
      <c r="BN610">
        <v>906.12846767454505</v>
      </c>
      <c r="BO610">
        <v>225.879402446489</v>
      </c>
      <c r="BP610">
        <v>207.74279088139201</v>
      </c>
      <c r="BQ610">
        <v>209.295987861556</v>
      </c>
      <c r="BR610">
        <v>196.06981671449</v>
      </c>
      <c r="BS610">
        <v>206.193721173483</v>
      </c>
      <c r="BT610">
        <v>200.72855645630901</v>
      </c>
      <c r="BU610">
        <v>222.50674161618599</v>
      </c>
      <c r="BV610">
        <v>204.55717865280201</v>
      </c>
      <c r="BW610">
        <v>217.260673997021</v>
      </c>
      <c r="BX610">
        <v>0</v>
      </c>
      <c r="BY610">
        <v>220.42471907646399</v>
      </c>
      <c r="BZ610">
        <v>226</v>
      </c>
      <c r="CA610">
        <v>204.99999999999901</v>
      </c>
      <c r="CB610">
        <v>206</v>
      </c>
      <c r="CC610">
        <v>227</v>
      </c>
      <c r="CD610">
        <v>234.99999999999901</v>
      </c>
    </row>
    <row r="611" spans="1:82" x14ac:dyDescent="0.25">
      <c r="A611">
        <v>146.35514018691501</v>
      </c>
      <c r="B611">
        <v>225.53031675666799</v>
      </c>
      <c r="C611">
        <v>209.49224919929901</v>
      </c>
      <c r="D611">
        <v>221.827338680758</v>
      </c>
      <c r="E611">
        <v>212.53181052884901</v>
      </c>
      <c r="F611">
        <v>203.848761049128</v>
      </c>
      <c r="G611">
        <v>211.77545796560199</v>
      </c>
      <c r="H611">
        <v>211.432103319155</v>
      </c>
      <c r="I611">
        <v>217.388094572146</v>
      </c>
      <c r="J611">
        <v>202.518102925043</v>
      </c>
      <c r="K611">
        <v>232.65050836615899</v>
      </c>
      <c r="L611">
        <v>235.71363279244201</v>
      </c>
      <c r="M611">
        <v>232.17334287289299</v>
      </c>
      <c r="N611">
        <v>214.71422615893599</v>
      </c>
      <c r="O611">
        <v>208.45766418647</v>
      </c>
      <c r="P611">
        <v>209.77520564146499</v>
      </c>
      <c r="Q611">
        <v>299.060037560144</v>
      </c>
      <c r="R611">
        <v>512.02343770720404</v>
      </c>
      <c r="S611">
        <v>757.33545584520095</v>
      </c>
      <c r="T611">
        <v>982.27030597734495</v>
      </c>
      <c r="U611">
        <v>1216.60167880211</v>
      </c>
      <c r="V611">
        <v>1663.6419660578099</v>
      </c>
      <c r="W611">
        <v>2346.3845963511799</v>
      </c>
      <c r="X611">
        <v>3762.35137609209</v>
      </c>
      <c r="Y611">
        <v>3068.0347797014301</v>
      </c>
      <c r="Z611">
        <v>2856.6726452743301</v>
      </c>
      <c r="AA611">
        <v>2843.2124786270001</v>
      </c>
      <c r="AB611">
        <v>2482.1637176862801</v>
      </c>
      <c r="AC611">
        <v>2309.42289593533</v>
      </c>
      <c r="AD611">
        <v>1999.9855186809</v>
      </c>
      <c r="AE611">
        <v>1522.72104880388</v>
      </c>
      <c r="AF611">
        <v>1954.6948350810401</v>
      </c>
      <c r="AG611">
        <v>2095.0117775613899</v>
      </c>
      <c r="AH611">
        <v>2046.6351511997</v>
      </c>
      <c r="AI611">
        <v>1852.7336811310699</v>
      </c>
      <c r="AJ611">
        <v>1688.3345869295899</v>
      </c>
      <c r="AK611">
        <v>1398.3878881733499</v>
      </c>
      <c r="AL611">
        <v>2241.4656468876301</v>
      </c>
      <c r="AM611">
        <v>3856.6759006710399</v>
      </c>
      <c r="AN611">
        <v>4712.8731087211499</v>
      </c>
      <c r="AO611">
        <v>1976.48674661416</v>
      </c>
      <c r="AP611">
        <v>1148.0537212453901</v>
      </c>
      <c r="AQ611">
        <v>552.55053605740102</v>
      </c>
      <c r="AR611">
        <v>266.35555363497298</v>
      </c>
      <c r="AS611">
        <v>244.61135872776299</v>
      </c>
      <c r="AT611">
        <v>226.971263598928</v>
      </c>
      <c r="AU611">
        <v>223.64353884099199</v>
      </c>
      <c r="AV611">
        <v>228.01331075649401</v>
      </c>
      <c r="AW611">
        <v>221.281841436251</v>
      </c>
      <c r="AX611">
        <v>224.08465685741299</v>
      </c>
      <c r="AY611">
        <v>213.360256165251</v>
      </c>
      <c r="AZ611">
        <v>234.23233285700101</v>
      </c>
      <c r="BA611">
        <v>318.245547706065</v>
      </c>
      <c r="BB611">
        <v>311.64710807553701</v>
      </c>
      <c r="BC611">
        <v>359.40192956997299</v>
      </c>
      <c r="BD611">
        <v>380.63566351309998</v>
      </c>
      <c r="BE611">
        <v>466.45697065839101</v>
      </c>
      <c r="BF611">
        <v>743.86347158936405</v>
      </c>
      <c r="BG611">
        <v>1674.06340135197</v>
      </c>
      <c r="BH611">
        <v>2492.8198609891901</v>
      </c>
      <c r="BI611">
        <v>3009.9224753644698</v>
      </c>
      <c r="BJ611">
        <v>3802.82116310009</v>
      </c>
      <c r="BK611">
        <v>4107.0060413759802</v>
      </c>
      <c r="BL611">
        <v>3930.32411471143</v>
      </c>
      <c r="BM611">
        <v>2539.1396294516899</v>
      </c>
      <c r="BN611">
        <v>908.11275469612895</v>
      </c>
      <c r="BO611">
        <v>224.85775014398601</v>
      </c>
      <c r="BP611">
        <v>207.52561306042401</v>
      </c>
      <c r="BQ611">
        <v>209.06519216082799</v>
      </c>
      <c r="BR611">
        <v>196.203881193895</v>
      </c>
      <c r="BS611">
        <v>206.795222963112</v>
      </c>
      <c r="BT611">
        <v>200.77039217456601</v>
      </c>
      <c r="BU611">
        <v>221.37184500119599</v>
      </c>
      <c r="BV611">
        <v>204.99357965170901</v>
      </c>
      <c r="BW611">
        <v>214.947368894086</v>
      </c>
      <c r="BX611">
        <v>194</v>
      </c>
      <c r="BY611">
        <v>218.085919062703</v>
      </c>
      <c r="BZ611">
        <v>226</v>
      </c>
      <c r="CA611">
        <v>208.29818151873101</v>
      </c>
      <c r="CB611">
        <v>203.408571663853</v>
      </c>
      <c r="CC611">
        <v>227</v>
      </c>
      <c r="CD611">
        <v>235</v>
      </c>
    </row>
    <row r="612" spans="1:82" x14ac:dyDescent="0.25">
      <c r="A612">
        <v>146.59546061415199</v>
      </c>
      <c r="B612">
        <v>222.247466419886</v>
      </c>
      <c r="C612">
        <v>211.40810851949701</v>
      </c>
      <c r="D612">
        <v>217.762667900569</v>
      </c>
      <c r="E612">
        <v>211.699989114446</v>
      </c>
      <c r="F612">
        <v>204.18666049715401</v>
      </c>
      <c r="G612">
        <v>205.03040296136501</v>
      </c>
      <c r="H612">
        <v>201.040537281821</v>
      </c>
      <c r="I612">
        <v>222.247466419886</v>
      </c>
      <c r="J612">
        <v>200.08619365871701</v>
      </c>
      <c r="K612">
        <v>233.98574734842501</v>
      </c>
      <c r="L612">
        <v>236.05872953871301</v>
      </c>
      <c r="M612">
        <v>232.7057052655</v>
      </c>
      <c r="N612">
        <v>214.74736866822599</v>
      </c>
      <c r="O612">
        <v>208.36804978405601</v>
      </c>
      <c r="P612">
        <v>208.34482702325801</v>
      </c>
      <c r="Q612">
        <v>303.02138932781702</v>
      </c>
      <c r="R612">
        <v>522.61111593861494</v>
      </c>
      <c r="S612">
        <v>765.03070828863395</v>
      </c>
      <c r="T612">
        <v>989.76597001067103</v>
      </c>
      <c r="U612">
        <v>1230.17501521075</v>
      </c>
      <c r="V612">
        <v>1672.64123570267</v>
      </c>
      <c r="W612">
        <v>2359.6673409919199</v>
      </c>
      <c r="X612">
        <v>3784.5859260362799</v>
      </c>
      <c r="Y612">
        <v>3074.1357337661898</v>
      </c>
      <c r="Z612">
        <v>2868.0218181874402</v>
      </c>
      <c r="AA612">
        <v>3188.5323530567998</v>
      </c>
      <c r="AB612">
        <v>2485.7429986986799</v>
      </c>
      <c r="AC612">
        <v>2309.9138415539601</v>
      </c>
      <c r="AD612">
        <v>1999.7375489957601</v>
      </c>
      <c r="AE612">
        <v>1525.3152195724199</v>
      </c>
      <c r="AF612">
        <v>1962.48930220082</v>
      </c>
      <c r="AG612">
        <v>2102.3878607127599</v>
      </c>
      <c r="AH612">
        <v>2065.0948704760399</v>
      </c>
      <c r="AI612">
        <v>1880.75301339365</v>
      </c>
      <c r="AJ612">
        <v>1703.5370775794399</v>
      </c>
      <c r="AK612">
        <v>1416.5674717975801</v>
      </c>
      <c r="AL612">
        <v>2500.3859373850501</v>
      </c>
      <c r="AM612">
        <v>4254.70923499742</v>
      </c>
      <c r="AN612">
        <v>4709.8970968940303</v>
      </c>
      <c r="AO612">
        <v>1971.91776708827</v>
      </c>
      <c r="AP612">
        <v>1151.60341194079</v>
      </c>
      <c r="AQ612">
        <v>544.35758632917896</v>
      </c>
      <c r="AR612">
        <v>265.50890054066298</v>
      </c>
      <c r="AS612">
        <v>245.30944776639299</v>
      </c>
      <c r="AT612">
        <v>226.44964291374799</v>
      </c>
      <c r="AU612">
        <v>228.97113223039199</v>
      </c>
      <c r="AV612">
        <v>228.84963306383301</v>
      </c>
      <c r="AW612">
        <v>222.156640618111</v>
      </c>
      <c r="AX612">
        <v>222.58461393213301</v>
      </c>
      <c r="AY612">
        <v>213.54580316015199</v>
      </c>
      <c r="AZ612">
        <v>229.496437891293</v>
      </c>
      <c r="BA612">
        <v>318.40988489039597</v>
      </c>
      <c r="BB612">
        <v>314.022502755831</v>
      </c>
      <c r="BC612">
        <v>358.14105680359501</v>
      </c>
      <c r="BD612">
        <v>379.49748974765799</v>
      </c>
      <c r="BE612">
        <v>465.93755709872801</v>
      </c>
      <c r="BF612">
        <v>745.64950546001796</v>
      </c>
      <c r="BG612">
        <v>1672.98086628036</v>
      </c>
      <c r="BH612">
        <v>2490.8075815982302</v>
      </c>
      <c r="BI612">
        <v>3023.06846457856</v>
      </c>
      <c r="BJ612">
        <v>3835.6383072794602</v>
      </c>
      <c r="BK612">
        <v>4116.7251379105701</v>
      </c>
      <c r="BL612">
        <v>3949.35131443603</v>
      </c>
      <c r="BM612">
        <v>2537.5904053397499</v>
      </c>
      <c r="BN612">
        <v>910.64986832541899</v>
      </c>
      <c r="BO612">
        <v>222.30301604730599</v>
      </c>
      <c r="BP612">
        <v>207.06371341938799</v>
      </c>
      <c r="BQ612">
        <v>208.59801823087599</v>
      </c>
      <c r="BR612">
        <v>196.47525292878001</v>
      </c>
      <c r="BS612">
        <v>208.029902280285</v>
      </c>
      <c r="BT612">
        <v>200.856266725468</v>
      </c>
      <c r="BU612">
        <v>218.813339502845</v>
      </c>
      <c r="BV612">
        <v>205.91341219907099</v>
      </c>
      <c r="BW612">
        <v>209.73226493920299</v>
      </c>
      <c r="BX612">
        <v>194</v>
      </c>
      <c r="BY612">
        <v>212.813339502845</v>
      </c>
      <c r="BZ612">
        <v>0</v>
      </c>
      <c r="CA612">
        <v>219</v>
      </c>
      <c r="CB612">
        <v>195</v>
      </c>
      <c r="CC612">
        <v>0</v>
      </c>
      <c r="CD612">
        <v>0</v>
      </c>
    </row>
    <row r="613" spans="1:82" x14ac:dyDescent="0.25">
      <c r="A613">
        <v>146.835781041388</v>
      </c>
      <c r="B613">
        <v>216.86519558292599</v>
      </c>
      <c r="C613">
        <v>212.17760981159699</v>
      </c>
      <c r="D613">
        <v>217.762667900569</v>
      </c>
      <c r="E613">
        <v>212.395936030862</v>
      </c>
      <c r="F613">
        <v>202.67407572544201</v>
      </c>
      <c r="G613">
        <v>205.03040296136501</v>
      </c>
      <c r="H613">
        <v>199.698136695839</v>
      </c>
      <c r="I613">
        <v>215.38032743390499</v>
      </c>
      <c r="J613">
        <v>200.013679556131</v>
      </c>
      <c r="K613">
        <v>234.81524962782899</v>
      </c>
      <c r="L613">
        <v>231.167255288669</v>
      </c>
      <c r="M613">
        <v>233.30519859970701</v>
      </c>
      <c r="N613">
        <v>215.72721224016399</v>
      </c>
      <c r="O613">
        <v>207.498568198665</v>
      </c>
      <c r="P613">
        <v>209.122515097014</v>
      </c>
      <c r="Q613">
        <v>301.90740868857898</v>
      </c>
      <c r="R613">
        <v>523.01658951065701</v>
      </c>
      <c r="S613">
        <v>764.48149875407398</v>
      </c>
      <c r="T613">
        <v>989.22938376063905</v>
      </c>
      <c r="U613">
        <v>1229.08106298702</v>
      </c>
      <c r="V613">
        <v>1669.87904860754</v>
      </c>
      <c r="W613">
        <v>2355.82938946374</v>
      </c>
      <c r="X613">
        <v>3782.64898861856</v>
      </c>
      <c r="Y613">
        <v>3072.4197076966898</v>
      </c>
      <c r="Z613">
        <v>2864.7739630331598</v>
      </c>
      <c r="AA613">
        <v>3185.10172827833</v>
      </c>
      <c r="AB613">
        <v>2483.41444111992</v>
      </c>
      <c r="AC613">
        <v>2308.3142983651001</v>
      </c>
      <c r="AD613">
        <v>1997.9224568371801</v>
      </c>
      <c r="AE613">
        <v>1523.76008849353</v>
      </c>
      <c r="AF613">
        <v>1961.0912598421201</v>
      </c>
      <c r="AG613">
        <v>2101.1065561650998</v>
      </c>
      <c r="AH613">
        <v>2062.48088321763</v>
      </c>
      <c r="AI613">
        <v>1878.9194788196901</v>
      </c>
      <c r="AJ613">
        <v>1701.73230311822</v>
      </c>
      <c r="AK613">
        <v>1416.0362667291199</v>
      </c>
      <c r="AL613">
        <v>2499.2297257437699</v>
      </c>
      <c r="AM613">
        <v>4252.420570192</v>
      </c>
      <c r="AN613">
        <v>4707.35541447184</v>
      </c>
      <c r="AO613">
        <v>1970.0047929011</v>
      </c>
      <c r="AP613">
        <v>1150.8773233597101</v>
      </c>
      <c r="AQ613">
        <v>543.44957206674997</v>
      </c>
      <c r="AR613">
        <v>265.69705598051502</v>
      </c>
      <c r="AS613">
        <v>245.47756859375099</v>
      </c>
      <c r="AT613">
        <v>226.558840404752</v>
      </c>
      <c r="AU613">
        <v>228.36587113544701</v>
      </c>
      <c r="AV613">
        <v>227.109787430605</v>
      </c>
      <c r="AW613">
        <v>221.307112972602</v>
      </c>
      <c r="AX613">
        <v>222.58423223941301</v>
      </c>
      <c r="AY613">
        <v>212.98292357106899</v>
      </c>
      <c r="AZ613">
        <v>229.6208318143</v>
      </c>
      <c r="BA613">
        <v>317.67134271597502</v>
      </c>
      <c r="BB613">
        <v>314.32570111082498</v>
      </c>
      <c r="BC613">
        <v>357.612063396937</v>
      </c>
      <c r="BD613">
        <v>380.30845212086098</v>
      </c>
      <c r="BE613">
        <v>465.758505735347</v>
      </c>
      <c r="BF613">
        <v>746.07663657994601</v>
      </c>
      <c r="BG613">
        <v>1671.4882705129</v>
      </c>
      <c r="BH613">
        <v>2489.0692583191499</v>
      </c>
      <c r="BI613">
        <v>3021.4927570734999</v>
      </c>
      <c r="BJ613">
        <v>3832.61729413577</v>
      </c>
      <c r="BK613">
        <v>4114.0202526047997</v>
      </c>
      <c r="BL613">
        <v>3946.83074481122</v>
      </c>
      <c r="BM613">
        <v>2535.6140484539501</v>
      </c>
      <c r="BN613">
        <v>909.588879643778</v>
      </c>
      <c r="BO613">
        <v>222.81957416528201</v>
      </c>
      <c r="BP613">
        <v>206.255029281834</v>
      </c>
      <c r="BQ613">
        <v>208.54921572843199</v>
      </c>
      <c r="BR613">
        <v>196.63745444814401</v>
      </c>
      <c r="BS613">
        <v>208.93699119164401</v>
      </c>
      <c r="BT613">
        <v>201.38792755257401</v>
      </c>
      <c r="BU613">
        <v>218.813339502845</v>
      </c>
      <c r="BV613">
        <v>203.43595070683401</v>
      </c>
      <c r="BW613">
        <v>209.73226493920299</v>
      </c>
      <c r="BX613">
        <v>194</v>
      </c>
      <c r="BY613">
        <v>212.813339502845</v>
      </c>
      <c r="BZ613">
        <v>0</v>
      </c>
      <c r="CA613">
        <v>219</v>
      </c>
      <c r="CB613">
        <v>195</v>
      </c>
      <c r="CC613">
        <v>0</v>
      </c>
      <c r="CD613">
        <v>0</v>
      </c>
    </row>
    <row r="614" spans="1:82" x14ac:dyDescent="0.25">
      <c r="A614">
        <v>147.07610146862399</v>
      </c>
      <c r="B614">
        <v>205.760604332859</v>
      </c>
      <c r="C614">
        <v>217.47466419886101</v>
      </c>
      <c r="D614">
        <v>217.762667900569</v>
      </c>
      <c r="E614">
        <v>217.18666049715401</v>
      </c>
      <c r="F614">
        <v>199.553341721202</v>
      </c>
      <c r="G614">
        <v>205.03040296136501</v>
      </c>
      <c r="H614">
        <v>196.928523227337</v>
      </c>
      <c r="I614">
        <v>201.21218654937999</v>
      </c>
      <c r="J614">
        <v>199.74084750039401</v>
      </c>
      <c r="K614">
        <v>240.525335801138</v>
      </c>
      <c r="L614">
        <v>212.810859358664</v>
      </c>
      <c r="M614">
        <v>235.554936907132</v>
      </c>
      <c r="N614">
        <v>219.41384320572899</v>
      </c>
      <c r="O614">
        <v>204.22277971442</v>
      </c>
      <c r="P614">
        <v>212.054910242901</v>
      </c>
      <c r="Q614">
        <v>301.68784859029699</v>
      </c>
      <c r="R614">
        <v>538.85899557044502</v>
      </c>
      <c r="S614">
        <v>796.74136159586999</v>
      </c>
      <c r="T614">
        <v>994.82393400180604</v>
      </c>
      <c r="U614">
        <v>1224.06073254326</v>
      </c>
      <c r="V614">
        <v>1678.20610214157</v>
      </c>
      <c r="W614">
        <v>2359.2870802959501</v>
      </c>
      <c r="X614">
        <v>3905.2231484332501</v>
      </c>
      <c r="Y614">
        <v>2955.5200688703299</v>
      </c>
      <c r="Z614">
        <v>2726.5871483790302</v>
      </c>
      <c r="AA614">
        <v>3078.17511010113</v>
      </c>
      <c r="AB614">
        <v>2359.51826409877</v>
      </c>
      <c r="AC614">
        <v>2208.3663111962601</v>
      </c>
      <c r="AD614">
        <v>1925.0372292857101</v>
      </c>
      <c r="AE614">
        <v>1491.5450992599201</v>
      </c>
      <c r="AF614">
        <v>1887.6787549344201</v>
      </c>
      <c r="AG614">
        <v>2067.2891753109602</v>
      </c>
      <c r="AH614">
        <v>2080.1003468854601</v>
      </c>
      <c r="AI614">
        <v>1900.4964098210801</v>
      </c>
      <c r="AJ614">
        <v>1725.2409646034901</v>
      </c>
      <c r="AK614">
        <v>1448.2140671156901</v>
      </c>
      <c r="AL614">
        <v>2570.1992315777902</v>
      </c>
      <c r="AM614">
        <v>4167.56732308556</v>
      </c>
      <c r="AN614">
        <v>4517.3904953753699</v>
      </c>
      <c r="AO614">
        <v>1857.8204703205399</v>
      </c>
      <c r="AP614">
        <v>1129.56631050542</v>
      </c>
      <c r="AQ614">
        <v>525.56311392800296</v>
      </c>
      <c r="AR614">
        <v>260.73428509857098</v>
      </c>
      <c r="AS614">
        <v>244.68894654585301</v>
      </c>
      <c r="AT614">
        <v>228.36876477948601</v>
      </c>
      <c r="AU614">
        <v>222.50776653844801</v>
      </c>
      <c r="AV614">
        <v>218.67336212446099</v>
      </c>
      <c r="AW614">
        <v>216.585254979681</v>
      </c>
      <c r="AX614">
        <v>222.58279220485699</v>
      </c>
      <c r="AY614">
        <v>210.85931466877699</v>
      </c>
      <c r="AZ614">
        <v>228.91442582502199</v>
      </c>
      <c r="BA614">
        <v>308.06895721908</v>
      </c>
      <c r="BB614">
        <v>311.265121624507</v>
      </c>
      <c r="BC614">
        <v>353.44219807432103</v>
      </c>
      <c r="BD614">
        <v>377.109392938295</v>
      </c>
      <c r="BE614">
        <v>457.59446646381099</v>
      </c>
      <c r="BF614">
        <v>732.46315953520195</v>
      </c>
      <c r="BG614">
        <v>1593.71784006692</v>
      </c>
      <c r="BH614">
        <v>2333.6131558431498</v>
      </c>
      <c r="BI614">
        <v>2863.4361398629298</v>
      </c>
      <c r="BJ614">
        <v>3845.3763356930499</v>
      </c>
      <c r="BK614">
        <v>4160.9099447796898</v>
      </c>
      <c r="BL614">
        <v>3992.3225012786302</v>
      </c>
      <c r="BM614">
        <v>2508.4134933128798</v>
      </c>
      <c r="BN614">
        <v>889.05343583372201</v>
      </c>
      <c r="BO614">
        <v>224.76842333152899</v>
      </c>
      <c r="BP614">
        <v>203.20829634383901</v>
      </c>
      <c r="BQ614">
        <v>208.365351368109</v>
      </c>
      <c r="BR614">
        <v>197.24855177117701</v>
      </c>
      <c r="BS614">
        <v>212.349885009503</v>
      </c>
      <c r="BT614">
        <v>203.38828487952</v>
      </c>
      <c r="BU614">
        <v>218.813339502845</v>
      </c>
      <c r="BV614">
        <v>194.13869966796199</v>
      </c>
      <c r="BW614">
        <v>209.73226493920299</v>
      </c>
      <c r="BX614">
        <v>194</v>
      </c>
      <c r="BY614">
        <v>212.813339502845</v>
      </c>
      <c r="BZ614">
        <v>0</v>
      </c>
      <c r="CA614">
        <v>219</v>
      </c>
      <c r="CB614">
        <v>195</v>
      </c>
      <c r="CC614">
        <v>0</v>
      </c>
      <c r="CD614">
        <v>0</v>
      </c>
    </row>
    <row r="615" spans="1:82" x14ac:dyDescent="0.25">
      <c r="A615">
        <v>147.316421895861</v>
      </c>
      <c r="B615">
        <v>205.760604332859</v>
      </c>
      <c r="C615">
        <v>217.47466419886101</v>
      </c>
      <c r="D615">
        <v>217.762667900569</v>
      </c>
      <c r="E615">
        <v>217.18666049715401</v>
      </c>
      <c r="F615">
        <v>199.553341721202</v>
      </c>
      <c r="G615">
        <v>205.03040296136501</v>
      </c>
      <c r="H615">
        <v>196.928523227337</v>
      </c>
      <c r="I615">
        <v>201.21218654937999</v>
      </c>
      <c r="J615">
        <v>199.74084750039401</v>
      </c>
      <c r="K615">
        <v>240.525335801138</v>
      </c>
      <c r="L615">
        <v>212.810859358664</v>
      </c>
      <c r="M615">
        <v>235.554936907132</v>
      </c>
      <c r="N615">
        <v>219.41384320572899</v>
      </c>
      <c r="O615">
        <v>204.22277971442</v>
      </c>
      <c r="P615">
        <v>212.054910242901</v>
      </c>
      <c r="Q615">
        <v>302.20210585642502</v>
      </c>
      <c r="R615">
        <v>540.70572332431402</v>
      </c>
      <c r="S615">
        <v>801.17182131885897</v>
      </c>
      <c r="T615">
        <v>995.80733460044996</v>
      </c>
      <c r="U615">
        <v>1223.9459849871901</v>
      </c>
      <c r="V615">
        <v>1680.6266336687399</v>
      </c>
      <c r="W615">
        <v>2361.6034823913001</v>
      </c>
      <c r="X615">
        <v>3921.9840535851799</v>
      </c>
      <c r="Y615">
        <v>2941.2714829102001</v>
      </c>
      <c r="Z615">
        <v>2710.3381072084599</v>
      </c>
      <c r="AA615">
        <v>3066.0469614450099</v>
      </c>
      <c r="AB615">
        <v>2344.6653250190502</v>
      </c>
      <c r="AC615">
        <v>2196.24841480041</v>
      </c>
      <c r="AD615">
        <v>1916.5165637514101</v>
      </c>
      <c r="AE615">
        <v>1488.1458674646101</v>
      </c>
      <c r="AF615">
        <v>1878.8868223880499</v>
      </c>
      <c r="AG615">
        <v>2063.54973528753</v>
      </c>
      <c r="AH615">
        <v>2083.6477593262298</v>
      </c>
      <c r="AI615">
        <v>1904.17418449603</v>
      </c>
      <c r="AJ615">
        <v>1729.1539962356501</v>
      </c>
      <c r="AK615">
        <v>1452.6251639406601</v>
      </c>
      <c r="AL615">
        <v>2579.9225680202198</v>
      </c>
      <c r="AM615">
        <v>4157.7313954378797</v>
      </c>
      <c r="AN615">
        <v>4494.1158613560701</v>
      </c>
      <c r="AO615">
        <v>1844.27632367204</v>
      </c>
      <c r="AP615">
        <v>1127.1701449786599</v>
      </c>
      <c r="AQ615">
        <v>523.69750669730297</v>
      </c>
      <c r="AR615">
        <v>260.00219873250501</v>
      </c>
      <c r="AS615">
        <v>244.50525762798901</v>
      </c>
      <c r="AT615">
        <v>228.549076941229</v>
      </c>
      <c r="AU615">
        <v>222.046864866356</v>
      </c>
      <c r="AV615">
        <v>218.43221383772701</v>
      </c>
      <c r="AW615">
        <v>216.360600317522</v>
      </c>
      <c r="AX615">
        <v>222.58279220485699</v>
      </c>
      <c r="AY615">
        <v>210.85931466877699</v>
      </c>
      <c r="AZ615">
        <v>228.76270416061899</v>
      </c>
      <c r="BA615">
        <v>307.189748541011</v>
      </c>
      <c r="BB615">
        <v>310.72243518308602</v>
      </c>
      <c r="BC615">
        <v>353.16189269939701</v>
      </c>
      <c r="BD615">
        <v>376.30140546314499</v>
      </c>
      <c r="BE615">
        <v>456.628225034406</v>
      </c>
      <c r="BF615">
        <v>730.49832891909296</v>
      </c>
      <c r="BG615">
        <v>1584.4096337364399</v>
      </c>
      <c r="BH615">
        <v>2314.4000861618201</v>
      </c>
      <c r="BI615">
        <v>2843.80825614278</v>
      </c>
      <c r="BJ615">
        <v>3848.4948985762398</v>
      </c>
      <c r="BK615">
        <v>4168.2786992501497</v>
      </c>
      <c r="BL615">
        <v>3999.4210489407701</v>
      </c>
      <c r="BM615">
        <v>2505.86658886438</v>
      </c>
      <c r="BN615">
        <v>886.92054578143404</v>
      </c>
      <c r="BO615">
        <v>224.76842333152899</v>
      </c>
      <c r="BP615">
        <v>203.20829634383901</v>
      </c>
      <c r="BQ615">
        <v>208.365351368109</v>
      </c>
      <c r="BR615">
        <v>197.24855177117701</v>
      </c>
      <c r="BS615">
        <v>212.349885009503</v>
      </c>
      <c r="BT615">
        <v>203.38828487952</v>
      </c>
      <c r="BU615">
        <v>218.813339502845</v>
      </c>
      <c r="BV615">
        <v>194.13869966796199</v>
      </c>
      <c r="BW615">
        <v>209.73226493920299</v>
      </c>
      <c r="BX615">
        <v>194</v>
      </c>
      <c r="BY615">
        <v>212.813339502845</v>
      </c>
      <c r="BZ615">
        <v>0</v>
      </c>
      <c r="CA615">
        <v>219</v>
      </c>
      <c r="CB615">
        <v>195</v>
      </c>
      <c r="CC615">
        <v>0</v>
      </c>
      <c r="CD615">
        <v>0</v>
      </c>
    </row>
    <row r="616" spans="1:82" x14ac:dyDescent="0.25">
      <c r="A616">
        <v>147.55674232309701</v>
      </c>
      <c r="B616">
        <v>205.760604332859</v>
      </c>
      <c r="C616">
        <v>217.47466419886101</v>
      </c>
      <c r="D616">
        <v>217.762667900569</v>
      </c>
      <c r="E616">
        <v>217.18666049715401</v>
      </c>
      <c r="F616">
        <v>199.553341721202</v>
      </c>
      <c r="G616">
        <v>205.03040296136501</v>
      </c>
      <c r="H616">
        <v>196.928523227337</v>
      </c>
      <c r="I616">
        <v>201.21218654937999</v>
      </c>
      <c r="J616">
        <v>199.74084750039401</v>
      </c>
      <c r="K616">
        <v>240.525335801138</v>
      </c>
      <c r="L616">
        <v>212.810859358664</v>
      </c>
      <c r="M616">
        <v>235.554936907132</v>
      </c>
      <c r="N616">
        <v>215.75543129253899</v>
      </c>
      <c r="O616">
        <v>206.11003655847301</v>
      </c>
      <c r="P616">
        <v>210.55371173179901</v>
      </c>
      <c r="Q616">
        <v>301.79352733908502</v>
      </c>
      <c r="R616">
        <v>554.60150112599604</v>
      </c>
      <c r="S616">
        <v>829.68735374580694</v>
      </c>
      <c r="T616">
        <v>999.58727070570501</v>
      </c>
      <c r="U616">
        <v>1226.26284036216</v>
      </c>
      <c r="V616">
        <v>1702.02259932525</v>
      </c>
      <c r="W616">
        <v>2382.4935314303498</v>
      </c>
      <c r="X616">
        <v>4005.6660716808301</v>
      </c>
      <c r="Y616">
        <v>2901.1059189838002</v>
      </c>
      <c r="Z616">
        <v>2665.7935515248</v>
      </c>
      <c r="AA616">
        <v>3024.8611387802898</v>
      </c>
      <c r="AB616">
        <v>2296.3696021454698</v>
      </c>
      <c r="AC616">
        <v>2156.7771443041602</v>
      </c>
      <c r="AD616">
        <v>1885.3621511265201</v>
      </c>
      <c r="AE616">
        <v>1480.0502577959101</v>
      </c>
      <c r="AF616">
        <v>1855.6669646970699</v>
      </c>
      <c r="AG616">
        <v>2065.1765014304701</v>
      </c>
      <c r="AH616">
        <v>2092.0138110852499</v>
      </c>
      <c r="AI616">
        <v>1927.0408430048201</v>
      </c>
      <c r="AJ616">
        <v>1755.1606966577899</v>
      </c>
      <c r="AK616">
        <v>1476.1814772551099</v>
      </c>
      <c r="AL616">
        <v>2642.9873447658802</v>
      </c>
      <c r="AM616">
        <v>4151.7783557542898</v>
      </c>
      <c r="AN616">
        <v>4444.7830260806304</v>
      </c>
      <c r="AO616">
        <v>1828.02235366538</v>
      </c>
      <c r="AP616">
        <v>1127.7239074093</v>
      </c>
      <c r="AQ616">
        <v>518.44035515713699</v>
      </c>
      <c r="AR616">
        <v>258.009577251856</v>
      </c>
      <c r="AS616">
        <v>241.127745332633</v>
      </c>
      <c r="AT616">
        <v>228.34446765026999</v>
      </c>
      <c r="AU616">
        <v>217.246858767568</v>
      </c>
      <c r="AV616">
        <v>217.53837272497199</v>
      </c>
      <c r="AW616">
        <v>216.946115359391</v>
      </c>
      <c r="AX616">
        <v>222.74565514756901</v>
      </c>
      <c r="AY616">
        <v>210.96698602599801</v>
      </c>
      <c r="AZ616">
        <v>228.25362789328599</v>
      </c>
      <c r="BA616">
        <v>302.27256034755902</v>
      </c>
      <c r="BB616">
        <v>305.882243224207</v>
      </c>
      <c r="BC616">
        <v>351.24573501467898</v>
      </c>
      <c r="BD616">
        <v>371.69575438919099</v>
      </c>
      <c r="BE616">
        <v>454.81104986536701</v>
      </c>
      <c r="BF616">
        <v>736.08699930253294</v>
      </c>
      <c r="BG616">
        <v>1560.6497654488501</v>
      </c>
      <c r="BH616">
        <v>2258.7452497794502</v>
      </c>
      <c r="BI616">
        <v>2826.6686422734001</v>
      </c>
      <c r="BJ616">
        <v>3890.4738701064898</v>
      </c>
      <c r="BK616">
        <v>4213.0045206121704</v>
      </c>
      <c r="BL616">
        <v>4016.8032334698601</v>
      </c>
      <c r="BM616">
        <v>2516.7686424047301</v>
      </c>
      <c r="BN616">
        <v>880.75252109993505</v>
      </c>
      <c r="BO616">
        <v>221.13261141134601</v>
      </c>
      <c r="BP616">
        <v>205.233823969106</v>
      </c>
      <c r="BQ616">
        <v>213.48825914473201</v>
      </c>
      <c r="BR616">
        <v>204.85758037565401</v>
      </c>
      <c r="BS616">
        <v>206.6040456815</v>
      </c>
      <c r="BT616">
        <v>203.38828487952</v>
      </c>
      <c r="BU616">
        <v>218.813339502845</v>
      </c>
      <c r="BV616">
        <v>194.13869966796199</v>
      </c>
      <c r="BW616">
        <v>209.73226493920299</v>
      </c>
      <c r="BX616">
        <v>194</v>
      </c>
      <c r="BY616">
        <v>212.813339502845</v>
      </c>
      <c r="BZ616">
        <v>0</v>
      </c>
      <c r="CA616">
        <v>219</v>
      </c>
      <c r="CB616">
        <v>195</v>
      </c>
      <c r="CC616">
        <v>0</v>
      </c>
      <c r="CD616">
        <v>0</v>
      </c>
    </row>
    <row r="617" spans="1:82" x14ac:dyDescent="0.25">
      <c r="A617">
        <v>147.797062750333</v>
      </c>
      <c r="B617">
        <v>204.61126698946899</v>
      </c>
      <c r="C617">
        <v>217.897892237505</v>
      </c>
      <c r="D617">
        <v>216.04445671213401</v>
      </c>
      <c r="E617">
        <v>216.82675678754001</v>
      </c>
      <c r="F617">
        <v>201.24645403204701</v>
      </c>
      <c r="G617">
        <v>205.83415508575001</v>
      </c>
      <c r="H617">
        <v>196.13987608941699</v>
      </c>
      <c r="I617">
        <v>199.99483655070401</v>
      </c>
      <c r="J617">
        <v>199.99744230460601</v>
      </c>
      <c r="K617">
        <v>238.06377041604699</v>
      </c>
      <c r="L617">
        <v>210.355577885792</v>
      </c>
      <c r="M617">
        <v>236.01113242347699</v>
      </c>
      <c r="N617">
        <v>214.46853824153999</v>
      </c>
      <c r="O617">
        <v>206.04971328213</v>
      </c>
      <c r="P617">
        <v>210.361516554025</v>
      </c>
      <c r="Q617">
        <v>313.97637100216701</v>
      </c>
      <c r="R617">
        <v>615.49939693544798</v>
      </c>
      <c r="S617">
        <v>931.98943773153201</v>
      </c>
      <c r="T617">
        <v>1046.7895523802599</v>
      </c>
      <c r="U617">
        <v>1277.0353863598</v>
      </c>
      <c r="V617">
        <v>1818.9417737276499</v>
      </c>
      <c r="W617">
        <v>2548.6184920574201</v>
      </c>
      <c r="X617">
        <v>4387.1403131397601</v>
      </c>
      <c r="Y617">
        <v>2836.7558950080202</v>
      </c>
      <c r="Z617">
        <v>2613.36334952277</v>
      </c>
      <c r="AA617">
        <v>2963.8612837190299</v>
      </c>
      <c r="AB617">
        <v>2207.1167175350902</v>
      </c>
      <c r="AC617">
        <v>2086.41238872847</v>
      </c>
      <c r="AD617">
        <v>1823.1672341839301</v>
      </c>
      <c r="AE617">
        <v>1476.64933703509</v>
      </c>
      <c r="AF617">
        <v>1806.14614542718</v>
      </c>
      <c r="AG617">
        <v>2123.2528906439702</v>
      </c>
      <c r="AH617">
        <v>2181.29435997473</v>
      </c>
      <c r="AI617">
        <v>2050.7018789374602</v>
      </c>
      <c r="AJ617">
        <v>1882.71774936215</v>
      </c>
      <c r="AK617">
        <v>1567.0235336775299</v>
      </c>
      <c r="AL617">
        <v>2893.3466814993699</v>
      </c>
      <c r="AM617">
        <v>4207.3733409998003</v>
      </c>
      <c r="AN617">
        <v>4393.5286750701698</v>
      </c>
      <c r="AO617">
        <v>1831.5361894908999</v>
      </c>
      <c r="AP617">
        <v>1154.20111006757</v>
      </c>
      <c r="AQ617">
        <v>515.75472223519898</v>
      </c>
      <c r="AR617">
        <v>259.07631620307302</v>
      </c>
      <c r="AS617">
        <v>238.874412353672</v>
      </c>
      <c r="AT617">
        <v>228.39666796414701</v>
      </c>
      <c r="AU617">
        <v>217.37313767381599</v>
      </c>
      <c r="AV617">
        <v>217.25793041193401</v>
      </c>
      <c r="AW617">
        <v>217.10435308453199</v>
      </c>
      <c r="AX617">
        <v>222.69900268481999</v>
      </c>
      <c r="AY617">
        <v>210.357258972957</v>
      </c>
      <c r="AZ617">
        <v>227.96286679581601</v>
      </c>
      <c r="BA617">
        <v>296.89634906658199</v>
      </c>
      <c r="BB617">
        <v>302.536042795882</v>
      </c>
      <c r="BC617">
        <v>346.01305030957701</v>
      </c>
      <c r="BD617">
        <v>368.64166962899799</v>
      </c>
      <c r="BE617">
        <v>452.27142705553001</v>
      </c>
      <c r="BF617">
        <v>766.87307663626905</v>
      </c>
      <c r="BG617">
        <v>1512.73765489072</v>
      </c>
      <c r="BH617">
        <v>2125.90738924065</v>
      </c>
      <c r="BI617">
        <v>2861.87221782911</v>
      </c>
      <c r="BJ617">
        <v>4145.9651100321498</v>
      </c>
      <c r="BK617">
        <v>4501.5175546475002</v>
      </c>
      <c r="BL617">
        <v>4203.6190803465297</v>
      </c>
      <c r="BM617">
        <v>2616.3091392476199</v>
      </c>
      <c r="BN617">
        <v>901.74566107508997</v>
      </c>
      <c r="BO617">
        <v>220.84952324032801</v>
      </c>
      <c r="BP617">
        <v>204.756547585509</v>
      </c>
      <c r="BQ617">
        <v>214.399951769193</v>
      </c>
      <c r="BR617">
        <v>206.62730675303899</v>
      </c>
      <c r="BS617">
        <v>205.162674617622</v>
      </c>
      <c r="BT617">
        <v>202.90820466278399</v>
      </c>
      <c r="BU617">
        <v>218.02319512487</v>
      </c>
      <c r="BV617">
        <v>194.95186071517099</v>
      </c>
      <c r="BW617">
        <v>211.19835295638799</v>
      </c>
      <c r="BX617">
        <v>190.640737028925</v>
      </c>
      <c r="BY617">
        <v>212.02319512487</v>
      </c>
      <c r="BZ617">
        <v>0</v>
      </c>
      <c r="CA617">
        <v>219</v>
      </c>
      <c r="CB617">
        <v>195</v>
      </c>
      <c r="CC617">
        <v>0</v>
      </c>
      <c r="CD617">
        <v>0</v>
      </c>
    </row>
    <row r="618" spans="1:82" x14ac:dyDescent="0.25">
      <c r="A618">
        <v>148.03738317757001</v>
      </c>
      <c r="B618">
        <v>197.41956111652101</v>
      </c>
      <c r="C618">
        <v>220.809783690762</v>
      </c>
      <c r="D618">
        <v>204.22282861177899</v>
      </c>
      <c r="E618">
        <v>214.35054906893899</v>
      </c>
      <c r="F618">
        <v>211.840702813306</v>
      </c>
      <c r="G618">
        <v>211.36412646720399</v>
      </c>
      <c r="H618">
        <v>191.20510364329701</v>
      </c>
      <c r="I618">
        <v>192.377557615798</v>
      </c>
      <c r="J618">
        <v>201.551423997835</v>
      </c>
      <c r="K618">
        <v>221.12772045716</v>
      </c>
      <c r="L618">
        <v>194.99223631358399</v>
      </c>
      <c r="M618">
        <v>238.86566768501399</v>
      </c>
      <c r="N618">
        <v>209.109856530716</v>
      </c>
      <c r="O618">
        <v>204.14871304744901</v>
      </c>
      <c r="P618">
        <v>210.44353946692601</v>
      </c>
      <c r="Q618">
        <v>312.41041463544502</v>
      </c>
      <c r="R618">
        <v>621.89045855713005</v>
      </c>
      <c r="S618">
        <v>953.51713350894704</v>
      </c>
      <c r="T618">
        <v>1059.06059601176</v>
      </c>
      <c r="U618">
        <v>1290.2187549979201</v>
      </c>
      <c r="V618">
        <v>1836.11964711771</v>
      </c>
      <c r="W618">
        <v>2575.8005290872002</v>
      </c>
      <c r="X618">
        <v>4454.36122397911</v>
      </c>
      <c r="Y618">
        <v>2852.4397775297598</v>
      </c>
      <c r="Z618">
        <v>2634.4192644714899</v>
      </c>
      <c r="AA618">
        <v>2983.3198155914802</v>
      </c>
      <c r="AB618">
        <v>2218.1507011430799</v>
      </c>
      <c r="AC618">
        <v>2098.4431910897601</v>
      </c>
      <c r="AD618">
        <v>1835.8158566391701</v>
      </c>
      <c r="AE618">
        <v>1488.0847491720299</v>
      </c>
      <c r="AF618">
        <v>1819.9839828818299</v>
      </c>
      <c r="AG618">
        <v>2146.5172818042201</v>
      </c>
      <c r="AH618">
        <v>2210.8890224513498</v>
      </c>
      <c r="AI618">
        <v>2084.5537277721501</v>
      </c>
      <c r="AJ618">
        <v>1919.55683387471</v>
      </c>
      <c r="AK618">
        <v>1591.43621027619</v>
      </c>
      <c r="AL618">
        <v>2939.7905933525699</v>
      </c>
      <c r="AM618">
        <v>4250.0054205382003</v>
      </c>
      <c r="AN618">
        <v>4416.6020093070201</v>
      </c>
      <c r="AO618">
        <v>1841.0371514237299</v>
      </c>
      <c r="AP618">
        <v>1157.3671645816601</v>
      </c>
      <c r="AQ618">
        <v>517.45763441583404</v>
      </c>
      <c r="AR618">
        <v>261.06927781845201</v>
      </c>
      <c r="AS618">
        <v>238.966175590539</v>
      </c>
      <c r="AT618">
        <v>228.50758940766701</v>
      </c>
      <c r="AU618">
        <v>220.99791267133199</v>
      </c>
      <c r="AV618">
        <v>215.007835309721</v>
      </c>
      <c r="AW618">
        <v>217.241959855115</v>
      </c>
      <c r="AX618">
        <v>219.79867594677401</v>
      </c>
      <c r="AY618">
        <v>205.685967557243</v>
      </c>
      <c r="AZ618">
        <v>228.05201521941899</v>
      </c>
      <c r="BA618">
        <v>296.34231686298898</v>
      </c>
      <c r="BB618">
        <v>304.35901108917801</v>
      </c>
      <c r="BC618">
        <v>346.75637286563199</v>
      </c>
      <c r="BD618">
        <v>370.55602866924198</v>
      </c>
      <c r="BE618">
        <v>454.04193815176501</v>
      </c>
      <c r="BF618">
        <v>774.33470323707002</v>
      </c>
      <c r="BG618">
        <v>1528.2660984735901</v>
      </c>
      <c r="BH618">
        <v>2142.0706722534601</v>
      </c>
      <c r="BI618">
        <v>2888.5871667532901</v>
      </c>
      <c r="BJ618">
        <v>4198.6917242624104</v>
      </c>
      <c r="BK618">
        <v>4548.9679373751997</v>
      </c>
      <c r="BL618">
        <v>4240.2677796814496</v>
      </c>
      <c r="BM618">
        <v>2634.67663431447</v>
      </c>
      <c r="BN618">
        <v>906.14202675846298</v>
      </c>
      <c r="BO618">
        <v>219.98865342289901</v>
      </c>
      <c r="BP618">
        <v>200.259500031302</v>
      </c>
      <c r="BQ618">
        <v>214.377477305566</v>
      </c>
      <c r="BR618">
        <v>209.110833395811</v>
      </c>
      <c r="BS618">
        <v>200.19932318838701</v>
      </c>
      <c r="BT618">
        <v>200.00075737295299</v>
      </c>
      <c r="BU618">
        <v>200</v>
      </c>
      <c r="BV618">
        <v>200.04002313545499</v>
      </c>
      <c r="BW618">
        <v>221.285324463856</v>
      </c>
      <c r="BX618">
        <v>184.92119799665201</v>
      </c>
      <c r="BY618">
        <v>194</v>
      </c>
      <c r="BZ618">
        <v>0</v>
      </c>
      <c r="CA618">
        <v>219</v>
      </c>
      <c r="CB618">
        <v>195</v>
      </c>
      <c r="CC618">
        <v>0</v>
      </c>
      <c r="CD618">
        <v>0</v>
      </c>
    </row>
    <row r="619" spans="1:82" x14ac:dyDescent="0.25">
      <c r="A619">
        <v>148.27770360480599</v>
      </c>
      <c r="B619">
        <v>197.41956111652101</v>
      </c>
      <c r="C619">
        <v>220.809783690762</v>
      </c>
      <c r="D619">
        <v>204.22282861177899</v>
      </c>
      <c r="E619">
        <v>214.35054906893899</v>
      </c>
      <c r="F619">
        <v>211.840702813306</v>
      </c>
      <c r="G619">
        <v>211.36412646720399</v>
      </c>
      <c r="H619">
        <v>191.20510364329701</v>
      </c>
      <c r="I619">
        <v>192.377557615798</v>
      </c>
      <c r="J619">
        <v>201.551423997835</v>
      </c>
      <c r="K619">
        <v>221.12772045716</v>
      </c>
      <c r="L619">
        <v>194.99223631358399</v>
      </c>
      <c r="M619">
        <v>238.86566768501399</v>
      </c>
      <c r="N619">
        <v>209.109856530716</v>
      </c>
      <c r="O619">
        <v>204.14871304744901</v>
      </c>
      <c r="P619">
        <v>210.44353946692601</v>
      </c>
      <c r="Q619">
        <v>311.60184871917198</v>
      </c>
      <c r="R619">
        <v>626.42792753177196</v>
      </c>
      <c r="S619">
        <v>961.16912212162299</v>
      </c>
      <c r="T619">
        <v>1051.6100463837399</v>
      </c>
      <c r="U619">
        <v>1274.3954359911099</v>
      </c>
      <c r="V619">
        <v>1804.91360034594</v>
      </c>
      <c r="W619">
        <v>2535.9692739351299</v>
      </c>
      <c r="X619">
        <v>4415.7597362905399</v>
      </c>
      <c r="Y619">
        <v>2769.1570907518799</v>
      </c>
      <c r="Z619">
        <v>2576.4265142884001</v>
      </c>
      <c r="AA619">
        <v>2927.45416829957</v>
      </c>
      <c r="AB619">
        <v>2153.4523267559898</v>
      </c>
      <c r="AC619">
        <v>2044.2786697353799</v>
      </c>
      <c r="AD619">
        <v>1797.2837009832499</v>
      </c>
      <c r="AE619">
        <v>1464.50265067961</v>
      </c>
      <c r="AF619">
        <v>1784.4788819348801</v>
      </c>
      <c r="AG619">
        <v>2117.72364314677</v>
      </c>
      <c r="AH619">
        <v>2195.7444926366302</v>
      </c>
      <c r="AI619">
        <v>2075.2447650419399</v>
      </c>
      <c r="AJ619">
        <v>1928.16337700651</v>
      </c>
      <c r="AK619">
        <v>1593.5393632934699</v>
      </c>
      <c r="AL619">
        <v>2947.9028852143902</v>
      </c>
      <c r="AM619">
        <v>4178.6221398727403</v>
      </c>
      <c r="AN619">
        <v>4287.3393671108397</v>
      </c>
      <c r="AO619">
        <v>1790.85453010732</v>
      </c>
      <c r="AP619">
        <v>1131.5006700158301</v>
      </c>
      <c r="AQ619">
        <v>511.01429612825302</v>
      </c>
      <c r="AR619">
        <v>260.61222538870601</v>
      </c>
      <c r="AS619">
        <v>239.485999721274</v>
      </c>
      <c r="AT619">
        <v>228.39084112451201</v>
      </c>
      <c r="AU619">
        <v>218.99796948361899</v>
      </c>
      <c r="AV619">
        <v>212.22194994096</v>
      </c>
      <c r="AW619">
        <v>216.576872403192</v>
      </c>
      <c r="AX619">
        <v>214.578948919742</v>
      </c>
      <c r="AY619">
        <v>203.56594876221101</v>
      </c>
      <c r="AZ619">
        <v>228.06515665185799</v>
      </c>
      <c r="BA619">
        <v>290.60106812655698</v>
      </c>
      <c r="BB619">
        <v>304.99905500244699</v>
      </c>
      <c r="BC619">
        <v>346.22708690450997</v>
      </c>
      <c r="BD619">
        <v>367.35705099496602</v>
      </c>
      <c r="BE619">
        <v>451.85350069026498</v>
      </c>
      <c r="BF619">
        <v>770.24396375778804</v>
      </c>
      <c r="BG619">
        <v>1501.0623638628299</v>
      </c>
      <c r="BH619">
        <v>2096.3923837338698</v>
      </c>
      <c r="BI619">
        <v>2833.6862088327898</v>
      </c>
      <c r="BJ619">
        <v>4139.0210651795996</v>
      </c>
      <c r="BK619">
        <v>4459.9891941844398</v>
      </c>
      <c r="BL619">
        <v>4143.8707374870901</v>
      </c>
      <c r="BM619">
        <v>2566.2748309387798</v>
      </c>
      <c r="BN619">
        <v>886.89498063061797</v>
      </c>
      <c r="BO619">
        <v>215.53841567409501</v>
      </c>
      <c r="BP619">
        <v>200.259500031302</v>
      </c>
      <c r="BQ619">
        <v>214.377477305566</v>
      </c>
      <c r="BR619">
        <v>209.110833395811</v>
      </c>
      <c r="BS619">
        <v>200.19932318838701</v>
      </c>
      <c r="BT619">
        <v>200.00075737295299</v>
      </c>
      <c r="BU619">
        <v>200</v>
      </c>
      <c r="BV619">
        <v>200.04002313545499</v>
      </c>
      <c r="BW619">
        <v>221.285324463856</v>
      </c>
      <c r="BX619">
        <v>184.92119799665201</v>
      </c>
      <c r="BY619">
        <v>194</v>
      </c>
      <c r="BZ619">
        <v>0</v>
      </c>
      <c r="CA619">
        <v>219</v>
      </c>
      <c r="CB619">
        <v>195</v>
      </c>
      <c r="CC619">
        <v>0</v>
      </c>
      <c r="CD619">
        <v>0</v>
      </c>
    </row>
    <row r="620" spans="1:82" x14ac:dyDescent="0.25">
      <c r="A620">
        <v>148.51802403204201</v>
      </c>
      <c r="B620">
        <v>197.41956111652101</v>
      </c>
      <c r="C620">
        <v>220.809783690762</v>
      </c>
      <c r="D620">
        <v>204.22282861177899</v>
      </c>
      <c r="E620">
        <v>214.35054906893899</v>
      </c>
      <c r="F620">
        <v>211.840702813306</v>
      </c>
      <c r="G620">
        <v>211.36412646720399</v>
      </c>
      <c r="H620">
        <v>191.20510364329701</v>
      </c>
      <c r="I620">
        <v>192.377557615798</v>
      </c>
      <c r="J620">
        <v>205.310942223534</v>
      </c>
      <c r="K620">
        <v>221.12772045716</v>
      </c>
      <c r="L620">
        <v>194.99223631358399</v>
      </c>
      <c r="M620">
        <v>232.41121436653199</v>
      </c>
      <c r="N620">
        <v>207.54558983088</v>
      </c>
      <c r="O620">
        <v>204.79646930648201</v>
      </c>
      <c r="P620">
        <v>206.903384194155</v>
      </c>
      <c r="Q620">
        <v>308.08396014363001</v>
      </c>
      <c r="R620">
        <v>623.80926654107395</v>
      </c>
      <c r="S620">
        <v>960.95143924214403</v>
      </c>
      <c r="T620">
        <v>1045.70259203247</v>
      </c>
      <c r="U620">
        <v>1270.0684313528</v>
      </c>
      <c r="V620">
        <v>1803.62467156973</v>
      </c>
      <c r="W620">
        <v>2518.95103247011</v>
      </c>
      <c r="X620">
        <v>4402.5204833324196</v>
      </c>
      <c r="Y620">
        <v>2756.8399826723098</v>
      </c>
      <c r="Z620">
        <v>2567.4391120109899</v>
      </c>
      <c r="AA620">
        <v>2919.7451417372499</v>
      </c>
      <c r="AB620">
        <v>2146.1526789976801</v>
      </c>
      <c r="AC620">
        <v>2037.1219332593801</v>
      </c>
      <c r="AD620">
        <v>1785.7126881323099</v>
      </c>
      <c r="AE620">
        <v>1454.29918901014</v>
      </c>
      <c r="AF620">
        <v>1777.9168482345101</v>
      </c>
      <c r="AG620">
        <v>2106.6824310318598</v>
      </c>
      <c r="AH620">
        <v>2184.8931337551498</v>
      </c>
      <c r="AI620">
        <v>2064.8467387308101</v>
      </c>
      <c r="AJ620">
        <v>1917.2760586309</v>
      </c>
      <c r="AK620">
        <v>1591.2754676342599</v>
      </c>
      <c r="AL620">
        <v>2940.7227987064498</v>
      </c>
      <c r="AM620">
        <v>4169.2948126247002</v>
      </c>
      <c r="AN620">
        <v>4279.0137843271496</v>
      </c>
      <c r="AO620">
        <v>1780.1150252304601</v>
      </c>
      <c r="AP620">
        <v>1129.3165698477601</v>
      </c>
      <c r="AQ620">
        <v>512.28654391962004</v>
      </c>
      <c r="AR620">
        <v>261.64857517838999</v>
      </c>
      <c r="AS620">
        <v>239.87289100373201</v>
      </c>
      <c r="AT620">
        <v>227.699897104976</v>
      </c>
      <c r="AU620">
        <v>215.58019140425299</v>
      </c>
      <c r="AV620">
        <v>210.07912056241901</v>
      </c>
      <c r="AW620">
        <v>216.34721680215401</v>
      </c>
      <c r="AX620">
        <v>212.424203131941</v>
      </c>
      <c r="AY620">
        <v>205.25629674302701</v>
      </c>
      <c r="AZ620">
        <v>226.335593307518</v>
      </c>
      <c r="BA620">
        <v>289.13630398720898</v>
      </c>
      <c r="BB620">
        <v>305.00110463273802</v>
      </c>
      <c r="BC620">
        <v>343.54886281434801</v>
      </c>
      <c r="BD620">
        <v>366.21872383821199</v>
      </c>
      <c r="BE620">
        <v>448.93016350842498</v>
      </c>
      <c r="BF620">
        <v>766.43324413872199</v>
      </c>
      <c r="BG620">
        <v>1499.33785506815</v>
      </c>
      <c r="BH620">
        <v>2083.4938151137899</v>
      </c>
      <c r="BI620">
        <v>2821.4478339520501</v>
      </c>
      <c r="BJ620">
        <v>4124.9203880496398</v>
      </c>
      <c r="BK620">
        <v>4448.7332933686703</v>
      </c>
      <c r="BL620">
        <v>4128.6285323202101</v>
      </c>
      <c r="BM620">
        <v>2556.76383111623</v>
      </c>
      <c r="BN620">
        <v>882.56362728518104</v>
      </c>
      <c r="BO620">
        <v>214.18879666382401</v>
      </c>
      <c r="BP620">
        <v>194.73839794366</v>
      </c>
      <c r="BQ620">
        <v>207.894310154051</v>
      </c>
      <c r="BR620">
        <v>212.13932342491901</v>
      </c>
      <c r="BS620">
        <v>194.030132369071</v>
      </c>
      <c r="BT620">
        <v>199.03368816213501</v>
      </c>
      <c r="BU620">
        <v>200</v>
      </c>
      <c r="BV620">
        <v>200.04002313545499</v>
      </c>
      <c r="BW620">
        <v>221.285324463856</v>
      </c>
      <c r="BX620">
        <v>184.92119799665201</v>
      </c>
      <c r="BY620">
        <v>194</v>
      </c>
      <c r="BZ620">
        <v>0</v>
      </c>
      <c r="CA620">
        <v>219</v>
      </c>
      <c r="CB620">
        <v>195</v>
      </c>
      <c r="CC620">
        <v>0</v>
      </c>
      <c r="CD620">
        <v>0</v>
      </c>
    </row>
    <row r="621" spans="1:82" x14ac:dyDescent="0.25">
      <c r="A621">
        <v>148.75834445927899</v>
      </c>
      <c r="B621">
        <v>196.43362695952899</v>
      </c>
      <c r="C621">
        <v>220.19909251929499</v>
      </c>
      <c r="D621">
        <v>203.26932763945999</v>
      </c>
      <c r="E621">
        <v>212.125685297123</v>
      </c>
      <c r="F621">
        <v>211.354911125467</v>
      </c>
      <c r="G621">
        <v>212.96082703505999</v>
      </c>
      <c r="H621">
        <v>191.42606908906899</v>
      </c>
      <c r="I621">
        <v>191.10230194652701</v>
      </c>
      <c r="J621">
        <v>207.03009013979201</v>
      </c>
      <c r="K621">
        <v>219.94397134777901</v>
      </c>
      <c r="L621">
        <v>193.297739410969</v>
      </c>
      <c r="M621">
        <v>230.79934752970399</v>
      </c>
      <c r="N621">
        <v>206.88386476688899</v>
      </c>
      <c r="O621">
        <v>204.6058231888</v>
      </c>
      <c r="P621">
        <v>205.405878027684</v>
      </c>
      <c r="Q621">
        <v>308.95488679026499</v>
      </c>
      <c r="R621">
        <v>650.30505055699905</v>
      </c>
      <c r="S621">
        <v>1008.0958952525</v>
      </c>
      <c r="T621">
        <v>1046.6774810771201</v>
      </c>
      <c r="U621">
        <v>1278.29505162802</v>
      </c>
      <c r="V621">
        <v>1830.77235300302</v>
      </c>
      <c r="W621">
        <v>2549.5736392075801</v>
      </c>
      <c r="X621">
        <v>4468.8418416540499</v>
      </c>
      <c r="Y621">
        <v>2646.6191025067501</v>
      </c>
      <c r="Z621">
        <v>2486.1428386562998</v>
      </c>
      <c r="AA621">
        <v>2846.3676686067101</v>
      </c>
      <c r="AB621">
        <v>2065.1414154559202</v>
      </c>
      <c r="AC621">
        <v>1966.91466876348</v>
      </c>
      <c r="AD621">
        <v>1734.5302208243299</v>
      </c>
      <c r="AE621">
        <v>1436.98951730061</v>
      </c>
      <c r="AF621">
        <v>1740.6706474228599</v>
      </c>
      <c r="AG621">
        <v>2091.7263191853899</v>
      </c>
      <c r="AH621">
        <v>2188.8560637636201</v>
      </c>
      <c r="AI621">
        <v>2102.9116288212499</v>
      </c>
      <c r="AJ621">
        <v>1948.47273344936</v>
      </c>
      <c r="AK621">
        <v>1636.0341282761301</v>
      </c>
      <c r="AL621">
        <v>3030.3928524650501</v>
      </c>
      <c r="AM621">
        <v>4135.2057516989098</v>
      </c>
      <c r="AN621">
        <v>4153.1354603474601</v>
      </c>
      <c r="AO621">
        <v>1717.89698886115</v>
      </c>
      <c r="AP621">
        <v>1109.06573567952</v>
      </c>
      <c r="AQ621">
        <v>504.97431465508498</v>
      </c>
      <c r="AR621">
        <v>262.70852233365298</v>
      </c>
      <c r="AS621">
        <v>239.26718376893999</v>
      </c>
      <c r="AT621">
        <v>226.134305803693</v>
      </c>
      <c r="AU621">
        <v>211.23015126286199</v>
      </c>
      <c r="AV621">
        <v>207.63790482207699</v>
      </c>
      <c r="AW621">
        <v>216.39665036370801</v>
      </c>
      <c r="AX621">
        <v>211.294697244406</v>
      </c>
      <c r="AY621">
        <v>205.53675949782399</v>
      </c>
      <c r="AZ621">
        <v>223.84648546714001</v>
      </c>
      <c r="BA621">
        <v>285.81297807774598</v>
      </c>
      <c r="BB621">
        <v>299.89528078293699</v>
      </c>
      <c r="BC621">
        <v>338.90192971444401</v>
      </c>
      <c r="BD621">
        <v>365.24555852575799</v>
      </c>
      <c r="BE621">
        <v>441.61061607764799</v>
      </c>
      <c r="BF621">
        <v>760.12293439857694</v>
      </c>
      <c r="BG621">
        <v>1465.9708498883599</v>
      </c>
      <c r="BH621">
        <v>2015.8589976594201</v>
      </c>
      <c r="BI621">
        <v>2773.1223135792402</v>
      </c>
      <c r="BJ621">
        <v>4154.4174474169904</v>
      </c>
      <c r="BK621">
        <v>4480.9429209830996</v>
      </c>
      <c r="BL621">
        <v>4186.7353407983701</v>
      </c>
      <c r="BM621">
        <v>2550.2090146908399</v>
      </c>
      <c r="BN621">
        <v>878.52629204519098</v>
      </c>
      <c r="BO621">
        <v>214.00705720691101</v>
      </c>
      <c r="BP621">
        <v>191.891673291367</v>
      </c>
      <c r="BQ621">
        <v>204.797171535361</v>
      </c>
      <c r="BR621">
        <v>213.98383747928801</v>
      </c>
      <c r="BS621">
        <v>190.75888418158999</v>
      </c>
      <c r="BT621">
        <v>198.18645275237199</v>
      </c>
      <c r="BU621">
        <v>200</v>
      </c>
      <c r="BV621">
        <v>199.16636262435901</v>
      </c>
      <c r="BW621">
        <v>221.60058163168401</v>
      </c>
      <c r="BX621">
        <v>184.02775808142599</v>
      </c>
      <c r="BY621">
        <v>195.139867597711</v>
      </c>
      <c r="BZ621">
        <v>205</v>
      </c>
      <c r="CA621">
        <v>218.11919321995001</v>
      </c>
      <c r="CB621">
        <v>196.450740578905</v>
      </c>
      <c r="CC621">
        <v>215</v>
      </c>
      <c r="CD621">
        <v>0</v>
      </c>
    </row>
    <row r="622" spans="1:82" x14ac:dyDescent="0.25">
      <c r="A622">
        <v>148.998664886515</v>
      </c>
      <c r="B622">
        <v>193.79715357263001</v>
      </c>
      <c r="C622">
        <v>218.27175654714301</v>
      </c>
      <c r="D622">
        <v>200.260086947448</v>
      </c>
      <c r="E622">
        <v>205.10403477897901</v>
      </c>
      <c r="F622">
        <v>210.055862048526</v>
      </c>
      <c r="G622">
        <v>217.99999999999901</v>
      </c>
      <c r="H622">
        <v>192.01694984218</v>
      </c>
      <c r="I622">
        <v>187.692157760241</v>
      </c>
      <c r="J622">
        <v>205.276966633472</v>
      </c>
      <c r="K622">
        <v>216.208069557958</v>
      </c>
      <c r="L622">
        <v>188.766507831002</v>
      </c>
      <c r="M622">
        <v>231.34611987108701</v>
      </c>
      <c r="N622">
        <v>206.879988264388</v>
      </c>
      <c r="O622">
        <v>203.522357640503</v>
      </c>
      <c r="P622">
        <v>205.466257172638</v>
      </c>
      <c r="Q622">
        <v>312.503233936188</v>
      </c>
      <c r="R622">
        <v>682.76793545341798</v>
      </c>
      <c r="S622">
        <v>1064.6066279213301</v>
      </c>
      <c r="T622">
        <v>1059.5057863217701</v>
      </c>
      <c r="U622">
        <v>1300.5281391776</v>
      </c>
      <c r="V622">
        <v>1877.8300655682399</v>
      </c>
      <c r="W622">
        <v>2615.4897454126199</v>
      </c>
      <c r="X622">
        <v>4592.9993948810697</v>
      </c>
      <c r="Y622">
        <v>2570.3254604008298</v>
      </c>
      <c r="Z622">
        <v>2435.2376626189398</v>
      </c>
      <c r="AA622">
        <v>2804.90275381521</v>
      </c>
      <c r="AB622">
        <v>2008.4841590788101</v>
      </c>
      <c r="AC622">
        <v>1919.7317338566099</v>
      </c>
      <c r="AD622">
        <v>1705.5472061191099</v>
      </c>
      <c r="AE622">
        <v>1437.64404316061</v>
      </c>
      <c r="AF622">
        <v>1723.2595769709999</v>
      </c>
      <c r="AG622">
        <v>2103.1490039425698</v>
      </c>
      <c r="AH622">
        <v>2220.5911728655001</v>
      </c>
      <c r="AI622">
        <v>2167.2295113874402</v>
      </c>
      <c r="AJ622">
        <v>2004.51722203348</v>
      </c>
      <c r="AK622">
        <v>1697.8797313948</v>
      </c>
      <c r="AL622">
        <v>3153.2936204034399</v>
      </c>
      <c r="AM622">
        <v>4148.0638705316996</v>
      </c>
      <c r="AN622">
        <v>4078.20798077979</v>
      </c>
      <c r="AO622">
        <v>1677.70227818782</v>
      </c>
      <c r="AP622">
        <v>1099.3039631852901</v>
      </c>
      <c r="AQ622">
        <v>499.66531190071998</v>
      </c>
      <c r="AR622">
        <v>263.72613435387302</v>
      </c>
      <c r="AS622">
        <v>238.685795856363</v>
      </c>
      <c r="AT622">
        <v>224.72042845077601</v>
      </c>
      <c r="AU622">
        <v>208.19824635263399</v>
      </c>
      <c r="AV622">
        <v>205.57586177122599</v>
      </c>
      <c r="AW622">
        <v>216.67935077800601</v>
      </c>
      <c r="AX622">
        <v>210.66511731672799</v>
      </c>
      <c r="AY622">
        <v>204.53016620261201</v>
      </c>
      <c r="AZ622">
        <v>222.11117239609101</v>
      </c>
      <c r="BA622">
        <v>283.48126051385901</v>
      </c>
      <c r="BB622">
        <v>295.24093444549499</v>
      </c>
      <c r="BC622">
        <v>336.33661332763103</v>
      </c>
      <c r="BD622">
        <v>365.681117336461</v>
      </c>
      <c r="BE622">
        <v>437.51417345090999</v>
      </c>
      <c r="BF622">
        <v>761.32371011045302</v>
      </c>
      <c r="BG622">
        <v>1447.8974052280601</v>
      </c>
      <c r="BH622">
        <v>1974.9804640039999</v>
      </c>
      <c r="BI622">
        <v>2761.3731233840199</v>
      </c>
      <c r="BJ622">
        <v>4237.3013634069503</v>
      </c>
      <c r="BK622">
        <v>4569.3172538796498</v>
      </c>
      <c r="BL622">
        <v>4298.6014616771299</v>
      </c>
      <c r="BM622">
        <v>2575.7654656323002</v>
      </c>
      <c r="BN622">
        <v>884.08377013744496</v>
      </c>
      <c r="BO622">
        <v>214.83471804472501</v>
      </c>
      <c r="BP622">
        <v>190.68243224527299</v>
      </c>
      <c r="BQ622">
        <v>203.86561839424201</v>
      </c>
      <c r="BR622">
        <v>213.80074757962001</v>
      </c>
      <c r="BS622">
        <v>189.09715652639801</v>
      </c>
      <c r="BT622">
        <v>197.06637327123801</v>
      </c>
      <c r="BU622">
        <v>0</v>
      </c>
      <c r="BV622">
        <v>196.83011869736501</v>
      </c>
      <c r="BW622">
        <v>222.595530483776</v>
      </c>
      <c r="BX622">
        <v>181.20806955795899</v>
      </c>
      <c r="BY622">
        <v>216</v>
      </c>
      <c r="BZ622">
        <v>205</v>
      </c>
      <c r="CA622">
        <v>202</v>
      </c>
      <c r="CB622">
        <v>223</v>
      </c>
      <c r="CC622">
        <v>215</v>
      </c>
      <c r="CD622">
        <v>0</v>
      </c>
    </row>
    <row r="623" spans="1:82" x14ac:dyDescent="0.25">
      <c r="A623">
        <v>149.23898531375099</v>
      </c>
      <c r="B623">
        <v>193.79715357263001</v>
      </c>
      <c r="C623">
        <v>218.27175654714301</v>
      </c>
      <c r="D623">
        <v>200.260086947448</v>
      </c>
      <c r="E623">
        <v>205.10403477897901</v>
      </c>
      <c r="F623">
        <v>210.055862048526</v>
      </c>
      <c r="G623">
        <v>217.99999999999901</v>
      </c>
      <c r="H623">
        <v>192.01694984218</v>
      </c>
      <c r="I623">
        <v>187.692157760241</v>
      </c>
      <c r="J623">
        <v>205.276966633472</v>
      </c>
      <c r="K623">
        <v>216.208069557958</v>
      </c>
      <c r="L623">
        <v>188.766507831002</v>
      </c>
      <c r="M623">
        <v>231.34611987108701</v>
      </c>
      <c r="N623">
        <v>206.879988264388</v>
      </c>
      <c r="O623">
        <v>205.82330031405601</v>
      </c>
      <c r="P623">
        <v>208.093485012873</v>
      </c>
      <c r="Q623">
        <v>309.28553507981599</v>
      </c>
      <c r="R623">
        <v>677.92376424994802</v>
      </c>
      <c r="S623">
        <v>1065.6500524538901</v>
      </c>
      <c r="T623">
        <v>1044.80772842887</v>
      </c>
      <c r="U623">
        <v>1290.0445353366999</v>
      </c>
      <c r="V623">
        <v>1856.94704125154</v>
      </c>
      <c r="W623">
        <v>2573.5863925263998</v>
      </c>
      <c r="X623">
        <v>4525.5044166111802</v>
      </c>
      <c r="Y623">
        <v>2518.8737467894598</v>
      </c>
      <c r="Z623">
        <v>2377.8101448800098</v>
      </c>
      <c r="AA623">
        <v>2764.2863161102</v>
      </c>
      <c r="AB623">
        <v>1966.95654637445</v>
      </c>
      <c r="AC623">
        <v>1887.01702987982</v>
      </c>
      <c r="AD623">
        <v>1674.1122660757501</v>
      </c>
      <c r="AE623">
        <v>1416.0977450753901</v>
      </c>
      <c r="AF623">
        <v>1693.5545718840201</v>
      </c>
      <c r="AG623">
        <v>2068.8404071969599</v>
      </c>
      <c r="AH623">
        <v>2183.7688143948899</v>
      </c>
      <c r="AI623">
        <v>2132.9842827555599</v>
      </c>
      <c r="AJ623">
        <v>1993.2253883588</v>
      </c>
      <c r="AK623">
        <v>1681.0790602990401</v>
      </c>
      <c r="AL623">
        <v>3138.9938659448198</v>
      </c>
      <c r="AM623">
        <v>4096.4893564814402</v>
      </c>
      <c r="AN623">
        <v>4003.1099410258998</v>
      </c>
      <c r="AO623">
        <v>1645.3288689088299</v>
      </c>
      <c r="AP623">
        <v>1082.6282196863201</v>
      </c>
      <c r="AQ623">
        <v>499.05570746064302</v>
      </c>
      <c r="AR623">
        <v>263.06576551057401</v>
      </c>
      <c r="AS623">
        <v>237.44341629396399</v>
      </c>
      <c r="AT623">
        <v>226.17601401365999</v>
      </c>
      <c r="AU623">
        <v>201.35678441005001</v>
      </c>
      <c r="AV623">
        <v>202.11236817638201</v>
      </c>
      <c r="AW623">
        <v>213.69299468152599</v>
      </c>
      <c r="AX623">
        <v>206.725656184928</v>
      </c>
      <c r="AY623">
        <v>206.55478371395699</v>
      </c>
      <c r="AZ623">
        <v>224.70047630838201</v>
      </c>
      <c r="BA623">
        <v>285.63311089521198</v>
      </c>
      <c r="BB623">
        <v>292.97871837818701</v>
      </c>
      <c r="BC623">
        <v>337.04214053533201</v>
      </c>
      <c r="BD623">
        <v>366.15297730102202</v>
      </c>
      <c r="BE623">
        <v>436.21175172699799</v>
      </c>
      <c r="BF623">
        <v>755.45222649061304</v>
      </c>
      <c r="BG623">
        <v>1432.52030155088</v>
      </c>
      <c r="BH623">
        <v>1945.1145259611301</v>
      </c>
      <c r="BI623">
        <v>2730.2867320458799</v>
      </c>
      <c r="BJ623">
        <v>4165.6224979853596</v>
      </c>
      <c r="BK623">
        <v>4479.8149773863797</v>
      </c>
      <c r="BL623">
        <v>4180.8873812857901</v>
      </c>
      <c r="BM623">
        <v>2516.5631355329101</v>
      </c>
      <c r="BN623">
        <v>864.35215845217397</v>
      </c>
      <c r="BO623">
        <v>210.038826435602</v>
      </c>
      <c r="BP623">
        <v>193.151756205152</v>
      </c>
      <c r="BQ623">
        <v>203.86561839424201</v>
      </c>
      <c r="BR623">
        <v>213.80074757962001</v>
      </c>
      <c r="BS623">
        <v>189.09715652639801</v>
      </c>
      <c r="BT623">
        <v>197.06637327123801</v>
      </c>
      <c r="BU623">
        <v>0</v>
      </c>
      <c r="BV623">
        <v>196.83011869736501</v>
      </c>
      <c r="BW623">
        <v>222.595530483776</v>
      </c>
      <c r="BX623">
        <v>181.20806955795899</v>
      </c>
      <c r="BY623">
        <v>216</v>
      </c>
      <c r="BZ623">
        <v>205</v>
      </c>
      <c r="CA623">
        <v>202</v>
      </c>
      <c r="CB623">
        <v>223</v>
      </c>
      <c r="CC623">
        <v>215</v>
      </c>
      <c r="CD623">
        <v>0</v>
      </c>
    </row>
    <row r="624" spans="1:82" x14ac:dyDescent="0.25">
      <c r="A624">
        <v>149.479305740988</v>
      </c>
      <c r="B624">
        <v>199.81207798302</v>
      </c>
      <c r="C624">
        <v>218.27175654714301</v>
      </c>
      <c r="D624">
        <v>205.27189020565899</v>
      </c>
      <c r="E624">
        <v>205.10403477897901</v>
      </c>
      <c r="F624">
        <v>222.44176616929801</v>
      </c>
      <c r="G624">
        <v>217.99999999999901</v>
      </c>
      <c r="H624">
        <v>195.10358052725499</v>
      </c>
      <c r="I624">
        <v>195.51596894393501</v>
      </c>
      <c r="J624">
        <v>202.962486072421</v>
      </c>
      <c r="K624">
        <v>215.586441118972</v>
      </c>
      <c r="L624">
        <v>204.54651285430899</v>
      </c>
      <c r="M624">
        <v>223.890490458507</v>
      </c>
      <c r="N624">
        <v>203.809794641954</v>
      </c>
      <c r="O624">
        <v>207.916983261571</v>
      </c>
      <c r="P624">
        <v>205.618042628767</v>
      </c>
      <c r="Q624">
        <v>317.76361147124902</v>
      </c>
      <c r="R624">
        <v>748.43178714687201</v>
      </c>
      <c r="S624">
        <v>1167.63327739228</v>
      </c>
      <c r="T624">
        <v>1133.10762917341</v>
      </c>
      <c r="U624">
        <v>1403.49706938809</v>
      </c>
      <c r="V624">
        <v>2058.2640761285402</v>
      </c>
      <c r="W624">
        <v>2836.12661734318</v>
      </c>
      <c r="X624">
        <v>4905.9645438303096</v>
      </c>
      <c r="Y624">
        <v>2745.1089577647099</v>
      </c>
      <c r="Z624">
        <v>2579.0744125033402</v>
      </c>
      <c r="AA624">
        <v>2727.8461938072201</v>
      </c>
      <c r="AB624">
        <v>2107.94638261408</v>
      </c>
      <c r="AC624">
        <v>2006.07574595861</v>
      </c>
      <c r="AD624">
        <v>1795.49597535102</v>
      </c>
      <c r="AE624">
        <v>1507.34164422513</v>
      </c>
      <c r="AF624">
        <v>1800.9543863013801</v>
      </c>
      <c r="AG624">
        <v>2205.6880010217901</v>
      </c>
      <c r="AH624">
        <v>2334.2653790259601</v>
      </c>
      <c r="AI624">
        <v>2267.7105574278198</v>
      </c>
      <c r="AJ624">
        <v>2112.8711452862499</v>
      </c>
      <c r="AK624">
        <v>1814.1781372968601</v>
      </c>
      <c r="AL624">
        <v>3289.6975056708602</v>
      </c>
      <c r="AM624">
        <v>4130.4098227628001</v>
      </c>
      <c r="AN624">
        <v>4285.9863029119197</v>
      </c>
      <c r="AO624">
        <v>1750.6470864340899</v>
      </c>
      <c r="AP624">
        <v>1150.49291220805</v>
      </c>
      <c r="AQ624">
        <v>513.64457947607002</v>
      </c>
      <c r="AR624">
        <v>262.39551510697299</v>
      </c>
      <c r="AS624">
        <v>234.63842538225501</v>
      </c>
      <c r="AT624">
        <v>223.088633107953</v>
      </c>
      <c r="AU624">
        <v>200.36943642863099</v>
      </c>
      <c r="AV624">
        <v>200.00956517284499</v>
      </c>
      <c r="AW624">
        <v>214.80842506314701</v>
      </c>
      <c r="AX624">
        <v>202.35075223965299</v>
      </c>
      <c r="AY624">
        <v>207.22871228645599</v>
      </c>
      <c r="AZ624">
        <v>227.34111683416799</v>
      </c>
      <c r="BA624">
        <v>293.90521579229897</v>
      </c>
      <c r="BB624">
        <v>301.76913533195801</v>
      </c>
      <c r="BC624">
        <v>348.89391089481302</v>
      </c>
      <c r="BD624">
        <v>373.92488823767002</v>
      </c>
      <c r="BE624">
        <v>455.38041268559402</v>
      </c>
      <c r="BF624">
        <v>812.30329819809504</v>
      </c>
      <c r="BG624">
        <v>1562.56302060809</v>
      </c>
      <c r="BH624">
        <v>2104.1038268911202</v>
      </c>
      <c r="BI624">
        <v>2937.5885637956499</v>
      </c>
      <c r="BJ624">
        <v>4457.0417868554696</v>
      </c>
      <c r="BK624">
        <v>4739.1579883356399</v>
      </c>
      <c r="BL624">
        <v>4372.3755458380801</v>
      </c>
      <c r="BM624">
        <v>2624.3331875938502</v>
      </c>
      <c r="BN624">
        <v>894.79693521739</v>
      </c>
      <c r="BO624">
        <v>210.474539011541</v>
      </c>
      <c r="BP624">
        <v>191.687302076056</v>
      </c>
      <c r="BQ624">
        <v>201.09258925952</v>
      </c>
      <c r="BR624">
        <v>202.729808622945</v>
      </c>
      <c r="BS624">
        <v>185.00850156403399</v>
      </c>
      <c r="BT624">
        <v>195.459896645908</v>
      </c>
      <c r="BU624">
        <v>0</v>
      </c>
      <c r="BV624">
        <v>202.01648533317899</v>
      </c>
      <c r="BW624">
        <v>200.162863934992</v>
      </c>
      <c r="BX624">
        <v>192.421400457614</v>
      </c>
      <c r="BY624">
        <v>216</v>
      </c>
      <c r="BZ624">
        <v>205</v>
      </c>
      <c r="CA624">
        <v>202</v>
      </c>
      <c r="CB624">
        <v>223</v>
      </c>
      <c r="CC624">
        <v>215</v>
      </c>
      <c r="CD624">
        <v>0</v>
      </c>
    </row>
    <row r="625" spans="1:82" x14ac:dyDescent="0.25">
      <c r="A625">
        <v>149.71962616822401</v>
      </c>
      <c r="B625">
        <v>204.56052168469199</v>
      </c>
      <c r="C625">
        <v>218.27175654714301</v>
      </c>
      <c r="D625">
        <v>205.96112389037401</v>
      </c>
      <c r="E625">
        <v>205.10403477897901</v>
      </c>
      <c r="F625">
        <v>232.21973915765301</v>
      </c>
      <c r="G625">
        <v>217.99999999999901</v>
      </c>
      <c r="H625">
        <v>196.11402217951601</v>
      </c>
      <c r="I625">
        <v>198.07717742853399</v>
      </c>
      <c r="J625">
        <v>202.20481604291399</v>
      </c>
      <c r="K625">
        <v>215.50095347361699</v>
      </c>
      <c r="L625">
        <v>209.712266705442</v>
      </c>
      <c r="M625">
        <v>221.43826719229199</v>
      </c>
      <c r="N625">
        <v>202.79780552423401</v>
      </c>
      <c r="O625">
        <v>208.607963214607</v>
      </c>
      <c r="P625">
        <v>204.80107028615799</v>
      </c>
      <c r="Q625">
        <v>331.13376957445502</v>
      </c>
      <c r="R625">
        <v>853.48342987047704</v>
      </c>
      <c r="S625">
        <v>1318.40396845345</v>
      </c>
      <c r="T625">
        <v>1265.60610922657</v>
      </c>
      <c r="U625">
        <v>1567.65692120013</v>
      </c>
      <c r="V625">
        <v>2344.2440148476398</v>
      </c>
      <c r="W625">
        <v>3208.2776960644301</v>
      </c>
      <c r="X625">
        <v>5447.3668302862898</v>
      </c>
      <c r="Y625">
        <v>3058.8308236451999</v>
      </c>
      <c r="Z625">
        <v>2859.1085067890999</v>
      </c>
      <c r="AA625">
        <v>2666.6466607683901</v>
      </c>
      <c r="AB625">
        <v>2301.8870137141298</v>
      </c>
      <c r="AC625">
        <v>2176.2507617161</v>
      </c>
      <c r="AD625">
        <v>1965.3693053685199</v>
      </c>
      <c r="AE625">
        <v>1637.12846482347</v>
      </c>
      <c r="AF625">
        <v>1948.05064185315</v>
      </c>
      <c r="AG625">
        <v>2403.3601647741598</v>
      </c>
      <c r="AH625">
        <v>2551.0700016352898</v>
      </c>
      <c r="AI625">
        <v>2469.1060725280399</v>
      </c>
      <c r="AJ625">
        <v>2286.40957850216</v>
      </c>
      <c r="AK625">
        <v>2008.3572103593301</v>
      </c>
      <c r="AL625">
        <v>3535.5830514690701</v>
      </c>
      <c r="AM625">
        <v>4183.5395566835996</v>
      </c>
      <c r="AN625">
        <v>4676.0877174793704</v>
      </c>
      <c r="AO625">
        <v>1893.20164111639</v>
      </c>
      <c r="AP625">
        <v>1241.4344241828101</v>
      </c>
      <c r="AQ625">
        <v>534.41555004441204</v>
      </c>
      <c r="AR625">
        <v>263.981426515137</v>
      </c>
      <c r="AS625">
        <v>234.54522087476701</v>
      </c>
      <c r="AT625">
        <v>222.40736927498801</v>
      </c>
      <c r="AU625">
        <v>200.082479769836</v>
      </c>
      <c r="AV625">
        <v>199.50902083386299</v>
      </c>
      <c r="AW625">
        <v>215.17684755759501</v>
      </c>
      <c r="AX625">
        <v>200.90573778509801</v>
      </c>
      <c r="AY625">
        <v>207.418388215406</v>
      </c>
      <c r="AZ625">
        <v>228.41407931277601</v>
      </c>
      <c r="BA625">
        <v>303.74331598778201</v>
      </c>
      <c r="BB625">
        <v>311.28875084806498</v>
      </c>
      <c r="BC625">
        <v>362.58735514950001</v>
      </c>
      <c r="BD625">
        <v>389.59157933803999</v>
      </c>
      <c r="BE625">
        <v>483.90528016232298</v>
      </c>
      <c r="BF625">
        <v>895.622413166363</v>
      </c>
      <c r="BG625">
        <v>1742.93972360865</v>
      </c>
      <c r="BH625">
        <v>2328.2924981433098</v>
      </c>
      <c r="BI625">
        <v>3231.2942787417301</v>
      </c>
      <c r="BJ625">
        <v>4866.8420145527998</v>
      </c>
      <c r="BK625">
        <v>5108.1129182146997</v>
      </c>
      <c r="BL625">
        <v>4635.74831152758</v>
      </c>
      <c r="BM625">
        <v>2770.3084366194998</v>
      </c>
      <c r="BN625">
        <v>940.95108271144602</v>
      </c>
      <c r="BO625">
        <v>211.46964397708501</v>
      </c>
      <c r="BP625">
        <v>191.20398704187301</v>
      </c>
      <c r="BQ625">
        <v>200.180515149374</v>
      </c>
      <c r="BR625">
        <v>199.10561804337101</v>
      </c>
      <c r="BS625">
        <v>183.66080990778499</v>
      </c>
      <c r="BT625">
        <v>194.931512100585</v>
      </c>
      <c r="BU625">
        <v>0</v>
      </c>
      <c r="BV625">
        <v>203.714298064085</v>
      </c>
      <c r="BW625">
        <v>197.07787663065801</v>
      </c>
      <c r="BX625">
        <v>193.96348121691699</v>
      </c>
      <c r="BY625">
        <v>216</v>
      </c>
      <c r="BZ625">
        <v>205</v>
      </c>
      <c r="CA625">
        <v>202</v>
      </c>
      <c r="CB625">
        <v>223</v>
      </c>
      <c r="CC625">
        <v>215</v>
      </c>
      <c r="CD625">
        <v>0</v>
      </c>
    </row>
    <row r="626" spans="1:82" x14ac:dyDescent="0.25">
      <c r="A626">
        <v>149.95994659546</v>
      </c>
      <c r="B626">
        <v>204.56052168469199</v>
      </c>
      <c r="C626">
        <v>218.27175654714301</v>
      </c>
      <c r="D626">
        <v>205.96112389037401</v>
      </c>
      <c r="E626">
        <v>205.10403477897901</v>
      </c>
      <c r="F626">
        <v>232.21973915765301</v>
      </c>
      <c r="G626">
        <v>217.99999999999901</v>
      </c>
      <c r="H626">
        <v>196.11402217951601</v>
      </c>
      <c r="I626">
        <v>198.07717742853399</v>
      </c>
      <c r="J626">
        <v>202.20481604291399</v>
      </c>
      <c r="K626">
        <v>215.50095347361699</v>
      </c>
      <c r="L626">
        <v>209.712266705442</v>
      </c>
      <c r="M626">
        <v>221.43826719229199</v>
      </c>
      <c r="N626">
        <v>202.79780552423401</v>
      </c>
      <c r="O626">
        <v>208.607963214607</v>
      </c>
      <c r="P626">
        <v>204.80107028615799</v>
      </c>
      <c r="Q626">
        <v>332.26891135220802</v>
      </c>
      <c r="R626">
        <v>875.55363248232698</v>
      </c>
      <c r="S626">
        <v>1355.6207175183099</v>
      </c>
      <c r="T626">
        <v>1247.4869106094</v>
      </c>
      <c r="U626">
        <v>1540.54564207113</v>
      </c>
      <c r="V626">
        <v>2296.2462992819001</v>
      </c>
      <c r="W626">
        <v>3121.0180213495</v>
      </c>
      <c r="X626">
        <v>5300.3462986365603</v>
      </c>
      <c r="Y626">
        <v>2903.4460434252301</v>
      </c>
      <c r="Z626">
        <v>2728.2683584374299</v>
      </c>
      <c r="AA626">
        <v>2520.4521135862901</v>
      </c>
      <c r="AB626">
        <v>2184.3830477422098</v>
      </c>
      <c r="AC626">
        <v>2056.8385782206001</v>
      </c>
      <c r="AD626">
        <v>1876.84826999231</v>
      </c>
      <c r="AE626">
        <v>1588.4758713347401</v>
      </c>
      <c r="AF626">
        <v>1879.2134806054</v>
      </c>
      <c r="AG626">
        <v>2345.24398033954</v>
      </c>
      <c r="AH626">
        <v>2497.1045215960999</v>
      </c>
      <c r="AI626">
        <v>2454.4573771157402</v>
      </c>
      <c r="AJ626">
        <v>2281.28242859078</v>
      </c>
      <c r="AK626">
        <v>2020.53083256474</v>
      </c>
      <c r="AL626">
        <v>3520.2140943090499</v>
      </c>
      <c r="AM626">
        <v>4023.33687145768</v>
      </c>
      <c r="AN626">
        <v>4405.2094106443401</v>
      </c>
      <c r="AO626">
        <v>1775.3253508202299</v>
      </c>
      <c r="AP626">
        <v>1183.48258769279</v>
      </c>
      <c r="AQ626">
        <v>523.59855791181405</v>
      </c>
      <c r="AR626">
        <v>262.72213060063399</v>
      </c>
      <c r="AS626">
        <v>232.29276194322401</v>
      </c>
      <c r="AT626">
        <v>222.690395310962</v>
      </c>
      <c r="AU626">
        <v>200.51568418135199</v>
      </c>
      <c r="AV626">
        <v>201.64523822462201</v>
      </c>
      <c r="AW626">
        <v>215.17684755759501</v>
      </c>
      <c r="AX626">
        <v>200.90573778509801</v>
      </c>
      <c r="AY626">
        <v>207.10692804916599</v>
      </c>
      <c r="AZ626">
        <v>228.72298844381001</v>
      </c>
      <c r="BA626">
        <v>302.62210634742002</v>
      </c>
      <c r="BB626">
        <v>306.36704807339999</v>
      </c>
      <c r="BC626">
        <v>357.69320266580598</v>
      </c>
      <c r="BD626">
        <v>386.98155437584097</v>
      </c>
      <c r="BE626">
        <v>482.23642493401098</v>
      </c>
      <c r="BF626">
        <v>892.10240165640801</v>
      </c>
      <c r="BG626">
        <v>1679.00930103264</v>
      </c>
      <c r="BH626">
        <v>2232.7609342810501</v>
      </c>
      <c r="BI626">
        <v>3117.7164751303098</v>
      </c>
      <c r="BJ626">
        <v>4714.0487722785501</v>
      </c>
      <c r="BK626">
        <v>4947.7919606752503</v>
      </c>
      <c r="BL626">
        <v>4451.8530232496796</v>
      </c>
      <c r="BM626">
        <v>2640.10277296817</v>
      </c>
      <c r="BN626">
        <v>910.65302557538803</v>
      </c>
      <c r="BO626">
        <v>219.52282375934701</v>
      </c>
      <c r="BP626">
        <v>191.20398704187301</v>
      </c>
      <c r="BQ626">
        <v>200.180515149374</v>
      </c>
      <c r="BR626">
        <v>199.10561804337101</v>
      </c>
      <c r="BS626">
        <v>183.66080990778499</v>
      </c>
      <c r="BT626">
        <v>194.931512100585</v>
      </c>
      <c r="BU626">
        <v>0</v>
      </c>
      <c r="BV626">
        <v>203.714298064085</v>
      </c>
      <c r="BW626">
        <v>197.07787663065801</v>
      </c>
      <c r="BX626">
        <v>193.96348121691699</v>
      </c>
      <c r="BY626">
        <v>216</v>
      </c>
      <c r="BZ626">
        <v>205</v>
      </c>
      <c r="CA626">
        <v>202</v>
      </c>
      <c r="CB626">
        <v>223</v>
      </c>
      <c r="CC626">
        <v>215</v>
      </c>
      <c r="CD626">
        <v>0</v>
      </c>
    </row>
    <row r="627" spans="1:82" x14ac:dyDescent="0.25">
      <c r="A627">
        <v>150.20026702269601</v>
      </c>
      <c r="B627">
        <v>204.75950394985301</v>
      </c>
      <c r="C627">
        <v>218.38508621097</v>
      </c>
      <c r="D627">
        <v>206.027236678831</v>
      </c>
      <c r="E627">
        <v>205.15411955872199</v>
      </c>
      <c r="F627">
        <v>232.13405526084799</v>
      </c>
      <c r="G627">
        <v>217.97238552844999</v>
      </c>
      <c r="H627">
        <v>196.18800021009599</v>
      </c>
      <c r="I627">
        <v>198.145177496401</v>
      </c>
      <c r="J627">
        <v>202.130796958671</v>
      </c>
      <c r="K627">
        <v>215.45678056854399</v>
      </c>
      <c r="L627">
        <v>209.73453194705499</v>
      </c>
      <c r="M627">
        <v>221.44408806536299</v>
      </c>
      <c r="N627">
        <v>203.10822576715901</v>
      </c>
      <c r="O627">
        <v>200.13972769501001</v>
      </c>
      <c r="P627">
        <v>206.84545306418099</v>
      </c>
      <c r="Q627">
        <v>333.03266255521498</v>
      </c>
      <c r="R627">
        <v>878.22743421053895</v>
      </c>
      <c r="S627">
        <v>1350.02409466323</v>
      </c>
      <c r="T627">
        <v>1244.2563472403001</v>
      </c>
      <c r="U627">
        <v>1531.96436658887</v>
      </c>
      <c r="V627">
        <v>2288.95190420369</v>
      </c>
      <c r="W627">
        <v>3102.89249094254</v>
      </c>
      <c r="X627">
        <v>5266.4513579009099</v>
      </c>
      <c r="Y627">
        <v>2885.45088909165</v>
      </c>
      <c r="Z627">
        <v>2711.1262092793199</v>
      </c>
      <c r="AA627">
        <v>2502.4363752897202</v>
      </c>
      <c r="AB627">
        <v>2164.33501252221</v>
      </c>
      <c r="AC627">
        <v>2041.3068277592699</v>
      </c>
      <c r="AD627">
        <v>1857.6362850118701</v>
      </c>
      <c r="AE627">
        <v>1573.5596579381199</v>
      </c>
      <c r="AF627">
        <v>1864.1456413352701</v>
      </c>
      <c r="AG627">
        <v>2330.7585585438301</v>
      </c>
      <c r="AH627">
        <v>2489.5225583285301</v>
      </c>
      <c r="AI627">
        <v>2441.87034916014</v>
      </c>
      <c r="AJ627">
        <v>2266.0679513630598</v>
      </c>
      <c r="AK627">
        <v>2014.0175948876299</v>
      </c>
      <c r="AL627">
        <v>3502.0535696768502</v>
      </c>
      <c r="AM627">
        <v>3996.3398561763302</v>
      </c>
      <c r="AN627">
        <v>4380.3878495375302</v>
      </c>
      <c r="AO627">
        <v>1761.7905941301101</v>
      </c>
      <c r="AP627">
        <v>1173.1720212415701</v>
      </c>
      <c r="AQ627">
        <v>520.899929021714</v>
      </c>
      <c r="AR627">
        <v>261.91887709300403</v>
      </c>
      <c r="AS627">
        <v>231.92757815604099</v>
      </c>
      <c r="AT627">
        <v>221.114025389235</v>
      </c>
      <c r="AU627">
        <v>202.61509523392999</v>
      </c>
      <c r="AV627">
        <v>203.95775696386499</v>
      </c>
      <c r="AW627">
        <v>211.14018524698801</v>
      </c>
      <c r="AX627">
        <v>196.20551062703299</v>
      </c>
      <c r="AY627">
        <v>205.05453319564899</v>
      </c>
      <c r="AZ627">
        <v>225.0336676069</v>
      </c>
      <c r="BA627">
        <v>305.008783309455</v>
      </c>
      <c r="BB627">
        <v>308.33726615610902</v>
      </c>
      <c r="BC627">
        <v>354.39523716346599</v>
      </c>
      <c r="BD627">
        <v>387.01304195075897</v>
      </c>
      <c r="BE627">
        <v>478.88009011976601</v>
      </c>
      <c r="BF627">
        <v>893.14838936214596</v>
      </c>
      <c r="BG627">
        <v>1669.0504662329799</v>
      </c>
      <c r="BH627">
        <v>2217.0827565002101</v>
      </c>
      <c r="BI627">
        <v>3103.0161618975899</v>
      </c>
      <c r="BJ627">
        <v>4698.5835652093601</v>
      </c>
      <c r="BK627">
        <v>4927.2459961043596</v>
      </c>
      <c r="BL627">
        <v>4410.25690583086</v>
      </c>
      <c r="BM627">
        <v>2616.0732738545298</v>
      </c>
      <c r="BN627">
        <v>904.15078171931702</v>
      </c>
      <c r="BO627">
        <v>221.70318625234199</v>
      </c>
      <c r="BP627">
        <v>190.700671699092</v>
      </c>
      <c r="BQ627">
        <v>202.19252935649001</v>
      </c>
      <c r="BR627">
        <v>199.040642346059</v>
      </c>
      <c r="BS627">
        <v>183.199024079097</v>
      </c>
      <c r="BT627">
        <v>194.985780342873</v>
      </c>
      <c r="BU627">
        <v>0</v>
      </c>
      <c r="BV627">
        <v>203.68275514550001</v>
      </c>
      <c r="BW627">
        <v>197.00761259014899</v>
      </c>
      <c r="BX627">
        <v>194.040142185706</v>
      </c>
      <c r="BY627">
        <v>216</v>
      </c>
      <c r="BZ627">
        <v>205</v>
      </c>
      <c r="CA627">
        <v>203.72202843465899</v>
      </c>
      <c r="CB627">
        <v>221.08663507259999</v>
      </c>
      <c r="CC627">
        <v>215</v>
      </c>
      <c r="CD627">
        <v>0</v>
      </c>
    </row>
    <row r="628" spans="1:82" x14ac:dyDescent="0.25">
      <c r="A628">
        <v>150.44058744993299</v>
      </c>
      <c r="B628">
        <v>237.58278156160199</v>
      </c>
      <c r="C628">
        <v>237.07947093121501</v>
      </c>
      <c r="D628">
        <v>214.08388776848801</v>
      </c>
      <c r="E628">
        <v>213.41589418624301</v>
      </c>
      <c r="F628">
        <v>218</v>
      </c>
      <c r="G628">
        <v>213.41721843839699</v>
      </c>
      <c r="H628">
        <v>205.203127155987</v>
      </c>
      <c r="I628">
        <v>206.43181664250699</v>
      </c>
      <c r="J628">
        <v>193.11066712234</v>
      </c>
      <c r="K628">
        <v>210.07377234728199</v>
      </c>
      <c r="L628">
        <v>212.44782369122001</v>
      </c>
      <c r="M628">
        <v>222.10891649160899</v>
      </c>
      <c r="N628">
        <v>208.002228735393</v>
      </c>
      <c r="O628">
        <v>202.20618897420599</v>
      </c>
      <c r="P628">
        <v>208.299327788281</v>
      </c>
      <c r="Q628">
        <v>336.78333876324098</v>
      </c>
      <c r="R628">
        <v>899.21386430594896</v>
      </c>
      <c r="S628">
        <v>1378.43634158488</v>
      </c>
      <c r="T628">
        <v>1270.3828282331301</v>
      </c>
      <c r="U628">
        <v>1569.7224660230499</v>
      </c>
      <c r="V628">
        <v>2347.6375129212001</v>
      </c>
      <c r="W628">
        <v>3187.8022652857398</v>
      </c>
      <c r="X628">
        <v>5415.6755446635498</v>
      </c>
      <c r="Y628">
        <v>2961.5230478020098</v>
      </c>
      <c r="Z628">
        <v>2786.2872465292699</v>
      </c>
      <c r="AA628">
        <v>2569.9027114440601</v>
      </c>
      <c r="AB628">
        <v>2216.9247127927702</v>
      </c>
      <c r="AC628">
        <v>2093.3517720723098</v>
      </c>
      <c r="AD628">
        <v>1903.31208489863</v>
      </c>
      <c r="AE628">
        <v>1610.06505693088</v>
      </c>
      <c r="AF628">
        <v>1909.2761645456101</v>
      </c>
      <c r="AG628">
        <v>2389.76787450756</v>
      </c>
      <c r="AH628">
        <v>2553.0172891509701</v>
      </c>
      <c r="AI628">
        <v>2503.19050171147</v>
      </c>
      <c r="AJ628">
        <v>2321.3308598816102</v>
      </c>
      <c r="AK628">
        <v>2062.90587207216</v>
      </c>
      <c r="AL628">
        <v>3589.0253673337502</v>
      </c>
      <c r="AM628">
        <v>4103.4888350144001</v>
      </c>
      <c r="AN628">
        <v>4505.36405403358</v>
      </c>
      <c r="AO628">
        <v>1806.1626821719401</v>
      </c>
      <c r="AP628">
        <v>1198.5970564351601</v>
      </c>
      <c r="AQ628">
        <v>530.21242129469601</v>
      </c>
      <c r="AR628">
        <v>261.18959160300801</v>
      </c>
      <c r="AS628">
        <v>230.502991821699</v>
      </c>
      <c r="AT628">
        <v>220.38398802417501</v>
      </c>
      <c r="AU628">
        <v>197.113942792275</v>
      </c>
      <c r="AV628">
        <v>203.47841406892101</v>
      </c>
      <c r="AW628">
        <v>211.83593925366699</v>
      </c>
      <c r="AX628">
        <v>190.78528068268901</v>
      </c>
      <c r="AY628">
        <v>207.77109570412699</v>
      </c>
      <c r="AZ628">
        <v>224.41698631868201</v>
      </c>
      <c r="BA628">
        <v>308.26543560250298</v>
      </c>
      <c r="BB628">
        <v>307.15191721150399</v>
      </c>
      <c r="BC628">
        <v>357.74695400384201</v>
      </c>
      <c r="BD628">
        <v>389.77660619977598</v>
      </c>
      <c r="BE628">
        <v>484.62512696902701</v>
      </c>
      <c r="BF628">
        <v>912.35671558193599</v>
      </c>
      <c r="BG628">
        <v>1709.82304620898</v>
      </c>
      <c r="BH628">
        <v>2275.7879174330501</v>
      </c>
      <c r="BI628">
        <v>3186.4484441344198</v>
      </c>
      <c r="BJ628">
        <v>4833.5880023747604</v>
      </c>
      <c r="BK628">
        <v>5067.9209111888404</v>
      </c>
      <c r="BL628">
        <v>4535.6846264407504</v>
      </c>
      <c r="BM628">
        <v>2685.4563135263802</v>
      </c>
      <c r="BN628">
        <v>922.18522231629197</v>
      </c>
      <c r="BO628">
        <v>221.38828893175099</v>
      </c>
      <c r="BP628">
        <v>193.027787423288</v>
      </c>
      <c r="BQ628">
        <v>201.50082197409299</v>
      </c>
      <c r="BR628">
        <v>191.12255970625301</v>
      </c>
      <c r="BS628">
        <v>181.827319410645</v>
      </c>
      <c r="BT628">
        <v>201.18400347442201</v>
      </c>
      <c r="BU628">
        <v>0</v>
      </c>
      <c r="BV628">
        <v>199.83886510053</v>
      </c>
      <c r="BW628">
        <v>188.44508071468599</v>
      </c>
      <c r="BX628">
        <v>203.38221793465601</v>
      </c>
      <c r="BY628">
        <v>216</v>
      </c>
      <c r="BZ628">
        <v>205</v>
      </c>
      <c r="CA628">
        <v>218.498013621768</v>
      </c>
      <c r="CB628">
        <v>204.66887375359099</v>
      </c>
      <c r="CC628">
        <v>215</v>
      </c>
      <c r="CD628">
        <v>0</v>
      </c>
    </row>
    <row r="629" spans="1:82" x14ac:dyDescent="0.25">
      <c r="A629">
        <v>150.68090787716901</v>
      </c>
      <c r="B629">
        <v>237.58278156160199</v>
      </c>
      <c r="C629">
        <v>237.07947093121501</v>
      </c>
      <c r="D629">
        <v>214.08388776848801</v>
      </c>
      <c r="E629">
        <v>213.41589418624301</v>
      </c>
      <c r="F629">
        <v>218</v>
      </c>
      <c r="G629">
        <v>213.41721843839699</v>
      </c>
      <c r="H629">
        <v>205.203127155987</v>
      </c>
      <c r="I629">
        <v>206.43181664250699</v>
      </c>
      <c r="J629">
        <v>193.11066712234</v>
      </c>
      <c r="K629">
        <v>210.07377234728199</v>
      </c>
      <c r="L629">
        <v>212.44782369122001</v>
      </c>
      <c r="M629">
        <v>222.10891649160899</v>
      </c>
      <c r="N629">
        <v>208.002228735393</v>
      </c>
      <c r="O629">
        <v>202.20618897420599</v>
      </c>
      <c r="P629">
        <v>208.299327788281</v>
      </c>
      <c r="Q629">
        <v>348.29422986529403</v>
      </c>
      <c r="R629">
        <v>967.78125234865797</v>
      </c>
      <c r="S629">
        <v>1472.5989531555799</v>
      </c>
      <c r="T629">
        <v>1312.0671883452301</v>
      </c>
      <c r="U629">
        <v>1575.6190372281501</v>
      </c>
      <c r="V629">
        <v>2378.5097823822098</v>
      </c>
      <c r="W629">
        <v>3247.54016834398</v>
      </c>
      <c r="X629">
        <v>5405.89907932601</v>
      </c>
      <c r="Y629">
        <v>2761.6402178008202</v>
      </c>
      <c r="Z629">
        <v>2606.2351076345899</v>
      </c>
      <c r="AA629">
        <v>2399.15984312709</v>
      </c>
      <c r="AB629">
        <v>2054.2259229667102</v>
      </c>
      <c r="AC629">
        <v>1958.71197952491</v>
      </c>
      <c r="AD629">
        <v>1792.05591866399</v>
      </c>
      <c r="AE629">
        <v>1589.80656926184</v>
      </c>
      <c r="AF629">
        <v>1856.8043757436301</v>
      </c>
      <c r="AG629">
        <v>2342.94443365705</v>
      </c>
      <c r="AH629">
        <v>2556.3927466758701</v>
      </c>
      <c r="AI629">
        <v>2534.0141084572901</v>
      </c>
      <c r="AJ629">
        <v>2375.8188523047502</v>
      </c>
      <c r="AK629">
        <v>2160.6039443251502</v>
      </c>
      <c r="AL629">
        <v>3820.80027774584</v>
      </c>
      <c r="AM629">
        <v>4020.2102083291302</v>
      </c>
      <c r="AN629">
        <v>4181.9540423210001</v>
      </c>
      <c r="AO629">
        <v>1680.3874440121201</v>
      </c>
      <c r="AP629">
        <v>1163.4835717431299</v>
      </c>
      <c r="AQ629">
        <v>523.09380151846699</v>
      </c>
      <c r="AR629">
        <v>261.29893175765397</v>
      </c>
      <c r="AS629">
        <v>232.41031574838701</v>
      </c>
      <c r="AT629">
        <v>219.65730949325399</v>
      </c>
      <c r="AU629">
        <v>199.155305102059</v>
      </c>
      <c r="AV629">
        <v>201.28852901475599</v>
      </c>
      <c r="AW629">
        <v>211.83593925366699</v>
      </c>
      <c r="AX629">
        <v>190.78528068268901</v>
      </c>
      <c r="AY629">
        <v>207.77109570412699</v>
      </c>
      <c r="AZ629">
        <v>224.00345707937799</v>
      </c>
      <c r="BA629">
        <v>304.90341464296199</v>
      </c>
      <c r="BB629">
        <v>304.73684794295701</v>
      </c>
      <c r="BC629">
        <v>352.33849367450398</v>
      </c>
      <c r="BD629">
        <v>387.69999493318699</v>
      </c>
      <c r="BE629">
        <v>488.55588792766002</v>
      </c>
      <c r="BF629">
        <v>905.85717489232297</v>
      </c>
      <c r="BG629">
        <v>1667.1868999849</v>
      </c>
      <c r="BH629">
        <v>2198.1964055476301</v>
      </c>
      <c r="BI629">
        <v>3145.7205581070002</v>
      </c>
      <c r="BJ629">
        <v>4852.8928850756902</v>
      </c>
      <c r="BK629">
        <v>5083.8452708816703</v>
      </c>
      <c r="BL629">
        <v>4530.37517909095</v>
      </c>
      <c r="BM629">
        <v>2633.4322079755102</v>
      </c>
      <c r="BN629">
        <v>904.174472270823</v>
      </c>
      <c r="BO629">
        <v>221.38828893175099</v>
      </c>
      <c r="BP629">
        <v>193.027787423288</v>
      </c>
      <c r="BQ629">
        <v>201.50082197409299</v>
      </c>
      <c r="BR629">
        <v>191.12255970625301</v>
      </c>
      <c r="BS629">
        <v>181.827319410645</v>
      </c>
      <c r="BT629">
        <v>201.18400347442201</v>
      </c>
      <c r="BU629">
        <v>0</v>
      </c>
      <c r="BV629">
        <v>199.83886510053</v>
      </c>
      <c r="BW629">
        <v>188.44508071468599</v>
      </c>
      <c r="BX629">
        <v>203.38221793465601</v>
      </c>
      <c r="BY629">
        <v>216</v>
      </c>
      <c r="BZ629">
        <v>205</v>
      </c>
      <c r="CA629">
        <v>218.498013621768</v>
      </c>
      <c r="CB629">
        <v>204.66887375359099</v>
      </c>
      <c r="CC629">
        <v>215</v>
      </c>
      <c r="CD629">
        <v>0</v>
      </c>
    </row>
    <row r="630" spans="1:82" x14ac:dyDescent="0.25">
      <c r="A630">
        <v>150.92122830440499</v>
      </c>
      <c r="B630">
        <v>237.58278156160199</v>
      </c>
      <c r="C630">
        <v>237.07947093121501</v>
      </c>
      <c r="D630">
        <v>214.08388776848801</v>
      </c>
      <c r="E630">
        <v>213.41589418624301</v>
      </c>
      <c r="F630">
        <v>218</v>
      </c>
      <c r="G630">
        <v>213.41721843839699</v>
      </c>
      <c r="H630">
        <v>205.203127155987</v>
      </c>
      <c r="I630">
        <v>206.43181664250699</v>
      </c>
      <c r="J630">
        <v>190.78728700765501</v>
      </c>
      <c r="K630">
        <v>206.685890867723</v>
      </c>
      <c r="L630">
        <v>212.44782369122001</v>
      </c>
      <c r="M630">
        <v>222.388897149201</v>
      </c>
      <c r="N630">
        <v>207.88554622304201</v>
      </c>
      <c r="O630">
        <v>201.80523071526801</v>
      </c>
      <c r="P630">
        <v>204.471569346282</v>
      </c>
      <c r="Q630">
        <v>348.43631701511998</v>
      </c>
      <c r="R630">
        <v>981.92352489853397</v>
      </c>
      <c r="S630">
        <v>1489.3908032224599</v>
      </c>
      <c r="T630">
        <v>1312.5356151665601</v>
      </c>
      <c r="U630">
        <v>1564.89379662891</v>
      </c>
      <c r="V630">
        <v>2350.3442567010602</v>
      </c>
      <c r="W630">
        <v>3195.6308349651099</v>
      </c>
      <c r="X630">
        <v>5263.9286272456502</v>
      </c>
      <c r="Y630">
        <v>2645.5448998638499</v>
      </c>
      <c r="Z630">
        <v>2492.5518768554098</v>
      </c>
      <c r="AA630">
        <v>2290.6457524144298</v>
      </c>
      <c r="AB630">
        <v>1961.1219363954899</v>
      </c>
      <c r="AC630">
        <v>1863.4037969748099</v>
      </c>
      <c r="AD630">
        <v>1725.00961697855</v>
      </c>
      <c r="AE630">
        <v>1542.08783073112</v>
      </c>
      <c r="AF630">
        <v>1805.12136496259</v>
      </c>
      <c r="AG630">
        <v>2282.5507889632499</v>
      </c>
      <c r="AH630">
        <v>2496.8374203785302</v>
      </c>
      <c r="AI630">
        <v>2501.0172190205799</v>
      </c>
      <c r="AJ630">
        <v>2346.0838769932602</v>
      </c>
      <c r="AK630">
        <v>2171.4661958818601</v>
      </c>
      <c r="AL630">
        <v>3828.5953594080902</v>
      </c>
      <c r="AM630">
        <v>3902.1863371260602</v>
      </c>
      <c r="AN630">
        <v>3976.3865986320802</v>
      </c>
      <c r="AO630">
        <v>1598.95460480682</v>
      </c>
      <c r="AP630">
        <v>1134.75571591839</v>
      </c>
      <c r="AQ630">
        <v>515.82003341482005</v>
      </c>
      <c r="AR630">
        <v>257.07411966251402</v>
      </c>
      <c r="AS630">
        <v>230.73007899036099</v>
      </c>
      <c r="AT630">
        <v>216.19214705855001</v>
      </c>
      <c r="AU630">
        <v>203.62828759636199</v>
      </c>
      <c r="AV630">
        <v>200.68798855651201</v>
      </c>
      <c r="AW630">
        <v>209.415068411574</v>
      </c>
      <c r="AX630">
        <v>197.69226699869901</v>
      </c>
      <c r="AY630">
        <v>207.56942908370399</v>
      </c>
      <c r="AZ630">
        <v>222.836040317206</v>
      </c>
      <c r="BA630">
        <v>304.455020339398</v>
      </c>
      <c r="BB630">
        <v>304.97910973989599</v>
      </c>
      <c r="BC630">
        <v>351.444288421024</v>
      </c>
      <c r="BD630">
        <v>387.83546096583802</v>
      </c>
      <c r="BE630">
        <v>483.94091537493398</v>
      </c>
      <c r="BF630">
        <v>892.77552914132002</v>
      </c>
      <c r="BG630">
        <v>1624.36693685554</v>
      </c>
      <c r="BH630">
        <v>2139.15076692293</v>
      </c>
      <c r="BI630">
        <v>3079.3928257943599</v>
      </c>
      <c r="BJ630">
        <v>4724.5746792534001</v>
      </c>
      <c r="BK630">
        <v>4899.4334391087004</v>
      </c>
      <c r="BL630">
        <v>4388.4812804708199</v>
      </c>
      <c r="BM630">
        <v>2541.4387865488102</v>
      </c>
      <c r="BN630">
        <v>879.154471551097</v>
      </c>
      <c r="BO630">
        <v>222.57488367322</v>
      </c>
      <c r="BP630">
        <v>194.591660540844</v>
      </c>
      <c r="BQ630">
        <v>201.12576310040001</v>
      </c>
      <c r="BR630">
        <v>192.09045640375001</v>
      </c>
      <c r="BS630">
        <v>183.623092752509</v>
      </c>
      <c r="BT630">
        <v>201.85973507540001</v>
      </c>
      <c r="BU630">
        <v>0</v>
      </c>
      <c r="BV630">
        <v>199.83886510053</v>
      </c>
      <c r="BW630">
        <v>187.78260233358299</v>
      </c>
      <c r="BX630">
        <v>203.38221793465601</v>
      </c>
      <c r="BY630">
        <v>216</v>
      </c>
      <c r="BZ630">
        <v>205</v>
      </c>
      <c r="CA630">
        <v>218.498013621768</v>
      </c>
      <c r="CB630">
        <v>204.66887375359099</v>
      </c>
      <c r="CC630">
        <v>215</v>
      </c>
      <c r="CD630">
        <v>0</v>
      </c>
    </row>
    <row r="631" spans="1:82" x14ac:dyDescent="0.25">
      <c r="A631">
        <v>151.161548731642</v>
      </c>
      <c r="B631">
        <v>237.76717983758201</v>
      </c>
      <c r="C631">
        <v>238.37025886307401</v>
      </c>
      <c r="D631">
        <v>214.192818637963</v>
      </c>
      <c r="E631">
        <v>213.67405177261401</v>
      </c>
      <c r="F631">
        <v>218</v>
      </c>
      <c r="G631">
        <v>213.232820162417</v>
      </c>
      <c r="H631">
        <v>205.133613043173</v>
      </c>
      <c r="I631">
        <v>206.281103294242</v>
      </c>
      <c r="J631">
        <v>182.20941478955601</v>
      </c>
      <c r="K631">
        <v>194.364204849158</v>
      </c>
      <c r="L631">
        <v>212.297302293998</v>
      </c>
      <c r="M631">
        <v>224.16580634880401</v>
      </c>
      <c r="N631">
        <v>207.074700528742</v>
      </c>
      <c r="O631">
        <v>199.34215063599501</v>
      </c>
      <c r="P631">
        <v>201.39406148668101</v>
      </c>
      <c r="Q631">
        <v>347.50302859568598</v>
      </c>
      <c r="R631">
        <v>980.21414844348203</v>
      </c>
      <c r="S631">
        <v>1484.9827625226301</v>
      </c>
      <c r="T631">
        <v>1311.2411535450501</v>
      </c>
      <c r="U631">
        <v>1563.3564200886899</v>
      </c>
      <c r="V631">
        <v>2342.1870702709998</v>
      </c>
      <c r="W631">
        <v>3186.5266770152002</v>
      </c>
      <c r="X631">
        <v>5248.1516544002598</v>
      </c>
      <c r="Y631">
        <v>2637.66221789573</v>
      </c>
      <c r="Z631">
        <v>2479.3755557876302</v>
      </c>
      <c r="AA631">
        <v>2278.4383611732801</v>
      </c>
      <c r="AB631">
        <v>1947.7636781098499</v>
      </c>
      <c r="AC631">
        <v>1848.21220713002</v>
      </c>
      <c r="AD631">
        <v>1718.0828337288699</v>
      </c>
      <c r="AE631">
        <v>1534.64598029428</v>
      </c>
      <c r="AF631">
        <v>1799.74646126571</v>
      </c>
      <c r="AG631">
        <v>2271.9336060178898</v>
      </c>
      <c r="AH631">
        <v>2487.79639190233</v>
      </c>
      <c r="AI631">
        <v>2496.4702206755201</v>
      </c>
      <c r="AJ631">
        <v>2343.01215804617</v>
      </c>
      <c r="AK631">
        <v>2167.20459034638</v>
      </c>
      <c r="AL631">
        <v>3820.0007156368001</v>
      </c>
      <c r="AM631">
        <v>3887.3406712461801</v>
      </c>
      <c r="AN631">
        <v>3952.84640287817</v>
      </c>
      <c r="AO631">
        <v>1589.9813056359501</v>
      </c>
      <c r="AP631">
        <v>1130.4151809303301</v>
      </c>
      <c r="AQ631">
        <v>513.835222763101</v>
      </c>
      <c r="AR631">
        <v>253.89284412452699</v>
      </c>
      <c r="AS631">
        <v>229.964755995677</v>
      </c>
      <c r="AT631">
        <v>216.83508090638199</v>
      </c>
      <c r="AU631">
        <v>207.298889067277</v>
      </c>
      <c r="AV631">
        <v>200.64532664394099</v>
      </c>
      <c r="AW631">
        <v>207.599433622682</v>
      </c>
      <c r="AX631">
        <v>200.16705445429099</v>
      </c>
      <c r="AY631">
        <v>208.096022404309</v>
      </c>
      <c r="AZ631">
        <v>221.92989801983401</v>
      </c>
      <c r="BA631">
        <v>304.68259765261598</v>
      </c>
      <c r="BB631">
        <v>303.55482549392502</v>
      </c>
      <c r="BC631">
        <v>352.71913474248299</v>
      </c>
      <c r="BD631">
        <v>388.04204768728903</v>
      </c>
      <c r="BE631">
        <v>480.76031680340702</v>
      </c>
      <c r="BF631">
        <v>892.411007902601</v>
      </c>
      <c r="BG631">
        <v>1618.03999829179</v>
      </c>
      <c r="BH631">
        <v>2137.80739160862</v>
      </c>
      <c r="BI631">
        <v>3072.2093329541499</v>
      </c>
      <c r="BJ631">
        <v>4706.6353156467803</v>
      </c>
      <c r="BK631">
        <v>4872.1850476957898</v>
      </c>
      <c r="BL631">
        <v>4363.55659200031</v>
      </c>
      <c r="BM631">
        <v>2532.4315636166698</v>
      </c>
      <c r="BN631">
        <v>874.71423683276498</v>
      </c>
      <c r="BO631">
        <v>222.39319636103801</v>
      </c>
      <c r="BP631">
        <v>199.92726388510999</v>
      </c>
      <c r="BQ631">
        <v>198.88155752120301</v>
      </c>
      <c r="BR631">
        <v>195.45726184975399</v>
      </c>
      <c r="BS631">
        <v>194.30753303217401</v>
      </c>
      <c r="BT631">
        <v>208.52587162746801</v>
      </c>
      <c r="BU631">
        <v>0</v>
      </c>
      <c r="BV631">
        <v>199.525149735074</v>
      </c>
      <c r="BW631">
        <v>185.32644294014199</v>
      </c>
      <c r="BX631">
        <v>203.60265119335901</v>
      </c>
      <c r="BY631">
        <v>216</v>
      </c>
      <c r="BZ631">
        <v>205</v>
      </c>
      <c r="CA631">
        <v>219.161847415295</v>
      </c>
      <c r="CB631">
        <v>203.93128064967101</v>
      </c>
      <c r="CC631">
        <v>215</v>
      </c>
      <c r="CD631">
        <v>0</v>
      </c>
    </row>
    <row r="632" spans="1:82" x14ac:dyDescent="0.25">
      <c r="A632">
        <v>151.40186915887799</v>
      </c>
      <c r="B632">
        <v>238</v>
      </c>
      <c r="C632">
        <v>240</v>
      </c>
      <c r="D632">
        <v>214.322184530741</v>
      </c>
      <c r="E632">
        <v>214</v>
      </c>
      <c r="F632">
        <v>218</v>
      </c>
      <c r="G632">
        <v>213</v>
      </c>
      <c r="H632">
        <v>205.05105834303799</v>
      </c>
      <c r="I632">
        <v>206.10211668607599</v>
      </c>
      <c r="J632">
        <v>181.91434542725401</v>
      </c>
      <c r="K632">
        <v>194.152854917806</v>
      </c>
      <c r="L632">
        <v>212.11854364617199</v>
      </c>
      <c r="M632">
        <v>224.28259391797201</v>
      </c>
      <c r="N632">
        <v>206.943407119265</v>
      </c>
      <c r="O632">
        <v>199.28378391640899</v>
      </c>
      <c r="P632">
        <v>201.30447133646899</v>
      </c>
      <c r="Q632">
        <v>347.786146466682</v>
      </c>
      <c r="R632">
        <v>981.84453304068097</v>
      </c>
      <c r="S632">
        <v>1487.8275866671299</v>
      </c>
      <c r="T632">
        <v>1313.6189212033801</v>
      </c>
      <c r="U632">
        <v>1566.1837616349401</v>
      </c>
      <c r="V632">
        <v>2346.90295805285</v>
      </c>
      <c r="W632">
        <v>3193.1345701589198</v>
      </c>
      <c r="X632">
        <v>5259.5039479365996</v>
      </c>
      <c r="Y632">
        <v>2643.0921301162298</v>
      </c>
      <c r="Z632">
        <v>2566.7501574602502</v>
      </c>
      <c r="AA632">
        <v>2282.97143331902</v>
      </c>
      <c r="AB632">
        <v>1951.4997421401899</v>
      </c>
      <c r="AC632">
        <v>1851.6650422402199</v>
      </c>
      <c r="AD632">
        <v>1721.39324370081</v>
      </c>
      <c r="AE632">
        <v>1537.3685354029401</v>
      </c>
      <c r="AF632">
        <v>1803.1775971362499</v>
      </c>
      <c r="AG632">
        <v>2276.44259710304</v>
      </c>
      <c r="AH632">
        <v>2492.7245769393398</v>
      </c>
      <c r="AI632">
        <v>2501.3701492446899</v>
      </c>
      <c r="AJ632">
        <v>2347.52820639222</v>
      </c>
      <c r="AK632">
        <v>2244.8386523415202</v>
      </c>
      <c r="AL632">
        <v>3961.4747572905399</v>
      </c>
      <c r="AM632">
        <v>3895.4565346775698</v>
      </c>
      <c r="AN632">
        <v>3961.2362207922502</v>
      </c>
      <c r="AO632">
        <v>1593.0255649083699</v>
      </c>
      <c r="AP632">
        <v>1132.32111391526</v>
      </c>
      <c r="AQ632">
        <v>514.35292656511899</v>
      </c>
      <c r="AR632">
        <v>253.89030608462701</v>
      </c>
      <c r="AS632">
        <v>229.95092082537499</v>
      </c>
      <c r="AT632">
        <v>216.79343971523801</v>
      </c>
      <c r="AU632">
        <v>207.20593991064399</v>
      </c>
      <c r="AV632">
        <v>200.57604825552701</v>
      </c>
      <c r="AW632">
        <v>207.53339433538</v>
      </c>
      <c r="AX632">
        <v>200.204713630307</v>
      </c>
      <c r="AY632">
        <v>208.044464959039</v>
      </c>
      <c r="AZ632">
        <v>221.89764377179901</v>
      </c>
      <c r="BA632">
        <v>304.86984652746401</v>
      </c>
      <c r="BB632">
        <v>303.652378013337</v>
      </c>
      <c r="BC632">
        <v>352.97982405258199</v>
      </c>
      <c r="BD632">
        <v>388.319524015051</v>
      </c>
      <c r="BE632">
        <v>481.18844544026098</v>
      </c>
      <c r="BF632">
        <v>893.79884978456903</v>
      </c>
      <c r="BG632">
        <v>1621.00874303709</v>
      </c>
      <c r="BH632">
        <v>2141.94930997151</v>
      </c>
      <c r="BI632">
        <v>3078.5620426435598</v>
      </c>
      <c r="BJ632">
        <v>4716.7301924233798</v>
      </c>
      <c r="BK632">
        <v>4882.6617224419497</v>
      </c>
      <c r="BL632">
        <v>4372.8627040251304</v>
      </c>
      <c r="BM632">
        <v>2537.6408770528701</v>
      </c>
      <c r="BN632">
        <v>876.18759249424295</v>
      </c>
      <c r="BO632">
        <v>222.339360497363</v>
      </c>
      <c r="BP632">
        <v>199.82831165138899</v>
      </c>
      <c r="BQ632">
        <v>198.89263273415099</v>
      </c>
      <c r="BR632">
        <v>195.33736673077499</v>
      </c>
      <c r="BS632">
        <v>194.219380815856</v>
      </c>
      <c r="BT632">
        <v>208.322184530741</v>
      </c>
      <c r="BU632">
        <v>0</v>
      </c>
      <c r="BV632">
        <v>199.15258254153099</v>
      </c>
      <c r="BW632">
        <v>185.230202294251</v>
      </c>
      <c r="BX632">
        <v>203.864436906148</v>
      </c>
      <c r="BY632">
        <v>0</v>
      </c>
      <c r="BZ632">
        <v>205</v>
      </c>
      <c r="CA632">
        <v>220</v>
      </c>
      <c r="CB632">
        <v>203</v>
      </c>
      <c r="CC632">
        <v>0</v>
      </c>
      <c r="CD632">
        <v>0</v>
      </c>
    </row>
    <row r="633" spans="1:82" x14ac:dyDescent="0.25">
      <c r="A633">
        <v>151.642189586114</v>
      </c>
      <c r="B633">
        <v>238</v>
      </c>
      <c r="C633">
        <v>240</v>
      </c>
      <c r="D633">
        <v>214.322184530741</v>
      </c>
      <c r="E633">
        <v>214</v>
      </c>
      <c r="F633">
        <v>218</v>
      </c>
      <c r="G633">
        <v>213</v>
      </c>
      <c r="H633">
        <v>205.05105834303799</v>
      </c>
      <c r="I633">
        <v>206.10211668607599</v>
      </c>
      <c r="J633">
        <v>181.91434542725401</v>
      </c>
      <c r="K633">
        <v>194.152854917806</v>
      </c>
      <c r="L633">
        <v>212.11854364617199</v>
      </c>
      <c r="M633">
        <v>224.28259391797201</v>
      </c>
      <c r="N633">
        <v>206.943407119265</v>
      </c>
      <c r="O633">
        <v>199.244680725275</v>
      </c>
      <c r="P633">
        <v>201.23012360259099</v>
      </c>
      <c r="Q633">
        <v>352.14783400811802</v>
      </c>
      <c r="R633">
        <v>1001.19326873392</v>
      </c>
      <c r="S633">
        <v>1523.18870295242</v>
      </c>
      <c r="T633">
        <v>1322.1081465325999</v>
      </c>
      <c r="U633">
        <v>1550.6183460797099</v>
      </c>
      <c r="V633">
        <v>2315.3361791347202</v>
      </c>
      <c r="W633">
        <v>3140.1188673675001</v>
      </c>
      <c r="X633">
        <v>5090.4895944487198</v>
      </c>
      <c r="Y633">
        <v>2508.2657864489302</v>
      </c>
      <c r="Z633">
        <v>2679.4869348461002</v>
      </c>
      <c r="AA633">
        <v>2157.0738025389901</v>
      </c>
      <c r="AB633">
        <v>1844.5968848978</v>
      </c>
      <c r="AC633">
        <v>1759.30307529674</v>
      </c>
      <c r="AD633">
        <v>1641.49624756613</v>
      </c>
      <c r="AE633">
        <v>1506.82881852176</v>
      </c>
      <c r="AF633">
        <v>1754.30906118807</v>
      </c>
      <c r="AG633">
        <v>2214.1322434352001</v>
      </c>
      <c r="AH633">
        <v>2457.8028839394601</v>
      </c>
      <c r="AI633">
        <v>2476.7572272841098</v>
      </c>
      <c r="AJ633">
        <v>2350.9143184734899</v>
      </c>
      <c r="AK633">
        <v>2464.3617068959202</v>
      </c>
      <c r="AL633">
        <v>4345.8882567548899</v>
      </c>
      <c r="AM633">
        <v>3775.5849471367201</v>
      </c>
      <c r="AN633">
        <v>3705.4053185214598</v>
      </c>
      <c r="AO633">
        <v>1497.8546349217299</v>
      </c>
      <c r="AP633">
        <v>1094.0403258633401</v>
      </c>
      <c r="AQ633">
        <v>505.031206613829</v>
      </c>
      <c r="AR633">
        <v>254.865473123594</v>
      </c>
      <c r="AS633">
        <v>228.792412308493</v>
      </c>
      <c r="AT633">
        <v>217.651502661086</v>
      </c>
      <c r="AU633">
        <v>208.042344708358</v>
      </c>
      <c r="AV633">
        <v>199.58665798388799</v>
      </c>
      <c r="AW633">
        <v>207.51855439538099</v>
      </c>
      <c r="AX633">
        <v>200.19029449854</v>
      </c>
      <c r="AY633">
        <v>207.984121134096</v>
      </c>
      <c r="AZ633">
        <v>222.84519737751901</v>
      </c>
      <c r="BA633">
        <v>304.93038567012701</v>
      </c>
      <c r="BB633">
        <v>305.71704577624098</v>
      </c>
      <c r="BC633">
        <v>350.100602877222</v>
      </c>
      <c r="BD633">
        <v>385.55476985979101</v>
      </c>
      <c r="BE633">
        <v>483.02988158923603</v>
      </c>
      <c r="BF633">
        <v>887.23830378804303</v>
      </c>
      <c r="BG633">
        <v>1585.32365062689</v>
      </c>
      <c r="BH633">
        <v>2080.2252285919399</v>
      </c>
      <c r="BI633">
        <v>3006.8020971444598</v>
      </c>
      <c r="BJ633">
        <v>4636.5813784276497</v>
      </c>
      <c r="BK633">
        <v>4780.9118547988801</v>
      </c>
      <c r="BL633">
        <v>4268.4473717477704</v>
      </c>
      <c r="BM633">
        <v>2441.5353556770501</v>
      </c>
      <c r="BN633">
        <v>858.65594457660097</v>
      </c>
      <c r="BO633">
        <v>222.35082997558001</v>
      </c>
      <c r="BP633">
        <v>199.809596818551</v>
      </c>
      <c r="BQ633">
        <v>198.88648977072199</v>
      </c>
      <c r="BR633">
        <v>195.33736673077499</v>
      </c>
      <c r="BS633">
        <v>194.219380815856</v>
      </c>
      <c r="BT633">
        <v>208.322184530741</v>
      </c>
      <c r="BU633">
        <v>0</v>
      </c>
      <c r="BV633">
        <v>199.15258254153099</v>
      </c>
      <c r="BW633">
        <v>185.230202294251</v>
      </c>
      <c r="BX633">
        <v>203.864436906148</v>
      </c>
      <c r="BY633">
        <v>0</v>
      </c>
      <c r="BZ633">
        <v>205</v>
      </c>
      <c r="CA633">
        <v>220</v>
      </c>
      <c r="CB633">
        <v>203</v>
      </c>
      <c r="CC633">
        <v>0</v>
      </c>
      <c r="CD633">
        <v>0</v>
      </c>
    </row>
    <row r="634" spans="1:82" x14ac:dyDescent="0.25">
      <c r="A634">
        <v>151.88251001335101</v>
      </c>
      <c r="B634">
        <v>238</v>
      </c>
      <c r="C634">
        <v>226.650977111023</v>
      </c>
      <c r="D634">
        <v>216.88927218042201</v>
      </c>
      <c r="E634">
        <v>202.134201876465</v>
      </c>
      <c r="F634">
        <v>216.516775234558</v>
      </c>
      <c r="G634">
        <v>205.08946791764299</v>
      </c>
      <c r="H634">
        <v>208.64498105259099</v>
      </c>
      <c r="I634">
        <v>213.28996210518201</v>
      </c>
      <c r="J634">
        <v>185.87489773209899</v>
      </c>
      <c r="K634">
        <v>189.14510736518099</v>
      </c>
      <c r="L634">
        <v>210.40715187971799</v>
      </c>
      <c r="M634">
        <v>220.35023707526699</v>
      </c>
      <c r="N634">
        <v>210.82654497765199</v>
      </c>
      <c r="O634">
        <v>191.80157366510301</v>
      </c>
      <c r="P634">
        <v>194.223091446822</v>
      </c>
      <c r="Q634">
        <v>355.26724458597403</v>
      </c>
      <c r="R634">
        <v>1016.96326547567</v>
      </c>
      <c r="S634">
        <v>1558.5730294743601</v>
      </c>
      <c r="T634">
        <v>1333.99681349211</v>
      </c>
      <c r="U634">
        <v>1541.82520097927</v>
      </c>
      <c r="V634">
        <v>2300.1315089221498</v>
      </c>
      <c r="W634">
        <v>3106.75201842365</v>
      </c>
      <c r="X634">
        <v>4992.8190141667501</v>
      </c>
      <c r="Y634">
        <v>2411.9421519604598</v>
      </c>
      <c r="Z634">
        <v>2604.9548854007098</v>
      </c>
      <c r="AA634">
        <v>2063.11236665667</v>
      </c>
      <c r="AB634">
        <v>1756.8644927607299</v>
      </c>
      <c r="AC634">
        <v>1689.50672323102</v>
      </c>
      <c r="AD634">
        <v>1577.6697630015699</v>
      </c>
      <c r="AE634">
        <v>1479.5099357566501</v>
      </c>
      <c r="AF634">
        <v>1705.33071962606</v>
      </c>
      <c r="AG634">
        <v>2158.5994557604899</v>
      </c>
      <c r="AH634">
        <v>2429.8010462953198</v>
      </c>
      <c r="AI634">
        <v>2466.3965881629001</v>
      </c>
      <c r="AJ634">
        <v>2350.1731626573701</v>
      </c>
      <c r="AK634">
        <v>2489.7947184403001</v>
      </c>
      <c r="AL634">
        <v>4377.0380267627897</v>
      </c>
      <c r="AM634">
        <v>3700.5903024151098</v>
      </c>
      <c r="AN634">
        <v>3520.2407103526898</v>
      </c>
      <c r="AO634">
        <v>1426.5284587547001</v>
      </c>
      <c r="AP634">
        <v>1065.2242100272499</v>
      </c>
      <c r="AQ634">
        <v>497.07462393919502</v>
      </c>
      <c r="AR634">
        <v>255.22153604854699</v>
      </c>
      <c r="AS634">
        <v>230.49770382657499</v>
      </c>
      <c r="AT634">
        <v>217.07000988079699</v>
      </c>
      <c r="AU634">
        <v>206.85057705167199</v>
      </c>
      <c r="AV634">
        <v>200.63535295471701</v>
      </c>
      <c r="AW634">
        <v>205.77577053171601</v>
      </c>
      <c r="AX634">
        <v>200.04459609875599</v>
      </c>
      <c r="AY634">
        <v>204.57976953419401</v>
      </c>
      <c r="AZ634">
        <v>219.14064928629401</v>
      </c>
      <c r="BA634">
        <v>298.60185842145398</v>
      </c>
      <c r="BB634">
        <v>305.62857757968902</v>
      </c>
      <c r="BC634">
        <v>343.06299479441299</v>
      </c>
      <c r="BD634">
        <v>379.12529028208701</v>
      </c>
      <c r="BE634">
        <v>487.75275640207002</v>
      </c>
      <c r="BF634">
        <v>884.18135225529397</v>
      </c>
      <c r="BG634">
        <v>1567.84834362897</v>
      </c>
      <c r="BH634">
        <v>2036.1284679914199</v>
      </c>
      <c r="BI634">
        <v>2962.11927326353</v>
      </c>
      <c r="BJ634">
        <v>4583.8097800140704</v>
      </c>
      <c r="BK634">
        <v>4706.5240873749699</v>
      </c>
      <c r="BL634">
        <v>4153.49428249621</v>
      </c>
      <c r="BM634">
        <v>2353.3311819394698</v>
      </c>
      <c r="BN634">
        <v>836.37311659312502</v>
      </c>
      <c r="BO634">
        <v>221.82297224489301</v>
      </c>
      <c r="BP634">
        <v>198.69284878211101</v>
      </c>
      <c r="BQ634">
        <v>197.95436346087001</v>
      </c>
      <c r="BR634">
        <v>201.55406670575499</v>
      </c>
      <c r="BS634">
        <v>195.95813985471801</v>
      </c>
      <c r="BT634">
        <v>210.88927218042201</v>
      </c>
      <c r="BU634">
        <v>0</v>
      </c>
      <c r="BV634">
        <v>199.83713924811201</v>
      </c>
      <c r="BW634">
        <v>186.452212561398</v>
      </c>
      <c r="BX634">
        <v>204.37785443608399</v>
      </c>
      <c r="BY634">
        <v>0</v>
      </c>
      <c r="BZ634">
        <v>194.61742664190601</v>
      </c>
      <c r="CA634">
        <v>220</v>
      </c>
      <c r="CB634">
        <v>203</v>
      </c>
      <c r="CC634">
        <v>0</v>
      </c>
      <c r="CD634">
        <v>0</v>
      </c>
    </row>
    <row r="635" spans="1:82" x14ac:dyDescent="0.25">
      <c r="A635">
        <v>152.12283044058699</v>
      </c>
      <c r="B635">
        <v>238</v>
      </c>
      <c r="C635">
        <v>222.413764750442</v>
      </c>
      <c r="D635">
        <v>225</v>
      </c>
      <c r="E635">
        <v>198.36779088928199</v>
      </c>
      <c r="F635">
        <v>216.04597386116001</v>
      </c>
      <c r="G635">
        <v>202.578527259521</v>
      </c>
      <c r="H635">
        <v>220</v>
      </c>
      <c r="I635">
        <v>235.99999999999901</v>
      </c>
      <c r="J635">
        <v>189.888691518489</v>
      </c>
      <c r="K635">
        <v>184.07004094428299</v>
      </c>
      <c r="L635">
        <v>205</v>
      </c>
      <c r="M635">
        <v>216.36501778102701</v>
      </c>
      <c r="N635">
        <v>214.76188363954</v>
      </c>
      <c r="O635">
        <v>188.72279977908201</v>
      </c>
      <c r="P635">
        <v>193.62736993279501</v>
      </c>
      <c r="Q635">
        <v>358.28252646969599</v>
      </c>
      <c r="R635">
        <v>1027.3162133946901</v>
      </c>
      <c r="S635">
        <v>1575.2165258377099</v>
      </c>
      <c r="T635">
        <v>1348.8896495146901</v>
      </c>
      <c r="U635">
        <v>1557.0896989499799</v>
      </c>
      <c r="V635">
        <v>2326.9116798353198</v>
      </c>
      <c r="W635">
        <v>3143.6153588366601</v>
      </c>
      <c r="X635">
        <v>5055.9947063844402</v>
      </c>
      <c r="Y635">
        <v>2437.80913053935</v>
      </c>
      <c r="Z635">
        <v>2631.40450499289</v>
      </c>
      <c r="AA635">
        <v>2086.65522402136</v>
      </c>
      <c r="AB635">
        <v>1774.49818979425</v>
      </c>
      <c r="AC635">
        <v>1709.40238434001</v>
      </c>
      <c r="AD635">
        <v>1591.4265946314099</v>
      </c>
      <c r="AE635">
        <v>1492.77986850768</v>
      </c>
      <c r="AF635">
        <v>1716.77722911812</v>
      </c>
      <c r="AG635">
        <v>2180.1331933422598</v>
      </c>
      <c r="AH635">
        <v>2457.0821366349601</v>
      </c>
      <c r="AI635">
        <v>2495.09613239496</v>
      </c>
      <c r="AJ635">
        <v>2374.4491811964199</v>
      </c>
      <c r="AK635">
        <v>2512.3951316920302</v>
      </c>
      <c r="AL635">
        <v>4423.51861432033</v>
      </c>
      <c r="AM635">
        <v>3745.7022407272002</v>
      </c>
      <c r="AN635">
        <v>3561.6979127521199</v>
      </c>
      <c r="AO635">
        <v>1440.36666353806</v>
      </c>
      <c r="AP635">
        <v>1074.1551148584599</v>
      </c>
      <c r="AQ635">
        <v>501.18711576107802</v>
      </c>
      <c r="AR635">
        <v>255.38296014749801</v>
      </c>
      <c r="AS635">
        <v>232.671769453514</v>
      </c>
      <c r="AT635">
        <v>218.74186657884599</v>
      </c>
      <c r="AU635">
        <v>205.97043173169999</v>
      </c>
      <c r="AV635">
        <v>201.70759673884299</v>
      </c>
      <c r="AW635">
        <v>205.32822724073</v>
      </c>
      <c r="AX635">
        <v>201.46056674868601</v>
      </c>
      <c r="AY635">
        <v>206.26768063113599</v>
      </c>
      <c r="AZ635">
        <v>217.92526945383901</v>
      </c>
      <c r="BA635">
        <v>297.195283206206</v>
      </c>
      <c r="BB635">
        <v>305.53076814808003</v>
      </c>
      <c r="BC635">
        <v>342.06940914180802</v>
      </c>
      <c r="BD635">
        <v>381.07708270427599</v>
      </c>
      <c r="BE635">
        <v>490.34269482430301</v>
      </c>
      <c r="BF635">
        <v>891.45400472601705</v>
      </c>
      <c r="BG635">
        <v>1584.13313965518</v>
      </c>
      <c r="BH635">
        <v>2058.4212829738699</v>
      </c>
      <c r="BI635">
        <v>2998.38357487345</v>
      </c>
      <c r="BJ635">
        <v>4641.0447045538604</v>
      </c>
      <c r="BK635">
        <v>4766.0648365049101</v>
      </c>
      <c r="BL635">
        <v>4202.8938116666604</v>
      </c>
      <c r="BM635">
        <v>2380.55907041605</v>
      </c>
      <c r="BN635">
        <v>844.763880395775</v>
      </c>
      <c r="BO635">
        <v>220.388158269987</v>
      </c>
      <c r="BP635">
        <v>199.16075707008301</v>
      </c>
      <c r="BQ635">
        <v>197.45316553954501</v>
      </c>
      <c r="BR635">
        <v>207.85433742832399</v>
      </c>
      <c r="BS635">
        <v>197.7202729334</v>
      </c>
      <c r="BT635">
        <v>218.99999999999901</v>
      </c>
      <c r="BU635">
        <v>0</v>
      </c>
      <c r="BV635">
        <v>202</v>
      </c>
      <c r="BW635">
        <v>187.69065024373299</v>
      </c>
      <c r="BX635">
        <v>206</v>
      </c>
      <c r="BY635">
        <v>0</v>
      </c>
      <c r="BZ635">
        <v>191.32181702812099</v>
      </c>
      <c r="CA635">
        <v>220</v>
      </c>
      <c r="CB635">
        <v>203</v>
      </c>
      <c r="CC635">
        <v>0</v>
      </c>
      <c r="CD635">
        <v>0</v>
      </c>
    </row>
    <row r="636" spans="1:82" x14ac:dyDescent="0.25">
      <c r="A636">
        <v>152.36315086782301</v>
      </c>
      <c r="B636">
        <v>238</v>
      </c>
      <c r="C636">
        <v>222.413764750442</v>
      </c>
      <c r="D636">
        <v>225</v>
      </c>
      <c r="E636">
        <v>198.36779088928199</v>
      </c>
      <c r="F636">
        <v>216.04597386116001</v>
      </c>
      <c r="G636">
        <v>202.578527259521</v>
      </c>
      <c r="H636">
        <v>220</v>
      </c>
      <c r="I636">
        <v>235.99999999999901</v>
      </c>
      <c r="J636">
        <v>189.888691518489</v>
      </c>
      <c r="K636">
        <v>184.07004094428299</v>
      </c>
      <c r="L636">
        <v>205</v>
      </c>
      <c r="M636">
        <v>216.36501778102701</v>
      </c>
      <c r="N636">
        <v>214.76188363954</v>
      </c>
      <c r="O636">
        <v>188.72279977908201</v>
      </c>
      <c r="P636">
        <v>193.62736993279501</v>
      </c>
      <c r="Q636">
        <v>358.28252646969599</v>
      </c>
      <c r="R636">
        <v>1027.3162133946901</v>
      </c>
      <c r="S636">
        <v>1575.2165258377099</v>
      </c>
      <c r="T636">
        <v>1348.8896495146901</v>
      </c>
      <c r="U636">
        <v>1557.0896989499799</v>
      </c>
      <c r="V636">
        <v>2326.9116798353198</v>
      </c>
      <c r="W636">
        <v>3143.6153588366601</v>
      </c>
      <c r="X636">
        <v>5055.9947063844402</v>
      </c>
      <c r="Y636">
        <v>2437.80913053935</v>
      </c>
      <c r="Z636">
        <v>2631.40450499289</v>
      </c>
      <c r="AA636">
        <v>2086.65522402136</v>
      </c>
      <c r="AB636">
        <v>1774.49818979425</v>
      </c>
      <c r="AC636">
        <v>1709.40238434001</v>
      </c>
      <c r="AD636">
        <v>1591.4265946314099</v>
      </c>
      <c r="AE636">
        <v>1492.77986850768</v>
      </c>
      <c r="AF636">
        <v>1716.77722911812</v>
      </c>
      <c r="AG636">
        <v>2180.1331933422598</v>
      </c>
      <c r="AH636">
        <v>2457.0821366349601</v>
      </c>
      <c r="AI636">
        <v>2495.09613239496</v>
      </c>
      <c r="AJ636">
        <v>2374.4491811964199</v>
      </c>
      <c r="AK636">
        <v>2512.3951316920302</v>
      </c>
      <c r="AL636">
        <v>4423.51861432033</v>
      </c>
      <c r="AM636">
        <v>3745.7022407272002</v>
      </c>
      <c r="AN636">
        <v>3561.6979127521199</v>
      </c>
      <c r="AO636">
        <v>1440.36666353806</v>
      </c>
      <c r="AP636">
        <v>1074.1551148584599</v>
      </c>
      <c r="AQ636">
        <v>501.18711576107802</v>
      </c>
      <c r="AR636">
        <v>255.38296014749801</v>
      </c>
      <c r="AS636">
        <v>232.671769453514</v>
      </c>
      <c r="AT636">
        <v>218.74186657884599</v>
      </c>
      <c r="AU636">
        <v>205.97043173169999</v>
      </c>
      <c r="AV636">
        <v>201.70759673884299</v>
      </c>
      <c r="AW636">
        <v>205.32822724073</v>
      </c>
      <c r="AX636">
        <v>201.46056674868601</v>
      </c>
      <c r="AY636">
        <v>206.26768063113599</v>
      </c>
      <c r="AZ636">
        <v>217.92526945383901</v>
      </c>
      <c r="BA636">
        <v>297.195283206206</v>
      </c>
      <c r="BB636">
        <v>305.53076814808003</v>
      </c>
      <c r="BC636">
        <v>342.06940914180802</v>
      </c>
      <c r="BD636">
        <v>381.07708270427599</v>
      </c>
      <c r="BE636">
        <v>490.34269482430301</v>
      </c>
      <c r="BF636">
        <v>891.45400472601705</v>
      </c>
      <c r="BG636">
        <v>1584.13313965518</v>
      </c>
      <c r="BH636">
        <v>2058.4212829738699</v>
      </c>
      <c r="BI636">
        <v>2998.38357487345</v>
      </c>
      <c r="BJ636">
        <v>4641.0447045538604</v>
      </c>
      <c r="BK636">
        <v>4766.0648365049101</v>
      </c>
      <c r="BL636">
        <v>4202.8938116666604</v>
      </c>
      <c r="BM636">
        <v>2380.55907041605</v>
      </c>
      <c r="BN636">
        <v>844.763880395775</v>
      </c>
      <c r="BO636">
        <v>220.388158269987</v>
      </c>
      <c r="BP636">
        <v>199.16075707008301</v>
      </c>
      <c r="BQ636">
        <v>197.45316553954501</v>
      </c>
      <c r="BR636">
        <v>207.85433742832399</v>
      </c>
      <c r="BS636">
        <v>197.7202729334</v>
      </c>
      <c r="BT636">
        <v>218.99999999999901</v>
      </c>
      <c r="BU636">
        <v>0</v>
      </c>
      <c r="BV636">
        <v>202</v>
      </c>
      <c r="BW636">
        <v>187.69065024373299</v>
      </c>
      <c r="BX636">
        <v>206</v>
      </c>
      <c r="BY636">
        <v>0</v>
      </c>
      <c r="BZ636">
        <v>191.32181702812099</v>
      </c>
      <c r="CA636">
        <v>220</v>
      </c>
      <c r="CB636">
        <v>203</v>
      </c>
      <c r="CC636">
        <v>0</v>
      </c>
      <c r="CD636">
        <v>0</v>
      </c>
    </row>
    <row r="637" spans="1:82" x14ac:dyDescent="0.25">
      <c r="A637">
        <v>152.60347129505999</v>
      </c>
      <c r="B637">
        <v>237.42883792441901</v>
      </c>
      <c r="C637">
        <v>221.743899780204</v>
      </c>
      <c r="D637">
        <v>225.07878097594201</v>
      </c>
      <c r="E637">
        <v>197.917341605773</v>
      </c>
      <c r="F637">
        <v>216.04079158209601</v>
      </c>
      <c r="G637">
        <v>202.24793210377501</v>
      </c>
      <c r="H637">
        <v>220</v>
      </c>
      <c r="I637">
        <v>235.64548560826</v>
      </c>
      <c r="J637">
        <v>189.73668059766101</v>
      </c>
      <c r="K637">
        <v>184.027856147119</v>
      </c>
      <c r="L637">
        <v>205.177257195869</v>
      </c>
      <c r="M637">
        <v>216.02011602070499</v>
      </c>
      <c r="N637">
        <v>211.138414612829</v>
      </c>
      <c r="O637">
        <v>188.35181600736101</v>
      </c>
      <c r="P637">
        <v>193.42755975236699</v>
      </c>
      <c r="Q637">
        <v>368.46552121283003</v>
      </c>
      <c r="R637">
        <v>1154.4510659272501</v>
      </c>
      <c r="S637">
        <v>1725.3384436664101</v>
      </c>
      <c r="T637">
        <v>1440.5248141314401</v>
      </c>
      <c r="U637">
        <v>1621.94907490323</v>
      </c>
      <c r="V637">
        <v>2368.9891225074698</v>
      </c>
      <c r="W637">
        <v>3137.95896537213</v>
      </c>
      <c r="X637">
        <v>4712.3212255429999</v>
      </c>
      <c r="Y637">
        <v>2132.2350310884099</v>
      </c>
      <c r="Z637">
        <v>2390.8546251815201</v>
      </c>
      <c r="AA637">
        <v>1839.47581615954</v>
      </c>
      <c r="AB637">
        <v>1561.0172582904399</v>
      </c>
      <c r="AC637">
        <v>1526.65811811609</v>
      </c>
      <c r="AD637">
        <v>1431.9088829636901</v>
      </c>
      <c r="AE637">
        <v>1425.1829571476901</v>
      </c>
      <c r="AF637">
        <v>1608.7736404853499</v>
      </c>
      <c r="AG637">
        <v>2076.6926813378</v>
      </c>
      <c r="AH637">
        <v>2415.75963648076</v>
      </c>
      <c r="AI637">
        <v>2506.5443976779302</v>
      </c>
      <c r="AJ637">
        <v>2465.983643778</v>
      </c>
      <c r="AK637">
        <v>2623.4804863640802</v>
      </c>
      <c r="AL637">
        <v>4717.7506805627299</v>
      </c>
      <c r="AM637">
        <v>3676.1485051459499</v>
      </c>
      <c r="AN637">
        <v>3108.49815107926</v>
      </c>
      <c r="AO637">
        <v>1297.61451872579</v>
      </c>
      <c r="AP637">
        <v>1020.0489117539501</v>
      </c>
      <c r="AQ637">
        <v>485.92603497828401</v>
      </c>
      <c r="AR637">
        <v>255.74511959594199</v>
      </c>
      <c r="AS637">
        <v>232.294744677902</v>
      </c>
      <c r="AT637">
        <v>218.49668810844</v>
      </c>
      <c r="AU637">
        <v>204.50555189726299</v>
      </c>
      <c r="AV637">
        <v>199.68734702526001</v>
      </c>
      <c r="AW637">
        <v>204.653961253034</v>
      </c>
      <c r="AX637">
        <v>201.642536151656</v>
      </c>
      <c r="AY637">
        <v>208.391180502937</v>
      </c>
      <c r="AZ637">
        <v>215.767786960173</v>
      </c>
      <c r="BA637">
        <v>291.48972852384998</v>
      </c>
      <c r="BB637">
        <v>299.96542663023098</v>
      </c>
      <c r="BC637">
        <v>338.67241971974801</v>
      </c>
      <c r="BD637">
        <v>373.61633964207903</v>
      </c>
      <c r="BE637">
        <v>497.27427578523299</v>
      </c>
      <c r="BF637">
        <v>905.96355621872897</v>
      </c>
      <c r="BG637">
        <v>1540.13891524364</v>
      </c>
      <c r="BH637">
        <v>1949.00925294184</v>
      </c>
      <c r="BI637">
        <v>2953.5505160319999</v>
      </c>
      <c r="BJ637">
        <v>4515.8622540124497</v>
      </c>
      <c r="BK637">
        <v>4646.6323666038497</v>
      </c>
      <c r="BL637">
        <v>4029.2663488655598</v>
      </c>
      <c r="BM637">
        <v>2232.3967524280201</v>
      </c>
      <c r="BN637">
        <v>814.60776455345695</v>
      </c>
      <c r="BO637">
        <v>215.473560985087</v>
      </c>
      <c r="BP637">
        <v>198.32004804988</v>
      </c>
      <c r="BQ637">
        <v>195.02899898237899</v>
      </c>
      <c r="BR637">
        <v>207.89868996104599</v>
      </c>
      <c r="BS637">
        <v>197.835078781302</v>
      </c>
      <c r="BT637">
        <v>219.059085731956</v>
      </c>
      <c r="BU637">
        <v>242</v>
      </c>
      <c r="BV637">
        <v>202</v>
      </c>
      <c r="BW637">
        <v>187.428426380285</v>
      </c>
      <c r="BX637">
        <v>206.25603817181101</v>
      </c>
      <c r="BY637">
        <v>0</v>
      </c>
      <c r="BZ637">
        <v>190.77917120201101</v>
      </c>
      <c r="CA637">
        <v>220.09847621992699</v>
      </c>
      <c r="CB637">
        <v>203</v>
      </c>
      <c r="CC637">
        <v>199</v>
      </c>
      <c r="CD637">
        <v>223</v>
      </c>
    </row>
    <row r="638" spans="1:82" x14ac:dyDescent="0.25">
      <c r="A638">
        <v>152.843791722296</v>
      </c>
      <c r="B638">
        <v>209</v>
      </c>
      <c r="C638">
        <v>213.26596464502001</v>
      </c>
      <c r="D638">
        <v>229</v>
      </c>
      <c r="E638">
        <v>192.21637204183301</v>
      </c>
      <c r="F638">
        <v>215.97520369840601</v>
      </c>
      <c r="G638">
        <v>198.063858580079</v>
      </c>
      <c r="H638">
        <v>0</v>
      </c>
      <c r="I638">
        <v>218</v>
      </c>
      <c r="J638">
        <v>188.111830115971</v>
      </c>
      <c r="K638">
        <v>183.576941254828</v>
      </c>
      <c r="L638">
        <v>214</v>
      </c>
      <c r="M638">
        <v>212.333448060644</v>
      </c>
      <c r="N638">
        <v>205.080587212859</v>
      </c>
      <c r="O638">
        <v>183.17064440636599</v>
      </c>
      <c r="P638">
        <v>191.720643633436</v>
      </c>
      <c r="Q638">
        <v>371.6368046444</v>
      </c>
      <c r="R638">
        <v>1195.3655193229499</v>
      </c>
      <c r="S638">
        <v>1791.14517647047</v>
      </c>
      <c r="T638">
        <v>1485.6188729544101</v>
      </c>
      <c r="U638">
        <v>1667.6770805672199</v>
      </c>
      <c r="V638">
        <v>2410.6236542852598</v>
      </c>
      <c r="W638">
        <v>3187.3072206813399</v>
      </c>
      <c r="X638">
        <v>4691.8894868839398</v>
      </c>
      <c r="Y638">
        <v>2097.7858975752401</v>
      </c>
      <c r="Z638">
        <v>2372.7071873126401</v>
      </c>
      <c r="AA638">
        <v>1816.2341208514299</v>
      </c>
      <c r="AB638">
        <v>1534.50223525004</v>
      </c>
      <c r="AC638">
        <v>1505.5135191557199</v>
      </c>
      <c r="AD638">
        <v>1417.3333049088801</v>
      </c>
      <c r="AE638">
        <v>1426.43795793245</v>
      </c>
      <c r="AF638">
        <v>1606.96529421582</v>
      </c>
      <c r="AG638">
        <v>2080.4752262018101</v>
      </c>
      <c r="AH638">
        <v>2434.4672861590402</v>
      </c>
      <c r="AI638">
        <v>2547.9517650849498</v>
      </c>
      <c r="AJ638">
        <v>2520.94509936445</v>
      </c>
      <c r="AK638">
        <v>2690.9750287039201</v>
      </c>
      <c r="AL638">
        <v>4875.5006686668903</v>
      </c>
      <c r="AM638">
        <v>3718.1879537486898</v>
      </c>
      <c r="AN638">
        <v>3044.2631097295398</v>
      </c>
      <c r="AO638">
        <v>1283.57860650982</v>
      </c>
      <c r="AP638">
        <v>1022.4077589761</v>
      </c>
      <c r="AQ638">
        <v>483.852195862656</v>
      </c>
      <c r="AR638">
        <v>256.52091899618802</v>
      </c>
      <c r="AS638">
        <v>232.07370800998601</v>
      </c>
      <c r="AT638">
        <v>218.85414924594599</v>
      </c>
      <c r="AU638">
        <v>203.01048590451899</v>
      </c>
      <c r="AV638">
        <v>197.61535004416299</v>
      </c>
      <c r="AW638">
        <v>204.51823017562</v>
      </c>
      <c r="AX638">
        <v>206.06224283141799</v>
      </c>
      <c r="AY638">
        <v>212.615377127008</v>
      </c>
      <c r="AZ638">
        <v>215.817546996331</v>
      </c>
      <c r="BA638">
        <v>288.25910567613897</v>
      </c>
      <c r="BB638">
        <v>299.59628621066798</v>
      </c>
      <c r="BC638">
        <v>341.50292694675301</v>
      </c>
      <c r="BD638">
        <v>373.25176246725101</v>
      </c>
      <c r="BE638">
        <v>507.43549643736799</v>
      </c>
      <c r="BF638">
        <v>917.05078242710704</v>
      </c>
      <c r="BG638">
        <v>1553.17758726024</v>
      </c>
      <c r="BH638">
        <v>1952.9061293780201</v>
      </c>
      <c r="BI638">
        <v>2988.1140040594901</v>
      </c>
      <c r="BJ638">
        <v>4549.7240336465602</v>
      </c>
      <c r="BK638">
        <v>4666.1192170843397</v>
      </c>
      <c r="BL638">
        <v>4021.87037244473</v>
      </c>
      <c r="BM638">
        <v>2209.6874458981001</v>
      </c>
      <c r="BN638">
        <v>816.55329370330003</v>
      </c>
      <c r="BO638">
        <v>209.69654528964199</v>
      </c>
      <c r="BP638">
        <v>195.33087679786499</v>
      </c>
      <c r="BQ638">
        <v>190.572120497264</v>
      </c>
      <c r="BR638">
        <v>208.37277586069399</v>
      </c>
      <c r="BS638">
        <v>199.06224283141799</v>
      </c>
      <c r="BT638">
        <v>222</v>
      </c>
      <c r="BU638">
        <v>242</v>
      </c>
      <c r="BV638">
        <v>0</v>
      </c>
      <c r="BW638">
        <v>184.625505586733</v>
      </c>
      <c r="BX638">
        <v>219</v>
      </c>
      <c r="BY638">
        <v>0</v>
      </c>
      <c r="BZ638">
        <v>183.91134511832601</v>
      </c>
      <c r="CA638">
        <v>225</v>
      </c>
      <c r="CB638">
        <v>0</v>
      </c>
      <c r="CC638">
        <v>199</v>
      </c>
      <c r="CD638">
        <v>223</v>
      </c>
    </row>
    <row r="639" spans="1:82" x14ac:dyDescent="0.25">
      <c r="A639">
        <v>153.08411214953199</v>
      </c>
      <c r="B639">
        <v>209</v>
      </c>
      <c r="C639">
        <v>213.26596464502001</v>
      </c>
      <c r="D639">
        <v>229</v>
      </c>
      <c r="E639">
        <v>192.21637204183301</v>
      </c>
      <c r="F639">
        <v>215.97520369840601</v>
      </c>
      <c r="G639">
        <v>198.063858580079</v>
      </c>
      <c r="H639">
        <v>0</v>
      </c>
      <c r="I639">
        <v>218</v>
      </c>
      <c r="J639">
        <v>188.111830115971</v>
      </c>
      <c r="K639">
        <v>183.576941254828</v>
      </c>
      <c r="L639">
        <v>214</v>
      </c>
      <c r="M639">
        <v>212.333448060644</v>
      </c>
      <c r="N639">
        <v>205.080587212859</v>
      </c>
      <c r="O639">
        <v>183.17064440636599</v>
      </c>
      <c r="P639">
        <v>191.720643633436</v>
      </c>
      <c r="Q639">
        <v>371.6368046444</v>
      </c>
      <c r="R639">
        <v>1195.3655193229499</v>
      </c>
      <c r="S639">
        <v>1791.14517647047</v>
      </c>
      <c r="T639">
        <v>1485.6188729544101</v>
      </c>
      <c r="U639">
        <v>1667.6770805672199</v>
      </c>
      <c r="V639">
        <v>2410.6236542852598</v>
      </c>
      <c r="W639">
        <v>3187.3072206813399</v>
      </c>
      <c r="X639">
        <v>4691.8894868839398</v>
      </c>
      <c r="Y639">
        <v>2097.7858975752401</v>
      </c>
      <c r="Z639">
        <v>2372.7071873126401</v>
      </c>
      <c r="AA639">
        <v>1816.2341208514299</v>
      </c>
      <c r="AB639">
        <v>1534.50223525004</v>
      </c>
      <c r="AC639">
        <v>1505.5135191557199</v>
      </c>
      <c r="AD639">
        <v>1417.3333049088801</v>
      </c>
      <c r="AE639">
        <v>1426.43795793245</v>
      </c>
      <c r="AF639">
        <v>1606.96529421582</v>
      </c>
      <c r="AG639">
        <v>2080.4752262018101</v>
      </c>
      <c r="AH639">
        <v>2434.4672861590402</v>
      </c>
      <c r="AI639">
        <v>2547.9517650849498</v>
      </c>
      <c r="AJ639">
        <v>2520.94509936445</v>
      </c>
      <c r="AK639">
        <v>2690.9750287039201</v>
      </c>
      <c r="AL639">
        <v>4875.5006686668903</v>
      </c>
      <c r="AM639">
        <v>3718.1879537486898</v>
      </c>
      <c r="AN639">
        <v>3044.2631097295398</v>
      </c>
      <c r="AO639">
        <v>1283.57860650982</v>
      </c>
      <c r="AP639">
        <v>1022.4077589761</v>
      </c>
      <c r="AQ639">
        <v>483.852195862656</v>
      </c>
      <c r="AR639">
        <v>256.52091899618802</v>
      </c>
      <c r="AS639">
        <v>232.07370800998601</v>
      </c>
      <c r="AT639">
        <v>218.85414924594599</v>
      </c>
      <c r="AU639">
        <v>203.01048590451899</v>
      </c>
      <c r="AV639">
        <v>197.61535004416299</v>
      </c>
      <c r="AW639">
        <v>204.51823017562</v>
      </c>
      <c r="AX639">
        <v>206.06224283141799</v>
      </c>
      <c r="AY639">
        <v>212.615377127008</v>
      </c>
      <c r="AZ639">
        <v>215.817546996331</v>
      </c>
      <c r="BA639">
        <v>288.25910567613897</v>
      </c>
      <c r="BB639">
        <v>299.59628621066798</v>
      </c>
      <c r="BC639">
        <v>341.50292694675301</v>
      </c>
      <c r="BD639">
        <v>373.25176246725101</v>
      </c>
      <c r="BE639">
        <v>507.43549643736799</v>
      </c>
      <c r="BF639">
        <v>917.05078242710704</v>
      </c>
      <c r="BG639">
        <v>1553.17758726024</v>
      </c>
      <c r="BH639">
        <v>1952.9061293780201</v>
      </c>
      <c r="BI639">
        <v>2988.1140040594901</v>
      </c>
      <c r="BJ639">
        <v>4549.7240336465602</v>
      </c>
      <c r="BK639">
        <v>4666.1192170843397</v>
      </c>
      <c r="BL639">
        <v>4021.87037244473</v>
      </c>
      <c r="BM639">
        <v>2209.6874458981001</v>
      </c>
      <c r="BN639">
        <v>816.55329370330003</v>
      </c>
      <c r="BO639">
        <v>209.69654528964199</v>
      </c>
      <c r="BP639">
        <v>195.33087679786499</v>
      </c>
      <c r="BQ639">
        <v>190.572120497264</v>
      </c>
      <c r="BR639">
        <v>208.37277586069399</v>
      </c>
      <c r="BS639">
        <v>199.06224283141799</v>
      </c>
      <c r="BT639">
        <v>222</v>
      </c>
      <c r="BU639">
        <v>242</v>
      </c>
      <c r="BV639">
        <v>0</v>
      </c>
      <c r="BW639">
        <v>184.625505586733</v>
      </c>
      <c r="BX639">
        <v>219</v>
      </c>
      <c r="BY639">
        <v>0</v>
      </c>
      <c r="BZ639">
        <v>183.91134511832601</v>
      </c>
      <c r="CA639">
        <v>225</v>
      </c>
      <c r="CB639">
        <v>0</v>
      </c>
      <c r="CC639">
        <v>199</v>
      </c>
      <c r="CD639">
        <v>223</v>
      </c>
    </row>
    <row r="640" spans="1:82" x14ac:dyDescent="0.25">
      <c r="A640">
        <v>153.324432576769</v>
      </c>
      <c r="B640">
        <v>209</v>
      </c>
      <c r="C640">
        <v>213.26596464502001</v>
      </c>
      <c r="D640">
        <v>229</v>
      </c>
      <c r="E640">
        <v>192.21637204183301</v>
      </c>
      <c r="F640">
        <v>215.97520369840601</v>
      </c>
      <c r="G640">
        <v>198.063858580079</v>
      </c>
      <c r="H640">
        <v>0</v>
      </c>
      <c r="I640">
        <v>218</v>
      </c>
      <c r="J640">
        <v>188.111830115971</v>
      </c>
      <c r="K640">
        <v>183.576941254828</v>
      </c>
      <c r="L640">
        <v>214</v>
      </c>
      <c r="M640">
        <v>212.333448060644</v>
      </c>
      <c r="N640">
        <v>205.080587212859</v>
      </c>
      <c r="O640">
        <v>183.17064440636599</v>
      </c>
      <c r="P640">
        <v>191.720643633436</v>
      </c>
      <c r="Q640">
        <v>371.6368046444</v>
      </c>
      <c r="R640">
        <v>1195.3655193229499</v>
      </c>
      <c r="S640">
        <v>1791.14517647047</v>
      </c>
      <c r="T640">
        <v>1485.6188729544101</v>
      </c>
      <c r="U640">
        <v>1667.6770805672199</v>
      </c>
      <c r="V640">
        <v>2410.6236542852598</v>
      </c>
      <c r="W640">
        <v>3187.3072206813399</v>
      </c>
      <c r="X640">
        <v>4691.8894868839398</v>
      </c>
      <c r="Y640">
        <v>2097.7858975752401</v>
      </c>
      <c r="Z640">
        <v>2372.7071873126401</v>
      </c>
      <c r="AA640">
        <v>1816.2341208514299</v>
      </c>
      <c r="AB640">
        <v>1534.50223525004</v>
      </c>
      <c r="AC640">
        <v>1505.5135191557199</v>
      </c>
      <c r="AD640">
        <v>1417.3333049088801</v>
      </c>
      <c r="AE640">
        <v>1426.43795793245</v>
      </c>
      <c r="AF640">
        <v>1606.96529421582</v>
      </c>
      <c r="AG640">
        <v>2080.4752262018101</v>
      </c>
      <c r="AH640">
        <v>2434.4672861590402</v>
      </c>
      <c r="AI640">
        <v>2547.9517650849498</v>
      </c>
      <c r="AJ640">
        <v>2520.94509936445</v>
      </c>
      <c r="AK640">
        <v>2690.9750287039201</v>
      </c>
      <c r="AL640">
        <v>4875.5006686668903</v>
      </c>
      <c r="AM640">
        <v>3718.1879537486898</v>
      </c>
      <c r="AN640">
        <v>3044.2631097295398</v>
      </c>
      <c r="AO640">
        <v>1283.57860650982</v>
      </c>
      <c r="AP640">
        <v>1022.4077589761</v>
      </c>
      <c r="AQ640">
        <v>483.852195862656</v>
      </c>
      <c r="AR640">
        <v>256.52091899618802</v>
      </c>
      <c r="AS640">
        <v>232.07370800998601</v>
      </c>
      <c r="AT640">
        <v>218.85414924594599</v>
      </c>
      <c r="AU640">
        <v>203.01048590451899</v>
      </c>
      <c r="AV640">
        <v>197.61535004416299</v>
      </c>
      <c r="AW640">
        <v>204.51823017562</v>
      </c>
      <c r="AX640">
        <v>206.06224283141799</v>
      </c>
      <c r="AY640">
        <v>212.615377127008</v>
      </c>
      <c r="AZ640">
        <v>215.817546996331</v>
      </c>
      <c r="BA640">
        <v>288.25910567613897</v>
      </c>
      <c r="BB640">
        <v>299.59628621066798</v>
      </c>
      <c r="BC640">
        <v>341.50292694675301</v>
      </c>
      <c r="BD640">
        <v>373.25176246725101</v>
      </c>
      <c r="BE640">
        <v>507.43549643736799</v>
      </c>
      <c r="BF640">
        <v>917.05078242710704</v>
      </c>
      <c r="BG640">
        <v>1553.17758726024</v>
      </c>
      <c r="BH640">
        <v>1952.9061293780201</v>
      </c>
      <c r="BI640">
        <v>2988.1140040594901</v>
      </c>
      <c r="BJ640">
        <v>4549.7240336465602</v>
      </c>
      <c r="BK640">
        <v>4666.1192170843397</v>
      </c>
      <c r="BL640">
        <v>4021.87037244473</v>
      </c>
      <c r="BM640">
        <v>2209.6874458981001</v>
      </c>
      <c r="BN640">
        <v>816.55329370330003</v>
      </c>
      <c r="BO640">
        <v>209.69654528964199</v>
      </c>
      <c r="BP640">
        <v>195.33087679786499</v>
      </c>
      <c r="BQ640">
        <v>190.572120497264</v>
      </c>
      <c r="BR640">
        <v>208.37277586069399</v>
      </c>
      <c r="BS640">
        <v>199.06224283141799</v>
      </c>
      <c r="BT640">
        <v>222</v>
      </c>
      <c r="BU640">
        <v>242</v>
      </c>
      <c r="BV640">
        <v>0</v>
      </c>
      <c r="BW640">
        <v>184.625505586733</v>
      </c>
      <c r="BX640">
        <v>219</v>
      </c>
      <c r="BY640">
        <v>0</v>
      </c>
      <c r="BZ640">
        <v>183.91134511832601</v>
      </c>
      <c r="CA640">
        <v>225</v>
      </c>
      <c r="CB640">
        <v>0</v>
      </c>
      <c r="CC640">
        <v>199</v>
      </c>
      <c r="CD640">
        <v>223</v>
      </c>
    </row>
    <row r="641" spans="1:82" x14ac:dyDescent="0.25">
      <c r="A641">
        <v>153.56475300400501</v>
      </c>
      <c r="B641">
        <v>209</v>
      </c>
      <c r="C641">
        <v>213.26596464502001</v>
      </c>
      <c r="D641">
        <v>229</v>
      </c>
      <c r="E641">
        <v>192.21637204183301</v>
      </c>
      <c r="F641">
        <v>215.97520369840601</v>
      </c>
      <c r="G641">
        <v>198.063858580079</v>
      </c>
      <c r="H641">
        <v>0</v>
      </c>
      <c r="I641">
        <v>218</v>
      </c>
      <c r="J641">
        <v>206.044932465773</v>
      </c>
      <c r="K641">
        <v>189.48827027623301</v>
      </c>
      <c r="L641">
        <v>214</v>
      </c>
      <c r="M641">
        <v>206.67065342882</v>
      </c>
      <c r="N641">
        <v>211.165369495504</v>
      </c>
      <c r="O641">
        <v>186.182094028466</v>
      </c>
      <c r="P641">
        <v>204.70542431467001</v>
      </c>
      <c r="Q641">
        <v>362.62862443766102</v>
      </c>
      <c r="R641">
        <v>1225.0806763011101</v>
      </c>
      <c r="S641">
        <v>1852.19087141349</v>
      </c>
      <c r="T641">
        <v>1536.4222163039501</v>
      </c>
      <c r="U641">
        <v>1659.91234894887</v>
      </c>
      <c r="V641">
        <v>2342.5591769346702</v>
      </c>
      <c r="W641">
        <v>3013.2887516249798</v>
      </c>
      <c r="X641">
        <v>4165.41767156882</v>
      </c>
      <c r="Y641">
        <v>1830.0002733266699</v>
      </c>
      <c r="Z641">
        <v>2149.0824682807201</v>
      </c>
      <c r="AA641">
        <v>1569.9451479742099</v>
      </c>
      <c r="AB641">
        <v>1344.56515317259</v>
      </c>
      <c r="AC641">
        <v>1317.54905729496</v>
      </c>
      <c r="AD641">
        <v>1266.3298329137101</v>
      </c>
      <c r="AE641">
        <v>1319.6614012495299</v>
      </c>
      <c r="AF641">
        <v>1469.34392325146</v>
      </c>
      <c r="AG641">
        <v>1933.1627931666901</v>
      </c>
      <c r="AH641">
        <v>2286.9391824609202</v>
      </c>
      <c r="AI641">
        <v>2481.7317448344002</v>
      </c>
      <c r="AJ641">
        <v>2475.2659590076</v>
      </c>
      <c r="AK641">
        <v>2685.12861923949</v>
      </c>
      <c r="AL641">
        <v>4873.8081742298</v>
      </c>
      <c r="AM641">
        <v>3470.1541521312301</v>
      </c>
      <c r="AN641">
        <v>2637.1632566856701</v>
      </c>
      <c r="AO641">
        <v>1119.48831713713</v>
      </c>
      <c r="AP641">
        <v>942.50025649384497</v>
      </c>
      <c r="AQ641">
        <v>456.67827257359198</v>
      </c>
      <c r="AR641">
        <v>252.49965408245001</v>
      </c>
      <c r="AS641">
        <v>228.790143550891</v>
      </c>
      <c r="AT641">
        <v>221.12482077766899</v>
      </c>
      <c r="AU641">
        <v>195.004935094107</v>
      </c>
      <c r="AV641">
        <v>197.496513633333</v>
      </c>
      <c r="AW641">
        <v>208.67661070963899</v>
      </c>
      <c r="AX641">
        <v>204.26136789650101</v>
      </c>
      <c r="AY641">
        <v>209.930540752334</v>
      </c>
      <c r="AZ641">
        <v>211.424930089714</v>
      </c>
      <c r="BA641">
        <v>282.20491220340102</v>
      </c>
      <c r="BB641">
        <v>294.40586548190601</v>
      </c>
      <c r="BC641">
        <v>334.75101743753402</v>
      </c>
      <c r="BD641">
        <v>362.57998099940801</v>
      </c>
      <c r="BE641">
        <v>502.66270884746001</v>
      </c>
      <c r="BF641">
        <v>898.87835246567204</v>
      </c>
      <c r="BG641">
        <v>1493.2311450894999</v>
      </c>
      <c r="BH641">
        <v>1828.7512539131701</v>
      </c>
      <c r="BI641">
        <v>2784.5459602563501</v>
      </c>
      <c r="BJ641">
        <v>4312.1816449816997</v>
      </c>
      <c r="BK641">
        <v>4400.2429920310597</v>
      </c>
      <c r="BL641">
        <v>3626.29800250775</v>
      </c>
      <c r="BM641">
        <v>1993.8935250844099</v>
      </c>
      <c r="BN641">
        <v>776.78379712277797</v>
      </c>
      <c r="BO641">
        <v>214.108676353481</v>
      </c>
      <c r="BP641">
        <v>195.006234442992</v>
      </c>
      <c r="BQ641">
        <v>188.76911612618099</v>
      </c>
      <c r="BR641">
        <v>197.56295957235801</v>
      </c>
      <c r="BS641">
        <v>194.867944933215</v>
      </c>
      <c r="BT641">
        <v>222</v>
      </c>
      <c r="BU641">
        <v>242</v>
      </c>
      <c r="BV641">
        <v>0</v>
      </c>
      <c r="BW641">
        <v>187.70513262046299</v>
      </c>
      <c r="BX641">
        <v>219</v>
      </c>
      <c r="BY641">
        <v>0</v>
      </c>
      <c r="BZ641">
        <v>183.91134511832601</v>
      </c>
      <c r="CA641">
        <v>225</v>
      </c>
      <c r="CB641">
        <v>0</v>
      </c>
      <c r="CC641">
        <v>199</v>
      </c>
      <c r="CD641">
        <v>223</v>
      </c>
    </row>
    <row r="642" spans="1:82" x14ac:dyDescent="0.25">
      <c r="A642">
        <v>153.805073431241</v>
      </c>
      <c r="B642">
        <v>209</v>
      </c>
      <c r="C642">
        <v>213.26596464502001</v>
      </c>
      <c r="D642">
        <v>229</v>
      </c>
      <c r="E642">
        <v>192.21637204183301</v>
      </c>
      <c r="F642">
        <v>215.97520369840601</v>
      </c>
      <c r="G642">
        <v>198.063858580079</v>
      </c>
      <c r="H642">
        <v>0</v>
      </c>
      <c r="I642">
        <v>218</v>
      </c>
      <c r="J642">
        <v>213.379415828286</v>
      </c>
      <c r="K642">
        <v>190.57175951554399</v>
      </c>
      <c r="L642">
        <v>214</v>
      </c>
      <c r="M642">
        <v>204.354619526693</v>
      </c>
      <c r="N642">
        <v>212.28675211940899</v>
      </c>
      <c r="O642">
        <v>186.73708303581699</v>
      </c>
      <c r="P642">
        <v>207.18493223001499</v>
      </c>
      <c r="Q642">
        <v>360.80433019599201</v>
      </c>
      <c r="R642">
        <v>1232.5009827971601</v>
      </c>
      <c r="S642">
        <v>1867.1532194198901</v>
      </c>
      <c r="T642">
        <v>1548.9842878996401</v>
      </c>
      <c r="U642">
        <v>1659.0355725904401</v>
      </c>
      <c r="V642">
        <v>2328.2288607814398</v>
      </c>
      <c r="W642">
        <v>2974.8779802226099</v>
      </c>
      <c r="X642">
        <v>4046.9350011983402</v>
      </c>
      <c r="Y642">
        <v>1769.2578387498399</v>
      </c>
      <c r="Z642">
        <v>2098.4654005515399</v>
      </c>
      <c r="AA642">
        <v>1514.32888049947</v>
      </c>
      <c r="AB642">
        <v>1301.79896985651</v>
      </c>
      <c r="AC642">
        <v>1275.1163405567099</v>
      </c>
      <c r="AD642">
        <v>1232.36427804604</v>
      </c>
      <c r="AE642">
        <v>1295.80989008554</v>
      </c>
      <c r="AF642">
        <v>1439.0346110512701</v>
      </c>
      <c r="AG642">
        <v>1900.5594390813201</v>
      </c>
      <c r="AH642">
        <v>2254.6378269803099</v>
      </c>
      <c r="AI642">
        <v>2468.1702744886902</v>
      </c>
      <c r="AJ642">
        <v>2466.4237036885602</v>
      </c>
      <c r="AK642">
        <v>2685.09748363367</v>
      </c>
      <c r="AL642">
        <v>4875.7108359329904</v>
      </c>
      <c r="AM642">
        <v>3415.2602888428801</v>
      </c>
      <c r="AN642">
        <v>2544.7464949543701</v>
      </c>
      <c r="AO642">
        <v>1082.3986081355299</v>
      </c>
      <c r="AP642">
        <v>924.818758641101</v>
      </c>
      <c r="AQ642">
        <v>450.70745079039699</v>
      </c>
      <c r="AR642">
        <v>251.476226650971</v>
      </c>
      <c r="AS642">
        <v>228.058584420578</v>
      </c>
      <c r="AT642">
        <v>221.56493734983201</v>
      </c>
      <c r="AU642">
        <v>193.36265808091599</v>
      </c>
      <c r="AV642">
        <v>197.56976327619</v>
      </c>
      <c r="AW642">
        <v>209.49237259235201</v>
      </c>
      <c r="AX642">
        <v>203.93128499868601</v>
      </c>
      <c r="AY642">
        <v>209.38194433450701</v>
      </c>
      <c r="AZ642">
        <v>210.48197493819501</v>
      </c>
      <c r="BA642">
        <v>280.78971720349699</v>
      </c>
      <c r="BB642">
        <v>293.32991357527101</v>
      </c>
      <c r="BC642">
        <v>333.35102838138602</v>
      </c>
      <c r="BD642">
        <v>360.21023680912998</v>
      </c>
      <c r="BE642">
        <v>501.49287052601301</v>
      </c>
      <c r="BF642">
        <v>894.98785986664905</v>
      </c>
      <c r="BG642">
        <v>1479.8485183545399</v>
      </c>
      <c r="BH642">
        <v>1801.23387552965</v>
      </c>
      <c r="BI642">
        <v>2739.50281150921</v>
      </c>
      <c r="BJ642">
        <v>4260.49517704753</v>
      </c>
      <c r="BK642">
        <v>4342.64985621908</v>
      </c>
      <c r="BL642">
        <v>3539.14575811242</v>
      </c>
      <c r="BM642">
        <v>1946.5061722345899</v>
      </c>
      <c r="BN642">
        <v>767.93285742176499</v>
      </c>
      <c r="BO642">
        <v>214.95550626915801</v>
      </c>
      <c r="BP642">
        <v>194.92290983085499</v>
      </c>
      <c r="BQ642">
        <v>188.435982650249</v>
      </c>
      <c r="BR642">
        <v>195.58162515755399</v>
      </c>
      <c r="BS642">
        <v>193.15251346175299</v>
      </c>
      <c r="BT642">
        <v>222</v>
      </c>
      <c r="BU642">
        <v>242</v>
      </c>
      <c r="BV642">
        <v>0</v>
      </c>
      <c r="BW642">
        <v>188.96467337370601</v>
      </c>
      <c r="BX642">
        <v>219</v>
      </c>
      <c r="BY642">
        <v>0</v>
      </c>
      <c r="BZ642">
        <v>183.91134511832601</v>
      </c>
      <c r="CA642">
        <v>225</v>
      </c>
      <c r="CB642">
        <v>0</v>
      </c>
      <c r="CC642">
        <v>199</v>
      </c>
      <c r="CD642">
        <v>223</v>
      </c>
    </row>
    <row r="643" spans="1:82" x14ac:dyDescent="0.25">
      <c r="A643">
        <v>154.04539385847701</v>
      </c>
      <c r="B643">
        <v>209</v>
      </c>
      <c r="C643">
        <v>213.26596464502001</v>
      </c>
      <c r="D643">
        <v>229</v>
      </c>
      <c r="E643">
        <v>192.21637204183301</v>
      </c>
      <c r="F643">
        <v>215.97520369840601</v>
      </c>
      <c r="G643">
        <v>198.063858580079</v>
      </c>
      <c r="H643">
        <v>0</v>
      </c>
      <c r="I643">
        <v>218</v>
      </c>
      <c r="J643">
        <v>213.379415828286</v>
      </c>
      <c r="K643">
        <v>190.57175951554399</v>
      </c>
      <c r="L643">
        <v>214</v>
      </c>
      <c r="M643">
        <v>204.354619526693</v>
      </c>
      <c r="N643">
        <v>212.28675211940899</v>
      </c>
      <c r="O643">
        <v>186.73708303581699</v>
      </c>
      <c r="P643">
        <v>207.18493223001499</v>
      </c>
      <c r="Q643">
        <v>360.80433019599201</v>
      </c>
      <c r="R643">
        <v>1232.5009827971601</v>
      </c>
      <c r="S643">
        <v>1867.1532194198901</v>
      </c>
      <c r="T643">
        <v>1548.9842878996401</v>
      </c>
      <c r="U643">
        <v>1659.0355725904401</v>
      </c>
      <c r="V643">
        <v>2328.2288607814398</v>
      </c>
      <c r="W643">
        <v>2974.8779802226099</v>
      </c>
      <c r="X643">
        <v>4046.9350011983402</v>
      </c>
      <c r="Y643">
        <v>1769.2578387498399</v>
      </c>
      <c r="Z643">
        <v>2098.4654005515399</v>
      </c>
      <c r="AA643">
        <v>1514.32888049947</v>
      </c>
      <c r="AB643">
        <v>1301.79896985651</v>
      </c>
      <c r="AC643">
        <v>1275.1163405567099</v>
      </c>
      <c r="AD643">
        <v>1232.36427804604</v>
      </c>
      <c r="AE643">
        <v>1295.80989008554</v>
      </c>
      <c r="AF643">
        <v>1439.0346110512701</v>
      </c>
      <c r="AG643">
        <v>1900.5594390813201</v>
      </c>
      <c r="AH643">
        <v>2254.6378269803099</v>
      </c>
      <c r="AI643">
        <v>2468.1702744886902</v>
      </c>
      <c r="AJ643">
        <v>2466.4237036885602</v>
      </c>
      <c r="AK643">
        <v>2685.09748363367</v>
      </c>
      <c r="AL643">
        <v>4875.7108359329904</v>
      </c>
      <c r="AM643">
        <v>3415.2602888428801</v>
      </c>
      <c r="AN643">
        <v>2544.7464949543701</v>
      </c>
      <c r="AO643">
        <v>1082.3986081355299</v>
      </c>
      <c r="AP643">
        <v>924.818758641101</v>
      </c>
      <c r="AQ643">
        <v>450.70745079039699</v>
      </c>
      <c r="AR643">
        <v>251.476226650971</v>
      </c>
      <c r="AS643">
        <v>228.058584420578</v>
      </c>
      <c r="AT643">
        <v>221.56493734983201</v>
      </c>
      <c r="AU643">
        <v>193.36265808091599</v>
      </c>
      <c r="AV643">
        <v>197.56976327619</v>
      </c>
      <c r="AW643">
        <v>209.49237259235201</v>
      </c>
      <c r="AX643">
        <v>203.93128499868601</v>
      </c>
      <c r="AY643">
        <v>209.38194433450701</v>
      </c>
      <c r="AZ643">
        <v>210.48197493819501</v>
      </c>
      <c r="BA643">
        <v>280.78971720349699</v>
      </c>
      <c r="BB643">
        <v>293.32991357527101</v>
      </c>
      <c r="BC643">
        <v>333.35102838138602</v>
      </c>
      <c r="BD643">
        <v>360.21023680912998</v>
      </c>
      <c r="BE643">
        <v>501.49287052601301</v>
      </c>
      <c r="BF643">
        <v>894.98785986664905</v>
      </c>
      <c r="BG643">
        <v>1479.8485183545399</v>
      </c>
      <c r="BH643">
        <v>1801.23387552965</v>
      </c>
      <c r="BI643">
        <v>2739.50281150921</v>
      </c>
      <c r="BJ643">
        <v>4260.49517704753</v>
      </c>
      <c r="BK643">
        <v>4342.64985621908</v>
      </c>
      <c r="BL643">
        <v>3539.14575811242</v>
      </c>
      <c r="BM643">
        <v>1946.5061722345899</v>
      </c>
      <c r="BN643">
        <v>767.93285742176499</v>
      </c>
      <c r="BO643">
        <v>214.95550626915801</v>
      </c>
      <c r="BP643">
        <v>194.92290983085499</v>
      </c>
      <c r="BQ643">
        <v>188.435982650249</v>
      </c>
      <c r="BR643">
        <v>195.58162515755399</v>
      </c>
      <c r="BS643">
        <v>193.15251346175299</v>
      </c>
      <c r="BT643">
        <v>222</v>
      </c>
      <c r="BU643">
        <v>242</v>
      </c>
      <c r="BV643">
        <v>0</v>
      </c>
      <c r="BW643">
        <v>188.96467337370601</v>
      </c>
      <c r="BX643">
        <v>219</v>
      </c>
      <c r="BY643">
        <v>0</v>
      </c>
      <c r="BZ643">
        <v>183.91134511832601</v>
      </c>
      <c r="CA643">
        <v>225</v>
      </c>
      <c r="CB643">
        <v>0</v>
      </c>
      <c r="CC643">
        <v>199</v>
      </c>
      <c r="CD643">
        <v>223</v>
      </c>
    </row>
    <row r="644" spans="1:82" x14ac:dyDescent="0.25">
      <c r="A644">
        <v>154.28571428571399</v>
      </c>
      <c r="B644">
        <v>208.99999999999901</v>
      </c>
      <c r="C644">
        <v>213.53842272222599</v>
      </c>
      <c r="D644">
        <v>229</v>
      </c>
      <c r="E644">
        <v>194.48685601854899</v>
      </c>
      <c r="F644">
        <v>209.48607729572299</v>
      </c>
      <c r="G644">
        <v>199.812853523841</v>
      </c>
      <c r="H644">
        <v>0</v>
      </c>
      <c r="I644">
        <v>207.419841779693</v>
      </c>
      <c r="J644">
        <v>219.975518676863</v>
      </c>
      <c r="K644">
        <v>193.44509263123501</v>
      </c>
      <c r="L644">
        <v>204.17556736685799</v>
      </c>
      <c r="M644">
        <v>204.71789696296699</v>
      </c>
      <c r="N644">
        <v>208.44085181004201</v>
      </c>
      <c r="O644">
        <v>192.03484950959799</v>
      </c>
      <c r="P644">
        <v>210.41724515076601</v>
      </c>
      <c r="Q644">
        <v>362.29029528646601</v>
      </c>
      <c r="R644">
        <v>1253.1316178515699</v>
      </c>
      <c r="S644">
        <v>1900.68702793241</v>
      </c>
      <c r="T644">
        <v>1574.9770499957499</v>
      </c>
      <c r="U644">
        <v>1686.78693246431</v>
      </c>
      <c r="V644">
        <v>2366.5676627471998</v>
      </c>
      <c r="W644">
        <v>3027.2288503449599</v>
      </c>
      <c r="X644">
        <v>4122.5679249803097</v>
      </c>
      <c r="Y644">
        <v>1797.81701380911</v>
      </c>
      <c r="Z644">
        <v>2129.1394691283799</v>
      </c>
      <c r="AA644">
        <v>1535.7210641715999</v>
      </c>
      <c r="AB644">
        <v>1320.3126346297499</v>
      </c>
      <c r="AC644">
        <v>1289.5927342170601</v>
      </c>
      <c r="AD644">
        <v>1247.2782613291299</v>
      </c>
      <c r="AE644">
        <v>1312.5422074834</v>
      </c>
      <c r="AF644">
        <v>1458.53732082588</v>
      </c>
      <c r="AG644">
        <v>1927.37477762551</v>
      </c>
      <c r="AH644">
        <v>2289.5196639527098</v>
      </c>
      <c r="AI644">
        <v>2508.7552591408798</v>
      </c>
      <c r="AJ644">
        <v>2505.9641357077799</v>
      </c>
      <c r="AK644">
        <v>2729.2616076446202</v>
      </c>
      <c r="AL644">
        <v>4959.7969308464899</v>
      </c>
      <c r="AM644">
        <v>3472.0334590201101</v>
      </c>
      <c r="AN644">
        <v>2589.06558334173</v>
      </c>
      <c r="AO644">
        <v>1098.5531374243601</v>
      </c>
      <c r="AP644">
        <v>938.67157697662503</v>
      </c>
      <c r="AQ644">
        <v>450.24958859402301</v>
      </c>
      <c r="AR644">
        <v>252.23144138979401</v>
      </c>
      <c r="AS644">
        <v>225.71782640529901</v>
      </c>
      <c r="AT644">
        <v>221.51261789827799</v>
      </c>
      <c r="AU644">
        <v>194.22053845703601</v>
      </c>
      <c r="AV644">
        <v>198.18672040470699</v>
      </c>
      <c r="AW644">
        <v>207.340186608567</v>
      </c>
      <c r="AX644">
        <v>206.01161011203999</v>
      </c>
      <c r="AY644">
        <v>207.78568030999199</v>
      </c>
      <c r="AZ644">
        <v>210.53392024528799</v>
      </c>
      <c r="BA644">
        <v>281.87106733045601</v>
      </c>
      <c r="BB644">
        <v>293.38224256222401</v>
      </c>
      <c r="BC644">
        <v>335.52935924556198</v>
      </c>
      <c r="BD644">
        <v>362.83693013590999</v>
      </c>
      <c r="BE644">
        <v>506.01885667322301</v>
      </c>
      <c r="BF644">
        <v>910.31054757106995</v>
      </c>
      <c r="BG644">
        <v>1503.7406264041299</v>
      </c>
      <c r="BH644">
        <v>1831.39126216247</v>
      </c>
      <c r="BI644">
        <v>2782.6576073023298</v>
      </c>
      <c r="BJ644">
        <v>4339.6104665169196</v>
      </c>
      <c r="BK644">
        <v>4419.8506296597998</v>
      </c>
      <c r="BL644">
        <v>3595.7078799286301</v>
      </c>
      <c r="BM644">
        <v>1974.84104456971</v>
      </c>
      <c r="BN644">
        <v>777.89661287710499</v>
      </c>
      <c r="BO644">
        <v>214.025760038794</v>
      </c>
      <c r="BP644">
        <v>196.09452417197099</v>
      </c>
      <c r="BQ644">
        <v>188.35335545984299</v>
      </c>
      <c r="BR644">
        <v>187.042816616343</v>
      </c>
      <c r="BS644">
        <v>202.068580547398</v>
      </c>
      <c r="BT644">
        <v>222</v>
      </c>
      <c r="BU644">
        <v>242</v>
      </c>
      <c r="BV644">
        <v>0</v>
      </c>
      <c r="BW644">
        <v>202.95791766943</v>
      </c>
      <c r="BX644">
        <v>219</v>
      </c>
      <c r="BY644">
        <v>0</v>
      </c>
      <c r="BZ644">
        <v>183.820525759258</v>
      </c>
      <c r="CA644">
        <v>225</v>
      </c>
      <c r="CB644">
        <v>0</v>
      </c>
      <c r="CC644">
        <v>202.02290234865799</v>
      </c>
      <c r="CD644">
        <v>223</v>
      </c>
    </row>
    <row r="645" spans="1:82" x14ac:dyDescent="0.25">
      <c r="A645">
        <v>154.52603471295001</v>
      </c>
      <c r="B645">
        <v>209</v>
      </c>
      <c r="C645">
        <v>216</v>
      </c>
      <c r="D645">
        <v>229</v>
      </c>
      <c r="E645">
        <v>215</v>
      </c>
      <c r="F645">
        <v>200.56498438440201</v>
      </c>
      <c r="G645">
        <v>202.21732916917301</v>
      </c>
      <c r="H645">
        <v>0</v>
      </c>
      <c r="I645">
        <v>206.13032604605399</v>
      </c>
      <c r="J645">
        <v>229.04368020018401</v>
      </c>
      <c r="K645">
        <v>196.27608481621701</v>
      </c>
      <c r="L645">
        <v>202.97815989990701</v>
      </c>
      <c r="M645">
        <v>208</v>
      </c>
      <c r="N645">
        <v>204.81310663920601</v>
      </c>
      <c r="O645">
        <v>197.34027297076901</v>
      </c>
      <c r="P645">
        <v>216.22295878369101</v>
      </c>
      <c r="Q645">
        <v>385.40090226650898</v>
      </c>
      <c r="R645">
        <v>1519.8935032402201</v>
      </c>
      <c r="S645">
        <v>2144.98797422594</v>
      </c>
      <c r="T645">
        <v>1847.9926593663699</v>
      </c>
      <c r="U645">
        <v>1922.45520746032</v>
      </c>
      <c r="V645">
        <v>2715.40455524666</v>
      </c>
      <c r="W645">
        <v>3268.4876450132901</v>
      </c>
      <c r="X645">
        <v>3979.4257633738898</v>
      </c>
      <c r="Y645">
        <v>1824.8212973586401</v>
      </c>
      <c r="Z645">
        <v>1901.1673154406999</v>
      </c>
      <c r="AA645">
        <v>1537.6509528454201</v>
      </c>
      <c r="AB645">
        <v>1347.71947669729</v>
      </c>
      <c r="AC645">
        <v>1284.38724285999</v>
      </c>
      <c r="AD645">
        <v>1265.7354748825601</v>
      </c>
      <c r="AE645">
        <v>1353.33068351419</v>
      </c>
      <c r="AF645">
        <v>1466.5781295065101</v>
      </c>
      <c r="AG645">
        <v>2009.7409839687</v>
      </c>
      <c r="AH645">
        <v>2367.7917893805902</v>
      </c>
      <c r="AI645">
        <v>2636.9691046723001</v>
      </c>
      <c r="AJ645">
        <v>2653.51264152574</v>
      </c>
      <c r="AK645">
        <v>2890.89538996799</v>
      </c>
      <c r="AL645">
        <v>5128.3223004633701</v>
      </c>
      <c r="AM645">
        <v>3642.18353522794</v>
      </c>
      <c r="AN645">
        <v>2552.2601174586298</v>
      </c>
      <c r="AO645">
        <v>1102.4540870088899</v>
      </c>
      <c r="AP645">
        <v>948.89305047040602</v>
      </c>
      <c r="AQ645">
        <v>451.53982237411498</v>
      </c>
      <c r="AR645">
        <v>252.006849328199</v>
      </c>
      <c r="AS645">
        <v>218.23456313769501</v>
      </c>
      <c r="AT645">
        <v>217.16510487165701</v>
      </c>
      <c r="AU645">
        <v>195.97404451738501</v>
      </c>
      <c r="AV645">
        <v>201.203250388199</v>
      </c>
      <c r="AW645">
        <v>203.602765881539</v>
      </c>
      <c r="AX645">
        <v>208.061279920934</v>
      </c>
      <c r="AY645">
        <v>207.69594786174801</v>
      </c>
      <c r="AZ645">
        <v>209.04804981027399</v>
      </c>
      <c r="BA645">
        <v>289.25945411909697</v>
      </c>
      <c r="BB645">
        <v>299.26988512911498</v>
      </c>
      <c r="BC645">
        <v>353.60823734537598</v>
      </c>
      <c r="BD645">
        <v>392.89742353389602</v>
      </c>
      <c r="BE645">
        <v>549.68701789547401</v>
      </c>
      <c r="BF645">
        <v>1011.51368896389</v>
      </c>
      <c r="BG645">
        <v>1644.33999649316</v>
      </c>
      <c r="BH645">
        <v>1967.38385795978</v>
      </c>
      <c r="BI645">
        <v>2954.0694061061899</v>
      </c>
      <c r="BJ645">
        <v>4361.0598311941103</v>
      </c>
      <c r="BK645">
        <v>4460.3333532943498</v>
      </c>
      <c r="BL645">
        <v>3461.20443394224</v>
      </c>
      <c r="BM645">
        <v>1931.49273917613</v>
      </c>
      <c r="BN645">
        <v>755.72553836052998</v>
      </c>
      <c r="BO645">
        <v>210.47370676880499</v>
      </c>
      <c r="BP645">
        <v>197.895984479763</v>
      </c>
      <c r="BQ645">
        <v>186.711268631179</v>
      </c>
      <c r="BR645">
        <v>178.62983445384401</v>
      </c>
      <c r="BS645">
        <v>214.32617239238499</v>
      </c>
      <c r="BT645">
        <v>222</v>
      </c>
      <c r="BU645">
        <v>242</v>
      </c>
      <c r="BV645">
        <v>0</v>
      </c>
      <c r="BW645">
        <v>222.19548906908099</v>
      </c>
      <c r="BX645">
        <v>219</v>
      </c>
      <c r="BY645">
        <v>0</v>
      </c>
      <c r="BZ645">
        <v>183</v>
      </c>
      <c r="CA645">
        <v>225</v>
      </c>
      <c r="CB645">
        <v>0</v>
      </c>
      <c r="CC645">
        <v>202.39133541541301</v>
      </c>
      <c r="CD645">
        <v>223</v>
      </c>
    </row>
    <row r="646" spans="1:82" x14ac:dyDescent="0.25">
      <c r="A646">
        <v>154.76635514018599</v>
      </c>
      <c r="B646">
        <v>209</v>
      </c>
      <c r="C646">
        <v>216</v>
      </c>
      <c r="D646">
        <v>229</v>
      </c>
      <c r="E646">
        <v>215</v>
      </c>
      <c r="F646">
        <v>200.56498438440201</v>
      </c>
      <c r="G646">
        <v>202.21732916917301</v>
      </c>
      <c r="H646">
        <v>0</v>
      </c>
      <c r="I646">
        <v>206.13032604605399</v>
      </c>
      <c r="J646">
        <v>229.04368020018401</v>
      </c>
      <c r="K646">
        <v>196.27608481621701</v>
      </c>
      <c r="L646">
        <v>202.97815989990701</v>
      </c>
      <c r="M646">
        <v>208</v>
      </c>
      <c r="N646">
        <v>204.81310663920601</v>
      </c>
      <c r="O646">
        <v>197.34027297076901</v>
      </c>
      <c r="P646">
        <v>216.22295878369101</v>
      </c>
      <c r="Q646">
        <v>400.99550404327101</v>
      </c>
      <c r="R646">
        <v>1647.66916347655</v>
      </c>
      <c r="S646">
        <v>2264.3451533449502</v>
      </c>
      <c r="T646">
        <v>1977.49598888222</v>
      </c>
      <c r="U646">
        <v>2050.1132571254302</v>
      </c>
      <c r="V646">
        <v>2941.4622634102998</v>
      </c>
      <c r="W646">
        <v>3483.4175291021902</v>
      </c>
      <c r="X646">
        <v>4148.7897391695196</v>
      </c>
      <c r="Y646">
        <v>1918.6659231326</v>
      </c>
      <c r="Z646">
        <v>1844.8284513420599</v>
      </c>
      <c r="AA646">
        <v>1608.10832874994</v>
      </c>
      <c r="AB646">
        <v>1405.67705421504</v>
      </c>
      <c r="AC646">
        <v>1338.13221001181</v>
      </c>
      <c r="AD646">
        <v>1320.2388752838799</v>
      </c>
      <c r="AE646">
        <v>1413.1984345502001</v>
      </c>
      <c r="AF646">
        <v>1522.77370685101</v>
      </c>
      <c r="AG646">
        <v>2100.9955203152499</v>
      </c>
      <c r="AH646">
        <v>2470.88097118934</v>
      </c>
      <c r="AI646">
        <v>2755.3553500809298</v>
      </c>
      <c r="AJ646">
        <v>2779.89340282478</v>
      </c>
      <c r="AK646">
        <v>2972.7051940093102</v>
      </c>
      <c r="AL646">
        <v>5234.4746060245398</v>
      </c>
      <c r="AM646">
        <v>3842.8637702719402</v>
      </c>
      <c r="AN646">
        <v>2672.64059051289</v>
      </c>
      <c r="AO646">
        <v>1154.4805868932499</v>
      </c>
      <c r="AP646">
        <v>986.69625135692002</v>
      </c>
      <c r="AQ646">
        <v>463.06491176713803</v>
      </c>
      <c r="AR646">
        <v>253.858595135782</v>
      </c>
      <c r="AS646">
        <v>218.658869786704</v>
      </c>
      <c r="AT646">
        <v>217.38043863219201</v>
      </c>
      <c r="AU646">
        <v>195.97924879963099</v>
      </c>
      <c r="AV646">
        <v>201.216120090033</v>
      </c>
      <c r="AW646">
        <v>203.602765881539</v>
      </c>
      <c r="AX646">
        <v>208.061279920934</v>
      </c>
      <c r="AY646">
        <v>207.69594786174801</v>
      </c>
      <c r="AZ646">
        <v>209.98651203527501</v>
      </c>
      <c r="BA646">
        <v>294.76971072538697</v>
      </c>
      <c r="BB646">
        <v>306.73569618822501</v>
      </c>
      <c r="BC646">
        <v>362.47107095835298</v>
      </c>
      <c r="BD646">
        <v>406.501755508016</v>
      </c>
      <c r="BE646">
        <v>574.465131929265</v>
      </c>
      <c r="BF646">
        <v>1075.9812310945199</v>
      </c>
      <c r="BG646">
        <v>1748.2081924210299</v>
      </c>
      <c r="BH646">
        <v>2082.75107264896</v>
      </c>
      <c r="BI646">
        <v>3107.6089434138098</v>
      </c>
      <c r="BJ646">
        <v>4560.8475021427103</v>
      </c>
      <c r="BK646">
        <v>4617.8825560673304</v>
      </c>
      <c r="BL646">
        <v>3569.7216024008899</v>
      </c>
      <c r="BM646">
        <v>1988.6429995778401</v>
      </c>
      <c r="BN646">
        <v>772.95051382268298</v>
      </c>
      <c r="BO646">
        <v>210.47370676880499</v>
      </c>
      <c r="BP646">
        <v>197.895984479763</v>
      </c>
      <c r="BQ646">
        <v>186.711268631179</v>
      </c>
      <c r="BR646">
        <v>178.62983445384401</v>
      </c>
      <c r="BS646">
        <v>214.32617239238499</v>
      </c>
      <c r="BT646">
        <v>222</v>
      </c>
      <c r="BU646">
        <v>242</v>
      </c>
      <c r="BV646">
        <v>0</v>
      </c>
      <c r="BW646">
        <v>222.19548906908099</v>
      </c>
      <c r="BX646">
        <v>219</v>
      </c>
      <c r="BY646">
        <v>0</v>
      </c>
      <c r="BZ646">
        <v>183</v>
      </c>
      <c r="CA646">
        <v>225</v>
      </c>
      <c r="CB646">
        <v>0</v>
      </c>
      <c r="CC646">
        <v>202.39133541541301</v>
      </c>
      <c r="CD646">
        <v>223</v>
      </c>
    </row>
    <row r="647" spans="1:82" x14ac:dyDescent="0.25">
      <c r="A647">
        <v>155.006675567423</v>
      </c>
      <c r="B647">
        <v>209</v>
      </c>
      <c r="C647">
        <v>216</v>
      </c>
      <c r="D647">
        <v>229</v>
      </c>
      <c r="E647">
        <v>215</v>
      </c>
      <c r="F647">
        <v>198.71557376506999</v>
      </c>
      <c r="G647">
        <v>201.72415300401801</v>
      </c>
      <c r="H647">
        <v>0</v>
      </c>
      <c r="I647">
        <v>205.26726775703301</v>
      </c>
      <c r="J647">
        <v>230.646502736938</v>
      </c>
      <c r="K647">
        <v>195.23625289667299</v>
      </c>
      <c r="L647">
        <v>202.17674863152999</v>
      </c>
      <c r="M647">
        <v>208</v>
      </c>
      <c r="N647">
        <v>204.46889761419499</v>
      </c>
      <c r="O647">
        <v>196.99156636111101</v>
      </c>
      <c r="P647">
        <v>216.291719505077</v>
      </c>
      <c r="Q647">
        <v>401.62172877030201</v>
      </c>
      <c r="R647">
        <v>1652.8716987819</v>
      </c>
      <c r="S647">
        <v>2271.8389720162399</v>
      </c>
      <c r="T647">
        <v>1983.77516311865</v>
      </c>
      <c r="U647">
        <v>2056.7749503534101</v>
      </c>
      <c r="V647">
        <v>2951.3198347094799</v>
      </c>
      <c r="W647">
        <v>3495.33258424631</v>
      </c>
      <c r="X647">
        <v>4163.0359492083699</v>
      </c>
      <c r="Y647">
        <v>1924.66988635648</v>
      </c>
      <c r="Z647">
        <v>1850.6168179927399</v>
      </c>
      <c r="AA647">
        <v>1612.8800962642399</v>
      </c>
      <c r="AB647">
        <v>1409.88806991416</v>
      </c>
      <c r="AC647">
        <v>1341.8118715734599</v>
      </c>
      <c r="AD647">
        <v>1324.06803956976</v>
      </c>
      <c r="AE647">
        <v>1417.3517517149</v>
      </c>
      <c r="AF647">
        <v>1527.1565537183501</v>
      </c>
      <c r="AG647">
        <v>2107.6754128036901</v>
      </c>
      <c r="AH647">
        <v>2478.9135656069798</v>
      </c>
      <c r="AI647">
        <v>2764.41108284967</v>
      </c>
      <c r="AJ647">
        <v>2789.0368766955198</v>
      </c>
      <c r="AK647">
        <v>2982.44438677074</v>
      </c>
      <c r="AL647">
        <v>5252.27952600359</v>
      </c>
      <c r="AM647">
        <v>3855.9919679028199</v>
      </c>
      <c r="AN647">
        <v>2681.6191063660399</v>
      </c>
      <c r="AO647">
        <v>1157.68441070378</v>
      </c>
      <c r="AP647">
        <v>989.30445862119302</v>
      </c>
      <c r="AQ647">
        <v>463.68021233665303</v>
      </c>
      <c r="AR647">
        <v>254.007173146848</v>
      </c>
      <c r="AS647">
        <v>218.69487445915101</v>
      </c>
      <c r="AT647">
        <v>217.232751650067</v>
      </c>
      <c r="AU647">
        <v>195.86844620820699</v>
      </c>
      <c r="AV647">
        <v>201.069395026574</v>
      </c>
      <c r="AW647">
        <v>203.52011704402199</v>
      </c>
      <c r="AX647">
        <v>207.97362444848</v>
      </c>
      <c r="AY647">
        <v>207.62658255807</v>
      </c>
      <c r="AZ647">
        <v>209.87463292032501</v>
      </c>
      <c r="BA647">
        <v>295.01487573370298</v>
      </c>
      <c r="BB647">
        <v>306.94345812405902</v>
      </c>
      <c r="BC647">
        <v>362.91641465505</v>
      </c>
      <c r="BD647">
        <v>406.97330698055703</v>
      </c>
      <c r="BE647">
        <v>575.57769888059602</v>
      </c>
      <c r="BF647">
        <v>1078.8551622377299</v>
      </c>
      <c r="BG647">
        <v>1753.6624880946299</v>
      </c>
      <c r="BH647">
        <v>2089.38159476483</v>
      </c>
      <c r="BI647">
        <v>3117.9777465030102</v>
      </c>
      <c r="BJ647">
        <v>4576.5849786582503</v>
      </c>
      <c r="BK647">
        <v>4634.02274706346</v>
      </c>
      <c r="BL647">
        <v>3581.7645303655399</v>
      </c>
      <c r="BM647">
        <v>1995.03082302437</v>
      </c>
      <c r="BN647">
        <v>774.84396432706103</v>
      </c>
      <c r="BO647">
        <v>210.43961452951899</v>
      </c>
      <c r="BP647">
        <v>197.81468721546</v>
      </c>
      <c r="BQ647">
        <v>186.02817181793401</v>
      </c>
      <c r="BR647">
        <v>177.79816846822001</v>
      </c>
      <c r="BS647">
        <v>215.00428961947401</v>
      </c>
      <c r="BT647">
        <v>222</v>
      </c>
      <c r="BU647">
        <v>242</v>
      </c>
      <c r="BV647">
        <v>0</v>
      </c>
      <c r="BW647">
        <v>220.90090163554899</v>
      </c>
      <c r="BX647">
        <v>219</v>
      </c>
      <c r="BY647">
        <v>0</v>
      </c>
      <c r="BZ647">
        <v>183</v>
      </c>
      <c r="CA647">
        <v>225</v>
      </c>
      <c r="CB647">
        <v>0</v>
      </c>
      <c r="CC647">
        <v>202.63792349798999</v>
      </c>
      <c r="CD647">
        <v>223</v>
      </c>
    </row>
    <row r="648" spans="1:82" x14ac:dyDescent="0.25">
      <c r="A648">
        <v>155.24699599465899</v>
      </c>
      <c r="B648">
        <v>208.99999999999901</v>
      </c>
      <c r="C648">
        <v>0</v>
      </c>
      <c r="D648">
        <v>0</v>
      </c>
      <c r="E648">
        <v>0</v>
      </c>
      <c r="F648">
        <v>196</v>
      </c>
      <c r="G648">
        <v>201</v>
      </c>
      <c r="H648">
        <v>0</v>
      </c>
      <c r="I648">
        <v>204</v>
      </c>
      <c r="J648">
        <v>233</v>
      </c>
      <c r="K648">
        <v>193.87523635722999</v>
      </c>
      <c r="L648">
        <v>201</v>
      </c>
      <c r="M648">
        <v>0</v>
      </c>
      <c r="N648">
        <v>206.184133821931</v>
      </c>
      <c r="O648">
        <v>195.581389988681</v>
      </c>
      <c r="P648">
        <v>213.41532591811799</v>
      </c>
      <c r="Q648">
        <v>397.58381518019002</v>
      </c>
      <c r="R648">
        <v>1637.0518592559599</v>
      </c>
      <c r="S648">
        <v>2243.1846648476098</v>
      </c>
      <c r="T648">
        <v>1966.9391398261801</v>
      </c>
      <c r="U648">
        <v>2026.21384630292</v>
      </c>
      <c r="V648">
        <v>2925.5480378549901</v>
      </c>
      <c r="W648">
        <v>3449.2941819185999</v>
      </c>
      <c r="X648">
        <v>4057.1489526362602</v>
      </c>
      <c r="Y648">
        <v>1898.73348083316</v>
      </c>
      <c r="Z648">
        <v>1816.6770174539599</v>
      </c>
      <c r="AA648">
        <v>1581.8172820309501</v>
      </c>
      <c r="AB648">
        <v>1383.61760440289</v>
      </c>
      <c r="AC648">
        <v>1322.0044113966301</v>
      </c>
      <c r="AD648">
        <v>1298.1563837332001</v>
      </c>
      <c r="AE648">
        <v>1395.6009394197199</v>
      </c>
      <c r="AF648">
        <v>1497.71960791794</v>
      </c>
      <c r="AG648">
        <v>2065.1426097080498</v>
      </c>
      <c r="AH648">
        <v>2440.79385158575</v>
      </c>
      <c r="AI648">
        <v>2714.0885628463798</v>
      </c>
      <c r="AJ648">
        <v>2754.33882327627</v>
      </c>
      <c r="AK648">
        <v>2960.8414507986299</v>
      </c>
      <c r="AL648">
        <v>5186.74204357894</v>
      </c>
      <c r="AM648">
        <v>3790.06518776025</v>
      </c>
      <c r="AN648">
        <v>2619.6206438834602</v>
      </c>
      <c r="AO648">
        <v>1137.30876196329</v>
      </c>
      <c r="AP648">
        <v>968.43433114171296</v>
      </c>
      <c r="AQ648">
        <v>458.28029638477301</v>
      </c>
      <c r="AR648">
        <v>249.24305370197601</v>
      </c>
      <c r="AS648">
        <v>219.58160985845399</v>
      </c>
      <c r="AT648">
        <v>216.23923731857599</v>
      </c>
      <c r="AU648">
        <v>199.83250891153</v>
      </c>
      <c r="AV648">
        <v>194.858466002396</v>
      </c>
      <c r="AW648">
        <v>199.86625597184101</v>
      </c>
      <c r="AX648">
        <v>207.858893841022</v>
      </c>
      <c r="AY648">
        <v>202.57087117630601</v>
      </c>
      <c r="AZ648">
        <v>210.725557680609</v>
      </c>
      <c r="BA648">
        <v>296.451391304239</v>
      </c>
      <c r="BB648">
        <v>306.51684466652102</v>
      </c>
      <c r="BC648">
        <v>364.72336095071302</v>
      </c>
      <c r="BD648">
        <v>407.99887063843499</v>
      </c>
      <c r="BE648">
        <v>572.34272487385999</v>
      </c>
      <c r="BF648">
        <v>1071.7324031119999</v>
      </c>
      <c r="BG648">
        <v>1735.5754331923299</v>
      </c>
      <c r="BH648">
        <v>2065.0524023991302</v>
      </c>
      <c r="BI648">
        <v>3071.8247444550302</v>
      </c>
      <c r="BJ648">
        <v>4492.0503573739097</v>
      </c>
      <c r="BK648">
        <v>4538.0985724401498</v>
      </c>
      <c r="BL648">
        <v>3482.7535192669002</v>
      </c>
      <c r="BM648">
        <v>1944.4320385132701</v>
      </c>
      <c r="BN648">
        <v>755.74159279396395</v>
      </c>
      <c r="BO648">
        <v>205.10286356589501</v>
      </c>
      <c r="BP648">
        <v>198.08044232573101</v>
      </c>
      <c r="BQ648">
        <v>191.81542843069599</v>
      </c>
      <c r="BR648">
        <v>171.107208206027</v>
      </c>
      <c r="BS648">
        <v>216</v>
      </c>
      <c r="BT648">
        <v>0</v>
      </c>
      <c r="BU648">
        <v>0</v>
      </c>
      <c r="BV648">
        <v>0</v>
      </c>
      <c r="BW648">
        <v>219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203</v>
      </c>
      <c r="CD648">
        <v>0</v>
      </c>
    </row>
    <row r="649" spans="1:82" x14ac:dyDescent="0.25">
      <c r="A649">
        <v>155.487316421895</v>
      </c>
      <c r="B649">
        <v>208.99999999999901</v>
      </c>
      <c r="C649">
        <v>0</v>
      </c>
      <c r="D649">
        <v>0</v>
      </c>
      <c r="E649">
        <v>0</v>
      </c>
      <c r="F649">
        <v>196</v>
      </c>
      <c r="G649">
        <v>201</v>
      </c>
      <c r="H649">
        <v>0</v>
      </c>
      <c r="I649">
        <v>204</v>
      </c>
      <c r="J649">
        <v>233</v>
      </c>
      <c r="K649">
        <v>193.87523635722999</v>
      </c>
      <c r="L649">
        <v>201</v>
      </c>
      <c r="M649">
        <v>0</v>
      </c>
      <c r="N649">
        <v>206.24892228358601</v>
      </c>
      <c r="O649">
        <v>195.552300383568</v>
      </c>
      <c r="P649">
        <v>213.32597136240599</v>
      </c>
      <c r="Q649">
        <v>399.85138762977499</v>
      </c>
      <c r="R649">
        <v>1677.74275609458</v>
      </c>
      <c r="S649">
        <v>2303.4158319518101</v>
      </c>
      <c r="T649">
        <v>2045.4853581689399</v>
      </c>
      <c r="U649">
        <v>2047.16390193046</v>
      </c>
      <c r="V649">
        <v>2850.2239620413802</v>
      </c>
      <c r="W649">
        <v>3291.3818012270399</v>
      </c>
      <c r="X649">
        <v>3561.4786603101702</v>
      </c>
      <c r="Y649">
        <v>1666.51744132917</v>
      </c>
      <c r="Z649">
        <v>1596.56533348384</v>
      </c>
      <c r="AA649">
        <v>1384.91790918775</v>
      </c>
      <c r="AB649">
        <v>1231.58879410586</v>
      </c>
      <c r="AC649">
        <v>1185.36770507602</v>
      </c>
      <c r="AD649">
        <v>1163.98376263149</v>
      </c>
      <c r="AE649">
        <v>1309.8121865907799</v>
      </c>
      <c r="AF649">
        <v>1401.73079200196</v>
      </c>
      <c r="AG649">
        <v>1951.06211505497</v>
      </c>
      <c r="AH649">
        <v>2313.2989458904899</v>
      </c>
      <c r="AI649">
        <v>2638.2857785072702</v>
      </c>
      <c r="AJ649">
        <v>2736.5928122185801</v>
      </c>
      <c r="AK649">
        <v>3001.39677445388</v>
      </c>
      <c r="AL649">
        <v>5188.7968704903797</v>
      </c>
      <c r="AM649">
        <v>3605.2187323595199</v>
      </c>
      <c r="AN649">
        <v>2344.6650216176599</v>
      </c>
      <c r="AO649">
        <v>1014.68472816152</v>
      </c>
      <c r="AP649">
        <v>906.233897043203</v>
      </c>
      <c r="AQ649">
        <v>440.26308009283201</v>
      </c>
      <c r="AR649">
        <v>243.70157456958799</v>
      </c>
      <c r="AS649">
        <v>216.18919358301099</v>
      </c>
      <c r="AT649">
        <v>213.499612308081</v>
      </c>
      <c r="AU649">
        <v>202.46828478863401</v>
      </c>
      <c r="AV649">
        <v>195.921080837142</v>
      </c>
      <c r="AW649">
        <v>200.54770902324901</v>
      </c>
      <c r="AX649">
        <v>207.858893841022</v>
      </c>
      <c r="AY649">
        <v>201.58654389347001</v>
      </c>
      <c r="AZ649">
        <v>210.42688559930099</v>
      </c>
      <c r="BA649">
        <v>293.92471618597</v>
      </c>
      <c r="BB649">
        <v>306.21671207330297</v>
      </c>
      <c r="BC649">
        <v>360.280443795976</v>
      </c>
      <c r="BD649">
        <v>407.17356197485901</v>
      </c>
      <c r="BE649">
        <v>567.94090646275401</v>
      </c>
      <c r="BF649">
        <v>1055.5046924339199</v>
      </c>
      <c r="BG649">
        <v>1660.9426081889701</v>
      </c>
      <c r="BH649">
        <v>1978.88474039631</v>
      </c>
      <c r="BI649">
        <v>2931.7342512575701</v>
      </c>
      <c r="BJ649">
        <v>4281.8735593872598</v>
      </c>
      <c r="BK649">
        <v>4296.9935341211003</v>
      </c>
      <c r="BL649">
        <v>3163.5808447009999</v>
      </c>
      <c r="BM649">
        <v>1789.56288316891</v>
      </c>
      <c r="BN649">
        <v>708.70252946190203</v>
      </c>
      <c r="BO649">
        <v>200.91810829685201</v>
      </c>
      <c r="BP649">
        <v>198.09153629965601</v>
      </c>
      <c r="BQ649">
        <v>192.15744867518501</v>
      </c>
      <c r="BR649">
        <v>171.007826029141</v>
      </c>
      <c r="BS649">
        <v>216</v>
      </c>
      <c r="BT649">
        <v>0</v>
      </c>
      <c r="BU649">
        <v>0</v>
      </c>
      <c r="BV649">
        <v>0</v>
      </c>
      <c r="BW649">
        <v>219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203</v>
      </c>
      <c r="CD649">
        <v>0</v>
      </c>
    </row>
    <row r="650" spans="1:82" x14ac:dyDescent="0.25">
      <c r="A650">
        <v>155.72763684913201</v>
      </c>
      <c r="B650">
        <v>208.99999999999901</v>
      </c>
      <c r="C650">
        <v>0</v>
      </c>
      <c r="D650">
        <v>0</v>
      </c>
      <c r="E650">
        <v>0</v>
      </c>
      <c r="F650">
        <v>196</v>
      </c>
      <c r="G650">
        <v>201</v>
      </c>
      <c r="H650">
        <v>0</v>
      </c>
      <c r="I650">
        <v>204</v>
      </c>
      <c r="J650">
        <v>233</v>
      </c>
      <c r="K650">
        <v>193.87523635722999</v>
      </c>
      <c r="L650">
        <v>201</v>
      </c>
      <c r="M650">
        <v>0</v>
      </c>
      <c r="N650">
        <v>206.24892228358601</v>
      </c>
      <c r="O650">
        <v>195.552300383568</v>
      </c>
      <c r="P650">
        <v>213.32597136240599</v>
      </c>
      <c r="Q650">
        <v>401.431341326108</v>
      </c>
      <c r="R650">
        <v>1694.94482547551</v>
      </c>
      <c r="S650">
        <v>2330.11859575171</v>
      </c>
      <c r="T650">
        <v>2072.49551267382</v>
      </c>
      <c r="U650">
        <v>2061.28429984076</v>
      </c>
      <c r="V650">
        <v>2840.4311407824698</v>
      </c>
      <c r="W650">
        <v>3264.5357880800002</v>
      </c>
      <c r="X650">
        <v>3460.8781906151999</v>
      </c>
      <c r="Y650">
        <v>1613.65145630606</v>
      </c>
      <c r="Z650">
        <v>1546.3129247675699</v>
      </c>
      <c r="AA650">
        <v>1340.41060267281</v>
      </c>
      <c r="AB650">
        <v>1197.2098575217699</v>
      </c>
      <c r="AC650">
        <v>1154.5696050714901</v>
      </c>
      <c r="AD650">
        <v>1135.3070872998201</v>
      </c>
      <c r="AE650">
        <v>1291.6998694685799</v>
      </c>
      <c r="AF650">
        <v>1383.0293141545301</v>
      </c>
      <c r="AG650">
        <v>1931.5593888629701</v>
      </c>
      <c r="AH650">
        <v>2291.5818880608099</v>
      </c>
      <c r="AI650">
        <v>2632.88658839956</v>
      </c>
      <c r="AJ650">
        <v>2742.9198512624098</v>
      </c>
      <c r="AK650">
        <v>3019.7787425831698</v>
      </c>
      <c r="AL650">
        <v>5210.7429570322201</v>
      </c>
      <c r="AM650">
        <v>3576.12986708892</v>
      </c>
      <c r="AN650">
        <v>2288.5380975702401</v>
      </c>
      <c r="AO650">
        <v>986.62791457222397</v>
      </c>
      <c r="AP650">
        <v>894.45235571317801</v>
      </c>
      <c r="AQ650">
        <v>436.80863118463401</v>
      </c>
      <c r="AR650">
        <v>242.51812650052099</v>
      </c>
      <c r="AS650">
        <v>215.05863526225201</v>
      </c>
      <c r="AT650">
        <v>213.07530933971799</v>
      </c>
      <c r="AU650">
        <v>202.46828478863401</v>
      </c>
      <c r="AV650">
        <v>195.921080837142</v>
      </c>
      <c r="AW650">
        <v>200.54770902324901</v>
      </c>
      <c r="AX650">
        <v>207.858893841022</v>
      </c>
      <c r="AY650">
        <v>201.58654389347001</v>
      </c>
      <c r="AZ650">
        <v>210.052379127362</v>
      </c>
      <c r="BA650">
        <v>293.23964774150897</v>
      </c>
      <c r="BB650">
        <v>306.47080609569298</v>
      </c>
      <c r="BC650">
        <v>359.31686717133101</v>
      </c>
      <c r="BD650">
        <v>407.65629569788302</v>
      </c>
      <c r="BE650">
        <v>567.50197040616194</v>
      </c>
      <c r="BF650">
        <v>1053.56143808466</v>
      </c>
      <c r="BG650">
        <v>1646.6464425608899</v>
      </c>
      <c r="BH650">
        <v>1963.41510708184</v>
      </c>
      <c r="BI650">
        <v>2908.9561614026802</v>
      </c>
      <c r="BJ650">
        <v>4254.0338331653902</v>
      </c>
      <c r="BK650">
        <v>4264.69467765845</v>
      </c>
      <c r="BL650">
        <v>3110.9583590053498</v>
      </c>
      <c r="BM650">
        <v>1763.6692587120999</v>
      </c>
      <c r="BN650">
        <v>700.83608281900501</v>
      </c>
      <c r="BO650">
        <v>200.91810829685201</v>
      </c>
      <c r="BP650">
        <v>198.09153629965601</v>
      </c>
      <c r="BQ650">
        <v>192.15744867518501</v>
      </c>
      <c r="BR650">
        <v>171.007826029141</v>
      </c>
      <c r="BS650">
        <v>216</v>
      </c>
      <c r="BT650">
        <v>0</v>
      </c>
      <c r="BU650">
        <v>0</v>
      </c>
      <c r="BV650">
        <v>0</v>
      </c>
      <c r="BW650">
        <v>219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203</v>
      </c>
      <c r="CD650">
        <v>0</v>
      </c>
    </row>
    <row r="651" spans="1:82" x14ac:dyDescent="0.25">
      <c r="A651">
        <v>155.967957276368</v>
      </c>
      <c r="B651">
        <v>208.99999999999901</v>
      </c>
      <c r="C651">
        <v>0</v>
      </c>
      <c r="D651">
        <v>0</v>
      </c>
      <c r="E651">
        <v>0</v>
      </c>
      <c r="F651">
        <v>196</v>
      </c>
      <c r="G651">
        <v>201</v>
      </c>
      <c r="H651">
        <v>0</v>
      </c>
      <c r="I651">
        <v>204</v>
      </c>
      <c r="J651">
        <v>233</v>
      </c>
      <c r="K651">
        <v>206.89517501854499</v>
      </c>
      <c r="L651">
        <v>211.16648597932399</v>
      </c>
      <c r="M651">
        <v>0</v>
      </c>
      <c r="N651">
        <v>194.63710944732799</v>
      </c>
      <c r="O651">
        <v>191.581218710613</v>
      </c>
      <c r="P651">
        <v>212.65531804817101</v>
      </c>
      <c r="Q651">
        <v>407.65409907214399</v>
      </c>
      <c r="R651">
        <v>1730.59789879358</v>
      </c>
      <c r="S651">
        <v>2384.1163964234302</v>
      </c>
      <c r="T651">
        <v>2117.1194642638702</v>
      </c>
      <c r="U651">
        <v>2104.9720827791598</v>
      </c>
      <c r="V651">
        <v>2904.4697360413102</v>
      </c>
      <c r="W651">
        <v>3341.22521916611</v>
      </c>
      <c r="X651">
        <v>3539.1502617697001</v>
      </c>
      <c r="Y651">
        <v>1645.2283748243599</v>
      </c>
      <c r="Z651">
        <v>1575.29672326595</v>
      </c>
      <c r="AA651">
        <v>1365.59544050351</v>
      </c>
      <c r="AB651">
        <v>1216.9124769100699</v>
      </c>
      <c r="AC651">
        <v>1176.88991422803</v>
      </c>
      <c r="AD651">
        <v>1152.73832666577</v>
      </c>
      <c r="AE651">
        <v>1313.9344979106399</v>
      </c>
      <c r="AF651">
        <v>1411.3073043838399</v>
      </c>
      <c r="AG651">
        <v>1967.6655042602999</v>
      </c>
      <c r="AH651">
        <v>2338.36642776075</v>
      </c>
      <c r="AI651">
        <v>2687.7124317145999</v>
      </c>
      <c r="AJ651">
        <v>2799.4379192342999</v>
      </c>
      <c r="AK651">
        <v>3083.5881544468798</v>
      </c>
      <c r="AL651">
        <v>5332.7382166143298</v>
      </c>
      <c r="AM651">
        <v>3658.19296020715</v>
      </c>
      <c r="AN651">
        <v>2333.94098579509</v>
      </c>
      <c r="AO651">
        <v>1006.3439185516301</v>
      </c>
      <c r="AP651">
        <v>910.46228994664295</v>
      </c>
      <c r="AQ651">
        <v>440.30819375772501</v>
      </c>
      <c r="AR651">
        <v>240.20276574133999</v>
      </c>
      <c r="AS651">
        <v>215.30019400804099</v>
      </c>
      <c r="AT651">
        <v>211.493460477513</v>
      </c>
      <c r="AU651">
        <v>204.756605956134</v>
      </c>
      <c r="AV651">
        <v>195.660365951388</v>
      </c>
      <c r="AW651">
        <v>195.93757713060199</v>
      </c>
      <c r="AX651">
        <v>203.42177392673199</v>
      </c>
      <c r="AY651">
        <v>196.85658449336299</v>
      </c>
      <c r="AZ651">
        <v>210.994818256283</v>
      </c>
      <c r="BA651">
        <v>292.41677279585002</v>
      </c>
      <c r="BB651">
        <v>307.84171777174703</v>
      </c>
      <c r="BC651">
        <v>361.38458949495401</v>
      </c>
      <c r="BD651">
        <v>411.40926359017902</v>
      </c>
      <c r="BE651">
        <v>571.84560696675999</v>
      </c>
      <c r="BF651">
        <v>1070.9848676675099</v>
      </c>
      <c r="BG651">
        <v>1676.0723272947</v>
      </c>
      <c r="BH651">
        <v>2003.7100482885401</v>
      </c>
      <c r="BI651">
        <v>2975.67610624695</v>
      </c>
      <c r="BJ651">
        <v>4352.8527033436803</v>
      </c>
      <c r="BK651">
        <v>4364.6038689771403</v>
      </c>
      <c r="BL651">
        <v>3182.2245489483098</v>
      </c>
      <c r="BM651">
        <v>1795.16300784133</v>
      </c>
      <c r="BN651">
        <v>705.42227781720999</v>
      </c>
      <c r="BO651">
        <v>195.140454164375</v>
      </c>
      <c r="BP651">
        <v>199.257461201783</v>
      </c>
      <c r="BQ651">
        <v>202.65739920850399</v>
      </c>
      <c r="BR651">
        <v>172.34204261045301</v>
      </c>
      <c r="BS651">
        <v>216</v>
      </c>
      <c r="BT651">
        <v>0</v>
      </c>
      <c r="BU651">
        <v>0</v>
      </c>
      <c r="BV651">
        <v>0</v>
      </c>
      <c r="BW651">
        <v>219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203</v>
      </c>
      <c r="CD651">
        <v>0</v>
      </c>
    </row>
    <row r="652" spans="1:82" x14ac:dyDescent="0.25">
      <c r="A652">
        <v>156.20827770360401</v>
      </c>
      <c r="B652">
        <v>208.99999999999901</v>
      </c>
      <c r="C652">
        <v>0</v>
      </c>
      <c r="D652">
        <v>0</v>
      </c>
      <c r="E652">
        <v>0</v>
      </c>
      <c r="F652">
        <v>196</v>
      </c>
      <c r="G652">
        <v>201</v>
      </c>
      <c r="H652">
        <v>0</v>
      </c>
      <c r="I652">
        <v>204</v>
      </c>
      <c r="J652">
        <v>233</v>
      </c>
      <c r="K652">
        <v>216</v>
      </c>
      <c r="L652">
        <v>211.897176768702</v>
      </c>
      <c r="M652">
        <v>0</v>
      </c>
      <c r="N652">
        <v>192.09809785717201</v>
      </c>
      <c r="O652">
        <v>190.71291136401101</v>
      </c>
      <c r="P652">
        <v>206.37871834718601</v>
      </c>
      <c r="Q652">
        <v>404.390536372209</v>
      </c>
      <c r="R652">
        <v>1720.18262184533</v>
      </c>
      <c r="S652">
        <v>2362.1922352452698</v>
      </c>
      <c r="T652">
        <v>2101.0084697371999</v>
      </c>
      <c r="U652">
        <v>2081.8142951631298</v>
      </c>
      <c r="V652">
        <v>2856.0261534657102</v>
      </c>
      <c r="W652">
        <v>3274.8470067549702</v>
      </c>
      <c r="X652">
        <v>3412.5939536549799</v>
      </c>
      <c r="Y652">
        <v>1598.0686346847499</v>
      </c>
      <c r="Z652">
        <v>1526.1340214529</v>
      </c>
      <c r="AA652">
        <v>1324.7254307338601</v>
      </c>
      <c r="AB652">
        <v>1176.2811275792201</v>
      </c>
      <c r="AC652">
        <v>1141.2336790885099</v>
      </c>
      <c r="AD652">
        <v>1124.31397710838</v>
      </c>
      <c r="AE652">
        <v>1283.9653197826201</v>
      </c>
      <c r="AF652">
        <v>1376.3505314010099</v>
      </c>
      <c r="AG652">
        <v>1917.2603472948599</v>
      </c>
      <c r="AH652">
        <v>2284.8772373372999</v>
      </c>
      <c r="AI652">
        <v>2622.3612542875599</v>
      </c>
      <c r="AJ652">
        <v>2755.1985391514399</v>
      </c>
      <c r="AK652">
        <v>3064.50864101868</v>
      </c>
      <c r="AL652">
        <v>5256.3767117298403</v>
      </c>
      <c r="AM652">
        <v>3580.8914205328701</v>
      </c>
      <c r="AN652">
        <v>2256.2073326914501</v>
      </c>
      <c r="AO652">
        <v>982.39023433965895</v>
      </c>
      <c r="AP652">
        <v>888.92045818023701</v>
      </c>
      <c r="AQ652">
        <v>437.54835059477398</v>
      </c>
      <c r="AR652">
        <v>238.17023368887999</v>
      </c>
      <c r="AS652">
        <v>216.035212380106</v>
      </c>
      <c r="AT652">
        <v>210.06543702699</v>
      </c>
      <c r="AU652">
        <v>204.93521512201201</v>
      </c>
      <c r="AV652">
        <v>195.21471670351499</v>
      </c>
      <c r="AW652">
        <v>191.29325550299899</v>
      </c>
      <c r="AX652">
        <v>202.30787522209201</v>
      </c>
      <c r="AY652">
        <v>193.470769791121</v>
      </c>
      <c r="AZ652">
        <v>212.22248554720801</v>
      </c>
      <c r="BA652">
        <v>289.608322892118</v>
      </c>
      <c r="BB652">
        <v>307.55782276389402</v>
      </c>
      <c r="BC652">
        <v>358.69982534621499</v>
      </c>
      <c r="BD652">
        <v>410.88527926750101</v>
      </c>
      <c r="BE652">
        <v>565.96767822106597</v>
      </c>
      <c r="BF652">
        <v>1061.84428854763</v>
      </c>
      <c r="BG652">
        <v>1642.29487474608</v>
      </c>
      <c r="BH652">
        <v>1971.11929917151</v>
      </c>
      <c r="BI652">
        <v>2920.0805709513002</v>
      </c>
      <c r="BJ652">
        <v>4218.9177767968104</v>
      </c>
      <c r="BK652">
        <v>4229.7204469946601</v>
      </c>
      <c r="BL652">
        <v>3047.6368029840901</v>
      </c>
      <c r="BM652">
        <v>1726.4576229689401</v>
      </c>
      <c r="BN652">
        <v>676.13727303810697</v>
      </c>
      <c r="BO652">
        <v>184.69434072097999</v>
      </c>
      <c r="BP652">
        <v>199.52220036644599</v>
      </c>
      <c r="BQ652">
        <v>210</v>
      </c>
      <c r="BR652">
        <v>172.64499469816499</v>
      </c>
      <c r="BS652">
        <v>216</v>
      </c>
      <c r="BT652">
        <v>0</v>
      </c>
      <c r="BU652">
        <v>0</v>
      </c>
      <c r="BV652">
        <v>0</v>
      </c>
      <c r="BW652">
        <v>219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203</v>
      </c>
      <c r="CD652">
        <v>0</v>
      </c>
    </row>
    <row r="653" spans="1:82" x14ac:dyDescent="0.25">
      <c r="A653">
        <v>156.44859813084099</v>
      </c>
      <c r="B653">
        <v>208.99999999999901</v>
      </c>
      <c r="C653">
        <v>0</v>
      </c>
      <c r="D653">
        <v>0</v>
      </c>
      <c r="E653">
        <v>0</v>
      </c>
      <c r="F653">
        <v>196</v>
      </c>
      <c r="G653">
        <v>201</v>
      </c>
      <c r="H653">
        <v>0</v>
      </c>
      <c r="I653">
        <v>204</v>
      </c>
      <c r="J653">
        <v>233</v>
      </c>
      <c r="K653">
        <v>216</v>
      </c>
      <c r="L653">
        <v>211.897176768702</v>
      </c>
      <c r="M653">
        <v>0</v>
      </c>
      <c r="N653">
        <v>192.09809785717201</v>
      </c>
      <c r="O653">
        <v>190.71291136401101</v>
      </c>
      <c r="P653">
        <v>206.37871834718601</v>
      </c>
      <c r="Q653">
        <v>400.44587845226698</v>
      </c>
      <c r="R653">
        <v>1756.9272933642301</v>
      </c>
      <c r="S653">
        <v>2373.3374413768602</v>
      </c>
      <c r="T653">
        <v>2139.2064700392798</v>
      </c>
      <c r="U653">
        <v>2102.88991410988</v>
      </c>
      <c r="V653">
        <v>2776.5328849061302</v>
      </c>
      <c r="W653">
        <v>3156.4594165564899</v>
      </c>
      <c r="X653">
        <v>3048.5941103052801</v>
      </c>
      <c r="Y653">
        <v>1488.4645727449599</v>
      </c>
      <c r="Z653">
        <v>1403.2842335166199</v>
      </c>
      <c r="AA653">
        <v>1228.5633864660399</v>
      </c>
      <c r="AB653">
        <v>1092.7654938820299</v>
      </c>
      <c r="AC653">
        <v>1064.0262051955399</v>
      </c>
      <c r="AD653">
        <v>1068.2719298070899</v>
      </c>
      <c r="AE653">
        <v>1242.8760900134901</v>
      </c>
      <c r="AF653">
        <v>1313.50110803496</v>
      </c>
      <c r="AG653">
        <v>1838.6117419612301</v>
      </c>
      <c r="AH653">
        <v>2201.6989321463502</v>
      </c>
      <c r="AI653">
        <v>2526.08954792329</v>
      </c>
      <c r="AJ653">
        <v>2716.9822393203799</v>
      </c>
      <c r="AK653">
        <v>3124.2461296064098</v>
      </c>
      <c r="AL653">
        <v>5195.3734229397096</v>
      </c>
      <c r="AM653">
        <v>3463.3262320694198</v>
      </c>
      <c r="AN653">
        <v>2047.5604171846401</v>
      </c>
      <c r="AO653">
        <v>911.53508064112805</v>
      </c>
      <c r="AP653">
        <v>836.17554548494297</v>
      </c>
      <c r="AQ653">
        <v>424.47764043783798</v>
      </c>
      <c r="AR653">
        <v>237.480733049408</v>
      </c>
      <c r="AS653">
        <v>214.058329846676</v>
      </c>
      <c r="AT653">
        <v>207.80348243224199</v>
      </c>
      <c r="AU653">
        <v>206.98976562934499</v>
      </c>
      <c r="AV653">
        <v>195.21471670351499</v>
      </c>
      <c r="AW653">
        <v>191.29325550299899</v>
      </c>
      <c r="AX653">
        <v>202.30787522209201</v>
      </c>
      <c r="AY653">
        <v>193.470769791121</v>
      </c>
      <c r="AZ653">
        <v>214.455981833267</v>
      </c>
      <c r="BA653">
        <v>291.46884132216201</v>
      </c>
      <c r="BB653">
        <v>310.31003336592499</v>
      </c>
      <c r="BC653">
        <v>360.149338708843</v>
      </c>
      <c r="BD653">
        <v>412.14238153701001</v>
      </c>
      <c r="BE653">
        <v>570.46978768420297</v>
      </c>
      <c r="BF653">
        <v>1053.8010133632899</v>
      </c>
      <c r="BG653">
        <v>1589.21987814517</v>
      </c>
      <c r="BH653">
        <v>1923.0349110816001</v>
      </c>
      <c r="BI653">
        <v>2831.70055329962</v>
      </c>
      <c r="BJ653">
        <v>3910.39055691063</v>
      </c>
      <c r="BK653">
        <v>3943.6096955388898</v>
      </c>
      <c r="BL653">
        <v>2810.90327015618</v>
      </c>
      <c r="BM653">
        <v>1591.5322132645099</v>
      </c>
      <c r="BN653">
        <v>638.94925252165604</v>
      </c>
      <c r="BO653">
        <v>184.69434072097999</v>
      </c>
      <c r="BP653">
        <v>199.52220036644599</v>
      </c>
      <c r="BQ653">
        <v>210</v>
      </c>
      <c r="BR653">
        <v>172.64499469816499</v>
      </c>
      <c r="BS653">
        <v>216</v>
      </c>
      <c r="BT653">
        <v>0</v>
      </c>
      <c r="BU653">
        <v>0</v>
      </c>
      <c r="BV653">
        <v>0</v>
      </c>
      <c r="BW653">
        <v>219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203</v>
      </c>
      <c r="CD653">
        <v>0</v>
      </c>
    </row>
    <row r="654" spans="1:82" x14ac:dyDescent="0.25">
      <c r="A654">
        <v>156.68891855807701</v>
      </c>
      <c r="B654">
        <v>209</v>
      </c>
      <c r="C654">
        <v>0</v>
      </c>
      <c r="D654">
        <v>0</v>
      </c>
      <c r="E654">
        <v>0</v>
      </c>
      <c r="F654">
        <v>196</v>
      </c>
      <c r="G654">
        <v>201</v>
      </c>
      <c r="H654">
        <v>0</v>
      </c>
      <c r="I654">
        <v>203.99999999999901</v>
      </c>
      <c r="J654">
        <v>233</v>
      </c>
      <c r="K654">
        <v>216</v>
      </c>
      <c r="L654">
        <v>216.84697826842901</v>
      </c>
      <c r="M654">
        <v>0</v>
      </c>
      <c r="N654">
        <v>191.08773903205201</v>
      </c>
      <c r="O654">
        <v>187.223909562052</v>
      </c>
      <c r="P654">
        <v>207.26532045766601</v>
      </c>
      <c r="Q654">
        <v>450.44701656898201</v>
      </c>
      <c r="R654">
        <v>2138.6422507911202</v>
      </c>
      <c r="S654">
        <v>2695.7940231678299</v>
      </c>
      <c r="T654">
        <v>2525.10390583549</v>
      </c>
      <c r="U654">
        <v>2548.9476549094702</v>
      </c>
      <c r="V654">
        <v>3359.3174194164098</v>
      </c>
      <c r="W654">
        <v>3711.4569960806498</v>
      </c>
      <c r="X654">
        <v>3376.7399416866901</v>
      </c>
      <c r="Y654">
        <v>1683.0400393713301</v>
      </c>
      <c r="Z654">
        <v>1581.9259271082799</v>
      </c>
      <c r="AA654">
        <v>1378.41765961479</v>
      </c>
      <c r="AB654">
        <v>1222.3539221297301</v>
      </c>
      <c r="AC654">
        <v>1181.8911343099901</v>
      </c>
      <c r="AD654">
        <v>1189.37742724495</v>
      </c>
      <c r="AE654">
        <v>1401.4950078951099</v>
      </c>
      <c r="AF654">
        <v>1449.4543228014099</v>
      </c>
      <c r="AG654">
        <v>2048.5654535379799</v>
      </c>
      <c r="AH654">
        <v>2479.03711677194</v>
      </c>
      <c r="AI654">
        <v>2845.6984688381499</v>
      </c>
      <c r="AJ654">
        <v>3064.5742266816801</v>
      </c>
      <c r="AK654">
        <v>3629.4457710864499</v>
      </c>
      <c r="AL654">
        <v>5917.7082868568104</v>
      </c>
      <c r="AM654">
        <v>3969.2118650335101</v>
      </c>
      <c r="AN654">
        <v>2293.45016925149</v>
      </c>
      <c r="AO654">
        <v>1032.9694739463901</v>
      </c>
      <c r="AP654">
        <v>933.92721560311304</v>
      </c>
      <c r="AQ654">
        <v>454.28839296619799</v>
      </c>
      <c r="AR654">
        <v>241.255840789307</v>
      </c>
      <c r="AS654">
        <v>214.31137722829899</v>
      </c>
      <c r="AT654">
        <v>208.13857750672301</v>
      </c>
      <c r="AU654">
        <v>204.26719782853499</v>
      </c>
      <c r="AV654">
        <v>191.02270069092</v>
      </c>
      <c r="AW654">
        <v>188.26204629735599</v>
      </c>
      <c r="AX654">
        <v>198.81389769287301</v>
      </c>
      <c r="AY654">
        <v>192.44867882604399</v>
      </c>
      <c r="AZ654">
        <v>217.64739503597599</v>
      </c>
      <c r="BA654">
        <v>309.55686779971501</v>
      </c>
      <c r="BB654">
        <v>329.67301036515602</v>
      </c>
      <c r="BC654">
        <v>390.53601954239099</v>
      </c>
      <c r="BD654">
        <v>448.366488275623</v>
      </c>
      <c r="BE654">
        <v>644.97266166703298</v>
      </c>
      <c r="BF654">
        <v>1249.9595814040499</v>
      </c>
      <c r="BG654">
        <v>1870.2634837564001</v>
      </c>
      <c r="BH654">
        <v>2218.1903319262801</v>
      </c>
      <c r="BI654">
        <v>3214.5321077856202</v>
      </c>
      <c r="BJ654">
        <v>4404.9378074087999</v>
      </c>
      <c r="BK654">
        <v>4307.9513952450598</v>
      </c>
      <c r="BL654">
        <v>3050.5397542388901</v>
      </c>
      <c r="BM654">
        <v>1705.3655890769701</v>
      </c>
      <c r="BN654">
        <v>675.30962380530502</v>
      </c>
      <c r="BO654">
        <v>183.61359297163901</v>
      </c>
      <c r="BP654">
        <v>197.25382077716901</v>
      </c>
      <c r="BQ654">
        <v>210</v>
      </c>
      <c r="BR654">
        <v>172.97009816023299</v>
      </c>
      <c r="BS654">
        <v>216</v>
      </c>
      <c r="BT654">
        <v>0</v>
      </c>
      <c r="BU654">
        <v>0</v>
      </c>
      <c r="BV654">
        <v>0</v>
      </c>
      <c r="BW654">
        <v>219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203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218</v>
      </c>
      <c r="M655">
        <v>0</v>
      </c>
      <c r="N655">
        <v>186.49394047549401</v>
      </c>
      <c r="O655">
        <v>177.198628423185</v>
      </c>
      <c r="P655">
        <v>198.597435557719</v>
      </c>
      <c r="Q655">
        <v>448.49280306435401</v>
      </c>
      <c r="R655">
        <v>2135.7218091802101</v>
      </c>
      <c r="S655">
        <v>2691.4976504562301</v>
      </c>
      <c r="T655">
        <v>2523.0482596965298</v>
      </c>
      <c r="U655">
        <v>2542.37540757128</v>
      </c>
      <c r="V655">
        <v>3360.4528526016502</v>
      </c>
      <c r="W655">
        <v>3706.8681046898</v>
      </c>
      <c r="X655">
        <v>3375.78784382511</v>
      </c>
      <c r="Y655">
        <v>1676.7268403662099</v>
      </c>
      <c r="Z655">
        <v>1579.4701394456199</v>
      </c>
      <c r="AA655">
        <v>1374.5324334750401</v>
      </c>
      <c r="AB655">
        <v>1219.3561665258201</v>
      </c>
      <c r="AC655">
        <v>1182.64877914198</v>
      </c>
      <c r="AD655">
        <v>1183.66281686509</v>
      </c>
      <c r="AE655">
        <v>1397.8613128571301</v>
      </c>
      <c r="AF655">
        <v>1444.5849823332701</v>
      </c>
      <c r="AG655">
        <v>2044.9169469173401</v>
      </c>
      <c r="AH655">
        <v>2473.0759944041101</v>
      </c>
      <c r="AI655">
        <v>2831.7015003125098</v>
      </c>
      <c r="AJ655">
        <v>3060.33844340318</v>
      </c>
      <c r="AK655">
        <v>3620.8744502580698</v>
      </c>
      <c r="AL655">
        <v>5915.4063476348501</v>
      </c>
      <c r="AM655">
        <v>3967.8233939728898</v>
      </c>
      <c r="AN655">
        <v>2284.06446140259</v>
      </c>
      <c r="AO655">
        <v>1028.8581187776699</v>
      </c>
      <c r="AP655">
        <v>929.315474492818</v>
      </c>
      <c r="AQ655">
        <v>453.55302187215398</v>
      </c>
      <c r="AR655">
        <v>240.34825741805901</v>
      </c>
      <c r="AS655">
        <v>216.79872099535501</v>
      </c>
      <c r="AT655">
        <v>205.50596335914901</v>
      </c>
      <c r="AU655">
        <v>202.23431127818299</v>
      </c>
      <c r="AV655">
        <v>185.58524298363599</v>
      </c>
      <c r="AW655">
        <v>193.45407901317299</v>
      </c>
      <c r="AX655">
        <v>198</v>
      </c>
      <c r="AY655">
        <v>190.95343089725</v>
      </c>
      <c r="AZ655">
        <v>219.41349596116501</v>
      </c>
      <c r="BA655">
        <v>311.38317615676101</v>
      </c>
      <c r="BB655">
        <v>332.706581031903</v>
      </c>
      <c r="BC655">
        <v>391.07872933406497</v>
      </c>
      <c r="BD655">
        <v>450.77507544591299</v>
      </c>
      <c r="BE655">
        <v>644.86037521206595</v>
      </c>
      <c r="BF655">
        <v>1250.07926127633</v>
      </c>
      <c r="BG655">
        <v>1871.54965569968</v>
      </c>
      <c r="BH655">
        <v>2218.32940587035</v>
      </c>
      <c r="BI655">
        <v>3214.3422022240402</v>
      </c>
      <c r="BJ655">
        <v>4399.0158796209398</v>
      </c>
      <c r="BK655">
        <v>4294.8893372684097</v>
      </c>
      <c r="BL655">
        <v>3044.4941978543102</v>
      </c>
      <c r="BM655">
        <v>1693.3150492224299</v>
      </c>
      <c r="BN655">
        <v>670.47238923714394</v>
      </c>
      <c r="BO655">
        <v>183.77638603026</v>
      </c>
      <c r="BP655">
        <v>197.584714480229</v>
      </c>
      <c r="BQ655">
        <v>0</v>
      </c>
      <c r="BR655">
        <v>173.030003944464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218</v>
      </c>
      <c r="M656">
        <v>0</v>
      </c>
      <c r="N656">
        <v>185.805829717574</v>
      </c>
      <c r="O656">
        <v>175.73124753470901</v>
      </c>
      <c r="P656">
        <v>197.727121066428</v>
      </c>
      <c r="Q656">
        <v>437.11747974395502</v>
      </c>
      <c r="R656">
        <v>2088.8697837058698</v>
      </c>
      <c r="S656">
        <v>2597.9636618896702</v>
      </c>
      <c r="T656">
        <v>2458.8887832718301</v>
      </c>
      <c r="U656">
        <v>2495.6060085691302</v>
      </c>
      <c r="V656">
        <v>3258.75211810473</v>
      </c>
      <c r="W656">
        <v>3591.4007853039202</v>
      </c>
      <c r="X656">
        <v>3145.31575489735</v>
      </c>
      <c r="Y656">
        <v>1604.7812621952401</v>
      </c>
      <c r="Z656">
        <v>1510.64909881121</v>
      </c>
      <c r="AA656">
        <v>1322.52546286147</v>
      </c>
      <c r="AB656">
        <v>1168.05952562011</v>
      </c>
      <c r="AC656">
        <v>1139.6743991245801</v>
      </c>
      <c r="AD656">
        <v>1145.9728829810799</v>
      </c>
      <c r="AE656">
        <v>1360.12169553331</v>
      </c>
      <c r="AF656">
        <v>1390.90936370175</v>
      </c>
      <c r="AG656">
        <v>1960.25460071527</v>
      </c>
      <c r="AH656">
        <v>2384.5580363033901</v>
      </c>
      <c r="AI656">
        <v>2737.3237263476699</v>
      </c>
      <c r="AJ656">
        <v>3005.5887138132398</v>
      </c>
      <c r="AK656">
        <v>3533.05925172362</v>
      </c>
      <c r="AL656">
        <v>5752.7955401232402</v>
      </c>
      <c r="AM656">
        <v>3836.77085386625</v>
      </c>
      <c r="AN656">
        <v>2164.7012802808399</v>
      </c>
      <c r="AO656">
        <v>992.47837172060201</v>
      </c>
      <c r="AP656">
        <v>896.16665988678699</v>
      </c>
      <c r="AQ656">
        <v>448.697768724978</v>
      </c>
      <c r="AR656">
        <v>238.36815214456601</v>
      </c>
      <c r="AS656">
        <v>217.42194476204099</v>
      </c>
      <c r="AT656">
        <v>206.179695983832</v>
      </c>
      <c r="AU656">
        <v>202.68392727790399</v>
      </c>
      <c r="AV656">
        <v>184.85083563427</v>
      </c>
      <c r="AW656">
        <v>194.34333464815401</v>
      </c>
      <c r="AX656">
        <v>198</v>
      </c>
      <c r="AY656">
        <v>190.15378885655099</v>
      </c>
      <c r="AZ656">
        <v>220.600577595483</v>
      </c>
      <c r="BA656">
        <v>310.60563342081298</v>
      </c>
      <c r="BB656">
        <v>333.14741422921401</v>
      </c>
      <c r="BC656">
        <v>386.85122620507701</v>
      </c>
      <c r="BD656">
        <v>449.609139205627</v>
      </c>
      <c r="BE656">
        <v>639.85574648399495</v>
      </c>
      <c r="BF656">
        <v>1230.9905534321299</v>
      </c>
      <c r="BG656">
        <v>1821.80308382713</v>
      </c>
      <c r="BH656">
        <v>2144.9667087622902</v>
      </c>
      <c r="BI656">
        <v>3100.4657332558199</v>
      </c>
      <c r="BJ656">
        <v>4223.2711375822801</v>
      </c>
      <c r="BK656">
        <v>4063.1403396515302</v>
      </c>
      <c r="BL656">
        <v>2840.4145806864299</v>
      </c>
      <c r="BM656">
        <v>1591.1682785062701</v>
      </c>
      <c r="BN656">
        <v>644.03119475907101</v>
      </c>
      <c r="BO656">
        <v>183.28193629031199</v>
      </c>
      <c r="BP656">
        <v>197.63188786955601</v>
      </c>
      <c r="BQ656">
        <v>0</v>
      </c>
      <c r="BR656">
        <v>173.030003944464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218</v>
      </c>
      <c r="M657">
        <v>0</v>
      </c>
      <c r="N657">
        <v>185.805829717574</v>
      </c>
      <c r="O657">
        <v>175.73124753470901</v>
      </c>
      <c r="P657">
        <v>197.727121066428</v>
      </c>
      <c r="Q657">
        <v>439.59934202490501</v>
      </c>
      <c r="R657">
        <v>2121.9107052596901</v>
      </c>
      <c r="S657">
        <v>2624.3432389018299</v>
      </c>
      <c r="T657">
        <v>2519.5511258217498</v>
      </c>
      <c r="U657">
        <v>2561.5480590663101</v>
      </c>
      <c r="V657">
        <v>3204.9009159805701</v>
      </c>
      <c r="W657">
        <v>3567.2948213157902</v>
      </c>
      <c r="X657">
        <v>2927.4043978493</v>
      </c>
      <c r="Y657">
        <v>1504.0270539084599</v>
      </c>
      <c r="Z657">
        <v>1410.2425922398299</v>
      </c>
      <c r="AA657">
        <v>1233.46206507493</v>
      </c>
      <c r="AB657">
        <v>1099.35962495693</v>
      </c>
      <c r="AC657">
        <v>1075.33907633131</v>
      </c>
      <c r="AD657">
        <v>1092.9447617938899</v>
      </c>
      <c r="AE657">
        <v>1326.6572963998301</v>
      </c>
      <c r="AF657">
        <v>1347.50281816699</v>
      </c>
      <c r="AG657">
        <v>1888.8723427597799</v>
      </c>
      <c r="AH657">
        <v>2324.9294097592601</v>
      </c>
      <c r="AI657">
        <v>2701.6128129744202</v>
      </c>
      <c r="AJ657">
        <v>3020.85352933376</v>
      </c>
      <c r="AK657">
        <v>3582.0537081402199</v>
      </c>
      <c r="AL657">
        <v>5829.76703089282</v>
      </c>
      <c r="AM657">
        <v>3812.4713549784701</v>
      </c>
      <c r="AN657">
        <v>2028.7972164139701</v>
      </c>
      <c r="AO657">
        <v>936.84391947510903</v>
      </c>
      <c r="AP657">
        <v>870.77773929746502</v>
      </c>
      <c r="AQ657">
        <v>439.838900864837</v>
      </c>
      <c r="AR657">
        <v>236.30989680071301</v>
      </c>
      <c r="AS657">
        <v>216.91767577501099</v>
      </c>
      <c r="AT657">
        <v>205.40097212534201</v>
      </c>
      <c r="AU657">
        <v>202.867973723132</v>
      </c>
      <c r="AV657">
        <v>184.85083563427</v>
      </c>
      <c r="AW657">
        <v>194.34333464815401</v>
      </c>
      <c r="AX657">
        <v>198</v>
      </c>
      <c r="AY657">
        <v>190.01278490529899</v>
      </c>
      <c r="AZ657">
        <v>219.12340102832499</v>
      </c>
      <c r="BA657">
        <v>308.836493865666</v>
      </c>
      <c r="BB657">
        <v>330.26405212585399</v>
      </c>
      <c r="BC657">
        <v>384.36860936488301</v>
      </c>
      <c r="BD657">
        <v>444.31954773850299</v>
      </c>
      <c r="BE657">
        <v>637.40406928674702</v>
      </c>
      <c r="BF657">
        <v>1230.4596513075701</v>
      </c>
      <c r="BG657">
        <v>1804.0940265462</v>
      </c>
      <c r="BH657">
        <v>2116.7053763906101</v>
      </c>
      <c r="BI657">
        <v>3072.8563454006799</v>
      </c>
      <c r="BJ657">
        <v>4110.0533649834497</v>
      </c>
      <c r="BK657">
        <v>3944.1097412793401</v>
      </c>
      <c r="BL657">
        <v>2704.4130019191798</v>
      </c>
      <c r="BM657">
        <v>1520.8006997934301</v>
      </c>
      <c r="BN657">
        <v>626.36071374074902</v>
      </c>
      <c r="BO657">
        <v>183.170528127626</v>
      </c>
      <c r="BP657">
        <v>197.63188786955601</v>
      </c>
      <c r="BQ657">
        <v>0</v>
      </c>
      <c r="BR657">
        <v>173.030003944464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218</v>
      </c>
      <c r="M658">
        <v>0</v>
      </c>
      <c r="N658">
        <v>178.75263567575999</v>
      </c>
      <c r="O658">
        <v>168.20789016658</v>
      </c>
      <c r="P658">
        <v>200.06102377424099</v>
      </c>
      <c r="Q658">
        <v>443.45430447534198</v>
      </c>
      <c r="R658">
        <v>2159.3674077368801</v>
      </c>
      <c r="S658">
        <v>2668.6639260828101</v>
      </c>
      <c r="T658">
        <v>2591.0948801394302</v>
      </c>
      <c r="U658">
        <v>2634.8356538746798</v>
      </c>
      <c r="V658">
        <v>3161.0672887425699</v>
      </c>
      <c r="W658">
        <v>3556.9166445283099</v>
      </c>
      <c r="X658">
        <v>2758.2683751270602</v>
      </c>
      <c r="Y658">
        <v>1412.44202978423</v>
      </c>
      <c r="Z658">
        <v>1315.8264140393601</v>
      </c>
      <c r="AA658">
        <v>1149.89223389014</v>
      </c>
      <c r="AB658">
        <v>1037.67970464784</v>
      </c>
      <c r="AC658">
        <v>1012.65019859553</v>
      </c>
      <c r="AD658">
        <v>1044.1204864895501</v>
      </c>
      <c r="AE658">
        <v>1297.7468380729299</v>
      </c>
      <c r="AF658">
        <v>1309.8807249133599</v>
      </c>
      <c r="AG658">
        <v>1829.1982241794699</v>
      </c>
      <c r="AH658">
        <v>2274.5718981469099</v>
      </c>
      <c r="AI658">
        <v>2675.51159667917</v>
      </c>
      <c r="AJ658">
        <v>3033.6060411417802</v>
      </c>
      <c r="AK658">
        <v>3640.5521211959099</v>
      </c>
      <c r="AL658">
        <v>5930.2023479792297</v>
      </c>
      <c r="AM658">
        <v>3805.5924072701901</v>
      </c>
      <c r="AN658">
        <v>1913.26736285324</v>
      </c>
      <c r="AO658">
        <v>884.04689048350394</v>
      </c>
      <c r="AP658">
        <v>851.351121536547</v>
      </c>
      <c r="AQ658">
        <v>434.17809138931801</v>
      </c>
      <c r="AR658">
        <v>235.399786200802</v>
      </c>
      <c r="AS658">
        <v>212.73595056418199</v>
      </c>
      <c r="AT658">
        <v>204.60341213049401</v>
      </c>
      <c r="AU658">
        <v>200.82822185881</v>
      </c>
      <c r="AV658">
        <v>191.87263584452401</v>
      </c>
      <c r="AW658">
        <v>198.35579191115599</v>
      </c>
      <c r="AX658">
        <v>197.42857712528101</v>
      </c>
      <c r="AY658">
        <v>189.19936502930699</v>
      </c>
      <c r="AZ658">
        <v>217.68485834140799</v>
      </c>
      <c r="BA658">
        <v>304.35577169953001</v>
      </c>
      <c r="BB658">
        <v>327.85352261629703</v>
      </c>
      <c r="BC658">
        <v>378.99538702064501</v>
      </c>
      <c r="BD658">
        <v>436.76306225505499</v>
      </c>
      <c r="BE658">
        <v>631.41495160293198</v>
      </c>
      <c r="BF658">
        <v>1230.8252929355001</v>
      </c>
      <c r="BG658">
        <v>1791.3387564730299</v>
      </c>
      <c r="BH658">
        <v>2099.23542401954</v>
      </c>
      <c r="BI658">
        <v>3064.0283614657501</v>
      </c>
      <c r="BJ658">
        <v>4020.6861111808498</v>
      </c>
      <c r="BK658">
        <v>3863.2511188334902</v>
      </c>
      <c r="BL658">
        <v>2605.3782821055602</v>
      </c>
      <c r="BM658">
        <v>1466.9208662591</v>
      </c>
      <c r="BN658">
        <v>613.62511566127705</v>
      </c>
      <c r="BO658">
        <v>182.861945507744</v>
      </c>
      <c r="BP658">
        <v>201.81575997824001</v>
      </c>
      <c r="BQ658">
        <v>0</v>
      </c>
      <c r="BR658">
        <v>185.06737573346999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218</v>
      </c>
      <c r="M659">
        <v>0</v>
      </c>
      <c r="N659">
        <v>178.28523366358999</v>
      </c>
      <c r="O659">
        <v>167</v>
      </c>
      <c r="P659">
        <v>200.21671359316801</v>
      </c>
      <c r="Q659">
        <v>436.56819004685298</v>
      </c>
      <c r="R659">
        <v>2139.3262156125802</v>
      </c>
      <c r="S659">
        <v>2626.7027682548301</v>
      </c>
      <c r="T659">
        <v>2557.74892764897</v>
      </c>
      <c r="U659">
        <v>2609.3387827747401</v>
      </c>
      <c r="V659">
        <v>3123.1569224381601</v>
      </c>
      <c r="W659">
        <v>3507.64124966898</v>
      </c>
      <c r="X659">
        <v>2698.9203033978001</v>
      </c>
      <c r="Y659">
        <v>1390.99943679632</v>
      </c>
      <c r="Z659">
        <v>1296.3460012426899</v>
      </c>
      <c r="AA659">
        <v>1133.0150920777801</v>
      </c>
      <c r="AB659">
        <v>1024.3516468247799</v>
      </c>
      <c r="AC659">
        <v>992.65764048270296</v>
      </c>
      <c r="AD659">
        <v>1030.3534268097501</v>
      </c>
      <c r="AE659">
        <v>1276.1372386185899</v>
      </c>
      <c r="AF659">
        <v>1285.4250469103299</v>
      </c>
      <c r="AG659">
        <v>1794.3491875755501</v>
      </c>
      <c r="AH659">
        <v>2235.9247028398399</v>
      </c>
      <c r="AI659">
        <v>2624.1475054161301</v>
      </c>
      <c r="AJ659">
        <v>2984.7257773817601</v>
      </c>
      <c r="AK659">
        <v>3588.26774962222</v>
      </c>
      <c r="AL659">
        <v>5842.7749025325302</v>
      </c>
      <c r="AM659">
        <v>3750.4568553222098</v>
      </c>
      <c r="AN659">
        <v>1885.40762004419</v>
      </c>
      <c r="AO659">
        <v>873.42539874942497</v>
      </c>
      <c r="AP659">
        <v>842.93481052992604</v>
      </c>
      <c r="AQ659">
        <v>430.22780628272102</v>
      </c>
      <c r="AR659">
        <v>235.02524689579701</v>
      </c>
      <c r="AS659">
        <v>210.660560930911</v>
      </c>
      <c r="AT659">
        <v>202.99373299730999</v>
      </c>
      <c r="AU659">
        <v>198.458545242171</v>
      </c>
      <c r="AV659">
        <v>193</v>
      </c>
      <c r="AW659">
        <v>199</v>
      </c>
      <c r="AX659">
        <v>197.41275181515601</v>
      </c>
      <c r="AY659">
        <v>188.506705633889</v>
      </c>
      <c r="AZ659">
        <v>215.600664017197</v>
      </c>
      <c r="BA659">
        <v>301.77295479947099</v>
      </c>
      <c r="BB659">
        <v>326.45940797157198</v>
      </c>
      <c r="BC659">
        <v>375.73568816092597</v>
      </c>
      <c r="BD659">
        <v>436.26180126354302</v>
      </c>
      <c r="BE659">
        <v>628.63953379785198</v>
      </c>
      <c r="BF659">
        <v>1223.4394461347699</v>
      </c>
      <c r="BG659">
        <v>1779.4913517464499</v>
      </c>
      <c r="BH659">
        <v>2069.6707944851801</v>
      </c>
      <c r="BI659">
        <v>3020.59015479342</v>
      </c>
      <c r="BJ659">
        <v>3934.4709111826201</v>
      </c>
      <c r="BK659">
        <v>3760.7270960556102</v>
      </c>
      <c r="BL659">
        <v>2531.93905545301</v>
      </c>
      <c r="BM659">
        <v>1430.75433564018</v>
      </c>
      <c r="BN659">
        <v>599.38857172000701</v>
      </c>
      <c r="BO659">
        <v>181.23359676445301</v>
      </c>
      <c r="BP659">
        <v>202.09428355925701</v>
      </c>
      <c r="BQ659">
        <v>0</v>
      </c>
      <c r="BR659">
        <v>187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187</v>
      </c>
      <c r="H660">
        <v>0</v>
      </c>
      <c r="I660">
        <v>0</v>
      </c>
      <c r="J660">
        <v>0</v>
      </c>
      <c r="K660">
        <v>0</v>
      </c>
      <c r="L660">
        <v>217.25233332350001</v>
      </c>
      <c r="M660">
        <v>0</v>
      </c>
      <c r="N660">
        <v>179.506470348031</v>
      </c>
      <c r="O660">
        <v>167</v>
      </c>
      <c r="P660">
        <v>199.556957922436</v>
      </c>
      <c r="Q660">
        <v>432.90299722937198</v>
      </c>
      <c r="R660">
        <v>2132.3748423095499</v>
      </c>
      <c r="S660">
        <v>2606.7729182340199</v>
      </c>
      <c r="T660">
        <v>2551.2379109230101</v>
      </c>
      <c r="U660">
        <v>2609.4406625716001</v>
      </c>
      <c r="V660">
        <v>3098.1185057714201</v>
      </c>
      <c r="W660">
        <v>3473.9920375709698</v>
      </c>
      <c r="X660">
        <v>2634.2273995647702</v>
      </c>
      <c r="Y660">
        <v>1368.8798014899401</v>
      </c>
      <c r="Z660">
        <v>1275.6426872280899</v>
      </c>
      <c r="AA660">
        <v>1114.72648947012</v>
      </c>
      <c r="AB660">
        <v>1010.01556670887</v>
      </c>
      <c r="AC660">
        <v>975.197200575225</v>
      </c>
      <c r="AD660">
        <v>1018.1706165563</v>
      </c>
      <c r="AE660">
        <v>1261.5553310251501</v>
      </c>
      <c r="AF660">
        <v>1267.4225266338301</v>
      </c>
      <c r="AG660">
        <v>1769.1414138272701</v>
      </c>
      <c r="AH660">
        <v>2210.4552642180201</v>
      </c>
      <c r="AI660">
        <v>2596.1878212872002</v>
      </c>
      <c r="AJ660">
        <v>2963.89344603164</v>
      </c>
      <c r="AK660">
        <v>3580.2684414392802</v>
      </c>
      <c r="AL660">
        <v>5800.3910314662298</v>
      </c>
      <c r="AM660">
        <v>3721.9567831371601</v>
      </c>
      <c r="AN660">
        <v>1851.1380537002699</v>
      </c>
      <c r="AO660">
        <v>862.47113335154199</v>
      </c>
      <c r="AP660">
        <v>834.29661792943796</v>
      </c>
      <c r="AQ660">
        <v>427.38615788364302</v>
      </c>
      <c r="AR660">
        <v>234.711752280658</v>
      </c>
      <c r="AS660">
        <v>209.510076727513</v>
      </c>
      <c r="AT660">
        <v>201.74068199631</v>
      </c>
      <c r="AU660">
        <v>196.15387132730299</v>
      </c>
      <c r="AV660">
        <v>193.92020514030699</v>
      </c>
      <c r="AW660">
        <v>199.230051285076</v>
      </c>
      <c r="AX660">
        <v>197.482683560835</v>
      </c>
      <c r="AY660">
        <v>188.09370432805801</v>
      </c>
      <c r="AZ660">
        <v>214.392127444187</v>
      </c>
      <c r="BA660">
        <v>300.73795607703403</v>
      </c>
      <c r="BB660">
        <v>325.71734493703201</v>
      </c>
      <c r="BC660">
        <v>374.82831045280199</v>
      </c>
      <c r="BD660">
        <v>436.79649553303</v>
      </c>
      <c r="BE660">
        <v>628.87673271870096</v>
      </c>
      <c r="BF660">
        <v>1221.3649688456501</v>
      </c>
      <c r="BG660">
        <v>1774.8767600045201</v>
      </c>
      <c r="BH660">
        <v>2053.3935949848001</v>
      </c>
      <c r="BI660">
        <v>2992.38182332106</v>
      </c>
      <c r="BJ660">
        <v>3872.9709581778702</v>
      </c>
      <c r="BK660">
        <v>3687.5445204387001</v>
      </c>
      <c r="BL660">
        <v>2477.3218548966502</v>
      </c>
      <c r="BM660">
        <v>1402.3132036667801</v>
      </c>
      <c r="BN660">
        <v>589.751760796653</v>
      </c>
      <c r="BO660">
        <v>180.56030471064</v>
      </c>
      <c r="BP660">
        <v>202.395526813304</v>
      </c>
      <c r="BQ660">
        <v>0</v>
      </c>
      <c r="BR660">
        <v>187.402589748884</v>
      </c>
      <c r="BS660">
        <v>0</v>
      </c>
      <c r="BT660">
        <v>0</v>
      </c>
      <c r="BU660">
        <v>201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187</v>
      </c>
      <c r="H661">
        <v>0</v>
      </c>
      <c r="I661">
        <v>0</v>
      </c>
      <c r="J661">
        <v>0</v>
      </c>
      <c r="K661">
        <v>0</v>
      </c>
      <c r="L661">
        <v>205</v>
      </c>
      <c r="M661">
        <v>0</v>
      </c>
      <c r="N661">
        <v>190.03202771452001</v>
      </c>
      <c r="O661">
        <v>0</v>
      </c>
      <c r="P661">
        <v>194.724609742436</v>
      </c>
      <c r="Q661">
        <v>433.23076264365602</v>
      </c>
      <c r="R661">
        <v>2152.40307953293</v>
      </c>
      <c r="S661">
        <v>2620.9517379500298</v>
      </c>
      <c r="T661">
        <v>2632.3640414880501</v>
      </c>
      <c r="U661">
        <v>2707.6169412691902</v>
      </c>
      <c r="V661">
        <v>3047.7108775644001</v>
      </c>
      <c r="W661">
        <v>3404.67710134752</v>
      </c>
      <c r="X661">
        <v>2373.79740751397</v>
      </c>
      <c r="Y661">
        <v>1281.8051122107499</v>
      </c>
      <c r="Z661">
        <v>1190.66515391745</v>
      </c>
      <c r="AA661">
        <v>1039.5299866954999</v>
      </c>
      <c r="AB661">
        <v>950.44594606671603</v>
      </c>
      <c r="AC661">
        <v>921.37968093213703</v>
      </c>
      <c r="AD661">
        <v>978.42727993435506</v>
      </c>
      <c r="AE661">
        <v>1236.6492276952599</v>
      </c>
      <c r="AF661">
        <v>1227.65338738122</v>
      </c>
      <c r="AG661">
        <v>1715.5881454564101</v>
      </c>
      <c r="AH661">
        <v>2167.6016306486699</v>
      </c>
      <c r="AI661">
        <v>2588.3023823499998</v>
      </c>
      <c r="AJ661">
        <v>2997.4432322696598</v>
      </c>
      <c r="AK661">
        <v>3727.2284997632601</v>
      </c>
      <c r="AL661">
        <v>5818.6365741617101</v>
      </c>
      <c r="AM661">
        <v>3718.3524467721199</v>
      </c>
      <c r="AN661">
        <v>1693.60315252809</v>
      </c>
      <c r="AO661">
        <v>818.35922069326205</v>
      </c>
      <c r="AP661">
        <v>799.95145203868901</v>
      </c>
      <c r="AQ661">
        <v>422.48271488077302</v>
      </c>
      <c r="AR661">
        <v>234.14496285096399</v>
      </c>
      <c r="AS661">
        <v>208.84707970307599</v>
      </c>
      <c r="AT661">
        <v>199.319174307108</v>
      </c>
      <c r="AU661">
        <v>191.070942413669</v>
      </c>
      <c r="AV661">
        <v>209</v>
      </c>
      <c r="AW661">
        <v>203</v>
      </c>
      <c r="AX661">
        <v>198.08540915060999</v>
      </c>
      <c r="AY661">
        <v>187.76144578158301</v>
      </c>
      <c r="AZ661">
        <v>214.508588157291</v>
      </c>
      <c r="BA661">
        <v>302.68570218893899</v>
      </c>
      <c r="BB661">
        <v>325.71927389227</v>
      </c>
      <c r="BC661">
        <v>380.30796640352298</v>
      </c>
      <c r="BD661">
        <v>441.50884249613603</v>
      </c>
      <c r="BE661">
        <v>639.51812382660898</v>
      </c>
      <c r="BF661">
        <v>1230.3441154803099</v>
      </c>
      <c r="BG661">
        <v>1779.38720564855</v>
      </c>
      <c r="BH661">
        <v>2044.22211871369</v>
      </c>
      <c r="BI661">
        <v>2945.2835696930001</v>
      </c>
      <c r="BJ661">
        <v>3747.7013544501601</v>
      </c>
      <c r="BK661">
        <v>3545.53830657753</v>
      </c>
      <c r="BL661">
        <v>2360.1718953705799</v>
      </c>
      <c r="BM661">
        <v>1331.0368447722001</v>
      </c>
      <c r="BN661">
        <v>575.00496961470503</v>
      </c>
      <c r="BO661">
        <v>182.295484130772</v>
      </c>
      <c r="BP661">
        <v>204.71038669674101</v>
      </c>
      <c r="BQ661">
        <v>0</v>
      </c>
      <c r="BR661">
        <v>194</v>
      </c>
      <c r="BS661">
        <v>0</v>
      </c>
      <c r="BT661">
        <v>0</v>
      </c>
      <c r="BU661">
        <v>201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187</v>
      </c>
      <c r="H662">
        <v>0</v>
      </c>
      <c r="I662">
        <v>0</v>
      </c>
      <c r="J662">
        <v>0</v>
      </c>
      <c r="K662">
        <v>0</v>
      </c>
      <c r="L662">
        <v>205</v>
      </c>
      <c r="M662">
        <v>0</v>
      </c>
      <c r="N662">
        <v>190.03202771452001</v>
      </c>
      <c r="O662">
        <v>0</v>
      </c>
      <c r="P662">
        <v>194.659990646632</v>
      </c>
      <c r="Q662">
        <v>433.08855995043001</v>
      </c>
      <c r="R662">
        <v>2139.5574311233099</v>
      </c>
      <c r="S662">
        <v>2604.9501158958901</v>
      </c>
      <c r="T662">
        <v>2615.8715143569898</v>
      </c>
      <c r="U662">
        <v>2691.4457748119598</v>
      </c>
      <c r="V662">
        <v>3032.9893551063701</v>
      </c>
      <c r="W662">
        <v>3383.4421897939001</v>
      </c>
      <c r="X662">
        <v>2349.8167720357701</v>
      </c>
      <c r="Y662">
        <v>1272.0717981279399</v>
      </c>
      <c r="Z662">
        <v>1180.9720485141499</v>
      </c>
      <c r="AA662">
        <v>1030.3370699428101</v>
      </c>
      <c r="AB662">
        <v>941.56167356640594</v>
      </c>
      <c r="AC662">
        <v>911.11160464680097</v>
      </c>
      <c r="AD662">
        <v>971.22982855212501</v>
      </c>
      <c r="AE662">
        <v>1225.76758724151</v>
      </c>
      <c r="AF662">
        <v>1214.57110040219</v>
      </c>
      <c r="AG662">
        <v>1695.3467934268599</v>
      </c>
      <c r="AH662">
        <v>2145.9207270430602</v>
      </c>
      <c r="AI662">
        <v>2560.7260455137998</v>
      </c>
      <c r="AJ662">
        <v>2968.1648238099501</v>
      </c>
      <c r="AK662">
        <v>3699.7696937263199</v>
      </c>
      <c r="AL662">
        <v>5783.4036547227797</v>
      </c>
      <c r="AM662">
        <v>3690.4365063494502</v>
      </c>
      <c r="AN662">
        <v>1676.6496432811</v>
      </c>
      <c r="AO662">
        <v>811.49368827180797</v>
      </c>
      <c r="AP662">
        <v>797.46261135192299</v>
      </c>
      <c r="AQ662">
        <v>419.68802763360901</v>
      </c>
      <c r="AR662">
        <v>232.63751912941399</v>
      </c>
      <c r="AS662">
        <v>206.58856832409001</v>
      </c>
      <c r="AT662">
        <v>198.89125703722499</v>
      </c>
      <c r="AU662">
        <v>189.624332023579</v>
      </c>
      <c r="AV662">
        <v>209</v>
      </c>
      <c r="AW662">
        <v>203</v>
      </c>
      <c r="AX662">
        <v>198.08540915060999</v>
      </c>
      <c r="AY662">
        <v>190.893905652054</v>
      </c>
      <c r="AZ662">
        <v>216.30811770329399</v>
      </c>
      <c r="BA662">
        <v>300.57802005575502</v>
      </c>
      <c r="BB662">
        <v>323.665778800005</v>
      </c>
      <c r="BC662">
        <v>380.987427111665</v>
      </c>
      <c r="BD662">
        <v>441.406473811507</v>
      </c>
      <c r="BE662">
        <v>641.71044458683502</v>
      </c>
      <c r="BF662">
        <v>1219.7616778991201</v>
      </c>
      <c r="BG662">
        <v>1771.42824398942</v>
      </c>
      <c r="BH662">
        <v>2029.9089722352201</v>
      </c>
      <c r="BI662">
        <v>2927.1977792543398</v>
      </c>
      <c r="BJ662">
        <v>3718.0687142565698</v>
      </c>
      <c r="BK662">
        <v>3511.0814690174002</v>
      </c>
      <c r="BL662">
        <v>2328.9582299028898</v>
      </c>
      <c r="BM662">
        <v>1313.95266904392</v>
      </c>
      <c r="BN662">
        <v>569.58475984667996</v>
      </c>
      <c r="BO662">
        <v>182.92600380826701</v>
      </c>
      <c r="BP662">
        <v>204.71038669674101</v>
      </c>
      <c r="BQ662">
        <v>0</v>
      </c>
      <c r="BR662">
        <v>194</v>
      </c>
      <c r="BS662">
        <v>0</v>
      </c>
      <c r="BT662">
        <v>0</v>
      </c>
      <c r="BU662">
        <v>201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187</v>
      </c>
      <c r="H663">
        <v>0</v>
      </c>
      <c r="I663">
        <v>0</v>
      </c>
      <c r="J663">
        <v>0</v>
      </c>
      <c r="K663">
        <v>0</v>
      </c>
      <c r="L663">
        <v>205</v>
      </c>
      <c r="M663">
        <v>0</v>
      </c>
      <c r="N663">
        <v>190.03202771452001</v>
      </c>
      <c r="O663">
        <v>0</v>
      </c>
      <c r="P663">
        <v>194.62774823953501</v>
      </c>
      <c r="Q663">
        <v>433.01711320292702</v>
      </c>
      <c r="R663">
        <v>2133.10340569236</v>
      </c>
      <c r="S663">
        <v>2596.9104379924702</v>
      </c>
      <c r="T663">
        <v>2607.58519153931</v>
      </c>
      <c r="U663">
        <v>2683.3209128949102</v>
      </c>
      <c r="V663">
        <v>3025.59283627784</v>
      </c>
      <c r="W663">
        <v>3372.7731558284099</v>
      </c>
      <c r="X663">
        <v>2337.76820692708</v>
      </c>
      <c r="Y663">
        <v>1267.1814995135901</v>
      </c>
      <c r="Z663">
        <v>1176.10195190378</v>
      </c>
      <c r="AA663">
        <v>1025.7182825827199</v>
      </c>
      <c r="AB663">
        <v>937.09795800888105</v>
      </c>
      <c r="AC663">
        <v>905.95262602934997</v>
      </c>
      <c r="AD663">
        <v>967.61362073001396</v>
      </c>
      <c r="AE663">
        <v>1220.3003362332699</v>
      </c>
      <c r="AF663">
        <v>1207.9981809071801</v>
      </c>
      <c r="AG663">
        <v>1685.17695251343</v>
      </c>
      <c r="AH663">
        <v>2135.0276137665201</v>
      </c>
      <c r="AI663">
        <v>2546.8708960065101</v>
      </c>
      <c r="AJ663">
        <v>2953.4545042720601</v>
      </c>
      <c r="AK663">
        <v>3685.9735950931699</v>
      </c>
      <c r="AL663">
        <v>5765.7016165839104</v>
      </c>
      <c r="AM663">
        <v>3676.4107301743802</v>
      </c>
      <c r="AN663">
        <v>1668.13170971053</v>
      </c>
      <c r="AO663">
        <v>808.04424613917797</v>
      </c>
      <c r="AP663">
        <v>796.21214577994294</v>
      </c>
      <c r="AQ663">
        <v>418.28389590046601</v>
      </c>
      <c r="AR663">
        <v>231.88013578803901</v>
      </c>
      <c r="AS663">
        <v>205.453826860579</v>
      </c>
      <c r="AT663">
        <v>198.67625901967901</v>
      </c>
      <c r="AU663">
        <v>188.58886671578401</v>
      </c>
      <c r="AV663">
        <v>209</v>
      </c>
      <c r="AW663">
        <v>203</v>
      </c>
      <c r="AX663">
        <v>198.08540915060999</v>
      </c>
      <c r="AY663">
        <v>192.46327588262699</v>
      </c>
      <c r="AZ663">
        <v>217.21225341394901</v>
      </c>
      <c r="BA663">
        <v>299.519059569359</v>
      </c>
      <c r="BB663">
        <v>322.634043450788</v>
      </c>
      <c r="BC663">
        <v>381.32880783063302</v>
      </c>
      <c r="BD663">
        <v>441.355040822462</v>
      </c>
      <c r="BE663">
        <v>642.81192996835296</v>
      </c>
      <c r="BF663">
        <v>1214.4447550710499</v>
      </c>
      <c r="BG663">
        <v>1767.42943137101</v>
      </c>
      <c r="BH663">
        <v>2022.7176333145801</v>
      </c>
      <c r="BI663">
        <v>2918.1109548521899</v>
      </c>
      <c r="BJ663">
        <v>3703.1804184464099</v>
      </c>
      <c r="BK663">
        <v>3493.7693568692298</v>
      </c>
      <c r="BL663">
        <v>2313.2755812503901</v>
      </c>
      <c r="BM663">
        <v>1305.36908485251</v>
      </c>
      <c r="BN663">
        <v>566.86148963341896</v>
      </c>
      <c r="BO663">
        <v>183.24189574386099</v>
      </c>
      <c r="BP663">
        <v>204.71038669674101</v>
      </c>
      <c r="BQ663">
        <v>0</v>
      </c>
      <c r="BR663">
        <v>194</v>
      </c>
      <c r="BS663">
        <v>0</v>
      </c>
      <c r="BT663">
        <v>0</v>
      </c>
      <c r="BU663">
        <v>201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187</v>
      </c>
      <c r="H664">
        <v>0</v>
      </c>
      <c r="I664">
        <v>0</v>
      </c>
      <c r="J664">
        <v>0</v>
      </c>
      <c r="K664">
        <v>0</v>
      </c>
      <c r="L664">
        <v>205</v>
      </c>
      <c r="M664">
        <v>0</v>
      </c>
      <c r="N664">
        <v>190.03202771452001</v>
      </c>
      <c r="O664">
        <v>0</v>
      </c>
      <c r="P664">
        <v>194.62774823953501</v>
      </c>
      <c r="Q664">
        <v>420.660296592046</v>
      </c>
      <c r="R664">
        <v>2008.44399069468</v>
      </c>
      <c r="S664">
        <v>2404.95824374119</v>
      </c>
      <c r="T664">
        <v>2469.1707558553398</v>
      </c>
      <c r="U664">
        <v>2584.8140060630499</v>
      </c>
      <c r="V664">
        <v>2824.3744488263701</v>
      </c>
      <c r="W664">
        <v>3171.73987281875</v>
      </c>
      <c r="X664">
        <v>2040.51004934822</v>
      </c>
      <c r="Y664">
        <v>1177.1593367043099</v>
      </c>
      <c r="Z664">
        <v>1099.16515877958</v>
      </c>
      <c r="AA664">
        <v>954.35191763759497</v>
      </c>
      <c r="AB664">
        <v>880.32154330987805</v>
      </c>
      <c r="AC664">
        <v>852.60999400393996</v>
      </c>
      <c r="AD664">
        <v>913.24329294246195</v>
      </c>
      <c r="AE664">
        <v>1162.8212233427701</v>
      </c>
      <c r="AF664">
        <v>1134.81364184778</v>
      </c>
      <c r="AG664">
        <v>1570.5368024777799</v>
      </c>
      <c r="AH664">
        <v>2003.0819342397101</v>
      </c>
      <c r="AI664">
        <v>2388.9518596657699</v>
      </c>
      <c r="AJ664">
        <v>2822.2832735566199</v>
      </c>
      <c r="AK664">
        <v>3547.7856938107798</v>
      </c>
      <c r="AL664">
        <v>5370.02539508682</v>
      </c>
      <c r="AM664">
        <v>3456.9743338685798</v>
      </c>
      <c r="AN664">
        <v>1526.3236193350499</v>
      </c>
      <c r="AO664">
        <v>761.49541110516202</v>
      </c>
      <c r="AP664">
        <v>747.80710848751403</v>
      </c>
      <c r="AQ664">
        <v>409.67614804941701</v>
      </c>
      <c r="AR664">
        <v>229.83895782286501</v>
      </c>
      <c r="AS664">
        <v>207.39071611316101</v>
      </c>
      <c r="AT664">
        <v>195.882518993388</v>
      </c>
      <c r="AU664">
        <v>188.58886671578401</v>
      </c>
      <c r="AV664">
        <v>209</v>
      </c>
      <c r="AW664">
        <v>203</v>
      </c>
      <c r="AX664">
        <v>198.08540915060999</v>
      </c>
      <c r="AY664">
        <v>191.218652601</v>
      </c>
      <c r="AZ664">
        <v>214.46172578972499</v>
      </c>
      <c r="BA664">
        <v>296.15806676219302</v>
      </c>
      <c r="BB664">
        <v>313.57191509801902</v>
      </c>
      <c r="BC664">
        <v>375.47019459623999</v>
      </c>
      <c r="BD664">
        <v>444.87314822400498</v>
      </c>
      <c r="BE664">
        <v>634.584732462445</v>
      </c>
      <c r="BF664">
        <v>1179.9298944377799</v>
      </c>
      <c r="BG664">
        <v>1697.16768821956</v>
      </c>
      <c r="BH664">
        <v>1932.1550974327299</v>
      </c>
      <c r="BI664">
        <v>2729.9721909182499</v>
      </c>
      <c r="BJ664">
        <v>3417.5937891614299</v>
      </c>
      <c r="BK664">
        <v>3164.93929796682</v>
      </c>
      <c r="BL664">
        <v>2087.2935025975698</v>
      </c>
      <c r="BM664">
        <v>1183.80214909852</v>
      </c>
      <c r="BN664">
        <v>534.35173147315504</v>
      </c>
      <c r="BO664">
        <v>183.24189574386099</v>
      </c>
      <c r="BP664">
        <v>204.71038669674101</v>
      </c>
      <c r="BQ664">
        <v>0</v>
      </c>
      <c r="BR664">
        <v>194</v>
      </c>
      <c r="BS664">
        <v>0</v>
      </c>
      <c r="BT664">
        <v>0</v>
      </c>
      <c r="BU664">
        <v>201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187</v>
      </c>
      <c r="H665">
        <v>0</v>
      </c>
      <c r="I665">
        <v>0</v>
      </c>
      <c r="J665">
        <v>0</v>
      </c>
      <c r="K665">
        <v>0</v>
      </c>
      <c r="L665">
        <v>205</v>
      </c>
      <c r="M665">
        <v>0</v>
      </c>
      <c r="N665">
        <v>190.03202771452001</v>
      </c>
      <c r="O665">
        <v>0</v>
      </c>
      <c r="P665">
        <v>197.745232384112</v>
      </c>
      <c r="Q665">
        <v>421.44361740109298</v>
      </c>
      <c r="R665">
        <v>1994.3869027293899</v>
      </c>
      <c r="S665">
        <v>2386.9272496836202</v>
      </c>
      <c r="T665">
        <v>2455.1204603967799</v>
      </c>
      <c r="U665">
        <v>2570.1140281808998</v>
      </c>
      <c r="V665">
        <v>2801.6864830694399</v>
      </c>
      <c r="W665">
        <v>3151.3424725438899</v>
      </c>
      <c r="X665">
        <v>2014.6286850377801</v>
      </c>
      <c r="Y665">
        <v>1170.1382502459901</v>
      </c>
      <c r="Z665">
        <v>1085.0329866510499</v>
      </c>
      <c r="AA665">
        <v>942.68356909713998</v>
      </c>
      <c r="AB665">
        <v>866.79325018836198</v>
      </c>
      <c r="AC665">
        <v>841.70405122081399</v>
      </c>
      <c r="AD665">
        <v>905.99597749289899</v>
      </c>
      <c r="AE665">
        <v>1150.42189272512</v>
      </c>
      <c r="AF665">
        <v>1123.57240474797</v>
      </c>
      <c r="AG665">
        <v>1550.9426895761501</v>
      </c>
      <c r="AH665">
        <v>1981.53547336309</v>
      </c>
      <c r="AI665">
        <v>2367.9110948387001</v>
      </c>
      <c r="AJ665">
        <v>2794.7430063636898</v>
      </c>
      <c r="AK665">
        <v>3522.10747025109</v>
      </c>
      <c r="AL665">
        <v>5317.7682177416</v>
      </c>
      <c r="AM665">
        <v>3424.3623701732699</v>
      </c>
      <c r="AN665">
        <v>1510.30780675457</v>
      </c>
      <c r="AO665">
        <v>755.56575586708402</v>
      </c>
      <c r="AP665">
        <v>740.35757008112</v>
      </c>
      <c r="AQ665">
        <v>408.468189045195</v>
      </c>
      <c r="AR665">
        <v>230.30811842198901</v>
      </c>
      <c r="AS665">
        <v>207.54618489102899</v>
      </c>
      <c r="AT665">
        <v>200.51197523636901</v>
      </c>
      <c r="AU665">
        <v>194.59103331153199</v>
      </c>
      <c r="AV665">
        <v>209</v>
      </c>
      <c r="AW665">
        <v>203</v>
      </c>
      <c r="AX665">
        <v>189.04087909156499</v>
      </c>
      <c r="AY665">
        <v>188.692015156027</v>
      </c>
      <c r="AZ665">
        <v>214.171386252974</v>
      </c>
      <c r="BA665">
        <v>292.41196283034799</v>
      </c>
      <c r="BB665">
        <v>308.75371788227199</v>
      </c>
      <c r="BC665">
        <v>372.53583028666799</v>
      </c>
      <c r="BD665">
        <v>445.16953545808599</v>
      </c>
      <c r="BE665">
        <v>632.38316452822698</v>
      </c>
      <c r="BF665">
        <v>1172.0931741089901</v>
      </c>
      <c r="BG665">
        <v>1685.00552357385</v>
      </c>
      <c r="BH665">
        <v>1915.88379422302</v>
      </c>
      <c r="BI665">
        <v>2710.2721736510198</v>
      </c>
      <c r="BJ665">
        <v>3387.4558826504799</v>
      </c>
      <c r="BK665">
        <v>3128.65616603835</v>
      </c>
      <c r="BL665">
        <v>2060.2337067265098</v>
      </c>
      <c r="BM665">
        <v>1167.7709721584899</v>
      </c>
      <c r="BN665">
        <v>529.34042368244002</v>
      </c>
      <c r="BO665">
        <v>184.066878498487</v>
      </c>
      <c r="BP665">
        <v>197.66114191167199</v>
      </c>
      <c r="BQ665">
        <v>0</v>
      </c>
      <c r="BR665">
        <v>194</v>
      </c>
      <c r="BS665">
        <v>0</v>
      </c>
      <c r="BT665">
        <v>0</v>
      </c>
      <c r="BU665">
        <v>201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187</v>
      </c>
      <c r="H666">
        <v>0</v>
      </c>
      <c r="I666">
        <v>0</v>
      </c>
      <c r="J666">
        <v>0</v>
      </c>
      <c r="K666">
        <v>0</v>
      </c>
      <c r="L666">
        <v>205</v>
      </c>
      <c r="M666">
        <v>0</v>
      </c>
      <c r="N666">
        <v>190.03202771452001</v>
      </c>
      <c r="O666">
        <v>0</v>
      </c>
      <c r="P666">
        <v>198.19689232687901</v>
      </c>
      <c r="Q666">
        <v>432.40426661781601</v>
      </c>
      <c r="R666">
        <v>2018.27330433631</v>
      </c>
      <c r="S666">
        <v>2464.9700053945598</v>
      </c>
      <c r="T666">
        <v>2596.73020605893</v>
      </c>
      <c r="U666">
        <v>2662.08816169989</v>
      </c>
      <c r="V666">
        <v>2759.3962127793302</v>
      </c>
      <c r="W666">
        <v>3152.4175321350199</v>
      </c>
      <c r="X666">
        <v>1813.4447773130601</v>
      </c>
      <c r="Y666">
        <v>1068.1108909137199</v>
      </c>
      <c r="Z666">
        <v>973.887509812453</v>
      </c>
      <c r="AA666">
        <v>845.24769675108905</v>
      </c>
      <c r="AB666">
        <v>784.14992216348696</v>
      </c>
      <c r="AC666">
        <v>772.81138239133395</v>
      </c>
      <c r="AD666">
        <v>847.18416566322503</v>
      </c>
      <c r="AE666">
        <v>1107.23023164808</v>
      </c>
      <c r="AF666">
        <v>1083.21718229615</v>
      </c>
      <c r="AG666">
        <v>1490.80687950069</v>
      </c>
      <c r="AH666">
        <v>1922.8398876613501</v>
      </c>
      <c r="AI666">
        <v>2379.5640935437</v>
      </c>
      <c r="AJ666">
        <v>2893.72847020372</v>
      </c>
      <c r="AK666">
        <v>3723.7844706781998</v>
      </c>
      <c r="AL666">
        <v>5487.8070180140303</v>
      </c>
      <c r="AM666">
        <v>3523.2034479414901</v>
      </c>
      <c r="AN666">
        <v>1386.87362302567</v>
      </c>
      <c r="AO666">
        <v>693.206868063554</v>
      </c>
      <c r="AP666">
        <v>715.00440861902405</v>
      </c>
      <c r="AQ666">
        <v>401.985983815601</v>
      </c>
      <c r="AR666">
        <v>228.75045115575401</v>
      </c>
      <c r="AS666">
        <v>206.35365973407701</v>
      </c>
      <c r="AT666">
        <v>199.925267687304</v>
      </c>
      <c r="AU666">
        <v>195.45636474040899</v>
      </c>
      <c r="AV666">
        <v>209</v>
      </c>
      <c r="AW666">
        <v>203</v>
      </c>
      <c r="AX666">
        <v>188.30257982703799</v>
      </c>
      <c r="AY666">
        <v>188.32998532762301</v>
      </c>
      <c r="AZ666">
        <v>212.41183710294001</v>
      </c>
      <c r="BA666">
        <v>286.46315147706503</v>
      </c>
      <c r="BB666">
        <v>308.33453776986499</v>
      </c>
      <c r="BC666">
        <v>373.65297240275999</v>
      </c>
      <c r="BD666">
        <v>451.65254919781597</v>
      </c>
      <c r="BE666">
        <v>648.04429685717196</v>
      </c>
      <c r="BF666">
        <v>1200.0754636662</v>
      </c>
      <c r="BG666">
        <v>1667.1306905814999</v>
      </c>
      <c r="BH666">
        <v>1916.5712252625001</v>
      </c>
      <c r="BI666">
        <v>2755.3518883449401</v>
      </c>
      <c r="BJ666">
        <v>3276.4289381881099</v>
      </c>
      <c r="BK666">
        <v>3093.87946571662</v>
      </c>
      <c r="BL666">
        <v>1950.2965690287101</v>
      </c>
      <c r="BM666">
        <v>1116.85065913522</v>
      </c>
      <c r="BN666">
        <v>517.57704668538304</v>
      </c>
      <c r="BO666">
        <v>184.19422304170601</v>
      </c>
      <c r="BP666">
        <v>196.64485338234499</v>
      </c>
      <c r="BQ666">
        <v>0</v>
      </c>
      <c r="BR666">
        <v>194</v>
      </c>
      <c r="BS666">
        <v>0</v>
      </c>
      <c r="BT666">
        <v>0</v>
      </c>
      <c r="BU666">
        <v>201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187</v>
      </c>
      <c r="H667">
        <v>0</v>
      </c>
      <c r="I667">
        <v>0</v>
      </c>
      <c r="J667">
        <v>0</v>
      </c>
      <c r="K667">
        <v>0</v>
      </c>
      <c r="L667">
        <v>211.85887307192101</v>
      </c>
      <c r="M667">
        <v>0</v>
      </c>
      <c r="N667">
        <v>193.18723255399101</v>
      </c>
      <c r="O667">
        <v>0</v>
      </c>
      <c r="P667">
        <v>197.99053640093001</v>
      </c>
      <c r="Q667">
        <v>430.16668519349298</v>
      </c>
      <c r="R667">
        <v>1977.2502800515099</v>
      </c>
      <c r="S667">
        <v>2372.9438647451898</v>
      </c>
      <c r="T667">
        <v>2540.6395595385502</v>
      </c>
      <c r="U667">
        <v>2607.2589189433902</v>
      </c>
      <c r="V667">
        <v>2698.1727036535199</v>
      </c>
      <c r="W667">
        <v>3051.7244011653202</v>
      </c>
      <c r="X667">
        <v>1714.24234525316</v>
      </c>
      <c r="Y667">
        <v>1030.66975513687</v>
      </c>
      <c r="Z667">
        <v>948.37428696582799</v>
      </c>
      <c r="AA667">
        <v>813.36571681788098</v>
      </c>
      <c r="AB667">
        <v>754.61019529881298</v>
      </c>
      <c r="AC667">
        <v>745.04176076967406</v>
      </c>
      <c r="AD667">
        <v>820.84280926723295</v>
      </c>
      <c r="AE667">
        <v>1069.7372296512001</v>
      </c>
      <c r="AF667">
        <v>1052.6028603913001</v>
      </c>
      <c r="AG667">
        <v>1444.02139353847</v>
      </c>
      <c r="AH667">
        <v>1850.7476613210699</v>
      </c>
      <c r="AI667">
        <v>2309.7172447339699</v>
      </c>
      <c r="AJ667">
        <v>2800.4443374955299</v>
      </c>
      <c r="AK667">
        <v>3671.6346757250599</v>
      </c>
      <c r="AL667">
        <v>5300.9378688933302</v>
      </c>
      <c r="AM667">
        <v>3427.23540319432</v>
      </c>
      <c r="AN667">
        <v>1330.57164740433</v>
      </c>
      <c r="AO667">
        <v>672.78987881076</v>
      </c>
      <c r="AP667">
        <v>695.44208328275397</v>
      </c>
      <c r="AQ667">
        <v>393.81095545246802</v>
      </c>
      <c r="AR667">
        <v>224.80679695533499</v>
      </c>
      <c r="AS667">
        <v>206.92791683921399</v>
      </c>
      <c r="AT667">
        <v>199.41780758544499</v>
      </c>
      <c r="AU667">
        <v>195.28156483933</v>
      </c>
      <c r="AV667">
        <v>208.34677399315001</v>
      </c>
      <c r="AW667">
        <v>191.56854488012999</v>
      </c>
      <c r="AX667">
        <v>187.44273843389999</v>
      </c>
      <c r="AY667">
        <v>188.298460501893</v>
      </c>
      <c r="AZ667">
        <v>210.111821442018</v>
      </c>
      <c r="BA667">
        <v>280.69700659377202</v>
      </c>
      <c r="BB667">
        <v>307.86420383403998</v>
      </c>
      <c r="BC667">
        <v>372.708631551027</v>
      </c>
      <c r="BD667">
        <v>443.298574765529</v>
      </c>
      <c r="BE667">
        <v>646.66298033006103</v>
      </c>
      <c r="BF667">
        <v>1189.73303767537</v>
      </c>
      <c r="BG667">
        <v>1636.7969609013101</v>
      </c>
      <c r="BH667">
        <v>1872.1991718746999</v>
      </c>
      <c r="BI667">
        <v>2664.9024439503601</v>
      </c>
      <c r="BJ667">
        <v>3115.4509082931099</v>
      </c>
      <c r="BK667">
        <v>2921.6867563931</v>
      </c>
      <c r="BL667">
        <v>1840.5605911355301</v>
      </c>
      <c r="BM667">
        <v>1055.9683985095801</v>
      </c>
      <c r="BN667">
        <v>497.92939043110198</v>
      </c>
      <c r="BO667">
        <v>184.80475375303499</v>
      </c>
      <c r="BP667">
        <v>195.77700245590401</v>
      </c>
      <c r="BQ667">
        <v>0</v>
      </c>
      <c r="BR667">
        <v>196.939517030823</v>
      </c>
      <c r="BS667">
        <v>0</v>
      </c>
      <c r="BT667">
        <v>0</v>
      </c>
      <c r="BU667">
        <v>201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187</v>
      </c>
      <c r="H668">
        <v>0</v>
      </c>
      <c r="I668">
        <v>0</v>
      </c>
      <c r="J668">
        <v>0</v>
      </c>
      <c r="K668">
        <v>0</v>
      </c>
      <c r="L668">
        <v>219.00463148212799</v>
      </c>
      <c r="M668">
        <v>0</v>
      </c>
      <c r="N668">
        <v>208.329804585045</v>
      </c>
      <c r="O668">
        <v>0</v>
      </c>
      <c r="P668">
        <v>197.24362668685799</v>
      </c>
      <c r="Q668">
        <v>440.05959641243402</v>
      </c>
      <c r="R668">
        <v>2047.08131891006</v>
      </c>
      <c r="S668">
        <v>2455.3040900101</v>
      </c>
      <c r="T668">
        <v>2630.8467600234299</v>
      </c>
      <c r="U668">
        <v>2698.3270582781602</v>
      </c>
      <c r="V668">
        <v>2795.1856571957901</v>
      </c>
      <c r="W668">
        <v>3163.94837465097</v>
      </c>
      <c r="X668">
        <v>1771.12053796181</v>
      </c>
      <c r="Y668">
        <v>1056.41675347978</v>
      </c>
      <c r="Z668">
        <v>975.46047923276001</v>
      </c>
      <c r="AA668">
        <v>831.15430311723503</v>
      </c>
      <c r="AB668">
        <v>771.54433778166799</v>
      </c>
      <c r="AC668">
        <v>761.182737760073</v>
      </c>
      <c r="AD668">
        <v>840.03633702871605</v>
      </c>
      <c r="AE668">
        <v>1095.1705823338</v>
      </c>
      <c r="AF668">
        <v>1077.1869410961301</v>
      </c>
      <c r="AG668">
        <v>1485.99185717298</v>
      </c>
      <c r="AH668">
        <v>1906.5845985460801</v>
      </c>
      <c r="AI668">
        <v>2382.0207041746899</v>
      </c>
      <c r="AJ668">
        <v>2897.6332878291601</v>
      </c>
      <c r="AK668">
        <v>3801.1589731694398</v>
      </c>
      <c r="AL668">
        <v>5494.6690388363004</v>
      </c>
      <c r="AM668">
        <v>3551.71287462793</v>
      </c>
      <c r="AN668">
        <v>1370.6102014947501</v>
      </c>
      <c r="AO668">
        <v>689.70875097549595</v>
      </c>
      <c r="AP668">
        <v>710.28585008502398</v>
      </c>
      <c r="AQ668">
        <v>397.54474237449199</v>
      </c>
      <c r="AR668">
        <v>225.28163148986599</v>
      </c>
      <c r="AS668">
        <v>207.59254303500299</v>
      </c>
      <c r="AT668">
        <v>197.936121945282</v>
      </c>
      <c r="AU668">
        <v>194.60325575827099</v>
      </c>
      <c r="AV668">
        <v>207.66622557312999</v>
      </c>
      <c r="AW668">
        <v>179.65894752978599</v>
      </c>
      <c r="AX668">
        <v>184.10613342649199</v>
      </c>
      <c r="AY668">
        <v>188.240557750703</v>
      </c>
      <c r="AZ668">
        <v>208.135924968566</v>
      </c>
      <c r="BA668">
        <v>283.59330768188602</v>
      </c>
      <c r="BB668">
        <v>308.72502625260501</v>
      </c>
      <c r="BC668">
        <v>378.06117391362102</v>
      </c>
      <c r="BD668">
        <v>449.84801324952099</v>
      </c>
      <c r="BE668">
        <v>661.77751515739203</v>
      </c>
      <c r="BF668">
        <v>1225.5410333633199</v>
      </c>
      <c r="BG668">
        <v>1689.4555462184201</v>
      </c>
      <c r="BH668">
        <v>1934.53328098978</v>
      </c>
      <c r="BI668">
        <v>2758.8080420555898</v>
      </c>
      <c r="BJ668">
        <v>3224.2981991051201</v>
      </c>
      <c r="BK668">
        <v>3020.7520014409902</v>
      </c>
      <c r="BL668">
        <v>1898.9051671427001</v>
      </c>
      <c r="BM668">
        <v>1085.2828929396501</v>
      </c>
      <c r="BN668">
        <v>506.67580018073801</v>
      </c>
      <c r="BO668">
        <v>183.80544481332601</v>
      </c>
      <c r="BP668">
        <v>192.409316543177</v>
      </c>
      <c r="BQ668">
        <v>0</v>
      </c>
      <c r="BR668">
        <v>200.00198492091201</v>
      </c>
      <c r="BS668">
        <v>0</v>
      </c>
      <c r="BT668">
        <v>0</v>
      </c>
      <c r="BU668">
        <v>201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187</v>
      </c>
      <c r="H669">
        <v>0</v>
      </c>
      <c r="I669">
        <v>0</v>
      </c>
      <c r="J669">
        <v>0</v>
      </c>
      <c r="K669">
        <v>0</v>
      </c>
      <c r="L669">
        <v>219.00463148212799</v>
      </c>
      <c r="M669">
        <v>0</v>
      </c>
      <c r="N669">
        <v>208.329804585045</v>
      </c>
      <c r="O669">
        <v>0</v>
      </c>
      <c r="P669">
        <v>197.24362668685799</v>
      </c>
      <c r="Q669">
        <v>422.35541389797697</v>
      </c>
      <c r="R669">
        <v>1886.6186050384199</v>
      </c>
      <c r="S669">
        <v>2380.53640235694</v>
      </c>
      <c r="T669">
        <v>2585.1242874312902</v>
      </c>
      <c r="U669">
        <v>2695.4301233587398</v>
      </c>
      <c r="V669">
        <v>2552.7650459778702</v>
      </c>
      <c r="W669">
        <v>2890.8562354229002</v>
      </c>
      <c r="X669">
        <v>1528.5841391448801</v>
      </c>
      <c r="Y669">
        <v>941.20499093062494</v>
      </c>
      <c r="Z669">
        <v>874.824396667933</v>
      </c>
      <c r="AA669">
        <v>761.66543532922401</v>
      </c>
      <c r="AB669">
        <v>702.87468617996899</v>
      </c>
      <c r="AC669">
        <v>707.80200651324105</v>
      </c>
      <c r="AD669">
        <v>772.47452148872901</v>
      </c>
      <c r="AE669">
        <v>1024.27853274789</v>
      </c>
      <c r="AF669">
        <v>1005.96317946061</v>
      </c>
      <c r="AG669">
        <v>1377.5165877842001</v>
      </c>
      <c r="AH669">
        <v>1804.1631511370199</v>
      </c>
      <c r="AI669">
        <v>2272.4045091988201</v>
      </c>
      <c r="AJ669">
        <v>2864.6410054507</v>
      </c>
      <c r="AK669">
        <v>3832.4583961481599</v>
      </c>
      <c r="AL669">
        <v>5354.6316816439003</v>
      </c>
      <c r="AM669">
        <v>3419.5314102891102</v>
      </c>
      <c r="AN669">
        <v>1226.56431241527</v>
      </c>
      <c r="AO669">
        <v>639.50899393398799</v>
      </c>
      <c r="AP669">
        <v>663.86611945863001</v>
      </c>
      <c r="AQ669">
        <v>386.94886814939599</v>
      </c>
      <c r="AR669">
        <v>222.460968301778</v>
      </c>
      <c r="AS669">
        <v>207.06371620716399</v>
      </c>
      <c r="AT669">
        <v>198.28195354551099</v>
      </c>
      <c r="AU669">
        <v>194.60325575827099</v>
      </c>
      <c r="AV669">
        <v>207.66622557312999</v>
      </c>
      <c r="AW669">
        <v>179.65894752978599</v>
      </c>
      <c r="AX669">
        <v>184.10613342649199</v>
      </c>
      <c r="AY669">
        <v>187.64703868970801</v>
      </c>
      <c r="AZ669">
        <v>209.511959028939</v>
      </c>
      <c r="BA669">
        <v>277.93490619795602</v>
      </c>
      <c r="BB669">
        <v>308.93892275897502</v>
      </c>
      <c r="BC669">
        <v>372.84094126342097</v>
      </c>
      <c r="BD669">
        <v>452.47791080448098</v>
      </c>
      <c r="BE669">
        <v>655.67360126271296</v>
      </c>
      <c r="BF669">
        <v>1193.1678121637899</v>
      </c>
      <c r="BG669">
        <v>1601.38870581534</v>
      </c>
      <c r="BH669">
        <v>1848.09438463427</v>
      </c>
      <c r="BI669">
        <v>2630.4668710396199</v>
      </c>
      <c r="BJ669">
        <v>3059.1342299019102</v>
      </c>
      <c r="BK669">
        <v>2820.8228494782102</v>
      </c>
      <c r="BL669">
        <v>1742.5919660931199</v>
      </c>
      <c r="BM669">
        <v>991.25370463482204</v>
      </c>
      <c r="BN669">
        <v>485.740844372906</v>
      </c>
      <c r="BO669">
        <v>184.246415931027</v>
      </c>
      <c r="BP669">
        <v>192.409316543177</v>
      </c>
      <c r="BQ669">
        <v>0</v>
      </c>
      <c r="BR669">
        <v>200.00198492091201</v>
      </c>
      <c r="BS669">
        <v>0</v>
      </c>
      <c r="BT669">
        <v>0</v>
      </c>
      <c r="BU669">
        <v>201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187</v>
      </c>
      <c r="H670">
        <v>0</v>
      </c>
      <c r="I670">
        <v>0</v>
      </c>
      <c r="J670">
        <v>0</v>
      </c>
      <c r="K670">
        <v>0</v>
      </c>
      <c r="L670">
        <v>223.76620091505899</v>
      </c>
      <c r="M670">
        <v>0</v>
      </c>
      <c r="N670">
        <v>204.701942159954</v>
      </c>
      <c r="O670">
        <v>0</v>
      </c>
      <c r="P670">
        <v>195.00373925198701</v>
      </c>
      <c r="Q670">
        <v>423.69281422139699</v>
      </c>
      <c r="R670">
        <v>1876.2418472634699</v>
      </c>
      <c r="S670">
        <v>2394.7303541095998</v>
      </c>
      <c r="T670">
        <v>2610.3545848252602</v>
      </c>
      <c r="U670">
        <v>2731.42757050921</v>
      </c>
      <c r="V670">
        <v>2539.85796985762</v>
      </c>
      <c r="W670">
        <v>2870.7114596833699</v>
      </c>
      <c r="X670">
        <v>1488.1456564551399</v>
      </c>
      <c r="Y670">
        <v>923.53802273916801</v>
      </c>
      <c r="Z670">
        <v>855.79038452995303</v>
      </c>
      <c r="AA670">
        <v>750.25569087948395</v>
      </c>
      <c r="AB670">
        <v>684.46678045513204</v>
      </c>
      <c r="AC670">
        <v>697.47892958329805</v>
      </c>
      <c r="AD670">
        <v>757.47871419354396</v>
      </c>
      <c r="AE670">
        <v>1018.17633879687</v>
      </c>
      <c r="AF670">
        <v>991.39223032812697</v>
      </c>
      <c r="AG670">
        <v>1354.3389968490001</v>
      </c>
      <c r="AH670">
        <v>1786.4847830060301</v>
      </c>
      <c r="AI670">
        <v>2274.9192843015999</v>
      </c>
      <c r="AJ670">
        <v>2878.8432933607201</v>
      </c>
      <c r="AK670">
        <v>3882.8979527330898</v>
      </c>
      <c r="AL670">
        <v>5385.7434393001104</v>
      </c>
      <c r="AM670">
        <v>3427.8883701653099</v>
      </c>
      <c r="AN670">
        <v>1201.8932211633401</v>
      </c>
      <c r="AO670">
        <v>630.55681904140397</v>
      </c>
      <c r="AP670">
        <v>655.60937612749603</v>
      </c>
      <c r="AQ670">
        <v>386.32343047515701</v>
      </c>
      <c r="AR670">
        <v>220.636110324166</v>
      </c>
      <c r="AS670">
        <v>206.72131891873599</v>
      </c>
      <c r="AT670">
        <v>198.92217222333099</v>
      </c>
      <c r="AU670">
        <v>194.03595321843599</v>
      </c>
      <c r="AV670">
        <v>207.21274276999401</v>
      </c>
      <c r="AW670">
        <v>171.722998474901</v>
      </c>
      <c r="AX670">
        <v>181.79732595521099</v>
      </c>
      <c r="AY670">
        <v>185.60957065183899</v>
      </c>
      <c r="AZ670">
        <v>209.584187581962</v>
      </c>
      <c r="BA670">
        <v>273.73170001631399</v>
      </c>
      <c r="BB670">
        <v>311.70668181370098</v>
      </c>
      <c r="BC670">
        <v>371.16529463409501</v>
      </c>
      <c r="BD670">
        <v>458.13347030601301</v>
      </c>
      <c r="BE670">
        <v>658.24002854374498</v>
      </c>
      <c r="BF670">
        <v>1203.17351597069</v>
      </c>
      <c r="BG670">
        <v>1604.4784445953801</v>
      </c>
      <c r="BH670">
        <v>1853.95102789412</v>
      </c>
      <c r="BI670">
        <v>2635.4530726548401</v>
      </c>
      <c r="BJ670">
        <v>3050.9848108547999</v>
      </c>
      <c r="BK670">
        <v>2798.4783077175698</v>
      </c>
      <c r="BL670">
        <v>1704.0647229496101</v>
      </c>
      <c r="BM670">
        <v>972.61084925270302</v>
      </c>
      <c r="BN670">
        <v>481.60742997527097</v>
      </c>
      <c r="BO670">
        <v>184.71439523594</v>
      </c>
      <c r="BP670">
        <v>189.75254453649001</v>
      </c>
      <c r="BQ670">
        <v>0</v>
      </c>
      <c r="BR670">
        <v>202.042657535025</v>
      </c>
      <c r="BS670">
        <v>0</v>
      </c>
      <c r="BT670">
        <v>0</v>
      </c>
      <c r="BU670">
        <v>201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226</v>
      </c>
      <c r="M671">
        <v>0</v>
      </c>
      <c r="N671">
        <v>203</v>
      </c>
      <c r="O671">
        <v>0</v>
      </c>
      <c r="P671">
        <v>194.226808355218</v>
      </c>
      <c r="Q671">
        <v>425.50722858897501</v>
      </c>
      <c r="R671">
        <v>1889.65624934366</v>
      </c>
      <c r="S671">
        <v>2412.40210869565</v>
      </c>
      <c r="T671">
        <v>2629.6419744793702</v>
      </c>
      <c r="U671">
        <v>2751.91309907608</v>
      </c>
      <c r="V671">
        <v>2558.5135839219802</v>
      </c>
      <c r="W671">
        <v>2892.01696097272</v>
      </c>
      <c r="X671">
        <v>1497.8014783097699</v>
      </c>
      <c r="Y671">
        <v>928.48127039088797</v>
      </c>
      <c r="Z671">
        <v>860.16585438272205</v>
      </c>
      <c r="AA671">
        <v>753.93299969652799</v>
      </c>
      <c r="AB671">
        <v>687.52641739205399</v>
      </c>
      <c r="AC671">
        <v>701.05071679123</v>
      </c>
      <c r="AD671">
        <v>761.15786493112103</v>
      </c>
      <c r="AE671">
        <v>1024.15721695363</v>
      </c>
      <c r="AF671">
        <v>997.04453670950295</v>
      </c>
      <c r="AG671">
        <v>1362.74106725408</v>
      </c>
      <c r="AH671">
        <v>1798.3485239223201</v>
      </c>
      <c r="AI671">
        <v>2291.1060026580099</v>
      </c>
      <c r="AJ671">
        <v>2899.7369399529498</v>
      </c>
      <c r="AK671">
        <v>3912.1830625542998</v>
      </c>
      <c r="AL671">
        <v>5426.3914779783299</v>
      </c>
      <c r="AM671">
        <v>3453.3247674783802</v>
      </c>
      <c r="AN671">
        <v>1209.33358105825</v>
      </c>
      <c r="AO671">
        <v>633.36117462882396</v>
      </c>
      <c r="AP671">
        <v>658.71148509295301</v>
      </c>
      <c r="AQ671">
        <v>387.18502411352898</v>
      </c>
      <c r="AR671">
        <v>220.76524692485901</v>
      </c>
      <c r="AS671">
        <v>206.504286710907</v>
      </c>
      <c r="AT671">
        <v>198.797646405558</v>
      </c>
      <c r="AU671">
        <v>193.82713867746401</v>
      </c>
      <c r="AV671">
        <v>206.99999999999901</v>
      </c>
      <c r="AW671">
        <v>168</v>
      </c>
      <c r="AX671">
        <v>180.94749268556299</v>
      </c>
      <c r="AY671">
        <v>185.54356885050299</v>
      </c>
      <c r="AZ671">
        <v>209.54771796175999</v>
      </c>
      <c r="BA671">
        <v>273.80381399063299</v>
      </c>
      <c r="BB671">
        <v>312.24108587956601</v>
      </c>
      <c r="BC671">
        <v>371.95125242015598</v>
      </c>
      <c r="BD671">
        <v>459.76982885736197</v>
      </c>
      <c r="BE671">
        <v>661.30605163602002</v>
      </c>
      <c r="BF671">
        <v>1210.70703835269</v>
      </c>
      <c r="BG671">
        <v>1615.39236312665</v>
      </c>
      <c r="BH671">
        <v>1866.53714114637</v>
      </c>
      <c r="BI671">
        <v>2654.6421692684899</v>
      </c>
      <c r="BJ671">
        <v>3073.69657759656</v>
      </c>
      <c r="BK671">
        <v>2819.2533157624598</v>
      </c>
      <c r="BL671">
        <v>1715.64419306842</v>
      </c>
      <c r="BM671">
        <v>978.39710309751001</v>
      </c>
      <c r="BN671">
        <v>483.71845848137099</v>
      </c>
      <c r="BO671">
        <v>184.240781160284</v>
      </c>
      <c r="BP671">
        <v>188.77463136302799</v>
      </c>
      <c r="BQ671">
        <v>0</v>
      </c>
      <c r="BR671">
        <v>203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226</v>
      </c>
      <c r="M672">
        <v>0</v>
      </c>
      <c r="N672">
        <v>203</v>
      </c>
      <c r="O672">
        <v>0</v>
      </c>
      <c r="P672">
        <v>196.93759761371999</v>
      </c>
      <c r="Q672">
        <v>394.50833426363101</v>
      </c>
      <c r="R672">
        <v>1714.71164577895</v>
      </c>
      <c r="S672">
        <v>2190.3178641671202</v>
      </c>
      <c r="T672">
        <v>2431.64092002095</v>
      </c>
      <c r="U672">
        <v>2542.6594166896898</v>
      </c>
      <c r="V672">
        <v>2301.4253693554401</v>
      </c>
      <c r="W672">
        <v>2612.8391571020802</v>
      </c>
      <c r="X672">
        <v>1284.6955806093699</v>
      </c>
      <c r="Y672">
        <v>843.13275261019703</v>
      </c>
      <c r="Z672">
        <v>777.82340775834996</v>
      </c>
      <c r="AA672">
        <v>693.89159245517999</v>
      </c>
      <c r="AB672">
        <v>648.73086055116096</v>
      </c>
      <c r="AC672">
        <v>646.80913951282696</v>
      </c>
      <c r="AD672">
        <v>698.37630635501603</v>
      </c>
      <c r="AE672">
        <v>942.85985327710898</v>
      </c>
      <c r="AF672">
        <v>926.22117403012999</v>
      </c>
      <c r="AG672">
        <v>1238.3918034169101</v>
      </c>
      <c r="AH672">
        <v>1644.06132060817</v>
      </c>
      <c r="AI672">
        <v>2098.95330498467</v>
      </c>
      <c r="AJ672">
        <v>2726.2872740923999</v>
      </c>
      <c r="AK672">
        <v>3751.4572449934699</v>
      </c>
      <c r="AL672">
        <v>4989.3115291471204</v>
      </c>
      <c r="AM672">
        <v>3214.3871489069202</v>
      </c>
      <c r="AN672">
        <v>1064.56152013312</v>
      </c>
      <c r="AO672">
        <v>586.64644197251505</v>
      </c>
      <c r="AP672">
        <v>606.59898370721601</v>
      </c>
      <c r="AQ672">
        <v>372.86547343856398</v>
      </c>
      <c r="AR672">
        <v>219.788871413756</v>
      </c>
      <c r="AS672">
        <v>205.95315264070899</v>
      </c>
      <c r="AT672">
        <v>195.28284766443301</v>
      </c>
      <c r="AU672">
        <v>193.82713867746401</v>
      </c>
      <c r="AV672">
        <v>206.99999999999901</v>
      </c>
      <c r="AW672">
        <v>168</v>
      </c>
      <c r="AX672">
        <v>180.94749268556299</v>
      </c>
      <c r="AY672">
        <v>179.051882135216</v>
      </c>
      <c r="AZ672">
        <v>203.97827188842601</v>
      </c>
      <c r="BA672">
        <v>269.25756152284202</v>
      </c>
      <c r="BB672">
        <v>312.12861580219197</v>
      </c>
      <c r="BC672">
        <v>366.74844902012501</v>
      </c>
      <c r="BD672">
        <v>447.781214425195</v>
      </c>
      <c r="BE672">
        <v>645.04990836301295</v>
      </c>
      <c r="BF672">
        <v>1162.92047111235</v>
      </c>
      <c r="BG672">
        <v>1486.70283297675</v>
      </c>
      <c r="BH672">
        <v>1767.68933841695</v>
      </c>
      <c r="BI672">
        <v>2447.8246858449502</v>
      </c>
      <c r="BJ672">
        <v>2790.7551051659102</v>
      </c>
      <c r="BK672">
        <v>2489.43753019515</v>
      </c>
      <c r="BL672">
        <v>1523.5571898266001</v>
      </c>
      <c r="BM672">
        <v>879.52907464116299</v>
      </c>
      <c r="BN672">
        <v>448.66942308301901</v>
      </c>
      <c r="BO672">
        <v>183.99061339331001</v>
      </c>
      <c r="BP672">
        <v>184.41205042684501</v>
      </c>
      <c r="BQ672">
        <v>0</v>
      </c>
      <c r="BR672">
        <v>203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226</v>
      </c>
      <c r="M673">
        <v>0</v>
      </c>
      <c r="N673">
        <v>203</v>
      </c>
      <c r="O673">
        <v>0</v>
      </c>
      <c r="P673">
        <v>199.36106202429599</v>
      </c>
      <c r="Q673">
        <v>391.315888403092</v>
      </c>
      <c r="R673">
        <v>1696.51466483268</v>
      </c>
      <c r="S673">
        <v>2166.6910065541201</v>
      </c>
      <c r="T673">
        <v>2409.3677030794902</v>
      </c>
      <c r="U673">
        <v>2518.7314203471001</v>
      </c>
      <c r="V673">
        <v>2274.0835447701202</v>
      </c>
      <c r="W673">
        <v>2583.0001479902398</v>
      </c>
      <c r="X673">
        <v>1263.8041393158501</v>
      </c>
      <c r="Y673">
        <v>833.41029692925997</v>
      </c>
      <c r="Z673">
        <v>768.56388557800506</v>
      </c>
      <c r="AA673">
        <v>686.369065511077</v>
      </c>
      <c r="AB673">
        <v>644.35108574315404</v>
      </c>
      <c r="AC673">
        <v>640.93666550721298</v>
      </c>
      <c r="AD673">
        <v>690.26590873838097</v>
      </c>
      <c r="AE673">
        <v>931.22196944993402</v>
      </c>
      <c r="AF673">
        <v>916.535731903027</v>
      </c>
      <c r="AG673">
        <v>1224.9564366428899</v>
      </c>
      <c r="AH673">
        <v>1624.42212255705</v>
      </c>
      <c r="AI673">
        <v>2075.1431524832701</v>
      </c>
      <c r="AJ673">
        <v>2702.1162823579798</v>
      </c>
      <c r="AK673">
        <v>3725.4116116718401</v>
      </c>
      <c r="AL673">
        <v>4940.0379207464002</v>
      </c>
      <c r="AM673">
        <v>3184.83190566545</v>
      </c>
      <c r="AN673">
        <v>1046.9433208246401</v>
      </c>
      <c r="AO673">
        <v>581.90260491670097</v>
      </c>
      <c r="AP673">
        <v>600.94122646256096</v>
      </c>
      <c r="AQ673">
        <v>370.238591405134</v>
      </c>
      <c r="AR673">
        <v>220.322447912759</v>
      </c>
      <c r="AS673">
        <v>205.92932379732099</v>
      </c>
      <c r="AT673">
        <v>194.17032291458699</v>
      </c>
      <c r="AU673">
        <v>193.82713867746401</v>
      </c>
      <c r="AV673">
        <v>206.99999999999901</v>
      </c>
      <c r="AW673">
        <v>168</v>
      </c>
      <c r="AX673">
        <v>180.94749268556299</v>
      </c>
      <c r="AY673">
        <v>176.642751575472</v>
      </c>
      <c r="AZ673">
        <v>202.51987148281799</v>
      </c>
      <c r="BA673">
        <v>268.75714585059802</v>
      </c>
      <c r="BB673">
        <v>313.703975157625</v>
      </c>
      <c r="BC673">
        <v>365.61859721591799</v>
      </c>
      <c r="BD673">
        <v>446.79894036246998</v>
      </c>
      <c r="BE673">
        <v>641.04763268660304</v>
      </c>
      <c r="BF673">
        <v>1158.38699356806</v>
      </c>
      <c r="BG673">
        <v>1472.7046772098799</v>
      </c>
      <c r="BH673">
        <v>1755.5128951429399</v>
      </c>
      <c r="BI673">
        <v>2421.32431286581</v>
      </c>
      <c r="BJ673">
        <v>2758.9987513823698</v>
      </c>
      <c r="BK673">
        <v>2454.2306640090401</v>
      </c>
      <c r="BL673">
        <v>1500.4622166331601</v>
      </c>
      <c r="BM673">
        <v>868.92042804908601</v>
      </c>
      <c r="BN673">
        <v>444.00113414731499</v>
      </c>
      <c r="BO673">
        <v>183.76696167341501</v>
      </c>
      <c r="BP673">
        <v>182.95630046051099</v>
      </c>
      <c r="BQ673">
        <v>0</v>
      </c>
      <c r="BR673">
        <v>203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226</v>
      </c>
      <c r="M674">
        <v>0</v>
      </c>
      <c r="N674">
        <v>203</v>
      </c>
      <c r="O674">
        <v>0</v>
      </c>
      <c r="P674">
        <v>200.313843986487</v>
      </c>
      <c r="Q674">
        <v>388.73925368354702</v>
      </c>
      <c r="R674">
        <v>1682.64314116777</v>
      </c>
      <c r="S674">
        <v>2136.6846606020399</v>
      </c>
      <c r="T674">
        <v>2388.40424431368</v>
      </c>
      <c r="U674">
        <v>2495.0305847104801</v>
      </c>
      <c r="V674">
        <v>2256.7796306024702</v>
      </c>
      <c r="W674">
        <v>2552.4957777333102</v>
      </c>
      <c r="X674">
        <v>1245.6851552016401</v>
      </c>
      <c r="Y674">
        <v>825.49097314551898</v>
      </c>
      <c r="Z674">
        <v>761.55443205185804</v>
      </c>
      <c r="AA674">
        <v>680.100587547244</v>
      </c>
      <c r="AB674">
        <v>639.19303948247295</v>
      </c>
      <c r="AC674">
        <v>634.96758771845396</v>
      </c>
      <c r="AD674">
        <v>684.79699106546195</v>
      </c>
      <c r="AE674">
        <v>920.86756087455399</v>
      </c>
      <c r="AF674">
        <v>907.95130396872798</v>
      </c>
      <c r="AG674">
        <v>1212.8755421073399</v>
      </c>
      <c r="AH674">
        <v>1606.3126940377699</v>
      </c>
      <c r="AI674">
        <v>2055.9486228105802</v>
      </c>
      <c r="AJ674">
        <v>2677.2427999636998</v>
      </c>
      <c r="AK674">
        <v>3698.8248997191699</v>
      </c>
      <c r="AL674">
        <v>4894.6144365840501</v>
      </c>
      <c r="AM674">
        <v>3159.81179630001</v>
      </c>
      <c r="AN674">
        <v>1035.99982469366</v>
      </c>
      <c r="AO674">
        <v>577.803179224102</v>
      </c>
      <c r="AP674">
        <v>597.51679642553495</v>
      </c>
      <c r="AQ674">
        <v>368.59118342485499</v>
      </c>
      <c r="AR674">
        <v>220.427319133563</v>
      </c>
      <c r="AS674">
        <v>204.989837284554</v>
      </c>
      <c r="AT674">
        <v>194.02556751253101</v>
      </c>
      <c r="AU674">
        <v>194.250597327327</v>
      </c>
      <c r="AV674">
        <v>205.851916026086</v>
      </c>
      <c r="AW674">
        <v>169.836934358262</v>
      </c>
      <c r="AX674">
        <v>187.55552139506599</v>
      </c>
      <c r="AY674">
        <v>176.73976452615099</v>
      </c>
      <c r="AZ674">
        <v>202.14625533136601</v>
      </c>
      <c r="BA674">
        <v>268.68148944185299</v>
      </c>
      <c r="BB674">
        <v>315.232787967744</v>
      </c>
      <c r="BC674">
        <v>366.642343201122</v>
      </c>
      <c r="BD674">
        <v>444.95508365214101</v>
      </c>
      <c r="BE674">
        <v>641.13507579311101</v>
      </c>
      <c r="BF674">
        <v>1154.69380529814</v>
      </c>
      <c r="BG674">
        <v>1463.0929818388699</v>
      </c>
      <c r="BH674">
        <v>1741.0631585487799</v>
      </c>
      <c r="BI674">
        <v>2398.1585850930801</v>
      </c>
      <c r="BJ674">
        <v>2730.3566184593501</v>
      </c>
      <c r="BK674">
        <v>2415.9466309711302</v>
      </c>
      <c r="BL674">
        <v>1477.89097930141</v>
      </c>
      <c r="BM674">
        <v>859.33394292642799</v>
      </c>
      <c r="BN674">
        <v>439.830667092395</v>
      </c>
      <c r="BO674">
        <v>188.24116871661499</v>
      </c>
      <c r="BP674">
        <v>184.282949742878</v>
      </c>
      <c r="BQ674">
        <v>0</v>
      </c>
      <c r="BR674">
        <v>202.08153282086801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226</v>
      </c>
      <c r="M675">
        <v>0</v>
      </c>
      <c r="N675">
        <v>203</v>
      </c>
      <c r="O675">
        <v>0</v>
      </c>
      <c r="P675">
        <v>211</v>
      </c>
      <c r="Q675">
        <v>378.26723360196098</v>
      </c>
      <c r="R675">
        <v>1626.12254254661</v>
      </c>
      <c r="S675">
        <v>2014.54562081675</v>
      </c>
      <c r="T675">
        <v>2302.9979357273901</v>
      </c>
      <c r="U675">
        <v>2398.4905244729398</v>
      </c>
      <c r="V675">
        <v>2186.2646764983001</v>
      </c>
      <c r="W675">
        <v>2428.30567176452</v>
      </c>
      <c r="X675">
        <v>1171.9678979830301</v>
      </c>
      <c r="Y675">
        <v>793.28134175070295</v>
      </c>
      <c r="Z675">
        <v>733.03497271154697</v>
      </c>
      <c r="AA675">
        <v>654.60787946114101</v>
      </c>
      <c r="AB675">
        <v>618.19655454303802</v>
      </c>
      <c r="AC675">
        <v>610.695857551627</v>
      </c>
      <c r="AD675">
        <v>662.53937942197103</v>
      </c>
      <c r="AE675">
        <v>878.75499699831096</v>
      </c>
      <c r="AF675">
        <v>873.03707973606299</v>
      </c>
      <c r="AG675">
        <v>1163.7151447802601</v>
      </c>
      <c r="AH675">
        <v>1532.6079770664001</v>
      </c>
      <c r="AI675">
        <v>1977.8062093906599</v>
      </c>
      <c r="AJ675">
        <v>2575.9621694037201</v>
      </c>
      <c r="AK675">
        <v>3590.4749213823102</v>
      </c>
      <c r="AL675">
        <v>4709.5781336401897</v>
      </c>
      <c r="AM675">
        <v>3057.8309799076501</v>
      </c>
      <c r="AN675">
        <v>991.44948403471699</v>
      </c>
      <c r="AO675">
        <v>561.11798394500397</v>
      </c>
      <c r="AP675">
        <v>583.55922495679704</v>
      </c>
      <c r="AQ675">
        <v>361.884686295113</v>
      </c>
      <c r="AR675">
        <v>220.84924352617901</v>
      </c>
      <c r="AS675">
        <v>201.168340004897</v>
      </c>
      <c r="AT675">
        <v>193.46291543800001</v>
      </c>
      <c r="AU675">
        <v>199</v>
      </c>
      <c r="AV675">
        <v>204.01660516552101</v>
      </c>
      <c r="AW675">
        <v>172.77343173516499</v>
      </c>
      <c r="AX675">
        <v>217.44723247719901</v>
      </c>
      <c r="AY675">
        <v>177.12120452415701</v>
      </c>
      <c r="AZ675">
        <v>200.636650457629</v>
      </c>
      <c r="BA675">
        <v>268.36206452538801</v>
      </c>
      <c r="BB675">
        <v>321.41367192288999</v>
      </c>
      <c r="BC675">
        <v>370.77751821848602</v>
      </c>
      <c r="BD675">
        <v>437.461319753944</v>
      </c>
      <c r="BE675">
        <v>641.45260936387797</v>
      </c>
      <c r="BF675">
        <v>1139.6106934480899</v>
      </c>
      <c r="BG675">
        <v>1423.9135556039801</v>
      </c>
      <c r="BH675">
        <v>1682.18848485282</v>
      </c>
      <c r="BI675">
        <v>2303.85285762886</v>
      </c>
      <c r="BJ675">
        <v>2613.7453938888798</v>
      </c>
      <c r="BK675">
        <v>2260.1666964534702</v>
      </c>
      <c r="BL675">
        <v>1386.0846696869601</v>
      </c>
      <c r="BM675">
        <v>820.30365172935797</v>
      </c>
      <c r="BN675">
        <v>422.85177342132903</v>
      </c>
      <c r="BO675">
        <v>208.480442808243</v>
      </c>
      <c r="BP675">
        <v>189.96780993097801</v>
      </c>
      <c r="BQ675">
        <v>0</v>
      </c>
      <c r="BR675">
        <v>200.61328413241699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226</v>
      </c>
      <c r="M676">
        <v>0</v>
      </c>
      <c r="N676">
        <v>203</v>
      </c>
      <c r="O676">
        <v>0</v>
      </c>
      <c r="P676">
        <v>211</v>
      </c>
      <c r="Q676">
        <v>378.26723360196098</v>
      </c>
      <c r="R676">
        <v>1626.12254254661</v>
      </c>
      <c r="S676">
        <v>2014.54562081675</v>
      </c>
      <c r="T676">
        <v>2302.9979357273901</v>
      </c>
      <c r="U676">
        <v>2398.4905244729398</v>
      </c>
      <c r="V676">
        <v>2186.2646764983001</v>
      </c>
      <c r="W676">
        <v>2428.30567176452</v>
      </c>
      <c r="X676">
        <v>1171.9678979830301</v>
      </c>
      <c r="Y676">
        <v>793.28134175070295</v>
      </c>
      <c r="Z676">
        <v>733.03497271154697</v>
      </c>
      <c r="AA676">
        <v>654.60787946114101</v>
      </c>
      <c r="AB676">
        <v>618.19655454303802</v>
      </c>
      <c r="AC676">
        <v>610.695857551627</v>
      </c>
      <c r="AD676">
        <v>662.53937942197103</v>
      </c>
      <c r="AE676">
        <v>878.75499699831096</v>
      </c>
      <c r="AF676">
        <v>873.03707973606299</v>
      </c>
      <c r="AG676">
        <v>1163.7151447802601</v>
      </c>
      <c r="AH676">
        <v>1532.6079770664001</v>
      </c>
      <c r="AI676">
        <v>1977.8062093906599</v>
      </c>
      <c r="AJ676">
        <v>2575.9621694037201</v>
      </c>
      <c r="AK676">
        <v>3590.4749213823102</v>
      </c>
      <c r="AL676">
        <v>4709.5781336401897</v>
      </c>
      <c r="AM676">
        <v>3057.8309799076501</v>
      </c>
      <c r="AN676">
        <v>991.44948403471699</v>
      </c>
      <c r="AO676">
        <v>561.11798394500397</v>
      </c>
      <c r="AP676">
        <v>583.55922495679704</v>
      </c>
      <c r="AQ676">
        <v>361.884686295113</v>
      </c>
      <c r="AR676">
        <v>220.84924352617901</v>
      </c>
      <c r="AS676">
        <v>201.168340004897</v>
      </c>
      <c r="AT676">
        <v>193.46291543800001</v>
      </c>
      <c r="AU676">
        <v>199</v>
      </c>
      <c r="AV676">
        <v>204.01660516552101</v>
      </c>
      <c r="AW676">
        <v>172.77343173516499</v>
      </c>
      <c r="AX676">
        <v>217.44723247719901</v>
      </c>
      <c r="AY676">
        <v>177.12120452415701</v>
      </c>
      <c r="AZ676">
        <v>200.636650457629</v>
      </c>
      <c r="BA676">
        <v>268.36206452538801</v>
      </c>
      <c r="BB676">
        <v>321.41367192288999</v>
      </c>
      <c r="BC676">
        <v>370.77751821848602</v>
      </c>
      <c r="BD676">
        <v>437.461319753944</v>
      </c>
      <c r="BE676">
        <v>641.45260936387797</v>
      </c>
      <c r="BF676">
        <v>1139.6106934480899</v>
      </c>
      <c r="BG676">
        <v>1423.9135556039801</v>
      </c>
      <c r="BH676">
        <v>1682.18848485282</v>
      </c>
      <c r="BI676">
        <v>2303.85285762886</v>
      </c>
      <c r="BJ676">
        <v>2613.7453938888798</v>
      </c>
      <c r="BK676">
        <v>2260.1666964534702</v>
      </c>
      <c r="BL676">
        <v>1386.0846696869601</v>
      </c>
      <c r="BM676">
        <v>820.30365172935797</v>
      </c>
      <c r="BN676">
        <v>422.85177342132903</v>
      </c>
      <c r="BO676">
        <v>208.480442808243</v>
      </c>
      <c r="BP676">
        <v>189.96780993097801</v>
      </c>
      <c r="BQ676">
        <v>0</v>
      </c>
      <c r="BR676">
        <v>200.61328413241699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206</v>
      </c>
      <c r="K677">
        <v>199</v>
      </c>
      <c r="L677">
        <v>224.520925525791</v>
      </c>
      <c r="M677">
        <v>0</v>
      </c>
      <c r="N677">
        <v>205.79380734017201</v>
      </c>
      <c r="O677">
        <v>205</v>
      </c>
      <c r="P677">
        <v>211</v>
      </c>
      <c r="Q677">
        <v>373.73128408205997</v>
      </c>
      <c r="R677">
        <v>1645.4898267378901</v>
      </c>
      <c r="S677">
        <v>2048.4933456190101</v>
      </c>
      <c r="T677">
        <v>2386.9678675096702</v>
      </c>
      <c r="U677">
        <v>2487.9220268144099</v>
      </c>
      <c r="V677">
        <v>2188.1039794123199</v>
      </c>
      <c r="W677">
        <v>2423.3929637504898</v>
      </c>
      <c r="X677">
        <v>1137.28058463504</v>
      </c>
      <c r="Y677">
        <v>775.29269122285496</v>
      </c>
      <c r="Z677">
        <v>713.52741026821604</v>
      </c>
      <c r="AA677">
        <v>640.17095892082602</v>
      </c>
      <c r="AB677">
        <v>605.16214344248101</v>
      </c>
      <c r="AC677">
        <v>603.85715157055995</v>
      </c>
      <c r="AD677">
        <v>650.86850671042203</v>
      </c>
      <c r="AE677">
        <v>872.37701327156503</v>
      </c>
      <c r="AF677">
        <v>864.05856608388899</v>
      </c>
      <c r="AG677">
        <v>1154.6447585400999</v>
      </c>
      <c r="AH677">
        <v>1529.7095690593201</v>
      </c>
      <c r="AI677">
        <v>1991.9153979172299</v>
      </c>
      <c r="AJ677">
        <v>2641.4091283585599</v>
      </c>
      <c r="AK677">
        <v>3770.0550294188502</v>
      </c>
      <c r="AL677">
        <v>4869.8316237655899</v>
      </c>
      <c r="AM677">
        <v>3153.3151547214902</v>
      </c>
      <c r="AN677">
        <v>973.67391040381904</v>
      </c>
      <c r="AO677">
        <v>552.03543580542203</v>
      </c>
      <c r="AP677">
        <v>584.18515544201398</v>
      </c>
      <c r="AQ677">
        <v>361.28546057806801</v>
      </c>
      <c r="AR677">
        <v>224.174122930913</v>
      </c>
      <c r="AS677">
        <v>203.135103135322</v>
      </c>
      <c r="AT677">
        <v>189.57828404373299</v>
      </c>
      <c r="AU677">
        <v>199</v>
      </c>
      <c r="AV677">
        <v>202.56104275823199</v>
      </c>
      <c r="AW677">
        <v>175.76929224995399</v>
      </c>
      <c r="AX677">
        <v>232.703426256336</v>
      </c>
      <c r="AY677">
        <v>175.02864217380801</v>
      </c>
      <c r="AZ677">
        <v>200.14296043020099</v>
      </c>
      <c r="BA677">
        <v>271.51357200220701</v>
      </c>
      <c r="BB677">
        <v>328.19779075091498</v>
      </c>
      <c r="BC677">
        <v>372.718890800559</v>
      </c>
      <c r="BD677">
        <v>448.75858373427297</v>
      </c>
      <c r="BE677">
        <v>664.86463259081097</v>
      </c>
      <c r="BF677">
        <v>1161.4848855871301</v>
      </c>
      <c r="BG677">
        <v>1467.4211975676401</v>
      </c>
      <c r="BH677">
        <v>1729.80394137506</v>
      </c>
      <c r="BI677">
        <v>2354.1186531257499</v>
      </c>
      <c r="BJ677">
        <v>2668.41003840144</v>
      </c>
      <c r="BK677">
        <v>2250.1113139586701</v>
      </c>
      <c r="BL677">
        <v>1358.3497140510699</v>
      </c>
      <c r="BM677">
        <v>811.31483520043605</v>
      </c>
      <c r="BN677">
        <v>422.45537947691003</v>
      </c>
      <c r="BO677">
        <v>220.61554267515001</v>
      </c>
      <c r="BP677">
        <v>186.770738645808</v>
      </c>
      <c r="BQ677">
        <v>0</v>
      </c>
      <c r="BR677">
        <v>199.02889601128399</v>
      </c>
      <c r="BS677">
        <v>192</v>
      </c>
      <c r="BT677">
        <v>0</v>
      </c>
      <c r="BU677">
        <v>207</v>
      </c>
      <c r="BV677">
        <v>0</v>
      </c>
      <c r="BW677">
        <v>0</v>
      </c>
      <c r="BX677">
        <v>183</v>
      </c>
      <c r="BY677">
        <v>212</v>
      </c>
      <c r="BZ677">
        <v>183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206</v>
      </c>
      <c r="K678">
        <v>199</v>
      </c>
      <c r="L678">
        <v>217</v>
      </c>
      <c r="M678">
        <v>0</v>
      </c>
      <c r="N678">
        <v>220</v>
      </c>
      <c r="O678">
        <v>205</v>
      </c>
      <c r="P678">
        <v>0</v>
      </c>
      <c r="Q678">
        <v>352.618925625587</v>
      </c>
      <c r="R678">
        <v>1554.03215199593</v>
      </c>
      <c r="S678">
        <v>1959.2061514811101</v>
      </c>
      <c r="T678">
        <v>2361.7970421783598</v>
      </c>
      <c r="U678">
        <v>2466.5376839149599</v>
      </c>
      <c r="V678">
        <v>2009.4519024984299</v>
      </c>
      <c r="W678">
        <v>2229.8469542388598</v>
      </c>
      <c r="X678">
        <v>1011.06301592036</v>
      </c>
      <c r="Y678">
        <v>703.43772170556997</v>
      </c>
      <c r="Z678">
        <v>650.87371752622596</v>
      </c>
      <c r="AA678">
        <v>590.69207161786699</v>
      </c>
      <c r="AB678">
        <v>560.13750925613499</v>
      </c>
      <c r="AC678">
        <v>563.43805942608901</v>
      </c>
      <c r="AD678">
        <v>609.52487690664805</v>
      </c>
      <c r="AE678">
        <v>817.67954551496803</v>
      </c>
      <c r="AF678">
        <v>809.82618244002094</v>
      </c>
      <c r="AG678">
        <v>1080.49352334472</v>
      </c>
      <c r="AH678">
        <v>1440.0439870513401</v>
      </c>
      <c r="AI678">
        <v>1891.0741057345001</v>
      </c>
      <c r="AJ678">
        <v>2592.4416836696601</v>
      </c>
      <c r="AK678">
        <v>3848.2658594255199</v>
      </c>
      <c r="AL678">
        <v>4821.1650154631898</v>
      </c>
      <c r="AM678">
        <v>3102.61727838753</v>
      </c>
      <c r="AN678">
        <v>887.85161996111901</v>
      </c>
      <c r="AO678">
        <v>516.12934723142405</v>
      </c>
      <c r="AP678">
        <v>551.54237000590103</v>
      </c>
      <c r="AQ678">
        <v>353.26703454055797</v>
      </c>
      <c r="AR678">
        <v>225.98546993048001</v>
      </c>
      <c r="AS678">
        <v>204.09312833404499</v>
      </c>
      <c r="AT678">
        <v>186.097491735099</v>
      </c>
      <c r="AU678">
        <v>0</v>
      </c>
      <c r="AV678">
        <v>202.292582644128</v>
      </c>
      <c r="AW678">
        <v>176.32184090854099</v>
      </c>
      <c r="AX678">
        <v>235.51723863718701</v>
      </c>
      <c r="AY678">
        <v>174.892167149221</v>
      </c>
      <c r="AZ678">
        <v>196.58775263903101</v>
      </c>
      <c r="BA678">
        <v>271.44206701886998</v>
      </c>
      <c r="BB678">
        <v>330.354467216937</v>
      </c>
      <c r="BC678">
        <v>366.83756535725399</v>
      </c>
      <c r="BD678">
        <v>450.25213745993699</v>
      </c>
      <c r="BE678">
        <v>675.78583435751</v>
      </c>
      <c r="BF678">
        <v>1124.1283913566101</v>
      </c>
      <c r="BG678">
        <v>1440.8372067079699</v>
      </c>
      <c r="BH678">
        <v>1702.11452785095</v>
      </c>
      <c r="BI678">
        <v>2288.5643397277299</v>
      </c>
      <c r="BJ678">
        <v>2589.6838139912302</v>
      </c>
      <c r="BK678">
        <v>2091.6788679677402</v>
      </c>
      <c r="BL678">
        <v>1248.8120319032</v>
      </c>
      <c r="BM678">
        <v>764.37671613977602</v>
      </c>
      <c r="BN678">
        <v>406.40998433559599</v>
      </c>
      <c r="BO678">
        <v>222.853708677935</v>
      </c>
      <c r="BP678">
        <v>186.30911077795</v>
      </c>
      <c r="BQ678">
        <v>0</v>
      </c>
      <c r="BR678">
        <v>198.73667562028399</v>
      </c>
      <c r="BS678">
        <v>192</v>
      </c>
      <c r="BT678">
        <v>0</v>
      </c>
      <c r="BU678">
        <v>207</v>
      </c>
      <c r="BV678">
        <v>0</v>
      </c>
      <c r="BW678">
        <v>0</v>
      </c>
      <c r="BX678">
        <v>183</v>
      </c>
      <c r="BY678">
        <v>212</v>
      </c>
      <c r="BZ678">
        <v>183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206</v>
      </c>
      <c r="K679">
        <v>199</v>
      </c>
      <c r="L679">
        <v>217</v>
      </c>
      <c r="M679">
        <v>0</v>
      </c>
      <c r="N679">
        <v>220</v>
      </c>
      <c r="O679">
        <v>205</v>
      </c>
      <c r="P679">
        <v>0</v>
      </c>
      <c r="Q679">
        <v>351.85668880648001</v>
      </c>
      <c r="R679">
        <v>1549.31407755435</v>
      </c>
      <c r="S679">
        <v>1953.3568800159801</v>
      </c>
      <c r="T679">
        <v>2355.7446925408599</v>
      </c>
      <c r="U679">
        <v>2460.6357599354801</v>
      </c>
      <c r="V679">
        <v>2003.76232008389</v>
      </c>
      <c r="W679">
        <v>2221.6208177489002</v>
      </c>
      <c r="X679">
        <v>1007.85049235112</v>
      </c>
      <c r="Y679">
        <v>699.91062381602296</v>
      </c>
      <c r="Z679">
        <v>647.62835624842796</v>
      </c>
      <c r="AA679">
        <v>588.095314779305</v>
      </c>
      <c r="AB679">
        <v>559.42615980086498</v>
      </c>
      <c r="AC679">
        <v>560.12641867409695</v>
      </c>
      <c r="AD679">
        <v>605.689078585738</v>
      </c>
      <c r="AE679">
        <v>812.633432677016</v>
      </c>
      <c r="AF679">
        <v>806.38702162019899</v>
      </c>
      <c r="AG679">
        <v>1075.35565383791</v>
      </c>
      <c r="AH679">
        <v>1432.27053792124</v>
      </c>
      <c r="AI679">
        <v>1879.41806668495</v>
      </c>
      <c r="AJ679">
        <v>2582.4399802828402</v>
      </c>
      <c r="AK679">
        <v>3834.1508938003499</v>
      </c>
      <c r="AL679">
        <v>4804.4219684877098</v>
      </c>
      <c r="AM679">
        <v>3090.6419525278302</v>
      </c>
      <c r="AN679">
        <v>885.323294520633</v>
      </c>
      <c r="AO679">
        <v>513.67781052497605</v>
      </c>
      <c r="AP679">
        <v>549.95157594902901</v>
      </c>
      <c r="AQ679">
        <v>351.37878921937403</v>
      </c>
      <c r="AR679">
        <v>226.09670664897601</v>
      </c>
      <c r="AS679">
        <v>204.25261279308299</v>
      </c>
      <c r="AT679">
        <v>186.58015104181399</v>
      </c>
      <c r="AU679">
        <v>0</v>
      </c>
      <c r="AV679">
        <v>202.292582644128</v>
      </c>
      <c r="AW679">
        <v>176.32184090854099</v>
      </c>
      <c r="AX679">
        <v>235.51723863718701</v>
      </c>
      <c r="AY679">
        <v>175.36450278638699</v>
      </c>
      <c r="AZ679">
        <v>196.426791201756</v>
      </c>
      <c r="BA679">
        <v>272.165599408932</v>
      </c>
      <c r="BB679">
        <v>329.60615925756002</v>
      </c>
      <c r="BC679">
        <v>367.88236277312899</v>
      </c>
      <c r="BD679">
        <v>449.20893353601798</v>
      </c>
      <c r="BE679">
        <v>674.81332996049002</v>
      </c>
      <c r="BF679">
        <v>1120.2593705029401</v>
      </c>
      <c r="BG679">
        <v>1435.1965769353601</v>
      </c>
      <c r="BH679">
        <v>1696.57268073056</v>
      </c>
      <c r="BI679">
        <v>2278.6924297819601</v>
      </c>
      <c r="BJ679">
        <v>2578.6112302025299</v>
      </c>
      <c r="BK679">
        <v>2080.9674431046701</v>
      </c>
      <c r="BL679">
        <v>1241.96138203795</v>
      </c>
      <c r="BM679">
        <v>758.21847269068201</v>
      </c>
      <c r="BN679">
        <v>405.18663007162598</v>
      </c>
      <c r="BO679">
        <v>222.853708677935</v>
      </c>
      <c r="BP679">
        <v>185.632441576291</v>
      </c>
      <c r="BQ679">
        <v>0</v>
      </c>
      <c r="BR679">
        <v>198.73667562028399</v>
      </c>
      <c r="BS679">
        <v>192</v>
      </c>
      <c r="BT679">
        <v>0</v>
      </c>
      <c r="BU679">
        <v>207</v>
      </c>
      <c r="BV679">
        <v>0</v>
      </c>
      <c r="BW679">
        <v>0</v>
      </c>
      <c r="BX679">
        <v>183</v>
      </c>
      <c r="BY679">
        <v>212</v>
      </c>
      <c r="BZ679">
        <v>183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206</v>
      </c>
      <c r="K680">
        <v>199</v>
      </c>
      <c r="L680">
        <v>217</v>
      </c>
      <c r="M680">
        <v>0</v>
      </c>
      <c r="N680">
        <v>220</v>
      </c>
      <c r="O680">
        <v>205</v>
      </c>
      <c r="P680">
        <v>0</v>
      </c>
      <c r="Q680">
        <v>323.73411997865003</v>
      </c>
      <c r="R680">
        <v>1383.6600456768099</v>
      </c>
      <c r="S680">
        <v>1749.15223477991</v>
      </c>
      <c r="T680">
        <v>2180.9281026715498</v>
      </c>
      <c r="U680">
        <v>2207.5251333435899</v>
      </c>
      <c r="V680">
        <v>1773.3750078140499</v>
      </c>
      <c r="W680">
        <v>1981.9224302923001</v>
      </c>
      <c r="X680">
        <v>879.20856389972005</v>
      </c>
      <c r="Y680">
        <v>645.52802329874896</v>
      </c>
      <c r="Z680">
        <v>596.33704368890994</v>
      </c>
      <c r="AA680">
        <v>542.23947300011798</v>
      </c>
      <c r="AB680">
        <v>522.44739677224595</v>
      </c>
      <c r="AC680">
        <v>515.56728222940797</v>
      </c>
      <c r="AD680">
        <v>558.94515715006901</v>
      </c>
      <c r="AE680">
        <v>753.04152731654699</v>
      </c>
      <c r="AF680">
        <v>747.26544393134702</v>
      </c>
      <c r="AG680">
        <v>988.91198001396401</v>
      </c>
      <c r="AH680">
        <v>1306.5974967802899</v>
      </c>
      <c r="AI680">
        <v>1727.56440060878</v>
      </c>
      <c r="AJ680">
        <v>2414.08702845469</v>
      </c>
      <c r="AK680">
        <v>3651.0619363527799</v>
      </c>
      <c r="AL680">
        <v>4396.6907081822501</v>
      </c>
      <c r="AM680">
        <v>2897.6991204036399</v>
      </c>
      <c r="AN680">
        <v>805.61900335330802</v>
      </c>
      <c r="AO680">
        <v>472.718020698896</v>
      </c>
      <c r="AP680">
        <v>507.74422580581802</v>
      </c>
      <c r="AQ680">
        <v>337.30570766328998</v>
      </c>
      <c r="AR680">
        <v>225.287822361461</v>
      </c>
      <c r="AS680">
        <v>204.03792126089101</v>
      </c>
      <c r="AT680">
        <v>187.38341102757701</v>
      </c>
      <c r="AU680">
        <v>0</v>
      </c>
      <c r="AV680">
        <v>202.292582644128</v>
      </c>
      <c r="AW680">
        <v>176.32184090854099</v>
      </c>
      <c r="AX680">
        <v>235.51723863718701</v>
      </c>
      <c r="AY680">
        <v>174.400508687301</v>
      </c>
      <c r="AZ680">
        <v>196.399145792854</v>
      </c>
      <c r="BA680">
        <v>271.370672151755</v>
      </c>
      <c r="BB680">
        <v>324.93304304011099</v>
      </c>
      <c r="BC680">
        <v>364.59574958116099</v>
      </c>
      <c r="BD680">
        <v>439.920301675318</v>
      </c>
      <c r="BE680">
        <v>665.48154248260801</v>
      </c>
      <c r="BF680">
        <v>1062.7178190525599</v>
      </c>
      <c r="BG680">
        <v>1327.24712237432</v>
      </c>
      <c r="BH680">
        <v>1607.35394652829</v>
      </c>
      <c r="BI680">
        <v>2098.0414173511499</v>
      </c>
      <c r="BJ680">
        <v>2322.0561697950998</v>
      </c>
      <c r="BK680">
        <v>1873.3252511250901</v>
      </c>
      <c r="BL680">
        <v>1112.3497511512701</v>
      </c>
      <c r="BM680">
        <v>694.80380467239195</v>
      </c>
      <c r="BN680">
        <v>377.74687564819999</v>
      </c>
      <c r="BO680">
        <v>222.853708677935</v>
      </c>
      <c r="BP680">
        <v>184.415752177467</v>
      </c>
      <c r="BQ680">
        <v>0</v>
      </c>
      <c r="BR680">
        <v>198.73667562028399</v>
      </c>
      <c r="BS680">
        <v>192</v>
      </c>
      <c r="BT680">
        <v>0</v>
      </c>
      <c r="BU680">
        <v>207</v>
      </c>
      <c r="BV680">
        <v>0</v>
      </c>
      <c r="BW680">
        <v>0</v>
      </c>
      <c r="BX680">
        <v>183</v>
      </c>
      <c r="BY680">
        <v>212</v>
      </c>
      <c r="BZ680">
        <v>183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206</v>
      </c>
      <c r="K681">
        <v>199</v>
      </c>
      <c r="L681">
        <v>217</v>
      </c>
      <c r="M681">
        <v>0</v>
      </c>
      <c r="N681">
        <v>220</v>
      </c>
      <c r="O681">
        <v>205</v>
      </c>
      <c r="P681">
        <v>0</v>
      </c>
      <c r="Q681">
        <v>312.17234243488099</v>
      </c>
      <c r="R681">
        <v>1316.0386147650499</v>
      </c>
      <c r="S681">
        <v>1665.8862361526401</v>
      </c>
      <c r="T681">
        <v>2110.87333338801</v>
      </c>
      <c r="U681">
        <v>2102.68386363735</v>
      </c>
      <c r="V681">
        <v>1678.2575264872501</v>
      </c>
      <c r="W681">
        <v>1885.9045105516</v>
      </c>
      <c r="X681">
        <v>826.19028788210699</v>
      </c>
      <c r="Y681">
        <v>625.66403099290301</v>
      </c>
      <c r="Z681">
        <v>577.45854254550898</v>
      </c>
      <c r="AA681">
        <v>525.04274175720502</v>
      </c>
      <c r="AB681">
        <v>506.92384618224497</v>
      </c>
      <c r="AC681">
        <v>499.89286859219402</v>
      </c>
      <c r="AD681">
        <v>542.80012267051598</v>
      </c>
      <c r="AE681">
        <v>732.84960770165503</v>
      </c>
      <c r="AF681">
        <v>725.17299701384104</v>
      </c>
      <c r="AG681">
        <v>956.84461133125797</v>
      </c>
      <c r="AH681">
        <v>1260.3922842433601</v>
      </c>
      <c r="AI681">
        <v>1674.5282149078701</v>
      </c>
      <c r="AJ681">
        <v>2351.488273163</v>
      </c>
      <c r="AK681">
        <v>3586.79340202302</v>
      </c>
      <c r="AL681">
        <v>4236.2262293766198</v>
      </c>
      <c r="AM681">
        <v>2826.6387578121098</v>
      </c>
      <c r="AN681">
        <v>773.39661566981499</v>
      </c>
      <c r="AO681">
        <v>457.50232593864001</v>
      </c>
      <c r="AP681">
        <v>490.95165784577301</v>
      </c>
      <c r="AQ681">
        <v>333.46455171588599</v>
      </c>
      <c r="AR681">
        <v>224.78986818148601</v>
      </c>
      <c r="AS681">
        <v>203.765346135633</v>
      </c>
      <c r="AT681">
        <v>187.14521709853301</v>
      </c>
      <c r="AU681">
        <v>0</v>
      </c>
      <c r="AV681">
        <v>202.09283049459799</v>
      </c>
      <c r="AW681">
        <v>176.41044059049401</v>
      </c>
      <c r="AX681">
        <v>234.58943344766399</v>
      </c>
      <c r="AY681">
        <v>173.62006607929899</v>
      </c>
      <c r="AZ681">
        <v>196.61447984835601</v>
      </c>
      <c r="BA681">
        <v>270.14300196668597</v>
      </c>
      <c r="BB681">
        <v>323.67728939523101</v>
      </c>
      <c r="BC681">
        <v>361.82181474787501</v>
      </c>
      <c r="BD681">
        <v>437.03762782914703</v>
      </c>
      <c r="BE681">
        <v>662.54386334989601</v>
      </c>
      <c r="BF681">
        <v>1041.8582690373</v>
      </c>
      <c r="BG681">
        <v>1286.1962597383199</v>
      </c>
      <c r="BH681">
        <v>1574.51747217912</v>
      </c>
      <c r="BI681">
        <v>2030.0180281452001</v>
      </c>
      <c r="BJ681">
        <v>2221.8615153946898</v>
      </c>
      <c r="BK681">
        <v>1794.19389445091</v>
      </c>
      <c r="BL681">
        <v>1063.2297477863101</v>
      </c>
      <c r="BM681">
        <v>674.11847051924894</v>
      </c>
      <c r="BN681">
        <v>367.112294901425</v>
      </c>
      <c r="BO681">
        <v>222.39955959113499</v>
      </c>
      <c r="BP681">
        <v>184.605355514607</v>
      </c>
      <c r="BQ681">
        <v>0</v>
      </c>
      <c r="BR681">
        <v>198.73667562028399</v>
      </c>
      <c r="BS681">
        <v>192</v>
      </c>
      <c r="BT681">
        <v>0</v>
      </c>
      <c r="BU681">
        <v>207</v>
      </c>
      <c r="BV681">
        <v>0</v>
      </c>
      <c r="BW681">
        <v>0</v>
      </c>
      <c r="BX681">
        <v>183</v>
      </c>
      <c r="BY681">
        <v>212</v>
      </c>
      <c r="BZ681">
        <v>183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206</v>
      </c>
      <c r="K682">
        <v>199</v>
      </c>
      <c r="L682">
        <v>217</v>
      </c>
      <c r="M682">
        <v>0</v>
      </c>
      <c r="N682">
        <v>220</v>
      </c>
      <c r="O682">
        <v>205</v>
      </c>
      <c r="P682">
        <v>0</v>
      </c>
      <c r="Q682">
        <v>306.05085903049002</v>
      </c>
      <c r="R682">
        <v>1268.6259439315299</v>
      </c>
      <c r="S682">
        <v>1607.9558567200399</v>
      </c>
      <c r="T682">
        <v>2052.8059071310399</v>
      </c>
      <c r="U682">
        <v>2037.6506743657401</v>
      </c>
      <c r="V682">
        <v>1619.29440161752</v>
      </c>
      <c r="W682">
        <v>1828.7113667992301</v>
      </c>
      <c r="X682">
        <v>800.24257006547896</v>
      </c>
      <c r="Y682">
        <v>609.159505787988</v>
      </c>
      <c r="Z682">
        <v>559.592445515951</v>
      </c>
      <c r="AA682">
        <v>512.32228487917405</v>
      </c>
      <c r="AB682">
        <v>496.44201556812601</v>
      </c>
      <c r="AC682">
        <v>490.93414686698901</v>
      </c>
      <c r="AD682">
        <v>526.17728979877199</v>
      </c>
      <c r="AE682">
        <v>719.52893166989998</v>
      </c>
      <c r="AF682">
        <v>704.884818812601</v>
      </c>
      <c r="AG682">
        <v>929.31545673218898</v>
      </c>
      <c r="AH682">
        <v>1224.7718244821101</v>
      </c>
      <c r="AI682">
        <v>1633.07333480692</v>
      </c>
      <c r="AJ682">
        <v>2283.6273098753099</v>
      </c>
      <c r="AK682">
        <v>3493.49181758348</v>
      </c>
      <c r="AL682">
        <v>4098.9741709008204</v>
      </c>
      <c r="AM682">
        <v>2742.6496438085501</v>
      </c>
      <c r="AN682">
        <v>753.39618665724504</v>
      </c>
      <c r="AO682">
        <v>445.67350914584699</v>
      </c>
      <c r="AP682">
        <v>480.05907826971998</v>
      </c>
      <c r="AQ682">
        <v>336.02718105433701</v>
      </c>
      <c r="AR682">
        <v>223.280202570738</v>
      </c>
      <c r="AS682">
        <v>204.24792607065299</v>
      </c>
      <c r="AT682">
        <v>187.48375872169601</v>
      </c>
      <c r="AU682">
        <v>0</v>
      </c>
      <c r="AV682">
        <v>197.64094800413099</v>
      </c>
      <c r="AW682">
        <v>178.38506451154799</v>
      </c>
      <c r="AX682">
        <v>213.91140976931001</v>
      </c>
      <c r="AY682">
        <v>179.308494010121</v>
      </c>
      <c r="AZ682">
        <v>198.41235604903</v>
      </c>
      <c r="BA682">
        <v>269.738238053835</v>
      </c>
      <c r="BB682">
        <v>318.786011088826</v>
      </c>
      <c r="BC682">
        <v>358.49373821717103</v>
      </c>
      <c r="BD682">
        <v>433.79050769786699</v>
      </c>
      <c r="BE682">
        <v>658.94410403629604</v>
      </c>
      <c r="BF682">
        <v>1018.18894755441</v>
      </c>
      <c r="BG682">
        <v>1253.50672608429</v>
      </c>
      <c r="BH682">
        <v>1533.25006555767</v>
      </c>
      <c r="BI682">
        <v>1976.96617199756</v>
      </c>
      <c r="BJ682">
        <v>2150.1933449032399</v>
      </c>
      <c r="BK682">
        <v>1720.0600892053999</v>
      </c>
      <c r="BL682">
        <v>1019.99721074433</v>
      </c>
      <c r="BM682">
        <v>651.92875035501902</v>
      </c>
      <c r="BN682">
        <v>361.59579307554202</v>
      </c>
      <c r="BO682">
        <v>212.277924493162</v>
      </c>
      <c r="BP682">
        <v>194.08392682540401</v>
      </c>
      <c r="BQ682">
        <v>0</v>
      </c>
      <c r="BR682">
        <v>198.73667562028399</v>
      </c>
      <c r="BS682">
        <v>192</v>
      </c>
      <c r="BT682">
        <v>0</v>
      </c>
      <c r="BU682">
        <v>207</v>
      </c>
      <c r="BV682">
        <v>0</v>
      </c>
      <c r="BW682">
        <v>0</v>
      </c>
      <c r="BX682">
        <v>183</v>
      </c>
      <c r="BY682">
        <v>212</v>
      </c>
      <c r="BZ682">
        <v>183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206</v>
      </c>
      <c r="K683">
        <v>199</v>
      </c>
      <c r="L683">
        <v>217</v>
      </c>
      <c r="M683">
        <v>0</v>
      </c>
      <c r="N683">
        <v>220</v>
      </c>
      <c r="O683">
        <v>205</v>
      </c>
      <c r="P683">
        <v>0</v>
      </c>
      <c r="Q683">
        <v>296.43436263642002</v>
      </c>
      <c r="R683">
        <v>1134.6400752366501</v>
      </c>
      <c r="S683">
        <v>1435.3463996520099</v>
      </c>
      <c r="T683">
        <v>1884.6263129456499</v>
      </c>
      <c r="U683">
        <v>1843.9648822208601</v>
      </c>
      <c r="V683">
        <v>1458.02117750046</v>
      </c>
      <c r="W683">
        <v>1655.7256191707399</v>
      </c>
      <c r="X683">
        <v>726.35279341599096</v>
      </c>
      <c r="Y683">
        <v>578.81265210524305</v>
      </c>
      <c r="Z683">
        <v>530.66225245503404</v>
      </c>
      <c r="AA683">
        <v>488.105057349243</v>
      </c>
      <c r="AB683">
        <v>468.46589967959301</v>
      </c>
      <c r="AC683">
        <v>467.312683747302</v>
      </c>
      <c r="AD683">
        <v>501.98146840634598</v>
      </c>
      <c r="AE683">
        <v>680.87019685639405</v>
      </c>
      <c r="AF683">
        <v>665.65548921176696</v>
      </c>
      <c r="AG683">
        <v>861.42971646810599</v>
      </c>
      <c r="AH683">
        <v>1134.3541624265699</v>
      </c>
      <c r="AI683">
        <v>1526.7530102181099</v>
      </c>
      <c r="AJ683">
        <v>2125.7516233891602</v>
      </c>
      <c r="AK683">
        <v>3282.0394077961801</v>
      </c>
      <c r="AL683">
        <v>3754.3706533221198</v>
      </c>
      <c r="AM683">
        <v>2530.0096628429801</v>
      </c>
      <c r="AN683">
        <v>699.65560533232701</v>
      </c>
      <c r="AO683">
        <v>425.48605655959199</v>
      </c>
      <c r="AP683">
        <v>457.50942010579797</v>
      </c>
      <c r="AQ683">
        <v>334.36526831001299</v>
      </c>
      <c r="AR683">
        <v>218.55803816296199</v>
      </c>
      <c r="AS683">
        <v>202.68841895671201</v>
      </c>
      <c r="AT683">
        <v>188.78333853619699</v>
      </c>
      <c r="AU683">
        <v>0</v>
      </c>
      <c r="AV683">
        <v>197.64094800413099</v>
      </c>
      <c r="AW683">
        <v>178.38506451154799</v>
      </c>
      <c r="AX683">
        <v>213.91140976931001</v>
      </c>
      <c r="AY683">
        <v>183.38021718085901</v>
      </c>
      <c r="AZ683">
        <v>199.45324712912301</v>
      </c>
      <c r="BA683">
        <v>266.07018805112</v>
      </c>
      <c r="BB683">
        <v>321.02814646752</v>
      </c>
      <c r="BC683">
        <v>353.46979891418903</v>
      </c>
      <c r="BD683">
        <v>432.71635599360502</v>
      </c>
      <c r="BE683">
        <v>647.39082922649504</v>
      </c>
      <c r="BF683">
        <v>965.62694993354501</v>
      </c>
      <c r="BG683">
        <v>1184.4421781957401</v>
      </c>
      <c r="BH683">
        <v>1423.0845300251201</v>
      </c>
      <c r="BI683">
        <v>1841.3875082253401</v>
      </c>
      <c r="BJ683">
        <v>1965.48443529262</v>
      </c>
      <c r="BK683">
        <v>1546.7481746881599</v>
      </c>
      <c r="BL683">
        <v>909.64276079329795</v>
      </c>
      <c r="BM683">
        <v>612.16074312348701</v>
      </c>
      <c r="BN683">
        <v>343.44848797461799</v>
      </c>
      <c r="BO683">
        <v>212.277924493162</v>
      </c>
      <c r="BP683">
        <v>194.08392682540401</v>
      </c>
      <c r="BQ683">
        <v>0</v>
      </c>
      <c r="BR683">
        <v>198.73667562028399</v>
      </c>
      <c r="BS683">
        <v>192</v>
      </c>
      <c r="BT683">
        <v>0</v>
      </c>
      <c r="BU683">
        <v>207</v>
      </c>
      <c r="BV683">
        <v>0</v>
      </c>
      <c r="BW683">
        <v>0</v>
      </c>
      <c r="BX683">
        <v>183</v>
      </c>
      <c r="BY683">
        <v>212</v>
      </c>
      <c r="BZ683">
        <v>183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206</v>
      </c>
      <c r="K684">
        <v>199</v>
      </c>
      <c r="L684">
        <v>182.83316528983201</v>
      </c>
      <c r="M684">
        <v>0</v>
      </c>
      <c r="N684">
        <v>220</v>
      </c>
      <c r="O684">
        <v>206.89815748389799</v>
      </c>
      <c r="P684">
        <v>0</v>
      </c>
      <c r="Q684">
        <v>304.00804463460003</v>
      </c>
      <c r="R684">
        <v>1201.2175109115301</v>
      </c>
      <c r="S684">
        <v>1519.2107721799</v>
      </c>
      <c r="T684">
        <v>1999.7991171291601</v>
      </c>
      <c r="U684">
        <v>1957.1473797794499</v>
      </c>
      <c r="V684">
        <v>1542.6220156122699</v>
      </c>
      <c r="W684">
        <v>1755.7501404976199</v>
      </c>
      <c r="X684">
        <v>756.60421910229297</v>
      </c>
      <c r="Y684">
        <v>598.77656406640097</v>
      </c>
      <c r="Z684">
        <v>548.37070715583502</v>
      </c>
      <c r="AA684">
        <v>503.87920999731801</v>
      </c>
      <c r="AB684">
        <v>480.92887398745398</v>
      </c>
      <c r="AC684">
        <v>479.19311152112198</v>
      </c>
      <c r="AD684">
        <v>512.07145645279797</v>
      </c>
      <c r="AE684">
        <v>706.31053526053995</v>
      </c>
      <c r="AF684">
        <v>688.60358294083699</v>
      </c>
      <c r="AG684">
        <v>900.61760651337795</v>
      </c>
      <c r="AH684">
        <v>1188.4817073755801</v>
      </c>
      <c r="AI684">
        <v>1611.40574289612</v>
      </c>
      <c r="AJ684">
        <v>2253.9466849425698</v>
      </c>
      <c r="AK684">
        <v>3492.8090880360901</v>
      </c>
      <c r="AL684">
        <v>3991.1906077896501</v>
      </c>
      <c r="AM684">
        <v>2683.6260307678499</v>
      </c>
      <c r="AN684">
        <v>726.35049680647501</v>
      </c>
      <c r="AO684">
        <v>436.99778074410699</v>
      </c>
      <c r="AP684">
        <v>468.59812110917801</v>
      </c>
      <c r="AQ684">
        <v>336.88881073427302</v>
      </c>
      <c r="AR684">
        <v>218.21729661703799</v>
      </c>
      <c r="AS684">
        <v>202.962954367522</v>
      </c>
      <c r="AT684">
        <v>188.65920306651799</v>
      </c>
      <c r="AU684">
        <v>0</v>
      </c>
      <c r="AV684">
        <v>196.82787261002201</v>
      </c>
      <c r="AW684">
        <v>185.86655423657501</v>
      </c>
      <c r="AX684">
        <v>199.03340967399399</v>
      </c>
      <c r="AY684">
        <v>182.61934568438201</v>
      </c>
      <c r="AZ684">
        <v>197.99786550551099</v>
      </c>
      <c r="BA684">
        <v>270.55802293468599</v>
      </c>
      <c r="BB684">
        <v>326.07400574301403</v>
      </c>
      <c r="BC684">
        <v>359.83195199922602</v>
      </c>
      <c r="BD684">
        <v>445.62857403444599</v>
      </c>
      <c r="BE684">
        <v>670.44341113003497</v>
      </c>
      <c r="BF684">
        <v>1014.58141869135</v>
      </c>
      <c r="BG684">
        <v>1245.9333408314101</v>
      </c>
      <c r="BH684">
        <v>1498.98599853015</v>
      </c>
      <c r="BI684">
        <v>1949.77368588779</v>
      </c>
      <c r="BJ684">
        <v>2080.4173195541098</v>
      </c>
      <c r="BK684">
        <v>1630.90695237042</v>
      </c>
      <c r="BL684">
        <v>953.18087902917205</v>
      </c>
      <c r="BM684">
        <v>636.446398554143</v>
      </c>
      <c r="BN684">
        <v>349.94043852752401</v>
      </c>
      <c r="BO684">
        <v>207.265038489489</v>
      </c>
      <c r="BP684">
        <v>191.46319163618301</v>
      </c>
      <c r="BQ684">
        <v>0</v>
      </c>
      <c r="BR684">
        <v>200.46591133650401</v>
      </c>
      <c r="BS684">
        <v>201.490787419491</v>
      </c>
      <c r="BT684">
        <v>0</v>
      </c>
      <c r="BU684">
        <v>217.43986616143999</v>
      </c>
      <c r="BV684">
        <v>0</v>
      </c>
      <c r="BW684">
        <v>0</v>
      </c>
      <c r="BX684">
        <v>210.523283516524</v>
      </c>
      <c r="BY684">
        <v>187.32395270932301</v>
      </c>
      <c r="BZ684">
        <v>217.16683471016799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206</v>
      </c>
      <c r="K685">
        <v>199</v>
      </c>
      <c r="L685">
        <v>182.671589237853</v>
      </c>
      <c r="M685">
        <v>0</v>
      </c>
      <c r="N685">
        <v>220</v>
      </c>
      <c r="O685">
        <v>206.90713393122999</v>
      </c>
      <c r="P685">
        <v>0</v>
      </c>
      <c r="Q685">
        <v>299.56588450441001</v>
      </c>
      <c r="R685">
        <v>1155.63003892098</v>
      </c>
      <c r="S685">
        <v>1455.2287118689501</v>
      </c>
      <c r="T685">
        <v>1916.7579430226699</v>
      </c>
      <c r="U685">
        <v>1887.00158029151</v>
      </c>
      <c r="V685">
        <v>1491.2832464426299</v>
      </c>
      <c r="W685">
        <v>1670.92928997231</v>
      </c>
      <c r="X685">
        <v>728.46881728262804</v>
      </c>
      <c r="Y685">
        <v>579.14762994079194</v>
      </c>
      <c r="Z685">
        <v>527.09074685461201</v>
      </c>
      <c r="AA685">
        <v>490.94746458822999</v>
      </c>
      <c r="AB685">
        <v>472.29801136285897</v>
      </c>
      <c r="AC685">
        <v>464.61693239615602</v>
      </c>
      <c r="AD685">
        <v>494.29366206151099</v>
      </c>
      <c r="AE685">
        <v>681.29899856076997</v>
      </c>
      <c r="AF685">
        <v>666.24513215920604</v>
      </c>
      <c r="AG685">
        <v>862.03755642598401</v>
      </c>
      <c r="AH685">
        <v>1134.7511937217</v>
      </c>
      <c r="AI685">
        <v>1539.35049890445</v>
      </c>
      <c r="AJ685">
        <v>2152.9148646090998</v>
      </c>
      <c r="AK685">
        <v>3356.0804476916701</v>
      </c>
      <c r="AL685">
        <v>3808.05541827052</v>
      </c>
      <c r="AM685">
        <v>2554.3657861879501</v>
      </c>
      <c r="AN685">
        <v>694.08906549508799</v>
      </c>
      <c r="AO685">
        <v>426.67922476104701</v>
      </c>
      <c r="AP685">
        <v>454.98688790810297</v>
      </c>
      <c r="AQ685">
        <v>336.183153433965</v>
      </c>
      <c r="AR685">
        <v>216.37226423298301</v>
      </c>
      <c r="AS685">
        <v>203.70771428540499</v>
      </c>
      <c r="AT685">
        <v>187.49413981858399</v>
      </c>
      <c r="AU685">
        <v>0</v>
      </c>
      <c r="AV685">
        <v>196.709450814267</v>
      </c>
      <c r="AW685">
        <v>186.956208965504</v>
      </c>
      <c r="AX685">
        <v>196.86647718371401</v>
      </c>
      <c r="AY685">
        <v>186.05147228978899</v>
      </c>
      <c r="AZ685">
        <v>195.03968237369901</v>
      </c>
      <c r="BA685">
        <v>273.34196913217301</v>
      </c>
      <c r="BB685">
        <v>328.19410444149798</v>
      </c>
      <c r="BC685">
        <v>356.02160797696598</v>
      </c>
      <c r="BD685">
        <v>445.75502521446202</v>
      </c>
      <c r="BE685">
        <v>658.80286372462297</v>
      </c>
      <c r="BF685">
        <v>991.632106697268</v>
      </c>
      <c r="BG685">
        <v>1215.8558696208599</v>
      </c>
      <c r="BH685">
        <v>1446.8646008555399</v>
      </c>
      <c r="BI685">
        <v>1871.7707415362399</v>
      </c>
      <c r="BJ685">
        <v>1960.4189991902699</v>
      </c>
      <c r="BK685">
        <v>1534.71268932936</v>
      </c>
      <c r="BL685">
        <v>896.13643278408699</v>
      </c>
      <c r="BM685">
        <v>597.13279389404397</v>
      </c>
      <c r="BN685">
        <v>338.971596928655</v>
      </c>
      <c r="BO685">
        <v>206.534927891167</v>
      </c>
      <c r="BP685">
        <v>191.131579324104</v>
      </c>
      <c r="BQ685">
        <v>0</v>
      </c>
      <c r="BR685">
        <v>201.024906277919</v>
      </c>
      <c r="BS685">
        <v>201.53566965615099</v>
      </c>
      <c r="BT685">
        <v>0</v>
      </c>
      <c r="BU685">
        <v>217.48923662176699</v>
      </c>
      <c r="BV685">
        <v>0</v>
      </c>
      <c r="BW685">
        <v>0</v>
      </c>
      <c r="BX685">
        <v>210.65344200283999</v>
      </c>
      <c r="BY685">
        <v>187.20725889400501</v>
      </c>
      <c r="BZ685">
        <v>217.32841076214601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206</v>
      </c>
      <c r="K686">
        <v>198.99999999999901</v>
      </c>
      <c r="L686">
        <v>181.144596062528</v>
      </c>
      <c r="M686">
        <v>0</v>
      </c>
      <c r="N686">
        <v>220</v>
      </c>
      <c r="O686">
        <v>206.991966885415</v>
      </c>
      <c r="P686">
        <v>0</v>
      </c>
      <c r="Q686">
        <v>324.46394171111001</v>
      </c>
      <c r="R686">
        <v>1377.2548489507799</v>
      </c>
      <c r="S686">
        <v>1641.29236774167</v>
      </c>
      <c r="T686">
        <v>2283.8360819205</v>
      </c>
      <c r="U686">
        <v>2246.6592120567602</v>
      </c>
      <c r="V686">
        <v>1732.19267105837</v>
      </c>
      <c r="W686">
        <v>1878.7891951102699</v>
      </c>
      <c r="X686">
        <v>767.04596460756204</v>
      </c>
      <c r="Y686">
        <v>607.03830487160701</v>
      </c>
      <c r="Z686">
        <v>547.59692924378601</v>
      </c>
      <c r="AA686">
        <v>509.13877183391702</v>
      </c>
      <c r="AB686">
        <v>488.30520335892197</v>
      </c>
      <c r="AC686">
        <v>484.342939582638</v>
      </c>
      <c r="AD686">
        <v>520.02940477663401</v>
      </c>
      <c r="AE686">
        <v>737.53553883731695</v>
      </c>
      <c r="AF686">
        <v>709.48889737190996</v>
      </c>
      <c r="AG686">
        <v>914.99606750734404</v>
      </c>
      <c r="AH686">
        <v>1234.1202812624001</v>
      </c>
      <c r="AI686">
        <v>1712.50803387977</v>
      </c>
      <c r="AJ686">
        <v>2402.5811993151901</v>
      </c>
      <c r="AK686">
        <v>3991.4346592810598</v>
      </c>
      <c r="AL686">
        <v>4374.8579775530497</v>
      </c>
      <c r="AM686">
        <v>2915.6801038665799</v>
      </c>
      <c r="AN686">
        <v>749.57492329627303</v>
      </c>
      <c r="AO686">
        <v>448.81433722956302</v>
      </c>
      <c r="AP686">
        <v>491.80010936752802</v>
      </c>
      <c r="AQ686">
        <v>349.60956014392599</v>
      </c>
      <c r="AR686">
        <v>217.40597753121</v>
      </c>
      <c r="AS686">
        <v>202.79514142502899</v>
      </c>
      <c r="AT686">
        <v>188.22569732053501</v>
      </c>
      <c r="AU686">
        <v>0</v>
      </c>
      <c r="AV686">
        <v>196.49457534051501</v>
      </c>
      <c r="AW686">
        <v>186.862377874169</v>
      </c>
      <c r="AX686">
        <v>196.81436508400299</v>
      </c>
      <c r="AY686">
        <v>186.37921086093101</v>
      </c>
      <c r="AZ686">
        <v>199.83529312820801</v>
      </c>
      <c r="BA686">
        <v>293.022881126784</v>
      </c>
      <c r="BB686">
        <v>349.91958515184302</v>
      </c>
      <c r="BC686">
        <v>388.89059228099001</v>
      </c>
      <c r="BD686">
        <v>491.725362148351</v>
      </c>
      <c r="BE686">
        <v>746.34524629622399</v>
      </c>
      <c r="BF686">
        <v>1157.48278572757</v>
      </c>
      <c r="BG686">
        <v>1384.76631489342</v>
      </c>
      <c r="BH686">
        <v>1649.1558205122701</v>
      </c>
      <c r="BI686">
        <v>2130.3049387585702</v>
      </c>
      <c r="BJ686">
        <v>2175.14659266545</v>
      </c>
      <c r="BK686">
        <v>1643.85864228431</v>
      </c>
      <c r="BL686">
        <v>936.66432731463101</v>
      </c>
      <c r="BM686">
        <v>611.78995463168599</v>
      </c>
      <c r="BN686">
        <v>348.26838834987899</v>
      </c>
      <c r="BO686">
        <v>206.47999885732</v>
      </c>
      <c r="BP686">
        <v>190.96044497067601</v>
      </c>
      <c r="BQ686">
        <v>0</v>
      </c>
      <c r="BR686">
        <v>201.91565229685801</v>
      </c>
      <c r="BS686">
        <v>201.95983442707501</v>
      </c>
      <c r="BT686">
        <v>0</v>
      </c>
      <c r="BU686">
        <v>217.955817869783</v>
      </c>
      <c r="BV686">
        <v>0</v>
      </c>
      <c r="BW686">
        <v>0</v>
      </c>
      <c r="BX686">
        <v>211.88351983851899</v>
      </c>
      <c r="BY686">
        <v>186.104430489603</v>
      </c>
      <c r="BZ686">
        <v>218.85540393747101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199</v>
      </c>
      <c r="L687">
        <v>181</v>
      </c>
      <c r="M687">
        <v>0</v>
      </c>
      <c r="N687">
        <v>0</v>
      </c>
      <c r="O687">
        <v>207</v>
      </c>
      <c r="P687">
        <v>0</v>
      </c>
      <c r="Q687">
        <v>334.67658919425702</v>
      </c>
      <c r="R687">
        <v>1466.3213469201501</v>
      </c>
      <c r="S687">
        <v>1712.99422588379</v>
      </c>
      <c r="T687">
        <v>2436.3183928255098</v>
      </c>
      <c r="U687">
        <v>2391.5014291256998</v>
      </c>
      <c r="V687">
        <v>1823.15166772405</v>
      </c>
      <c r="W687">
        <v>1954.5958729415499</v>
      </c>
      <c r="X687">
        <v>776.28238248826199</v>
      </c>
      <c r="Y687">
        <v>608.25529544129495</v>
      </c>
      <c r="Z687">
        <v>549.65973096092</v>
      </c>
      <c r="AA687">
        <v>514.69182730797002</v>
      </c>
      <c r="AB687">
        <v>489.82252946987001</v>
      </c>
      <c r="AC687">
        <v>488.97072078802103</v>
      </c>
      <c r="AD687">
        <v>531.48626030493097</v>
      </c>
      <c r="AE687">
        <v>753.761681382088</v>
      </c>
      <c r="AF687">
        <v>717.90562946416298</v>
      </c>
      <c r="AG687">
        <v>926.856373631358</v>
      </c>
      <c r="AH687">
        <v>1264.6741277922199</v>
      </c>
      <c r="AI687">
        <v>1760.2469753380501</v>
      </c>
      <c r="AJ687">
        <v>2483.9693412046099</v>
      </c>
      <c r="AK687">
        <v>4242.5441660578099</v>
      </c>
      <c r="AL687">
        <v>4595.1278731771099</v>
      </c>
      <c r="AM687">
        <v>3049.30283127661</v>
      </c>
      <c r="AN687">
        <v>766.99810754058501</v>
      </c>
      <c r="AO687">
        <v>457.52725400165502</v>
      </c>
      <c r="AP687">
        <v>506.13024287069402</v>
      </c>
      <c r="AQ687">
        <v>354.27143351745099</v>
      </c>
      <c r="AR687">
        <v>215.06123108794799</v>
      </c>
      <c r="AS687">
        <v>199.033944326116</v>
      </c>
      <c r="AT687">
        <v>189.86745981657299</v>
      </c>
      <c r="AU687">
        <v>0</v>
      </c>
      <c r="AV687">
        <v>196.47499298073299</v>
      </c>
      <c r="AW687">
        <v>186.85382671587601</v>
      </c>
      <c r="AX687">
        <v>196.80961592455799</v>
      </c>
      <c r="AY687">
        <v>186.01722364960901</v>
      </c>
      <c r="AZ687">
        <v>199.735817545185</v>
      </c>
      <c r="BA687">
        <v>301.219233335772</v>
      </c>
      <c r="BB687">
        <v>356.89252268065798</v>
      </c>
      <c r="BC687">
        <v>406.17560824502499</v>
      </c>
      <c r="BD687">
        <v>509.55289620008102</v>
      </c>
      <c r="BE687">
        <v>785.79127689095003</v>
      </c>
      <c r="BF687">
        <v>1225.5501310360801</v>
      </c>
      <c r="BG687">
        <v>1447.65119239401</v>
      </c>
      <c r="BH687">
        <v>1731.15514847484</v>
      </c>
      <c r="BI687">
        <v>2218.7191996843499</v>
      </c>
      <c r="BJ687">
        <v>2248.78721036457</v>
      </c>
      <c r="BK687">
        <v>1666.3075105411001</v>
      </c>
      <c r="BL687">
        <v>933.47165648627197</v>
      </c>
      <c r="BM687">
        <v>605.95852623078702</v>
      </c>
      <c r="BN687">
        <v>348.48230589878898</v>
      </c>
      <c r="BO687">
        <v>206.47499298073299</v>
      </c>
      <c r="BP687">
        <v>190.94491172986599</v>
      </c>
      <c r="BQ687">
        <v>0</v>
      </c>
      <c r="BR687">
        <v>202</v>
      </c>
      <c r="BS687">
        <v>202</v>
      </c>
      <c r="BT687">
        <v>0</v>
      </c>
      <c r="BU687">
        <v>218</v>
      </c>
      <c r="BV687">
        <v>0</v>
      </c>
      <c r="BW687">
        <v>0</v>
      </c>
      <c r="BX687">
        <v>212</v>
      </c>
      <c r="BY687">
        <v>185.99999999999901</v>
      </c>
      <c r="BZ687">
        <v>219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199</v>
      </c>
      <c r="L688">
        <v>181</v>
      </c>
      <c r="M688">
        <v>0</v>
      </c>
      <c r="N688">
        <v>0</v>
      </c>
      <c r="O688">
        <v>207</v>
      </c>
      <c r="P688">
        <v>0</v>
      </c>
      <c r="Q688">
        <v>323.20884049878498</v>
      </c>
      <c r="R688">
        <v>1396.15372992836</v>
      </c>
      <c r="S688">
        <v>1656.90370726945</v>
      </c>
      <c r="T688">
        <v>2385.4133797959998</v>
      </c>
      <c r="U688">
        <v>2312.66185961563</v>
      </c>
      <c r="V688">
        <v>1731.4779199551399</v>
      </c>
      <c r="W688">
        <v>1865.9565798070801</v>
      </c>
      <c r="X688">
        <v>745.81650694700602</v>
      </c>
      <c r="Y688">
        <v>588.53018271994301</v>
      </c>
      <c r="Z688">
        <v>534.21624063475895</v>
      </c>
      <c r="AA688">
        <v>503.47622190266401</v>
      </c>
      <c r="AB688">
        <v>477.355823805569</v>
      </c>
      <c r="AC688">
        <v>478.921488361218</v>
      </c>
      <c r="AD688">
        <v>519.82980269787095</v>
      </c>
      <c r="AE688">
        <v>736.10284542305601</v>
      </c>
      <c r="AF688">
        <v>701.65309038785199</v>
      </c>
      <c r="AG688">
        <v>895.96226781507801</v>
      </c>
      <c r="AH688">
        <v>1227.62330638909</v>
      </c>
      <c r="AI688">
        <v>1711.9988088172199</v>
      </c>
      <c r="AJ688">
        <v>2436.8120011200399</v>
      </c>
      <c r="AK688">
        <v>4156.6008613445701</v>
      </c>
      <c r="AL688">
        <v>4456.2991735108699</v>
      </c>
      <c r="AM688">
        <v>2959.7091409046102</v>
      </c>
      <c r="AN688">
        <v>740.16398537887505</v>
      </c>
      <c r="AO688">
        <v>445.57388783528103</v>
      </c>
      <c r="AP688">
        <v>493.297933640331</v>
      </c>
      <c r="AQ688">
        <v>350.06019092285601</v>
      </c>
      <c r="AR688">
        <v>212.66423976154701</v>
      </c>
      <c r="AS688">
        <v>198.09528276220399</v>
      </c>
      <c r="AT688">
        <v>190.33996991018</v>
      </c>
      <c r="AU688">
        <v>0</v>
      </c>
      <c r="AV688">
        <v>196.47499298073299</v>
      </c>
      <c r="AW688">
        <v>186.85382671587601</v>
      </c>
      <c r="AX688">
        <v>196.80961592455799</v>
      </c>
      <c r="AY688">
        <v>185.854656821558</v>
      </c>
      <c r="AZ688">
        <v>199.35842949047699</v>
      </c>
      <c r="BA688">
        <v>300.17791677625399</v>
      </c>
      <c r="BB688">
        <v>353.61470384127102</v>
      </c>
      <c r="BC688">
        <v>405.383353867464</v>
      </c>
      <c r="BD688">
        <v>508.56735730422298</v>
      </c>
      <c r="BE688">
        <v>779.76880992388101</v>
      </c>
      <c r="BF688">
        <v>1203.90146116847</v>
      </c>
      <c r="BG688">
        <v>1405.9580951975299</v>
      </c>
      <c r="BH688">
        <v>1692.12742356168</v>
      </c>
      <c r="BI688">
        <v>2155.4399550575899</v>
      </c>
      <c r="BJ688">
        <v>2175.7773898292298</v>
      </c>
      <c r="BK688">
        <v>1601.2359275644301</v>
      </c>
      <c r="BL688">
        <v>899.97658827401801</v>
      </c>
      <c r="BM688">
        <v>584.73604300067404</v>
      </c>
      <c r="BN688">
        <v>342.123921524899</v>
      </c>
      <c r="BO688">
        <v>206.47499298073299</v>
      </c>
      <c r="BP688">
        <v>190.94491172986599</v>
      </c>
      <c r="BQ688">
        <v>0</v>
      </c>
      <c r="BR688">
        <v>202</v>
      </c>
      <c r="BS688">
        <v>202</v>
      </c>
      <c r="BT688">
        <v>0</v>
      </c>
      <c r="BU688">
        <v>218</v>
      </c>
      <c r="BV688">
        <v>0</v>
      </c>
      <c r="BW688">
        <v>0</v>
      </c>
      <c r="BX688">
        <v>212</v>
      </c>
      <c r="BY688">
        <v>185.99999999999901</v>
      </c>
      <c r="BZ688">
        <v>219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199</v>
      </c>
      <c r="L689">
        <v>181</v>
      </c>
      <c r="M689">
        <v>0</v>
      </c>
      <c r="N689">
        <v>0</v>
      </c>
      <c r="O689">
        <v>207</v>
      </c>
      <c r="P689">
        <v>0</v>
      </c>
      <c r="Q689">
        <v>297.58080689992602</v>
      </c>
      <c r="R689">
        <v>1229.3812290184001</v>
      </c>
      <c r="S689">
        <v>1523.9885822070801</v>
      </c>
      <c r="T689">
        <v>2264.6809664991501</v>
      </c>
      <c r="U689">
        <v>2122.0014308732202</v>
      </c>
      <c r="V689">
        <v>1510.65129065007</v>
      </c>
      <c r="W689">
        <v>1658.67324567985</v>
      </c>
      <c r="X689">
        <v>672.07387297262096</v>
      </c>
      <c r="Y689">
        <v>545.30058911245396</v>
      </c>
      <c r="Z689">
        <v>502.63929800489501</v>
      </c>
      <c r="AA689">
        <v>471.33060542383299</v>
      </c>
      <c r="AB689">
        <v>446.903117535494</v>
      </c>
      <c r="AC689">
        <v>455.42178688887799</v>
      </c>
      <c r="AD689">
        <v>492.010396923001</v>
      </c>
      <c r="AE689">
        <v>696.014304339094</v>
      </c>
      <c r="AF689">
        <v>667.45749342213696</v>
      </c>
      <c r="AG689">
        <v>826.93809244910506</v>
      </c>
      <c r="AH689">
        <v>1139.99664964661</v>
      </c>
      <c r="AI689">
        <v>1609.4365113435699</v>
      </c>
      <c r="AJ689">
        <v>2326.9213053421399</v>
      </c>
      <c r="AK689">
        <v>3956.7115901157199</v>
      </c>
      <c r="AL689">
        <v>4125.9520446226497</v>
      </c>
      <c r="AM689">
        <v>2751.6345487134199</v>
      </c>
      <c r="AN689">
        <v>670.34009459132596</v>
      </c>
      <c r="AO689">
        <v>415.603258580415</v>
      </c>
      <c r="AP689">
        <v>464.75967594195998</v>
      </c>
      <c r="AQ689">
        <v>344.40428101746397</v>
      </c>
      <c r="AR689">
        <v>211.446766970288</v>
      </c>
      <c r="AS689">
        <v>199.59664747751401</v>
      </c>
      <c r="AT689">
        <v>189.94206678539399</v>
      </c>
      <c r="AU689">
        <v>0</v>
      </c>
      <c r="AV689">
        <v>197.03256856141601</v>
      </c>
      <c r="AW689">
        <v>198.24154194311001</v>
      </c>
      <c r="AX689">
        <v>200.16981930252399</v>
      </c>
      <c r="AY689">
        <v>186.18586070182599</v>
      </c>
      <c r="AZ689">
        <v>203.15587828301599</v>
      </c>
      <c r="BA689">
        <v>299.69720244547699</v>
      </c>
      <c r="BB689">
        <v>346.09077012847598</v>
      </c>
      <c r="BC689">
        <v>397.367552072634</v>
      </c>
      <c r="BD689">
        <v>510.09352155403502</v>
      </c>
      <c r="BE689">
        <v>763.66573223011596</v>
      </c>
      <c r="BF689">
        <v>1154.64280140489</v>
      </c>
      <c r="BG689">
        <v>1306.4288943264301</v>
      </c>
      <c r="BH689">
        <v>1595.4451509898399</v>
      </c>
      <c r="BI689">
        <v>2014.7238702494401</v>
      </c>
      <c r="BJ689">
        <v>2004.63453780695</v>
      </c>
      <c r="BK689">
        <v>1454.42677837155</v>
      </c>
      <c r="BL689">
        <v>826.00767143979101</v>
      </c>
      <c r="BM689">
        <v>540.43449768892299</v>
      </c>
      <c r="BN689">
        <v>329.359535950934</v>
      </c>
      <c r="BO689">
        <v>188.751486125779</v>
      </c>
      <c r="BP689">
        <v>188.252579458556</v>
      </c>
      <c r="BQ689">
        <v>0</v>
      </c>
      <c r="BR689">
        <v>202</v>
      </c>
      <c r="BS689">
        <v>202</v>
      </c>
      <c r="BT689">
        <v>0</v>
      </c>
      <c r="BU689">
        <v>218</v>
      </c>
      <c r="BV689">
        <v>0</v>
      </c>
      <c r="BW689">
        <v>0</v>
      </c>
      <c r="BX689">
        <v>212</v>
      </c>
      <c r="BY689">
        <v>185.99999999999901</v>
      </c>
      <c r="BZ689">
        <v>219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199</v>
      </c>
      <c r="L690">
        <v>181</v>
      </c>
      <c r="M690">
        <v>0</v>
      </c>
      <c r="N690">
        <v>0</v>
      </c>
      <c r="O690">
        <v>207</v>
      </c>
      <c r="P690">
        <v>0</v>
      </c>
      <c r="Q690">
        <v>297.14205590075602</v>
      </c>
      <c r="R690">
        <v>1216.9802414882799</v>
      </c>
      <c r="S690">
        <v>1506.23204821386</v>
      </c>
      <c r="T690">
        <v>2239.1638189301002</v>
      </c>
      <c r="U690">
        <v>2097.74066126351</v>
      </c>
      <c r="V690">
        <v>1491.0128162983899</v>
      </c>
      <c r="W690">
        <v>1639.88928046872</v>
      </c>
      <c r="X690">
        <v>665.02450922836204</v>
      </c>
      <c r="Y690">
        <v>540.37509972781004</v>
      </c>
      <c r="Z690">
        <v>499.755759248723</v>
      </c>
      <c r="AA690">
        <v>466.42504792853902</v>
      </c>
      <c r="AB690">
        <v>443.06939410666303</v>
      </c>
      <c r="AC690">
        <v>452.61326911029101</v>
      </c>
      <c r="AD690">
        <v>490.53124536417602</v>
      </c>
      <c r="AE690">
        <v>690.07243855899901</v>
      </c>
      <c r="AF690">
        <v>662.87814008523901</v>
      </c>
      <c r="AG690">
        <v>820.36969647118804</v>
      </c>
      <c r="AH690">
        <v>1128.3246320972</v>
      </c>
      <c r="AI690">
        <v>1594.8967967035701</v>
      </c>
      <c r="AJ690">
        <v>2300.2290118544502</v>
      </c>
      <c r="AK690">
        <v>3923.51460675007</v>
      </c>
      <c r="AL690">
        <v>4083.1884918647902</v>
      </c>
      <c r="AM690">
        <v>2720.9196646563601</v>
      </c>
      <c r="AN690">
        <v>661.93337065810294</v>
      </c>
      <c r="AO690">
        <v>413.26116652543499</v>
      </c>
      <c r="AP690">
        <v>463.27887358570803</v>
      </c>
      <c r="AQ690">
        <v>345.373912222564</v>
      </c>
      <c r="AR690">
        <v>212.19442001608999</v>
      </c>
      <c r="AS690">
        <v>199.67906437094001</v>
      </c>
      <c r="AT690">
        <v>189.611543150713</v>
      </c>
      <c r="AU690">
        <v>0</v>
      </c>
      <c r="AV690">
        <v>197.16096859069901</v>
      </c>
      <c r="AW690">
        <v>200.86393614276099</v>
      </c>
      <c r="AX690">
        <v>200.94361612411601</v>
      </c>
      <c r="AY690">
        <v>186.43747672212899</v>
      </c>
      <c r="AZ690">
        <v>203.83942817267399</v>
      </c>
      <c r="BA690">
        <v>299.970795291782</v>
      </c>
      <c r="BB690">
        <v>345.197895075188</v>
      </c>
      <c r="BC690">
        <v>395.68027581293001</v>
      </c>
      <c r="BD690">
        <v>510.14751724135698</v>
      </c>
      <c r="BE690">
        <v>761.18781954511405</v>
      </c>
      <c r="BF690">
        <v>1147.60936208874</v>
      </c>
      <c r="BG690">
        <v>1296.018637682</v>
      </c>
      <c r="BH690">
        <v>1580.81206283953</v>
      </c>
      <c r="BI690">
        <v>1996.2591413391001</v>
      </c>
      <c r="BJ690">
        <v>1985.18497350486</v>
      </c>
      <c r="BK690">
        <v>1435.8879110786399</v>
      </c>
      <c r="BL690">
        <v>814.24711816041997</v>
      </c>
      <c r="BM690">
        <v>535.52167793029798</v>
      </c>
      <c r="BN690">
        <v>327.93606975726902</v>
      </c>
      <c r="BO690">
        <v>184.67006850631199</v>
      </c>
      <c r="BP690">
        <v>187.14814525986699</v>
      </c>
      <c r="BQ690">
        <v>0</v>
      </c>
      <c r="BR690">
        <v>202</v>
      </c>
      <c r="BS690">
        <v>202</v>
      </c>
      <c r="BT690">
        <v>0</v>
      </c>
      <c r="BU690">
        <v>218</v>
      </c>
      <c r="BV690">
        <v>0</v>
      </c>
      <c r="BW690">
        <v>0</v>
      </c>
      <c r="BX690">
        <v>212</v>
      </c>
      <c r="BY690">
        <v>185.99999999999901</v>
      </c>
      <c r="BZ690">
        <v>219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199</v>
      </c>
      <c r="L691">
        <v>181</v>
      </c>
      <c r="M691">
        <v>0</v>
      </c>
      <c r="N691">
        <v>0</v>
      </c>
      <c r="O691">
        <v>207</v>
      </c>
      <c r="P691">
        <v>0</v>
      </c>
      <c r="Q691">
        <v>288.33094191644398</v>
      </c>
      <c r="R691">
        <v>1129.1390323220101</v>
      </c>
      <c r="S691">
        <v>1377.89350170895</v>
      </c>
      <c r="T691">
        <v>2071.6237726069498</v>
      </c>
      <c r="U691">
        <v>1951.3863829197201</v>
      </c>
      <c r="V691">
        <v>1351.1614395250399</v>
      </c>
      <c r="W691">
        <v>1492.31251633083</v>
      </c>
      <c r="X691">
        <v>620.24272843156405</v>
      </c>
      <c r="Y691">
        <v>510.57211106258302</v>
      </c>
      <c r="Z691">
        <v>471.64618299953997</v>
      </c>
      <c r="AA691">
        <v>448.51711135097401</v>
      </c>
      <c r="AB691">
        <v>421.486511292199</v>
      </c>
      <c r="AC691">
        <v>434.00889397736597</v>
      </c>
      <c r="AD691">
        <v>479.45953957557299</v>
      </c>
      <c r="AE691">
        <v>659.47951915572003</v>
      </c>
      <c r="AF691">
        <v>645.38341800586204</v>
      </c>
      <c r="AG691">
        <v>775.28066781321695</v>
      </c>
      <c r="AH691">
        <v>1070.94852076385</v>
      </c>
      <c r="AI691">
        <v>1535.2224414157799</v>
      </c>
      <c r="AJ691">
        <v>2194.19826341826</v>
      </c>
      <c r="AK691">
        <v>3837.9722426333701</v>
      </c>
      <c r="AL691">
        <v>3859.02504204857</v>
      </c>
      <c r="AM691">
        <v>2547.1008101375301</v>
      </c>
      <c r="AN691">
        <v>631.70118921649396</v>
      </c>
      <c r="AO691">
        <v>401.56388202094399</v>
      </c>
      <c r="AP691">
        <v>451.60779456395301</v>
      </c>
      <c r="AQ691">
        <v>341.71243164586099</v>
      </c>
      <c r="AR691">
        <v>210.055894650666</v>
      </c>
      <c r="AS691">
        <v>196.37602027360401</v>
      </c>
      <c r="AT691">
        <v>189.16917950940001</v>
      </c>
      <c r="AU691">
        <v>0</v>
      </c>
      <c r="AV691">
        <v>195.96763320865301</v>
      </c>
      <c r="AW691">
        <v>209.09134606937101</v>
      </c>
      <c r="AX691">
        <v>200.333799606512</v>
      </c>
      <c r="AY691">
        <v>188.29534897845599</v>
      </c>
      <c r="AZ691">
        <v>199.525458520699</v>
      </c>
      <c r="BA691">
        <v>301.08161501161101</v>
      </c>
      <c r="BB691">
        <v>350.69157566626501</v>
      </c>
      <c r="BC691">
        <v>405.36811683690399</v>
      </c>
      <c r="BD691">
        <v>518.802001791463</v>
      </c>
      <c r="BE691">
        <v>766.70841204766498</v>
      </c>
      <c r="BF691">
        <v>1118.6308137830699</v>
      </c>
      <c r="BG691">
        <v>1261.60243165883</v>
      </c>
      <c r="BH691">
        <v>1515.16671173279</v>
      </c>
      <c r="BI691">
        <v>1910.6030247558001</v>
      </c>
      <c r="BJ691">
        <v>1898.17204836718</v>
      </c>
      <c r="BK691">
        <v>1312.06859758323</v>
      </c>
      <c r="BL691">
        <v>748.43160315474904</v>
      </c>
      <c r="BM691">
        <v>505.46149643540502</v>
      </c>
      <c r="BN691">
        <v>318.87101822666699</v>
      </c>
      <c r="BO691">
        <v>180.94050624312499</v>
      </c>
      <c r="BP691">
        <v>184.950181782513</v>
      </c>
      <c r="BQ691">
        <v>0</v>
      </c>
      <c r="BR691">
        <v>203.20236046579399</v>
      </c>
      <c r="BS691">
        <v>202</v>
      </c>
      <c r="BT691">
        <v>0</v>
      </c>
      <c r="BU691">
        <v>218</v>
      </c>
      <c r="BV691">
        <v>0</v>
      </c>
      <c r="BW691">
        <v>0</v>
      </c>
      <c r="BX691">
        <v>211.398819767102</v>
      </c>
      <c r="BY691">
        <v>183.595279068411</v>
      </c>
      <c r="BZ691">
        <v>203.36931394467101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199</v>
      </c>
      <c r="L692">
        <v>181</v>
      </c>
      <c r="M692">
        <v>0</v>
      </c>
      <c r="N692">
        <v>0</v>
      </c>
      <c r="O692">
        <v>207</v>
      </c>
      <c r="P692">
        <v>0</v>
      </c>
      <c r="Q692">
        <v>290.23236877264799</v>
      </c>
      <c r="R692">
        <v>1142.87296081214</v>
      </c>
      <c r="S692">
        <v>1394.36304441283</v>
      </c>
      <c r="T692">
        <v>2098.1402798580498</v>
      </c>
      <c r="U692">
        <v>1975.5922691764799</v>
      </c>
      <c r="V692">
        <v>1366.8116991443601</v>
      </c>
      <c r="W692">
        <v>1509.1378950220001</v>
      </c>
      <c r="X692">
        <v>624.13323454246597</v>
      </c>
      <c r="Y692">
        <v>512.66326403284802</v>
      </c>
      <c r="Z692">
        <v>473.68567338176001</v>
      </c>
      <c r="AA692">
        <v>450.52784943816499</v>
      </c>
      <c r="AB692">
        <v>422.173727612569</v>
      </c>
      <c r="AC692">
        <v>434.61167135979503</v>
      </c>
      <c r="AD692">
        <v>482.19846092176601</v>
      </c>
      <c r="AE692">
        <v>664.02644461813895</v>
      </c>
      <c r="AF692">
        <v>649.93284940170099</v>
      </c>
      <c r="AG692">
        <v>779.90678348667996</v>
      </c>
      <c r="AH692">
        <v>1080.9140360741901</v>
      </c>
      <c r="AI692">
        <v>1550.7016414882701</v>
      </c>
      <c r="AJ692">
        <v>2220.8079539200398</v>
      </c>
      <c r="AK692">
        <v>3890.3441565133198</v>
      </c>
      <c r="AL692">
        <v>3909.53837064867</v>
      </c>
      <c r="AM692">
        <v>2581.0072425379099</v>
      </c>
      <c r="AN692">
        <v>636.93170886026803</v>
      </c>
      <c r="AO692">
        <v>404.13440962201503</v>
      </c>
      <c r="AP692">
        <v>454.77973979413099</v>
      </c>
      <c r="AQ692">
        <v>342.44800164325602</v>
      </c>
      <c r="AR692">
        <v>210.146828082903</v>
      </c>
      <c r="AS692">
        <v>196.524875034872</v>
      </c>
      <c r="AT692">
        <v>189.49296249901101</v>
      </c>
      <c r="AU692">
        <v>0</v>
      </c>
      <c r="AV692">
        <v>195.557714645228</v>
      </c>
      <c r="AW692">
        <v>211.917515567538</v>
      </c>
      <c r="AX692">
        <v>200.12432361626699</v>
      </c>
      <c r="AY692">
        <v>188.485499900728</v>
      </c>
      <c r="AZ692">
        <v>199.61468532228201</v>
      </c>
      <c r="BA692">
        <v>302.548026040563</v>
      </c>
      <c r="BB692">
        <v>352.54268524502203</v>
      </c>
      <c r="BC692">
        <v>407.63084181060202</v>
      </c>
      <c r="BD692">
        <v>522.38420184214397</v>
      </c>
      <c r="BE692">
        <v>773.465444472532</v>
      </c>
      <c r="BF692">
        <v>1130.3582108312901</v>
      </c>
      <c r="BG692">
        <v>1275.0133322379199</v>
      </c>
      <c r="BH692">
        <v>1532.55664840948</v>
      </c>
      <c r="BI692">
        <v>1933.62336384325</v>
      </c>
      <c r="BJ692">
        <v>1919.8976346186</v>
      </c>
      <c r="BK692">
        <v>1325.55536902832</v>
      </c>
      <c r="BL692">
        <v>754.62086358162401</v>
      </c>
      <c r="BM692">
        <v>508.86761241251003</v>
      </c>
      <c r="BN692">
        <v>320.08527241231002</v>
      </c>
      <c r="BO692">
        <v>179.659377041619</v>
      </c>
      <c r="BP692">
        <v>184.195166851545</v>
      </c>
      <c r="BQ692">
        <v>0</v>
      </c>
      <c r="BR692">
        <v>203.30974170147101</v>
      </c>
      <c r="BS692">
        <v>202</v>
      </c>
      <c r="BT692">
        <v>0</v>
      </c>
      <c r="BU692">
        <v>218</v>
      </c>
      <c r="BV692">
        <v>0</v>
      </c>
      <c r="BW692">
        <v>0</v>
      </c>
      <c r="BX692">
        <v>211.34512914926401</v>
      </c>
      <c r="BY692">
        <v>183.38051659705701</v>
      </c>
      <c r="BZ692">
        <v>201.97335788087301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199</v>
      </c>
      <c r="L693">
        <v>181</v>
      </c>
      <c r="M693">
        <v>0</v>
      </c>
      <c r="N693">
        <v>0</v>
      </c>
      <c r="O693">
        <v>207</v>
      </c>
      <c r="P693">
        <v>0</v>
      </c>
      <c r="Q693">
        <v>285.26593115366001</v>
      </c>
      <c r="R693">
        <v>1111.4706722784699</v>
      </c>
      <c r="S693">
        <v>1313.5884536005401</v>
      </c>
      <c r="T693">
        <v>2004.77694421209</v>
      </c>
      <c r="U693">
        <v>1914.1507990237301</v>
      </c>
      <c r="V693">
        <v>1325.3890094655101</v>
      </c>
      <c r="W693">
        <v>1415.5311953284299</v>
      </c>
      <c r="X693">
        <v>601.51147495583302</v>
      </c>
      <c r="Y693">
        <v>498.656907851222</v>
      </c>
      <c r="Z693">
        <v>458.84546799771101</v>
      </c>
      <c r="AA693">
        <v>435.819844294951</v>
      </c>
      <c r="AB693">
        <v>409.34887587548502</v>
      </c>
      <c r="AC693">
        <v>424.25514234621397</v>
      </c>
      <c r="AD693">
        <v>475.37850709247499</v>
      </c>
      <c r="AE693">
        <v>647.29330886119703</v>
      </c>
      <c r="AF693">
        <v>625.09439941999995</v>
      </c>
      <c r="AG693">
        <v>755.15583513596698</v>
      </c>
      <c r="AH693">
        <v>1026.1255553403</v>
      </c>
      <c r="AI693">
        <v>1482.73661806009</v>
      </c>
      <c r="AJ693">
        <v>2129.9288214561998</v>
      </c>
      <c r="AK693">
        <v>3735.5089691381099</v>
      </c>
      <c r="AL693">
        <v>3740.74178670727</v>
      </c>
      <c r="AM693">
        <v>2461.4368378766799</v>
      </c>
      <c r="AN693">
        <v>621.00271674610406</v>
      </c>
      <c r="AO693">
        <v>390.24993234617</v>
      </c>
      <c r="AP693">
        <v>445.622782159868</v>
      </c>
      <c r="AQ693">
        <v>337.50292406937803</v>
      </c>
      <c r="AR693">
        <v>214.30574324671201</v>
      </c>
      <c r="AS693">
        <v>195.030031537616</v>
      </c>
      <c r="AT693">
        <v>188.35832309396801</v>
      </c>
      <c r="AU693">
        <v>0</v>
      </c>
      <c r="AV693">
        <v>193.719459921446</v>
      </c>
      <c r="AW693">
        <v>211.26164603972501</v>
      </c>
      <c r="AX693">
        <v>200.78691479756799</v>
      </c>
      <c r="AY693">
        <v>182.28404267251099</v>
      </c>
      <c r="AZ693">
        <v>196.07596039194601</v>
      </c>
      <c r="BA693">
        <v>298.914795640242</v>
      </c>
      <c r="BB693">
        <v>349.52397512303901</v>
      </c>
      <c r="BC693">
        <v>408.92533460669199</v>
      </c>
      <c r="BD693">
        <v>521.63942474415103</v>
      </c>
      <c r="BE693">
        <v>767.62088861987002</v>
      </c>
      <c r="BF693">
        <v>1112.6721844254901</v>
      </c>
      <c r="BG693">
        <v>1246.0461856841</v>
      </c>
      <c r="BH693">
        <v>1492.6049755621</v>
      </c>
      <c r="BI693">
        <v>1864.1393332473499</v>
      </c>
      <c r="BJ693">
        <v>1816.389911338</v>
      </c>
      <c r="BK693">
        <v>1254.4140468073599</v>
      </c>
      <c r="BL693">
        <v>715.12506006001104</v>
      </c>
      <c r="BM693">
        <v>483.48024037942298</v>
      </c>
      <c r="BN693">
        <v>308.33758983035699</v>
      </c>
      <c r="BO693">
        <v>173.660437632754</v>
      </c>
      <c r="BP693">
        <v>183.42324874617799</v>
      </c>
      <c r="BQ693">
        <v>0</v>
      </c>
      <c r="BR693">
        <v>203.99524086699699</v>
      </c>
      <c r="BS693">
        <v>202</v>
      </c>
      <c r="BT693">
        <v>0</v>
      </c>
      <c r="BU693">
        <v>218</v>
      </c>
      <c r="BV693">
        <v>0</v>
      </c>
      <c r="BW693">
        <v>0</v>
      </c>
      <c r="BX693">
        <v>211.00237956650099</v>
      </c>
      <c r="BY693">
        <v>182.00951826600499</v>
      </c>
      <c r="BZ693">
        <v>193.06186872903399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285.04078838457502</v>
      </c>
      <c r="R694">
        <v>1109.7858238564299</v>
      </c>
      <c r="S694">
        <v>1311.45545461959</v>
      </c>
      <c r="T694">
        <v>2002.25717554843</v>
      </c>
      <c r="U694">
        <v>1911.2766861677701</v>
      </c>
      <c r="V694">
        <v>1323.2880219137401</v>
      </c>
      <c r="W694">
        <v>1413.0040546598</v>
      </c>
      <c r="X694">
        <v>600.03249897757701</v>
      </c>
      <c r="Y694">
        <v>497.77631480578901</v>
      </c>
      <c r="Z694">
        <v>458.589982759024</v>
      </c>
      <c r="AA694">
        <v>435.192848949233</v>
      </c>
      <c r="AB694">
        <v>408.17513033050898</v>
      </c>
      <c r="AC694">
        <v>423.35325665559702</v>
      </c>
      <c r="AD694">
        <v>474.64311385603497</v>
      </c>
      <c r="AE694">
        <v>646.38983534065505</v>
      </c>
      <c r="AF694">
        <v>623.30700858928196</v>
      </c>
      <c r="AG694">
        <v>752.82128083648195</v>
      </c>
      <c r="AH694">
        <v>1024.3276636114499</v>
      </c>
      <c r="AI694">
        <v>1479.21445225306</v>
      </c>
      <c r="AJ694">
        <v>2125.2615268904901</v>
      </c>
      <c r="AK694">
        <v>3727.83465493222</v>
      </c>
      <c r="AL694">
        <v>3732.77003599421</v>
      </c>
      <c r="AM694">
        <v>2457.0389386932302</v>
      </c>
      <c r="AN694">
        <v>619.91533848594099</v>
      </c>
      <c r="AO694">
        <v>389.81216976409303</v>
      </c>
      <c r="AP694">
        <v>445.29373232885098</v>
      </c>
      <c r="AQ694">
        <v>337.14781624359898</v>
      </c>
      <c r="AR694">
        <v>214.50514943682299</v>
      </c>
      <c r="AS694">
        <v>194.85084379045099</v>
      </c>
      <c r="AT694">
        <v>188.30666572594001</v>
      </c>
      <c r="AU694">
        <v>0</v>
      </c>
      <c r="AV694">
        <v>193.70975252971101</v>
      </c>
      <c r="AW694">
        <v>211.25818254668999</v>
      </c>
      <c r="AX694">
        <v>200.79041378607801</v>
      </c>
      <c r="AY694">
        <v>182.15763827194399</v>
      </c>
      <c r="AZ694">
        <v>196.10161984283499</v>
      </c>
      <c r="BA694">
        <v>298.485598971201</v>
      </c>
      <c r="BB694">
        <v>349.20358982169802</v>
      </c>
      <c r="BC694">
        <v>408.62302782783598</v>
      </c>
      <c r="BD694">
        <v>521.16209152618501</v>
      </c>
      <c r="BE694">
        <v>767.17661807558295</v>
      </c>
      <c r="BF694">
        <v>1111.7430681368101</v>
      </c>
      <c r="BG694">
        <v>1244.29402623294</v>
      </c>
      <c r="BH694">
        <v>1490.16539386358</v>
      </c>
      <c r="BI694">
        <v>1859.76882956999</v>
      </c>
      <c r="BJ694">
        <v>1811.6276198390301</v>
      </c>
      <c r="BK694">
        <v>1250.4531157797601</v>
      </c>
      <c r="BL694">
        <v>712.68662372614403</v>
      </c>
      <c r="BM694">
        <v>482.69527261653099</v>
      </c>
      <c r="BN694">
        <v>307.84772856079599</v>
      </c>
      <c r="BO694">
        <v>173.628758641763</v>
      </c>
      <c r="BP694">
        <v>183.419172427842</v>
      </c>
      <c r="BQ694">
        <v>0</v>
      </c>
      <c r="BR694">
        <v>204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210.99999999999901</v>
      </c>
      <c r="BY694">
        <v>182</v>
      </c>
      <c r="BZ694">
        <v>193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307.44847685293598</v>
      </c>
      <c r="R695">
        <v>1238.58422941857</v>
      </c>
      <c r="S695">
        <v>1418.2946076010901</v>
      </c>
      <c r="T695">
        <v>2298.23904652992</v>
      </c>
      <c r="U695">
        <v>2163.6968668343502</v>
      </c>
      <c r="V695">
        <v>1470.0403093212999</v>
      </c>
      <c r="W695">
        <v>1518.93132293692</v>
      </c>
      <c r="X695">
        <v>608.46789716978503</v>
      </c>
      <c r="Y695">
        <v>515.82917182248502</v>
      </c>
      <c r="Z695">
        <v>466.75120715051997</v>
      </c>
      <c r="AA695">
        <v>444.69304261535899</v>
      </c>
      <c r="AB695">
        <v>407.39583942362998</v>
      </c>
      <c r="AC695">
        <v>427.638012758397</v>
      </c>
      <c r="AD695">
        <v>482.17512327564799</v>
      </c>
      <c r="AE695">
        <v>684.63921114495895</v>
      </c>
      <c r="AF695">
        <v>633.90871142433195</v>
      </c>
      <c r="AG695">
        <v>771.544290490506</v>
      </c>
      <c r="AH695">
        <v>1087.7063724228201</v>
      </c>
      <c r="AI695">
        <v>1572.95633268292</v>
      </c>
      <c r="AJ695">
        <v>2318.6732927067001</v>
      </c>
      <c r="AK695">
        <v>4285.8947662122</v>
      </c>
      <c r="AL695">
        <v>4148.9846750977604</v>
      </c>
      <c r="AM695">
        <v>2754.3550569593599</v>
      </c>
      <c r="AN695">
        <v>651.40362356623496</v>
      </c>
      <c r="AO695">
        <v>413.14647494935201</v>
      </c>
      <c r="AP695">
        <v>474.39067536708598</v>
      </c>
      <c r="AQ695">
        <v>349.06924180188298</v>
      </c>
      <c r="AR695">
        <v>217.67558247066401</v>
      </c>
      <c r="AS695">
        <v>192.827080499033</v>
      </c>
      <c r="AT695">
        <v>186.696659768449</v>
      </c>
      <c r="AU695">
        <v>0</v>
      </c>
      <c r="AV695">
        <v>193.70975252971101</v>
      </c>
      <c r="AW695">
        <v>211.25818254668999</v>
      </c>
      <c r="AX695">
        <v>200.79041378607801</v>
      </c>
      <c r="AY695">
        <v>179.686348761555</v>
      </c>
      <c r="AZ695">
        <v>198.95686341963</v>
      </c>
      <c r="BA695">
        <v>316.11459061282</v>
      </c>
      <c r="BB695">
        <v>371.457543578235</v>
      </c>
      <c r="BC695">
        <v>453.25674256361702</v>
      </c>
      <c r="BD695">
        <v>579.36479054752795</v>
      </c>
      <c r="BE695">
        <v>887.11115286462405</v>
      </c>
      <c r="BF695">
        <v>1290.8610854087999</v>
      </c>
      <c r="BG695">
        <v>1416.23622337658</v>
      </c>
      <c r="BH695">
        <v>1674.3202741038899</v>
      </c>
      <c r="BI695">
        <v>2057.0543798589101</v>
      </c>
      <c r="BJ695">
        <v>1945.5544783216999</v>
      </c>
      <c r="BK695">
        <v>1283.4654265346401</v>
      </c>
      <c r="BL695">
        <v>710.30431062781997</v>
      </c>
      <c r="BM695">
        <v>481.832369036655</v>
      </c>
      <c r="BN695">
        <v>310.018610524037</v>
      </c>
      <c r="BO695">
        <v>173.628758641763</v>
      </c>
      <c r="BP695">
        <v>183.419172427842</v>
      </c>
      <c r="BQ695">
        <v>0</v>
      </c>
      <c r="BR695">
        <v>204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210.99999999999901</v>
      </c>
      <c r="BY695">
        <v>182</v>
      </c>
      <c r="BZ695">
        <v>193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313.54761241739499</v>
      </c>
      <c r="R696">
        <v>1272.5071219041499</v>
      </c>
      <c r="S696">
        <v>1447.0871788142899</v>
      </c>
      <c r="T696">
        <v>2372.52733242052</v>
      </c>
      <c r="U696">
        <v>2228.1162696507599</v>
      </c>
      <c r="V696">
        <v>1509.9369231886501</v>
      </c>
      <c r="W696">
        <v>1549.92461342664</v>
      </c>
      <c r="X696">
        <v>612.11514612256804</v>
      </c>
      <c r="Y696">
        <v>522.52337280176403</v>
      </c>
      <c r="Z696">
        <v>467.982944289606</v>
      </c>
      <c r="AA696">
        <v>448.02245569583499</v>
      </c>
      <c r="AB696">
        <v>409.54659807219798</v>
      </c>
      <c r="AC696">
        <v>429.926763371314</v>
      </c>
      <c r="AD696">
        <v>483.54647082366</v>
      </c>
      <c r="AE696">
        <v>694.52386219191101</v>
      </c>
      <c r="AF696">
        <v>639.52917736690904</v>
      </c>
      <c r="AG696">
        <v>780.44026272798999</v>
      </c>
      <c r="AH696">
        <v>1103.4810008736499</v>
      </c>
      <c r="AI696">
        <v>1600.7697004273</v>
      </c>
      <c r="AJ696">
        <v>2369.9203181263701</v>
      </c>
      <c r="AK696">
        <v>4429.8578869314097</v>
      </c>
      <c r="AL696">
        <v>4259.4288442772104</v>
      </c>
      <c r="AM696">
        <v>2831.7218599046</v>
      </c>
      <c r="AN696">
        <v>660.50595211300401</v>
      </c>
      <c r="AO696">
        <v>418.506620907284</v>
      </c>
      <c r="AP696">
        <v>480.84766055059498</v>
      </c>
      <c r="AQ696">
        <v>352.596037090626</v>
      </c>
      <c r="AR696">
        <v>218.428168085518</v>
      </c>
      <c r="AS696">
        <v>193.112356193854</v>
      </c>
      <c r="AT696">
        <v>187.483708700243</v>
      </c>
      <c r="AU696">
        <v>0</v>
      </c>
      <c r="AV696">
        <v>192.48581685789799</v>
      </c>
      <c r="AW696">
        <v>211.25818254668999</v>
      </c>
      <c r="AX696">
        <v>198.44241169860501</v>
      </c>
      <c r="AY696">
        <v>179.014568757619</v>
      </c>
      <c r="AZ696">
        <v>199.92667425979599</v>
      </c>
      <c r="BA696">
        <v>320.55300614210603</v>
      </c>
      <c r="BB696">
        <v>377.97964090147002</v>
      </c>
      <c r="BC696">
        <v>463.01715329912997</v>
      </c>
      <c r="BD696">
        <v>594.58807121768803</v>
      </c>
      <c r="BE696">
        <v>913.45393237525002</v>
      </c>
      <c r="BF696">
        <v>1334.77216544616</v>
      </c>
      <c r="BG696">
        <v>1459.73104524564</v>
      </c>
      <c r="BH696">
        <v>1720.2303123089901</v>
      </c>
      <c r="BI696">
        <v>2112.1941097609802</v>
      </c>
      <c r="BJ696">
        <v>1982.92695883695</v>
      </c>
      <c r="BK696">
        <v>1298.03388898916</v>
      </c>
      <c r="BL696">
        <v>714.82344704693696</v>
      </c>
      <c r="BM696">
        <v>482.97125023244502</v>
      </c>
      <c r="BN696">
        <v>311.87650903301602</v>
      </c>
      <c r="BO696">
        <v>176.86272612403801</v>
      </c>
      <c r="BP696">
        <v>183.419172427842</v>
      </c>
      <c r="BQ696">
        <v>0</v>
      </c>
      <c r="BR696">
        <v>204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210.99999999999901</v>
      </c>
      <c r="BY696">
        <v>182</v>
      </c>
      <c r="BZ696">
        <v>193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297.62680844909897</v>
      </c>
      <c r="R697">
        <v>1114.9174978083299</v>
      </c>
      <c r="S697">
        <v>1325.7195059309599</v>
      </c>
      <c r="T697">
        <v>2197.9149408080398</v>
      </c>
      <c r="U697">
        <v>2022.65538353234</v>
      </c>
      <c r="V697">
        <v>1311.9551341070101</v>
      </c>
      <c r="W697">
        <v>1367.27412164919</v>
      </c>
      <c r="X697">
        <v>566.05493694453196</v>
      </c>
      <c r="Y697">
        <v>498.57160483226301</v>
      </c>
      <c r="Z697">
        <v>443.12710467171399</v>
      </c>
      <c r="AA697">
        <v>427.82736997488502</v>
      </c>
      <c r="AB697">
        <v>390.79448731789398</v>
      </c>
      <c r="AC697">
        <v>407.09932399285401</v>
      </c>
      <c r="AD697">
        <v>454.80687738941498</v>
      </c>
      <c r="AE697">
        <v>655.89122780042305</v>
      </c>
      <c r="AF697">
        <v>599.94701281248001</v>
      </c>
      <c r="AG697">
        <v>728.62054659970295</v>
      </c>
      <c r="AH697">
        <v>1018.7920295269</v>
      </c>
      <c r="AI697">
        <v>1499.0880368974399</v>
      </c>
      <c r="AJ697">
        <v>2262.48203966335</v>
      </c>
      <c r="AK697">
        <v>4222.6409578852499</v>
      </c>
      <c r="AL697">
        <v>3959.13833926493</v>
      </c>
      <c r="AM697">
        <v>2655.34081381121</v>
      </c>
      <c r="AN697">
        <v>613.54229136640299</v>
      </c>
      <c r="AO697">
        <v>403.15696231496202</v>
      </c>
      <c r="AP697">
        <v>448.46466417408902</v>
      </c>
      <c r="AQ697">
        <v>344.808354345032</v>
      </c>
      <c r="AR697">
        <v>218.55763349398899</v>
      </c>
      <c r="AS697">
        <v>197.68760304319699</v>
      </c>
      <c r="AT697">
        <v>189.12490325892799</v>
      </c>
      <c r="AU697">
        <v>0</v>
      </c>
      <c r="AV697">
        <v>190.52955250557099</v>
      </c>
      <c r="AW697">
        <v>211.25818254668999</v>
      </c>
      <c r="AX697">
        <v>194.68950794010399</v>
      </c>
      <c r="AY697">
        <v>178.38332131856001</v>
      </c>
      <c r="AZ697">
        <v>197.687467212493</v>
      </c>
      <c r="BA697">
        <v>312.60727769571002</v>
      </c>
      <c r="BB697">
        <v>370.57172225137901</v>
      </c>
      <c r="BC697">
        <v>456.29173482984902</v>
      </c>
      <c r="BD697">
        <v>589.91195686797096</v>
      </c>
      <c r="BE697">
        <v>896.55577716833</v>
      </c>
      <c r="BF697">
        <v>1281.2574619512</v>
      </c>
      <c r="BG697">
        <v>1389.90494573092</v>
      </c>
      <c r="BH697">
        <v>1652.9366996282099</v>
      </c>
      <c r="BI697">
        <v>2000.4703608540401</v>
      </c>
      <c r="BJ697">
        <v>1842.8828448834799</v>
      </c>
      <c r="BK697">
        <v>1192.3510046665699</v>
      </c>
      <c r="BL697">
        <v>664.27187205288203</v>
      </c>
      <c r="BM697">
        <v>459.22159593302302</v>
      </c>
      <c r="BN697">
        <v>300.44655477717299</v>
      </c>
      <c r="BO697">
        <v>182.03170309550001</v>
      </c>
      <c r="BP697">
        <v>183.419172427842</v>
      </c>
      <c r="BQ697">
        <v>0</v>
      </c>
      <c r="BR697">
        <v>204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210.99999999999901</v>
      </c>
      <c r="BY697">
        <v>182</v>
      </c>
      <c r="BZ697">
        <v>193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292.91873925252298</v>
      </c>
      <c r="R698">
        <v>1075.49361311757</v>
      </c>
      <c r="S698">
        <v>1304.22808535493</v>
      </c>
      <c r="T698">
        <v>2182.1158936305401</v>
      </c>
      <c r="U698">
        <v>1987.63242080448</v>
      </c>
      <c r="V698">
        <v>1258.1566951207799</v>
      </c>
      <c r="W698">
        <v>1320.57466428219</v>
      </c>
      <c r="X698">
        <v>555.95161822988098</v>
      </c>
      <c r="Y698">
        <v>491.62395653067</v>
      </c>
      <c r="Z698">
        <v>435.90893851258397</v>
      </c>
      <c r="AA698">
        <v>423.35398272374198</v>
      </c>
      <c r="AB698">
        <v>385.94085129706201</v>
      </c>
      <c r="AC698">
        <v>403.95251687079099</v>
      </c>
      <c r="AD698">
        <v>448.79531674147501</v>
      </c>
      <c r="AE698">
        <v>649.36232686385404</v>
      </c>
      <c r="AF698">
        <v>590.54124085245599</v>
      </c>
      <c r="AG698">
        <v>717.16043241204102</v>
      </c>
      <c r="AH698">
        <v>1005.9130521586</v>
      </c>
      <c r="AI698">
        <v>1490.5504836075499</v>
      </c>
      <c r="AJ698">
        <v>2276.5337165114702</v>
      </c>
      <c r="AK698">
        <v>4247.6446807946504</v>
      </c>
      <c r="AL698">
        <v>3936.6779431432201</v>
      </c>
      <c r="AM698">
        <v>2649.8744982452099</v>
      </c>
      <c r="AN698">
        <v>606.240550153963</v>
      </c>
      <c r="AO698">
        <v>402.66767792877602</v>
      </c>
      <c r="AP698">
        <v>441.00334141167599</v>
      </c>
      <c r="AQ698">
        <v>342.00013370259398</v>
      </c>
      <c r="AR698">
        <v>216.43472549827499</v>
      </c>
      <c r="AS698">
        <v>199.88514696633001</v>
      </c>
      <c r="AT698">
        <v>187.70705260254201</v>
      </c>
      <c r="AU698">
        <v>0</v>
      </c>
      <c r="AV698">
        <v>188.226329607493</v>
      </c>
      <c r="AW698">
        <v>209.83993058940399</v>
      </c>
      <c r="AX698">
        <v>193.653113544403</v>
      </c>
      <c r="AY698">
        <v>178.50195331496701</v>
      </c>
      <c r="AZ698">
        <v>195.802812814238</v>
      </c>
      <c r="BA698">
        <v>311.63094730576501</v>
      </c>
      <c r="BB698">
        <v>371.53346229743198</v>
      </c>
      <c r="BC698">
        <v>462.410807219346</v>
      </c>
      <c r="BD698">
        <v>593.73581396654004</v>
      </c>
      <c r="BE698">
        <v>906.52322101262996</v>
      </c>
      <c r="BF698">
        <v>1282.82779790985</v>
      </c>
      <c r="BG698">
        <v>1392.05216381078</v>
      </c>
      <c r="BH698">
        <v>1663.92902614833</v>
      </c>
      <c r="BI698">
        <v>1997.6588632123501</v>
      </c>
      <c r="BJ698">
        <v>1828.9590920604601</v>
      </c>
      <c r="BK698">
        <v>1174.36104286511</v>
      </c>
      <c r="BL698">
        <v>654.61337183201397</v>
      </c>
      <c r="BM698">
        <v>451.73726573684502</v>
      </c>
      <c r="BN698">
        <v>297.05007882734799</v>
      </c>
      <c r="BO698">
        <v>186.49993297247701</v>
      </c>
      <c r="BP698">
        <v>192.811961004685</v>
      </c>
      <c r="BQ698">
        <v>0</v>
      </c>
      <c r="BR698">
        <v>197.22545402246601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201.06399923295101</v>
      </c>
      <c r="BY698">
        <v>189.677818774537</v>
      </c>
      <c r="BZ698">
        <v>193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281.714765958557</v>
      </c>
      <c r="R699">
        <v>964.12662302549802</v>
      </c>
      <c r="S699">
        <v>1156.4441880126001</v>
      </c>
      <c r="T699">
        <v>1907.4915093923901</v>
      </c>
      <c r="U699">
        <v>1761.2428178827399</v>
      </c>
      <c r="V699">
        <v>1120.8919175963199</v>
      </c>
      <c r="W699">
        <v>1173.3180108685599</v>
      </c>
      <c r="X699">
        <v>517.72950509554403</v>
      </c>
      <c r="Y699">
        <v>473.830729489764</v>
      </c>
      <c r="Z699">
        <v>417.77791178513797</v>
      </c>
      <c r="AA699">
        <v>407.20373904872298</v>
      </c>
      <c r="AB699">
        <v>383.09477190053502</v>
      </c>
      <c r="AC699">
        <v>391.60469602286798</v>
      </c>
      <c r="AD699">
        <v>435.37843390935097</v>
      </c>
      <c r="AE699">
        <v>618.41729744972395</v>
      </c>
      <c r="AF699">
        <v>557.49403896911895</v>
      </c>
      <c r="AG699">
        <v>678.14704290828604</v>
      </c>
      <c r="AH699">
        <v>943.506915566369</v>
      </c>
      <c r="AI699">
        <v>1393.7904318747801</v>
      </c>
      <c r="AJ699">
        <v>2118.4471798558602</v>
      </c>
      <c r="AK699">
        <v>4004.4287127152802</v>
      </c>
      <c r="AL699">
        <v>3642.22676396927</v>
      </c>
      <c r="AM699">
        <v>2449.4510222516301</v>
      </c>
      <c r="AN699">
        <v>584.61411960068699</v>
      </c>
      <c r="AO699">
        <v>387.57956620581899</v>
      </c>
      <c r="AP699">
        <v>422.58132537177602</v>
      </c>
      <c r="AQ699">
        <v>335.424540983253</v>
      </c>
      <c r="AR699">
        <v>213.77586810031301</v>
      </c>
      <c r="AS699">
        <v>199.48147490599001</v>
      </c>
      <c r="AT699">
        <v>185.85396234900199</v>
      </c>
      <c r="AU699">
        <v>0</v>
      </c>
      <c r="AV699">
        <v>186.18797407303299</v>
      </c>
      <c r="AW699">
        <v>208.411556237784</v>
      </c>
      <c r="AX699">
        <v>192.73590303293801</v>
      </c>
      <c r="AY699">
        <v>177.062529548057</v>
      </c>
      <c r="AZ699">
        <v>195.26000181246499</v>
      </c>
      <c r="BA699">
        <v>306.95345748258302</v>
      </c>
      <c r="BB699">
        <v>371.83344221941201</v>
      </c>
      <c r="BC699">
        <v>465.60102868821298</v>
      </c>
      <c r="BD699">
        <v>589.12857777095303</v>
      </c>
      <c r="BE699">
        <v>886.64096659369898</v>
      </c>
      <c r="BF699">
        <v>1243.6185071064399</v>
      </c>
      <c r="BG699">
        <v>1336.7336630479499</v>
      </c>
      <c r="BH699">
        <v>1593.4174098808401</v>
      </c>
      <c r="BI699">
        <v>1871.47253887537</v>
      </c>
      <c r="BJ699">
        <v>1700.53401693966</v>
      </c>
      <c r="BK699">
        <v>1070.93291500278</v>
      </c>
      <c r="BL699">
        <v>609.96248957753096</v>
      </c>
      <c r="BM699">
        <v>428.201190867425</v>
      </c>
      <c r="BN699">
        <v>288.71111117107898</v>
      </c>
      <c r="BO699">
        <v>190.454322756712</v>
      </c>
      <c r="BP699">
        <v>202.27178809989101</v>
      </c>
      <c r="BQ699">
        <v>0</v>
      </c>
      <c r="BR699">
        <v>195.13460268729699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197.997417274702</v>
      </c>
      <c r="BY699">
        <v>192.04745028772999</v>
      </c>
      <c r="BZ699">
        <v>193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281.07639862870002</v>
      </c>
      <c r="R700">
        <v>971.24780775876798</v>
      </c>
      <c r="S700">
        <v>1160.9939353713</v>
      </c>
      <c r="T700">
        <v>1913.9814017077399</v>
      </c>
      <c r="U700">
        <v>1772.7987667749301</v>
      </c>
      <c r="V700">
        <v>1124.46563744015</v>
      </c>
      <c r="W700">
        <v>1175.96770138428</v>
      </c>
      <c r="X700">
        <v>518.79229554286496</v>
      </c>
      <c r="Y700">
        <v>480.33191131854102</v>
      </c>
      <c r="Z700">
        <v>419.78990258896499</v>
      </c>
      <c r="AA700">
        <v>407.75671789698299</v>
      </c>
      <c r="AB700">
        <v>387.16561561964102</v>
      </c>
      <c r="AC700">
        <v>393.857156889056</v>
      </c>
      <c r="AD700">
        <v>440.44154617471202</v>
      </c>
      <c r="AE700">
        <v>626.62651279945396</v>
      </c>
      <c r="AF700">
        <v>560.81393313481897</v>
      </c>
      <c r="AG700">
        <v>687.00817228323001</v>
      </c>
      <c r="AH700">
        <v>956.56002515857199</v>
      </c>
      <c r="AI700">
        <v>1421.6465806306101</v>
      </c>
      <c r="AJ700">
        <v>2168.4192587488301</v>
      </c>
      <c r="AK700">
        <v>4129.5999516484499</v>
      </c>
      <c r="AL700">
        <v>3726.01672530715</v>
      </c>
      <c r="AM700">
        <v>2500.8948483509098</v>
      </c>
      <c r="AN700">
        <v>593.95135753480304</v>
      </c>
      <c r="AO700">
        <v>389.27698978732201</v>
      </c>
      <c r="AP700">
        <v>424.68922000235801</v>
      </c>
      <c r="AQ700">
        <v>336.76075837402402</v>
      </c>
      <c r="AR700">
        <v>212.796569662243</v>
      </c>
      <c r="AS700">
        <v>197.79190045465199</v>
      </c>
      <c r="AT700">
        <v>184.61361494447101</v>
      </c>
      <c r="AU700">
        <v>0</v>
      </c>
      <c r="AV700">
        <v>186.752712451451</v>
      </c>
      <c r="AW700">
        <v>216.59631253269799</v>
      </c>
      <c r="AX700">
        <v>193.70017763141399</v>
      </c>
      <c r="AY700">
        <v>175.328088635993</v>
      </c>
      <c r="AZ700">
        <v>193.389934918622</v>
      </c>
      <c r="BA700">
        <v>309.93641504743698</v>
      </c>
      <c r="BB700">
        <v>379.05381433429602</v>
      </c>
      <c r="BC700">
        <v>478.12999469045502</v>
      </c>
      <c r="BD700">
        <v>604.48923695568601</v>
      </c>
      <c r="BE700">
        <v>912.82313964078298</v>
      </c>
      <c r="BF700">
        <v>1282.9606334110399</v>
      </c>
      <c r="BG700">
        <v>1377.51147910998</v>
      </c>
      <c r="BH700">
        <v>1639.19010196825</v>
      </c>
      <c r="BI700">
        <v>1917.55994619281</v>
      </c>
      <c r="BJ700">
        <v>1737.3993902596701</v>
      </c>
      <c r="BK700">
        <v>1081.7916177332199</v>
      </c>
      <c r="BL700">
        <v>614.36637670068399</v>
      </c>
      <c r="BM700">
        <v>430.15671905249098</v>
      </c>
      <c r="BN700">
        <v>288.408936217909</v>
      </c>
      <c r="BO700">
        <v>185.66749469410999</v>
      </c>
      <c r="BP700">
        <v>199.15378570182901</v>
      </c>
      <c r="BQ700">
        <v>0</v>
      </c>
      <c r="BR700">
        <v>189.28834819092901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189.42291068002999</v>
      </c>
      <c r="BY700">
        <v>198.67320538361301</v>
      </c>
      <c r="BZ700">
        <v>193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273.26730946804298</v>
      </c>
      <c r="R701">
        <v>905.80071344958196</v>
      </c>
      <c r="S701">
        <v>1049.6732483885801</v>
      </c>
      <c r="T701">
        <v>1742.29505089441</v>
      </c>
      <c r="U701">
        <v>1629.2904523632301</v>
      </c>
      <c r="V701">
        <v>1047.1650276227999</v>
      </c>
      <c r="W701">
        <v>1056.8228721749399</v>
      </c>
      <c r="X701">
        <v>496.73412708417601</v>
      </c>
      <c r="Y701">
        <v>463.15225179192299</v>
      </c>
      <c r="Z701">
        <v>411.45541408849999</v>
      </c>
      <c r="AA701">
        <v>398.91288909679201</v>
      </c>
      <c r="AB701">
        <v>379.92514058582401</v>
      </c>
      <c r="AC701">
        <v>380.99047603991897</v>
      </c>
      <c r="AD701">
        <v>427.633705518179</v>
      </c>
      <c r="AE701">
        <v>596.76575239466501</v>
      </c>
      <c r="AF701">
        <v>530.27451694699801</v>
      </c>
      <c r="AG701">
        <v>649.04389400304296</v>
      </c>
      <c r="AH701">
        <v>907.14725199846805</v>
      </c>
      <c r="AI701">
        <v>1317.1647366386601</v>
      </c>
      <c r="AJ701">
        <v>1989.8719874625001</v>
      </c>
      <c r="AK701">
        <v>3805.9983472946501</v>
      </c>
      <c r="AL701">
        <v>3393.0918959740202</v>
      </c>
      <c r="AM701">
        <v>2294.46478617205</v>
      </c>
      <c r="AN701">
        <v>554.99015113266603</v>
      </c>
      <c r="AO701">
        <v>377.69105047566001</v>
      </c>
      <c r="AP701">
        <v>412.91432844271401</v>
      </c>
      <c r="AQ701">
        <v>335.59126989343002</v>
      </c>
      <c r="AR701">
        <v>214.963503951115</v>
      </c>
      <c r="AS701">
        <v>199.8873047285</v>
      </c>
      <c r="AT701">
        <v>182.46705839821999</v>
      </c>
      <c r="AU701">
        <v>0</v>
      </c>
      <c r="AV701">
        <v>186.773581009655</v>
      </c>
      <c r="AW701">
        <v>217</v>
      </c>
      <c r="AX701">
        <v>193.73581009655601</v>
      </c>
      <c r="AY701">
        <v>176.38397124486499</v>
      </c>
      <c r="AZ701">
        <v>192.04162831439501</v>
      </c>
      <c r="BA701">
        <v>306.88061831736201</v>
      </c>
      <c r="BB701">
        <v>369.73810266001402</v>
      </c>
      <c r="BC701">
        <v>470.66193153942203</v>
      </c>
      <c r="BD701">
        <v>593.01977135009599</v>
      </c>
      <c r="BE701">
        <v>885.92497376569202</v>
      </c>
      <c r="BF701">
        <v>1227.3201959550399</v>
      </c>
      <c r="BG701">
        <v>1306.1529808407399</v>
      </c>
      <c r="BH701">
        <v>1546.5643401219199</v>
      </c>
      <c r="BI701">
        <v>1791.8728019745099</v>
      </c>
      <c r="BJ701">
        <v>1596.0155491563601</v>
      </c>
      <c r="BK701">
        <v>993.65731223079501</v>
      </c>
      <c r="BL701">
        <v>574.79506160198196</v>
      </c>
      <c r="BM701">
        <v>407.04694462143402</v>
      </c>
      <c r="BN701">
        <v>275.950300235665</v>
      </c>
      <c r="BO701">
        <v>185.490608893787</v>
      </c>
      <c r="BP701">
        <v>199</v>
      </c>
      <c r="BQ701">
        <v>0</v>
      </c>
      <c r="BR701">
        <v>189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189</v>
      </c>
      <c r="BY701">
        <v>199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272.41673889922203</v>
      </c>
      <c r="R702">
        <v>898.45565638128096</v>
      </c>
      <c r="S702">
        <v>1038.2619583563801</v>
      </c>
      <c r="T702">
        <v>1726.0964212891599</v>
      </c>
      <c r="U702">
        <v>1611.88813365992</v>
      </c>
      <c r="V702">
        <v>1036.2580869056601</v>
      </c>
      <c r="W702">
        <v>1044.9724662710801</v>
      </c>
      <c r="X702">
        <v>491.92223903088097</v>
      </c>
      <c r="Y702">
        <v>459.44470714054501</v>
      </c>
      <c r="Z702">
        <v>408.67949936523502</v>
      </c>
      <c r="AA702">
        <v>396.15767645915599</v>
      </c>
      <c r="AB702">
        <v>378.51449179113803</v>
      </c>
      <c r="AC702">
        <v>379.015710683289</v>
      </c>
      <c r="AD702">
        <v>422.622144499618</v>
      </c>
      <c r="AE702">
        <v>591.90149091953401</v>
      </c>
      <c r="AF702">
        <v>524.97985114221501</v>
      </c>
      <c r="AG702">
        <v>642.74220056257104</v>
      </c>
      <c r="AH702">
        <v>896.30698942307299</v>
      </c>
      <c r="AI702">
        <v>1297.2415746425199</v>
      </c>
      <c r="AJ702">
        <v>1959.6879435752701</v>
      </c>
      <c r="AK702">
        <v>3758.44474444258</v>
      </c>
      <c r="AL702">
        <v>3346.0969713680702</v>
      </c>
      <c r="AM702">
        <v>2266.6260111782899</v>
      </c>
      <c r="AN702">
        <v>548.23078111951304</v>
      </c>
      <c r="AO702">
        <v>375.82919829615298</v>
      </c>
      <c r="AP702">
        <v>410.34972632341999</v>
      </c>
      <c r="AQ702">
        <v>334.11036821023998</v>
      </c>
      <c r="AR702">
        <v>215.007067320391</v>
      </c>
      <c r="AS702">
        <v>199.706214290964</v>
      </c>
      <c r="AT702">
        <v>182.908018710368</v>
      </c>
      <c r="AU702">
        <v>0</v>
      </c>
      <c r="AV702">
        <v>186.773581009655</v>
      </c>
      <c r="AW702">
        <v>217</v>
      </c>
      <c r="AX702">
        <v>193.73581009655601</v>
      </c>
      <c r="AY702">
        <v>176.80802449746599</v>
      </c>
      <c r="AZ702">
        <v>193.07036765540801</v>
      </c>
      <c r="BA702">
        <v>307.19359322710602</v>
      </c>
      <c r="BB702">
        <v>367.53322518845403</v>
      </c>
      <c r="BC702">
        <v>466.74313438320399</v>
      </c>
      <c r="BD702">
        <v>589.84234253641</v>
      </c>
      <c r="BE702">
        <v>880.16432854479604</v>
      </c>
      <c r="BF702">
        <v>1218.38333977965</v>
      </c>
      <c r="BG702">
        <v>1294.34016629181</v>
      </c>
      <c r="BH702">
        <v>1532.25853026663</v>
      </c>
      <c r="BI702">
        <v>1773.02226651411</v>
      </c>
      <c r="BJ702">
        <v>1571.24826458303</v>
      </c>
      <c r="BK702">
        <v>978.70324078527506</v>
      </c>
      <c r="BL702">
        <v>567.96455973713796</v>
      </c>
      <c r="BM702">
        <v>401.03279872611802</v>
      </c>
      <c r="BN702">
        <v>275.63289859553799</v>
      </c>
      <c r="BO702">
        <v>185.490608893787</v>
      </c>
      <c r="BP702">
        <v>199</v>
      </c>
      <c r="BQ702">
        <v>0</v>
      </c>
      <c r="BR702">
        <v>189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189</v>
      </c>
      <c r="BY702">
        <v>199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270.80901816071201</v>
      </c>
      <c r="R703">
        <v>884.50250034203202</v>
      </c>
      <c r="S703">
        <v>1017.03288804158</v>
      </c>
      <c r="T703">
        <v>1696.66389522745</v>
      </c>
      <c r="U703">
        <v>1578.23601561907</v>
      </c>
      <c r="V703">
        <v>1014.53849672168</v>
      </c>
      <c r="W703">
        <v>1023.09426800983</v>
      </c>
      <c r="X703">
        <v>481.73760515890501</v>
      </c>
      <c r="Y703">
        <v>451.60953305677202</v>
      </c>
      <c r="Z703">
        <v>402.58866299182199</v>
      </c>
      <c r="AA703">
        <v>390.13785946530902</v>
      </c>
      <c r="AB703">
        <v>375.56884634854498</v>
      </c>
      <c r="AC703">
        <v>375.02508506293401</v>
      </c>
      <c r="AD703">
        <v>411.510313942984</v>
      </c>
      <c r="AE703">
        <v>581.98465855229995</v>
      </c>
      <c r="AF703">
        <v>514.07943243221303</v>
      </c>
      <c r="AG703">
        <v>629.85569674103397</v>
      </c>
      <c r="AH703">
        <v>873.35645853449103</v>
      </c>
      <c r="AI703">
        <v>1255.72837616383</v>
      </c>
      <c r="AJ703">
        <v>1897.80624882896</v>
      </c>
      <c r="AK703">
        <v>3663.10123255093</v>
      </c>
      <c r="AL703">
        <v>3252.4765225690999</v>
      </c>
      <c r="AM703">
        <v>2211.6353361930701</v>
      </c>
      <c r="AN703">
        <v>534.31403051193797</v>
      </c>
      <c r="AO703">
        <v>372.040739470353</v>
      </c>
      <c r="AP703">
        <v>404.92433550681301</v>
      </c>
      <c r="AQ703">
        <v>330.69923047538799</v>
      </c>
      <c r="AR703">
        <v>215.002142229599</v>
      </c>
      <c r="AS703">
        <v>199.17660552602899</v>
      </c>
      <c r="AT703">
        <v>184.046043044334</v>
      </c>
      <c r="AU703">
        <v>0</v>
      </c>
      <c r="AV703">
        <v>186.773581009655</v>
      </c>
      <c r="AW703">
        <v>217</v>
      </c>
      <c r="AX703">
        <v>193.73581009655601</v>
      </c>
      <c r="AY703">
        <v>177.748791226658</v>
      </c>
      <c r="AZ703">
        <v>195.54642716477099</v>
      </c>
      <c r="BA703">
        <v>308.08431205111901</v>
      </c>
      <c r="BB703">
        <v>362.83083859905901</v>
      </c>
      <c r="BC703">
        <v>457.93807280593199</v>
      </c>
      <c r="BD703">
        <v>582.97938887792202</v>
      </c>
      <c r="BE703">
        <v>868.02432158658405</v>
      </c>
      <c r="BF703">
        <v>1200.2338434415401</v>
      </c>
      <c r="BG703">
        <v>1270.2270135352201</v>
      </c>
      <c r="BH703">
        <v>1503.3565859083899</v>
      </c>
      <c r="BI703">
        <v>1735.1076321396199</v>
      </c>
      <c r="BJ703">
        <v>1520.21183001029</v>
      </c>
      <c r="BK703">
        <v>948.01760534965297</v>
      </c>
      <c r="BL703">
        <v>553.91281581095598</v>
      </c>
      <c r="BM703">
        <v>388.07353781330301</v>
      </c>
      <c r="BN703">
        <v>275.50264966284197</v>
      </c>
      <c r="BO703">
        <v>185.490608893787</v>
      </c>
      <c r="BP703">
        <v>199</v>
      </c>
      <c r="BQ703">
        <v>0</v>
      </c>
      <c r="BR703">
        <v>189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189</v>
      </c>
      <c r="BY703">
        <v>199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286.66332339617901</v>
      </c>
      <c r="R704">
        <v>964.86864829614603</v>
      </c>
      <c r="S704">
        <v>1102.3020361858701</v>
      </c>
      <c r="T704">
        <v>1872.6507168440401</v>
      </c>
      <c r="U704">
        <v>1766.6273336099</v>
      </c>
      <c r="V704">
        <v>1105.65804081842</v>
      </c>
      <c r="W704">
        <v>1076.5415542978101</v>
      </c>
      <c r="X704">
        <v>492.58325851946302</v>
      </c>
      <c r="Y704">
        <v>465.97637740763901</v>
      </c>
      <c r="Z704">
        <v>402.53219284902798</v>
      </c>
      <c r="AA704">
        <v>390.56832293153798</v>
      </c>
      <c r="AB704">
        <v>379.462939704679</v>
      </c>
      <c r="AC704">
        <v>380.66714370089198</v>
      </c>
      <c r="AD704">
        <v>421.28446256174902</v>
      </c>
      <c r="AE704">
        <v>605.42771297159595</v>
      </c>
      <c r="AF704">
        <v>532.20505921044196</v>
      </c>
      <c r="AG704">
        <v>647.59547263569402</v>
      </c>
      <c r="AH704">
        <v>908.40575821853395</v>
      </c>
      <c r="AI704">
        <v>1325.7554768730499</v>
      </c>
      <c r="AJ704">
        <v>2031.5993160671201</v>
      </c>
      <c r="AK704">
        <v>4131.8170544520999</v>
      </c>
      <c r="AL704">
        <v>3596.1483649761799</v>
      </c>
      <c r="AM704">
        <v>2388.8707106153802</v>
      </c>
      <c r="AN704">
        <v>562.75409441945703</v>
      </c>
      <c r="AO704">
        <v>390.21376045132502</v>
      </c>
      <c r="AP704">
        <v>431.05073857895098</v>
      </c>
      <c r="AQ704">
        <v>344.49569714557703</v>
      </c>
      <c r="AR704">
        <v>218.79739778542901</v>
      </c>
      <c r="AS704">
        <v>200.950463196106</v>
      </c>
      <c r="AT704">
        <v>182.98606079631099</v>
      </c>
      <c r="AU704">
        <v>0</v>
      </c>
      <c r="AV704">
        <v>190.56626869328099</v>
      </c>
      <c r="AW704">
        <v>217</v>
      </c>
      <c r="AX704">
        <v>193.73581009655601</v>
      </c>
      <c r="AY704">
        <v>181.652853702573</v>
      </c>
      <c r="AZ704">
        <v>197.615151528567</v>
      </c>
      <c r="BA704">
        <v>339.23882267302901</v>
      </c>
      <c r="BB704">
        <v>396.65095619221199</v>
      </c>
      <c r="BC704">
        <v>503.07506158735902</v>
      </c>
      <c r="BD704">
        <v>654.85360915432102</v>
      </c>
      <c r="BE704">
        <v>1012.34356004862</v>
      </c>
      <c r="BF704">
        <v>1375.9273747826601</v>
      </c>
      <c r="BG704">
        <v>1411.44403225318</v>
      </c>
      <c r="BH704">
        <v>1656.8031716738601</v>
      </c>
      <c r="BI704">
        <v>1902.61521258784</v>
      </c>
      <c r="BJ704">
        <v>1632.14060034932</v>
      </c>
      <c r="BK704">
        <v>978.14213836147201</v>
      </c>
      <c r="BL704">
        <v>555.90389371232197</v>
      </c>
      <c r="BM704">
        <v>386.88833745860501</v>
      </c>
      <c r="BN704">
        <v>282.58890971045901</v>
      </c>
      <c r="BO704">
        <v>185.490608893787</v>
      </c>
      <c r="BP704">
        <v>199</v>
      </c>
      <c r="BQ704">
        <v>0</v>
      </c>
      <c r="BR704">
        <v>189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189</v>
      </c>
      <c r="BY704">
        <v>199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291.688985001091</v>
      </c>
      <c r="R705">
        <v>991.84315942782905</v>
      </c>
      <c r="S705">
        <v>1130.32723517471</v>
      </c>
      <c r="T705">
        <v>1931.4070944403099</v>
      </c>
      <c r="U705">
        <v>1829.71009794929</v>
      </c>
      <c r="V705">
        <v>1135.5900096395701</v>
      </c>
      <c r="W705">
        <v>1093.66812425944</v>
      </c>
      <c r="X705">
        <v>496.25966719336702</v>
      </c>
      <c r="Y705">
        <v>469.81563981965797</v>
      </c>
      <c r="Z705">
        <v>402.37786429435403</v>
      </c>
      <c r="AA705">
        <v>389.64219694365602</v>
      </c>
      <c r="AB705">
        <v>380.79490067722998</v>
      </c>
      <c r="AC705">
        <v>381.36458872205702</v>
      </c>
      <c r="AD705">
        <v>423.29514857470798</v>
      </c>
      <c r="AE705">
        <v>613.21459969291902</v>
      </c>
      <c r="AF705">
        <v>537.49514270274301</v>
      </c>
      <c r="AG705">
        <v>651.84340984505695</v>
      </c>
      <c r="AH705">
        <v>919.25928978442198</v>
      </c>
      <c r="AI705">
        <v>1348.78499348074</v>
      </c>
      <c r="AJ705">
        <v>2076.9339267597502</v>
      </c>
      <c r="AK705">
        <v>4284.6115238534803</v>
      </c>
      <c r="AL705">
        <v>3707.7671382194799</v>
      </c>
      <c r="AM705">
        <v>2448.10664220427</v>
      </c>
      <c r="AN705">
        <v>571.67511384416196</v>
      </c>
      <c r="AO705">
        <v>396.75144707681898</v>
      </c>
      <c r="AP705">
        <v>438.992909455519</v>
      </c>
      <c r="AQ705">
        <v>349.00964814977999</v>
      </c>
      <c r="AR705">
        <v>219.70309323088199</v>
      </c>
      <c r="AS705">
        <v>201.40326839326801</v>
      </c>
      <c r="AT705">
        <v>181.67984201633899</v>
      </c>
      <c r="AU705">
        <v>0</v>
      </c>
      <c r="AV705">
        <v>191.86651328782401</v>
      </c>
      <c r="AW705">
        <v>206.68307491719401</v>
      </c>
      <c r="AX705">
        <v>193.08014676940999</v>
      </c>
      <c r="AY705">
        <v>183.31160790699099</v>
      </c>
      <c r="AZ705">
        <v>199.41976709590199</v>
      </c>
      <c r="BA705">
        <v>349.308772444309</v>
      </c>
      <c r="BB705">
        <v>406.89449461376103</v>
      </c>
      <c r="BC705">
        <v>517.84712697085399</v>
      </c>
      <c r="BD705">
        <v>677.29610595430597</v>
      </c>
      <c r="BE705">
        <v>1057.3624391702499</v>
      </c>
      <c r="BF705">
        <v>1430.6774867033901</v>
      </c>
      <c r="BG705">
        <v>1455.9201231587899</v>
      </c>
      <c r="BH705">
        <v>1707.1629279067699</v>
      </c>
      <c r="BI705">
        <v>1956.89829385752</v>
      </c>
      <c r="BJ705">
        <v>1668.75833559898</v>
      </c>
      <c r="BK705">
        <v>988.32307211491695</v>
      </c>
      <c r="BL705">
        <v>555.84817318825503</v>
      </c>
      <c r="BM705">
        <v>385.55020196768498</v>
      </c>
      <c r="BN705">
        <v>284.728020883081</v>
      </c>
      <c r="BO705">
        <v>183.986537132329</v>
      </c>
      <c r="BP705">
        <v>199</v>
      </c>
      <c r="BQ705">
        <v>0</v>
      </c>
      <c r="BR705">
        <v>189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189.71978547089299</v>
      </c>
      <c r="BY705">
        <v>199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274.51750713835798</v>
      </c>
      <c r="R706">
        <v>863.25103063499103</v>
      </c>
      <c r="S706">
        <v>1056.62893198801</v>
      </c>
      <c r="T706">
        <v>1763.7761611794799</v>
      </c>
      <c r="U706">
        <v>1651.4172003317799</v>
      </c>
      <c r="V706">
        <v>988.77827371459296</v>
      </c>
      <c r="W706">
        <v>941.32218080866699</v>
      </c>
      <c r="X706">
        <v>459.13879009120899</v>
      </c>
      <c r="Y706">
        <v>441.49818890404202</v>
      </c>
      <c r="Z706">
        <v>387.96414206245601</v>
      </c>
      <c r="AA706">
        <v>369.52801224074301</v>
      </c>
      <c r="AB706">
        <v>369.51896203210401</v>
      </c>
      <c r="AC706">
        <v>366.097159237862</v>
      </c>
      <c r="AD706">
        <v>402.67703637746803</v>
      </c>
      <c r="AE706">
        <v>581.02138914010402</v>
      </c>
      <c r="AF706">
        <v>511.31487429396901</v>
      </c>
      <c r="AG706">
        <v>610.49302362431001</v>
      </c>
      <c r="AH706">
        <v>851.659425539783</v>
      </c>
      <c r="AI706">
        <v>1266.8491195245899</v>
      </c>
      <c r="AJ706">
        <v>1975.4099549800501</v>
      </c>
      <c r="AK706">
        <v>4133.1372580819097</v>
      </c>
      <c r="AL706">
        <v>3472.7943088213401</v>
      </c>
      <c r="AM706">
        <v>2287.14929239817</v>
      </c>
      <c r="AN706">
        <v>536.83644583885496</v>
      </c>
      <c r="AO706">
        <v>375.34059100813101</v>
      </c>
      <c r="AP706">
        <v>421.72188161596</v>
      </c>
      <c r="AQ706">
        <v>337.37493486971999</v>
      </c>
      <c r="AR706">
        <v>216.02261991396901</v>
      </c>
      <c r="AS706">
        <v>199.188849102989</v>
      </c>
      <c r="AT706">
        <v>177.00419757879499</v>
      </c>
      <c r="AU706">
        <v>0</v>
      </c>
      <c r="AV706">
        <v>193.20222604401101</v>
      </c>
      <c r="AW706">
        <v>192.78795472055501</v>
      </c>
      <c r="AX706">
        <v>190.79708784779001</v>
      </c>
      <c r="AY706">
        <v>185.71570139514199</v>
      </c>
      <c r="AZ706">
        <v>203.302219633372</v>
      </c>
      <c r="BA706">
        <v>349.45023466846101</v>
      </c>
      <c r="BB706">
        <v>406.997561843178</v>
      </c>
      <c r="BC706">
        <v>514.41908721445998</v>
      </c>
      <c r="BD706">
        <v>690.36543887014204</v>
      </c>
      <c r="BE706">
        <v>1049.9656850884901</v>
      </c>
      <c r="BF706">
        <v>1398.57908948776</v>
      </c>
      <c r="BG706">
        <v>1416.7208485994399</v>
      </c>
      <c r="BH706">
        <v>1666.89705007475</v>
      </c>
      <c r="BI706">
        <v>1870.2437616334801</v>
      </c>
      <c r="BJ706">
        <v>1553.2719527906199</v>
      </c>
      <c r="BK706">
        <v>910.51642769437399</v>
      </c>
      <c r="BL706">
        <v>515.463459980631</v>
      </c>
      <c r="BM706">
        <v>367.58176521593498</v>
      </c>
      <c r="BN706">
        <v>273.48763854527499</v>
      </c>
      <c r="BO706">
        <v>172</v>
      </c>
      <c r="BP706">
        <v>199</v>
      </c>
      <c r="BQ706">
        <v>0</v>
      </c>
      <c r="BR706">
        <v>189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190.68921246135599</v>
      </c>
      <c r="BY706">
        <v>199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270.46442699453098</v>
      </c>
      <c r="R707">
        <v>857.40939633531002</v>
      </c>
      <c r="S707">
        <v>1063.8444207776899</v>
      </c>
      <c r="T707">
        <v>1761.33421043662</v>
      </c>
      <c r="U707">
        <v>1650.4064830960101</v>
      </c>
      <c r="V707">
        <v>987.18757213226604</v>
      </c>
      <c r="W707">
        <v>938.68191824257701</v>
      </c>
      <c r="X707">
        <v>455.73094547827799</v>
      </c>
      <c r="Y707">
        <v>442.835294035792</v>
      </c>
      <c r="Z707">
        <v>384.444243206924</v>
      </c>
      <c r="AA707">
        <v>370.377142251203</v>
      </c>
      <c r="AB707">
        <v>369.62441568797499</v>
      </c>
      <c r="AC707">
        <v>365.85473403890802</v>
      </c>
      <c r="AD707">
        <v>404.12791238761099</v>
      </c>
      <c r="AE707">
        <v>587.45458595634295</v>
      </c>
      <c r="AF707">
        <v>517.65886197693396</v>
      </c>
      <c r="AG707">
        <v>616.59626517765696</v>
      </c>
      <c r="AH707">
        <v>861.38716612727296</v>
      </c>
      <c r="AI707">
        <v>1282.2808569035001</v>
      </c>
      <c r="AJ707">
        <v>2012.7192482543301</v>
      </c>
      <c r="AK707">
        <v>4237.2844376743196</v>
      </c>
      <c r="AL707">
        <v>3548.0776088175799</v>
      </c>
      <c r="AM707">
        <v>2325.4026680500001</v>
      </c>
      <c r="AN707">
        <v>539.84741979081105</v>
      </c>
      <c r="AO707">
        <v>376.59078492800802</v>
      </c>
      <c r="AP707">
        <v>427.95555911489703</v>
      </c>
      <c r="AQ707">
        <v>339.47392729145997</v>
      </c>
      <c r="AR707">
        <v>216.11899224192899</v>
      </c>
      <c r="AS707">
        <v>196.00030713794101</v>
      </c>
      <c r="AT707">
        <v>175.88993580333101</v>
      </c>
      <c r="AU707">
        <v>0</v>
      </c>
      <c r="AV707">
        <v>194.66611778258201</v>
      </c>
      <c r="AW707">
        <v>178.32314403400201</v>
      </c>
      <c r="AX707">
        <v>181.71453230041999</v>
      </c>
      <c r="AY707">
        <v>185.19438231323099</v>
      </c>
      <c r="AZ707">
        <v>201.87971409135</v>
      </c>
      <c r="BA707">
        <v>353.80313709859001</v>
      </c>
      <c r="BB707">
        <v>416.02769072899002</v>
      </c>
      <c r="BC707">
        <v>528.01273187782601</v>
      </c>
      <c r="BD707">
        <v>711.99953167551996</v>
      </c>
      <c r="BE707">
        <v>1087.8886171122199</v>
      </c>
      <c r="BF707">
        <v>1448.32144433586</v>
      </c>
      <c r="BG707">
        <v>1463.5903278948199</v>
      </c>
      <c r="BH707">
        <v>1713.6491901031</v>
      </c>
      <c r="BI707">
        <v>1922.8391944744201</v>
      </c>
      <c r="BJ707">
        <v>1583.8784774141</v>
      </c>
      <c r="BK707">
        <v>918.88464302401405</v>
      </c>
      <c r="BL707">
        <v>513.96560126243003</v>
      </c>
      <c r="BM707">
        <v>369.52541872476399</v>
      </c>
      <c r="BN707">
        <v>274.68148097115602</v>
      </c>
      <c r="BO707">
        <v>172</v>
      </c>
      <c r="BP707">
        <v>199</v>
      </c>
      <c r="BQ707">
        <v>0</v>
      </c>
      <c r="BR707">
        <v>189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191.698385299953</v>
      </c>
      <c r="BY707">
        <v>199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256.13619611681003</v>
      </c>
      <c r="R708">
        <v>772.991128265317</v>
      </c>
      <c r="S708">
        <v>977.97527640882595</v>
      </c>
      <c r="T708">
        <v>1577.3869297838401</v>
      </c>
      <c r="U708">
        <v>1483.1476059224501</v>
      </c>
      <c r="V708">
        <v>903.83528233560901</v>
      </c>
      <c r="W708">
        <v>860.95493074352203</v>
      </c>
      <c r="X708">
        <v>434.34316797427499</v>
      </c>
      <c r="Y708">
        <v>426.89458444496501</v>
      </c>
      <c r="Z708">
        <v>370.27121573223502</v>
      </c>
      <c r="AA708">
        <v>361.97173904706199</v>
      </c>
      <c r="AB708">
        <v>359.79103209437102</v>
      </c>
      <c r="AC708">
        <v>358.579387343961</v>
      </c>
      <c r="AD708">
        <v>394.16279344250501</v>
      </c>
      <c r="AE708">
        <v>565.67371451832105</v>
      </c>
      <c r="AF708">
        <v>502.78600394679103</v>
      </c>
      <c r="AG708">
        <v>593.60060930183101</v>
      </c>
      <c r="AH708">
        <v>822.26268345570099</v>
      </c>
      <c r="AI708">
        <v>1201.1193876484499</v>
      </c>
      <c r="AJ708">
        <v>1888.87833122849</v>
      </c>
      <c r="AK708">
        <v>3975.70555604426</v>
      </c>
      <c r="AL708">
        <v>3327.4279614953798</v>
      </c>
      <c r="AM708">
        <v>2165.2090116970999</v>
      </c>
      <c r="AN708">
        <v>519.33970888921704</v>
      </c>
      <c r="AO708">
        <v>366.39355154208903</v>
      </c>
      <c r="AP708">
        <v>421.174293567696</v>
      </c>
      <c r="AQ708">
        <v>334.75429186272299</v>
      </c>
      <c r="AR708">
        <v>215.24839740599401</v>
      </c>
      <c r="AS708">
        <v>192.95136961510701</v>
      </c>
      <c r="AT708">
        <v>175.20836042132601</v>
      </c>
      <c r="AU708">
        <v>0</v>
      </c>
      <c r="AV708">
        <v>194.997486721298</v>
      </c>
      <c r="AW708">
        <v>174</v>
      </c>
      <c r="AX708">
        <v>179</v>
      </c>
      <c r="AY708">
        <v>185.205408434177</v>
      </c>
      <c r="AZ708">
        <v>199.48377579565201</v>
      </c>
      <c r="BA708">
        <v>346.90381694884297</v>
      </c>
      <c r="BB708">
        <v>412.99585312197598</v>
      </c>
      <c r="BC708">
        <v>521.78222922323403</v>
      </c>
      <c r="BD708">
        <v>704.18393430796596</v>
      </c>
      <c r="BE708">
        <v>1062.9222470053901</v>
      </c>
      <c r="BF708">
        <v>1409.5361685831599</v>
      </c>
      <c r="BG708">
        <v>1422.6328583397899</v>
      </c>
      <c r="BH708">
        <v>1637.5952334184501</v>
      </c>
      <c r="BI708">
        <v>1831.3821306037801</v>
      </c>
      <c r="BJ708">
        <v>1494.09382331816</v>
      </c>
      <c r="BK708">
        <v>866.61384964299498</v>
      </c>
      <c r="BL708">
        <v>486.500267436424</v>
      </c>
      <c r="BM708">
        <v>355.49189987422801</v>
      </c>
      <c r="BN708">
        <v>271.28968677716898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191.99999999999901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252.22238348819101</v>
      </c>
      <c r="R709">
        <v>714.79511667685097</v>
      </c>
      <c r="S709">
        <v>903.848541335513</v>
      </c>
      <c r="T709">
        <v>1447.1679529320199</v>
      </c>
      <c r="U709">
        <v>1356.1117767774999</v>
      </c>
      <c r="V709">
        <v>844.25684080403198</v>
      </c>
      <c r="W709">
        <v>782.82668215886702</v>
      </c>
      <c r="X709">
        <v>415.35253867662999</v>
      </c>
      <c r="Y709">
        <v>409.47561254958401</v>
      </c>
      <c r="Z709">
        <v>356.63343033100301</v>
      </c>
      <c r="AA709">
        <v>352.93412869573899</v>
      </c>
      <c r="AB709">
        <v>343.98193352373801</v>
      </c>
      <c r="AC709">
        <v>349.19318972592998</v>
      </c>
      <c r="AD709">
        <v>378.55811541778098</v>
      </c>
      <c r="AE709">
        <v>537.42760705143598</v>
      </c>
      <c r="AF709">
        <v>489.354931858133</v>
      </c>
      <c r="AG709">
        <v>565.18261977824602</v>
      </c>
      <c r="AH709">
        <v>781.39742641052703</v>
      </c>
      <c r="AI709">
        <v>1122.6259251407</v>
      </c>
      <c r="AJ709">
        <v>1727.1865918846099</v>
      </c>
      <c r="AK709">
        <v>3681.51897577924</v>
      </c>
      <c r="AL709">
        <v>3057.7625770265699</v>
      </c>
      <c r="AM709">
        <v>1991.2005456935301</v>
      </c>
      <c r="AN709">
        <v>494.13409310343701</v>
      </c>
      <c r="AO709">
        <v>358.45242295312403</v>
      </c>
      <c r="AP709">
        <v>413.634426332153</v>
      </c>
      <c r="AQ709">
        <v>330.50969035351397</v>
      </c>
      <c r="AR709">
        <v>216.894705805722</v>
      </c>
      <c r="AS709">
        <v>190.796752390075</v>
      </c>
      <c r="AT709">
        <v>176.98728943157499</v>
      </c>
      <c r="AU709">
        <v>0</v>
      </c>
      <c r="AV709">
        <v>194.997486721298</v>
      </c>
      <c r="AW709">
        <v>174</v>
      </c>
      <c r="AX709">
        <v>179</v>
      </c>
      <c r="AY709">
        <v>188.14984927231399</v>
      </c>
      <c r="AZ709">
        <v>196.772645764771</v>
      </c>
      <c r="BA709">
        <v>344.89203247847303</v>
      </c>
      <c r="BB709">
        <v>404.46066980867801</v>
      </c>
      <c r="BC709">
        <v>508.69440956524198</v>
      </c>
      <c r="BD709">
        <v>678.47600526088104</v>
      </c>
      <c r="BE709">
        <v>1024.1474295911601</v>
      </c>
      <c r="BF709">
        <v>1346.1354739452499</v>
      </c>
      <c r="BG709">
        <v>1358.2744101143501</v>
      </c>
      <c r="BH709">
        <v>1547.63205525634</v>
      </c>
      <c r="BI709">
        <v>1723.6020702942401</v>
      </c>
      <c r="BJ709">
        <v>1375.1560410604</v>
      </c>
      <c r="BK709">
        <v>816.55426661084903</v>
      </c>
      <c r="BL709">
        <v>459.39479073605497</v>
      </c>
      <c r="BM709">
        <v>338.74178552366499</v>
      </c>
      <c r="BN709">
        <v>265.59793512877599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191.99999999999901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249.994737776916</v>
      </c>
      <c r="R710">
        <v>693.29249173625794</v>
      </c>
      <c r="S710">
        <v>874.26692205047596</v>
      </c>
      <c r="T710">
        <v>1406.2226968672801</v>
      </c>
      <c r="U710">
        <v>1311.17906144014</v>
      </c>
      <c r="V710">
        <v>825.10411219171601</v>
      </c>
      <c r="W710">
        <v>753.74727323399395</v>
      </c>
      <c r="X710">
        <v>406.71442475304099</v>
      </c>
      <c r="Y710">
        <v>401.36886569997301</v>
      </c>
      <c r="Z710">
        <v>348.07340348260101</v>
      </c>
      <c r="AA710">
        <v>347.16042312696999</v>
      </c>
      <c r="AB710">
        <v>337.71679223476201</v>
      </c>
      <c r="AC710">
        <v>343.99502907952598</v>
      </c>
      <c r="AD710">
        <v>371.55595255985997</v>
      </c>
      <c r="AE710">
        <v>525.94757797339003</v>
      </c>
      <c r="AF710">
        <v>483.78960078845199</v>
      </c>
      <c r="AG710">
        <v>551.15177174029895</v>
      </c>
      <c r="AH710">
        <v>756.38715657720297</v>
      </c>
      <c r="AI710">
        <v>1086.31657870449</v>
      </c>
      <c r="AJ710">
        <v>1660.7555894710999</v>
      </c>
      <c r="AK710">
        <v>3552.7297082980699</v>
      </c>
      <c r="AL710">
        <v>2946.0875251161701</v>
      </c>
      <c r="AM710">
        <v>1916.49344341453</v>
      </c>
      <c r="AN710">
        <v>483.215023881771</v>
      </c>
      <c r="AO710">
        <v>355.84294901732801</v>
      </c>
      <c r="AP710">
        <v>409.450785684631</v>
      </c>
      <c r="AQ710">
        <v>328.78781803042398</v>
      </c>
      <c r="AR710">
        <v>217.467091179378</v>
      </c>
      <c r="AS710">
        <v>190.627660911448</v>
      </c>
      <c r="AT710">
        <v>179.84540651753801</v>
      </c>
      <c r="AU710">
        <v>0</v>
      </c>
      <c r="AV710">
        <v>194.997486721298</v>
      </c>
      <c r="AW710">
        <v>174</v>
      </c>
      <c r="AX710">
        <v>179</v>
      </c>
      <c r="AY710">
        <v>190.71134373387801</v>
      </c>
      <c r="AZ710">
        <v>198.41207626835401</v>
      </c>
      <c r="BA710">
        <v>342.46611197405798</v>
      </c>
      <c r="BB710">
        <v>401.513070733142</v>
      </c>
      <c r="BC710">
        <v>502.54406663695198</v>
      </c>
      <c r="BD710">
        <v>671.26485832397998</v>
      </c>
      <c r="BE710">
        <v>1005.23076244692</v>
      </c>
      <c r="BF710">
        <v>1320.4078054551601</v>
      </c>
      <c r="BG710">
        <v>1329.7851124129099</v>
      </c>
      <c r="BH710">
        <v>1506.88979237226</v>
      </c>
      <c r="BI710">
        <v>1670.6962177906</v>
      </c>
      <c r="BJ710">
        <v>1323.8645786996699</v>
      </c>
      <c r="BK710">
        <v>790.72957492743001</v>
      </c>
      <c r="BL710">
        <v>445.58947280971699</v>
      </c>
      <c r="BM710">
        <v>330.37506771378298</v>
      </c>
      <c r="BN710">
        <v>263.74506970615602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191.99999999999901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247.816512528457</v>
      </c>
      <c r="R711">
        <v>678.96122580748204</v>
      </c>
      <c r="S711">
        <v>851.97557152911304</v>
      </c>
      <c r="T711">
        <v>1384.23110220127</v>
      </c>
      <c r="U711">
        <v>1282.23754316138</v>
      </c>
      <c r="V711">
        <v>813.63112178909796</v>
      </c>
      <c r="W711">
        <v>733.28379465733803</v>
      </c>
      <c r="X711">
        <v>399.43290873062898</v>
      </c>
      <c r="Y711">
        <v>394.15841443540501</v>
      </c>
      <c r="Z711">
        <v>339.51724617692099</v>
      </c>
      <c r="AA711">
        <v>341.195368900625</v>
      </c>
      <c r="AB711">
        <v>332.92311307482601</v>
      </c>
      <c r="AC711">
        <v>339.032213874023</v>
      </c>
      <c r="AD711">
        <v>365.60187741418702</v>
      </c>
      <c r="AE711">
        <v>516.80387280693697</v>
      </c>
      <c r="AF711">
        <v>479.02297343687701</v>
      </c>
      <c r="AG711">
        <v>537.97526279973397</v>
      </c>
      <c r="AH711">
        <v>731.38329048991295</v>
      </c>
      <c r="AI711">
        <v>1054.79774768578</v>
      </c>
      <c r="AJ711">
        <v>1609.17763462625</v>
      </c>
      <c r="AK711">
        <v>3447.7994047637198</v>
      </c>
      <c r="AL711">
        <v>2859.5837470802398</v>
      </c>
      <c r="AM711">
        <v>1855.85481868631</v>
      </c>
      <c r="AN711">
        <v>474.53856916254199</v>
      </c>
      <c r="AO711">
        <v>354.10102103763501</v>
      </c>
      <c r="AP711">
        <v>405.48269627005402</v>
      </c>
      <c r="AQ711">
        <v>327.59478121280699</v>
      </c>
      <c r="AR711">
        <v>217.70314387851701</v>
      </c>
      <c r="AS711">
        <v>190.98508365373399</v>
      </c>
      <c r="AT711">
        <v>183.23601152730799</v>
      </c>
      <c r="AU711">
        <v>0</v>
      </c>
      <c r="AV711">
        <v>194.997486721298</v>
      </c>
      <c r="AW711">
        <v>174</v>
      </c>
      <c r="AX711">
        <v>179</v>
      </c>
      <c r="AY711">
        <v>194.568643058422</v>
      </c>
      <c r="AZ711">
        <v>201.828400161178</v>
      </c>
      <c r="BA711">
        <v>339.58797503245501</v>
      </c>
      <c r="BB711">
        <v>399.30557100698098</v>
      </c>
      <c r="BC711">
        <v>497.560548394374</v>
      </c>
      <c r="BD711">
        <v>667.92689174399504</v>
      </c>
      <c r="BE711">
        <v>987.82188037477295</v>
      </c>
      <c r="BF711">
        <v>1299.87791822192</v>
      </c>
      <c r="BG711">
        <v>1306.0661085853001</v>
      </c>
      <c r="BH711">
        <v>1471.7059799338299</v>
      </c>
      <c r="BI711">
        <v>1622.7288153148399</v>
      </c>
      <c r="BJ711">
        <v>1282.8417491048499</v>
      </c>
      <c r="BK711">
        <v>765.82358604875299</v>
      </c>
      <c r="BL711">
        <v>432.72348329325001</v>
      </c>
      <c r="BM711">
        <v>322.974716184383</v>
      </c>
      <c r="BN711">
        <v>262.22721137731202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191.99999999999901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246.522468985914</v>
      </c>
      <c r="R712">
        <v>676.647442587809</v>
      </c>
      <c r="S712">
        <v>838.57506521376604</v>
      </c>
      <c r="T712">
        <v>1377.23595479916</v>
      </c>
      <c r="U712">
        <v>1271.18731852271</v>
      </c>
      <c r="V712">
        <v>801.06034269522695</v>
      </c>
      <c r="W712">
        <v>719.56035522063803</v>
      </c>
      <c r="X712">
        <v>395.32962663081099</v>
      </c>
      <c r="Y712">
        <v>387.28695886648399</v>
      </c>
      <c r="Z712">
        <v>336.99910551685502</v>
      </c>
      <c r="AA712">
        <v>337.789241875512</v>
      </c>
      <c r="AB712">
        <v>328.888662857459</v>
      </c>
      <c r="AC712">
        <v>336.564755912669</v>
      </c>
      <c r="AD712">
        <v>360.98980077405901</v>
      </c>
      <c r="AE712">
        <v>507.63080674401101</v>
      </c>
      <c r="AF712">
        <v>471.58691073800497</v>
      </c>
      <c r="AG712">
        <v>523.72500778624897</v>
      </c>
      <c r="AH712">
        <v>720.62552485305503</v>
      </c>
      <c r="AI712">
        <v>1031.4078085641099</v>
      </c>
      <c r="AJ712">
        <v>1577.2412327227601</v>
      </c>
      <c r="AK712">
        <v>3392.2525181523501</v>
      </c>
      <c r="AL712">
        <v>2815.2817840041298</v>
      </c>
      <c r="AM712">
        <v>1815.2464015589101</v>
      </c>
      <c r="AN712">
        <v>471.49754001169202</v>
      </c>
      <c r="AO712">
        <v>350.90529067441798</v>
      </c>
      <c r="AP712">
        <v>403.84550622317602</v>
      </c>
      <c r="AQ712">
        <v>328.249468854084</v>
      </c>
      <c r="AR712">
        <v>216.40694312598001</v>
      </c>
      <c r="AS712">
        <v>190.81817248580199</v>
      </c>
      <c r="AT712">
        <v>181.12584681745599</v>
      </c>
      <c r="AU712">
        <v>0</v>
      </c>
      <c r="AV712">
        <v>194.997486721298</v>
      </c>
      <c r="AW712">
        <v>174</v>
      </c>
      <c r="AX712">
        <v>179</v>
      </c>
      <c r="AY712">
        <v>200.76632839702401</v>
      </c>
      <c r="AZ712">
        <v>205.33690359142199</v>
      </c>
      <c r="BA712">
        <v>339.72936400707198</v>
      </c>
      <c r="BB712">
        <v>394.35771039749</v>
      </c>
      <c r="BC712">
        <v>498.37792089853298</v>
      </c>
      <c r="BD712">
        <v>663.760851869308</v>
      </c>
      <c r="BE712">
        <v>971.19979891192497</v>
      </c>
      <c r="BF712">
        <v>1278.5564917413001</v>
      </c>
      <c r="BG712">
        <v>1290.28439537638</v>
      </c>
      <c r="BH712">
        <v>1441.3801283140999</v>
      </c>
      <c r="BI712">
        <v>1586.7395385475199</v>
      </c>
      <c r="BJ712">
        <v>1263.7315455630401</v>
      </c>
      <c r="BK712">
        <v>739.42684476442196</v>
      </c>
      <c r="BL712">
        <v>422.64836507096402</v>
      </c>
      <c r="BM712">
        <v>320.38712111492703</v>
      </c>
      <c r="BN712">
        <v>256.54429536321402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191.99999999999901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249.451753030644</v>
      </c>
      <c r="R713">
        <v>713.83638511248898</v>
      </c>
      <c r="S713">
        <v>887.72178378090496</v>
      </c>
      <c r="T713">
        <v>1471.14095381986</v>
      </c>
      <c r="U713">
        <v>1356.40798579695</v>
      </c>
      <c r="V713">
        <v>846.72343343010402</v>
      </c>
      <c r="W713">
        <v>746.90900830236296</v>
      </c>
      <c r="X713">
        <v>402.65889933841498</v>
      </c>
      <c r="Y713">
        <v>393.72530780982402</v>
      </c>
      <c r="Z713">
        <v>345.54966771634298</v>
      </c>
      <c r="AA713">
        <v>352.38771398212799</v>
      </c>
      <c r="AB713">
        <v>336.81577840096298</v>
      </c>
      <c r="AC713">
        <v>346.69697690522099</v>
      </c>
      <c r="AD713">
        <v>371.501290792443</v>
      </c>
      <c r="AE713">
        <v>525.62520746868802</v>
      </c>
      <c r="AF713">
        <v>482.519812400577</v>
      </c>
      <c r="AG713">
        <v>541.15247337261803</v>
      </c>
      <c r="AH713">
        <v>743.75857713771495</v>
      </c>
      <c r="AI713">
        <v>1076.65207864116</v>
      </c>
      <c r="AJ713">
        <v>1660.2056479358901</v>
      </c>
      <c r="AK713">
        <v>3657.01936770972</v>
      </c>
      <c r="AL713">
        <v>3027.36856444674</v>
      </c>
      <c r="AM713">
        <v>1917.8375627682001</v>
      </c>
      <c r="AN713">
        <v>492.11525396245202</v>
      </c>
      <c r="AO713">
        <v>357.78899819899902</v>
      </c>
      <c r="AP713">
        <v>424.83211182833702</v>
      </c>
      <c r="AQ713">
        <v>339.49246512414697</v>
      </c>
      <c r="AR713">
        <v>218.18723994128899</v>
      </c>
      <c r="AS713">
        <v>194.33643004141999</v>
      </c>
      <c r="AT713">
        <v>186.457220523052</v>
      </c>
      <c r="AU713">
        <v>0</v>
      </c>
      <c r="AV713">
        <v>191.56420928348399</v>
      </c>
      <c r="AW713">
        <v>180.014745310313</v>
      </c>
      <c r="AX713">
        <v>181.50614387929701</v>
      </c>
      <c r="AY713">
        <v>185.12584229142701</v>
      </c>
      <c r="AZ713">
        <v>208.51362116354301</v>
      </c>
      <c r="BA713">
        <v>369.63660158980701</v>
      </c>
      <c r="BB713">
        <v>431.306108594357</v>
      </c>
      <c r="BC713">
        <v>546.81558904095095</v>
      </c>
      <c r="BD713">
        <v>726.24950890848299</v>
      </c>
      <c r="BE713">
        <v>1092.2336667499301</v>
      </c>
      <c r="BF713">
        <v>1399.70852710487</v>
      </c>
      <c r="BG713">
        <v>1397.1635526099101</v>
      </c>
      <c r="BH713">
        <v>1565.4744153628801</v>
      </c>
      <c r="BI713">
        <v>1701.8862944370801</v>
      </c>
      <c r="BJ713">
        <v>1326.7439699402801</v>
      </c>
      <c r="BK713">
        <v>752.82374101660105</v>
      </c>
      <c r="BL713">
        <v>428.43418557418602</v>
      </c>
      <c r="BM713">
        <v>330.92922574666301</v>
      </c>
      <c r="BN713">
        <v>259.19770771049502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203.52826184476601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200</v>
      </c>
      <c r="G714">
        <v>0</v>
      </c>
      <c r="H714">
        <v>0</v>
      </c>
      <c r="I714">
        <v>0</v>
      </c>
      <c r="J714">
        <v>171</v>
      </c>
      <c r="K714">
        <v>0</v>
      </c>
      <c r="L714">
        <v>0</v>
      </c>
      <c r="M714">
        <v>202</v>
      </c>
      <c r="N714">
        <v>216</v>
      </c>
      <c r="O714">
        <v>0</v>
      </c>
      <c r="P714">
        <v>222</v>
      </c>
      <c r="Q714">
        <v>254.275999799179</v>
      </c>
      <c r="R714">
        <v>756.98655918608495</v>
      </c>
      <c r="S714">
        <v>952.31941371737696</v>
      </c>
      <c r="T714">
        <v>1590.35572589557</v>
      </c>
      <c r="U714">
        <v>1458.89221468649</v>
      </c>
      <c r="V714">
        <v>898.56682980943299</v>
      </c>
      <c r="W714">
        <v>780.30629037595395</v>
      </c>
      <c r="X714">
        <v>412.32939836444802</v>
      </c>
      <c r="Y714">
        <v>403.59428843331898</v>
      </c>
      <c r="Z714">
        <v>351.53532020904203</v>
      </c>
      <c r="AA714">
        <v>362.31585609418602</v>
      </c>
      <c r="AB714">
        <v>343.242840400494</v>
      </c>
      <c r="AC714">
        <v>355.36117353197102</v>
      </c>
      <c r="AD714">
        <v>384.361941150917</v>
      </c>
      <c r="AE714">
        <v>548.52289863329395</v>
      </c>
      <c r="AF714">
        <v>501.16040911540102</v>
      </c>
      <c r="AG714">
        <v>564.75203682980498</v>
      </c>
      <c r="AH714">
        <v>783.35097202972804</v>
      </c>
      <c r="AI714">
        <v>1145.0613575131299</v>
      </c>
      <c r="AJ714">
        <v>1791.8027447388899</v>
      </c>
      <c r="AK714">
        <v>4027.9475575654101</v>
      </c>
      <c r="AL714">
        <v>3306.1351721823899</v>
      </c>
      <c r="AM714">
        <v>2073.8106776128202</v>
      </c>
      <c r="AN714">
        <v>515.253100208359</v>
      </c>
      <c r="AO714">
        <v>368.74699556661</v>
      </c>
      <c r="AP714">
        <v>446.37129675591001</v>
      </c>
      <c r="AQ714">
        <v>348.404988490123</v>
      </c>
      <c r="AR714">
        <v>219.23319197173299</v>
      </c>
      <c r="AS714">
        <v>196.92475627287499</v>
      </c>
      <c r="AT714">
        <v>188.16961638886499</v>
      </c>
      <c r="AU714">
        <v>0</v>
      </c>
      <c r="AV714">
        <v>190</v>
      </c>
      <c r="AW714">
        <v>184.05004070937099</v>
      </c>
      <c r="AX714">
        <v>183.287673167012</v>
      </c>
      <c r="AY714">
        <v>179.91401075037001</v>
      </c>
      <c r="AZ714">
        <v>208.48283037727899</v>
      </c>
      <c r="BA714">
        <v>398.02390763259802</v>
      </c>
      <c r="BB714">
        <v>467.94395614508301</v>
      </c>
      <c r="BC714">
        <v>596.28417585299303</v>
      </c>
      <c r="BD714">
        <v>798.79357077575196</v>
      </c>
      <c r="BE714">
        <v>1221.5370597629201</v>
      </c>
      <c r="BF714">
        <v>1545.2328975287701</v>
      </c>
      <c r="BG714">
        <v>1540.41576046417</v>
      </c>
      <c r="BH714">
        <v>1724.7589519543801</v>
      </c>
      <c r="BI714">
        <v>1858.84071538802</v>
      </c>
      <c r="BJ714">
        <v>1418.40002335335</v>
      </c>
      <c r="BK714">
        <v>783.50315695909103</v>
      </c>
      <c r="BL714">
        <v>440.02690414713902</v>
      </c>
      <c r="BM714">
        <v>339.504377738892</v>
      </c>
      <c r="BN714">
        <v>260.59014339613702</v>
      </c>
      <c r="BO714">
        <v>203.99999999999901</v>
      </c>
      <c r="BP714">
        <v>201</v>
      </c>
      <c r="BQ714">
        <v>0</v>
      </c>
      <c r="BR714">
        <v>203.99999999999901</v>
      </c>
      <c r="BS714">
        <v>0</v>
      </c>
      <c r="BT714">
        <v>0</v>
      </c>
      <c r="BU714">
        <v>223</v>
      </c>
      <c r="BV714">
        <v>0</v>
      </c>
      <c r="BW714">
        <v>211</v>
      </c>
      <c r="BX714">
        <v>209.80029743658801</v>
      </c>
      <c r="BY714">
        <v>205</v>
      </c>
      <c r="BZ714">
        <v>202</v>
      </c>
      <c r="CA714">
        <v>0</v>
      </c>
      <c r="CB714">
        <v>0</v>
      </c>
      <c r="CC714">
        <v>209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200</v>
      </c>
      <c r="G715">
        <v>0</v>
      </c>
      <c r="H715">
        <v>0</v>
      </c>
      <c r="I715">
        <v>0</v>
      </c>
      <c r="J715">
        <v>171</v>
      </c>
      <c r="K715">
        <v>0</v>
      </c>
      <c r="L715">
        <v>0</v>
      </c>
      <c r="M715">
        <v>202</v>
      </c>
      <c r="N715">
        <v>216</v>
      </c>
      <c r="O715">
        <v>0</v>
      </c>
      <c r="P715">
        <v>222</v>
      </c>
      <c r="Q715">
        <v>240.895942107011</v>
      </c>
      <c r="R715">
        <v>694.94811170920195</v>
      </c>
      <c r="S715">
        <v>916.62388265414802</v>
      </c>
      <c r="T715">
        <v>1517.7995339966201</v>
      </c>
      <c r="U715">
        <v>1345.49755030199</v>
      </c>
      <c r="V715">
        <v>829.18765923407602</v>
      </c>
      <c r="W715">
        <v>713.78625295539996</v>
      </c>
      <c r="X715">
        <v>395.789322988614</v>
      </c>
      <c r="Y715">
        <v>390.26009315003301</v>
      </c>
      <c r="Z715">
        <v>340.80861871137898</v>
      </c>
      <c r="AA715">
        <v>353.85366999837601</v>
      </c>
      <c r="AB715">
        <v>336.43004846019102</v>
      </c>
      <c r="AC715">
        <v>347.81649330799002</v>
      </c>
      <c r="AD715">
        <v>375.33012038611298</v>
      </c>
      <c r="AE715">
        <v>533.83607383485798</v>
      </c>
      <c r="AF715">
        <v>496.15397165780598</v>
      </c>
      <c r="AG715">
        <v>550.55780831887796</v>
      </c>
      <c r="AH715">
        <v>766.93225147597002</v>
      </c>
      <c r="AI715">
        <v>1106.5818967878899</v>
      </c>
      <c r="AJ715">
        <v>1768.1201407426299</v>
      </c>
      <c r="AK715">
        <v>4006.6525116815301</v>
      </c>
      <c r="AL715">
        <v>3205.0484685135302</v>
      </c>
      <c r="AM715">
        <v>2022.8208244800501</v>
      </c>
      <c r="AN715">
        <v>500.91126828839401</v>
      </c>
      <c r="AO715">
        <v>358.53729928656901</v>
      </c>
      <c r="AP715">
        <v>433.71149478171998</v>
      </c>
      <c r="AQ715">
        <v>340.19017271018703</v>
      </c>
      <c r="AR715">
        <v>214.37685526011799</v>
      </c>
      <c r="AS715">
        <v>198.16220700242599</v>
      </c>
      <c r="AT715">
        <v>185.684914910998</v>
      </c>
      <c r="AU715">
        <v>0</v>
      </c>
      <c r="AV715">
        <v>0</v>
      </c>
      <c r="AW715">
        <v>187.18794875516801</v>
      </c>
      <c r="AX715">
        <v>184.685355051058</v>
      </c>
      <c r="AY715">
        <v>197</v>
      </c>
      <c r="AZ715">
        <v>208.36084832509499</v>
      </c>
      <c r="BA715">
        <v>397.873559768311</v>
      </c>
      <c r="BB715">
        <v>471.90613272053702</v>
      </c>
      <c r="BC715">
        <v>601.37408364221994</v>
      </c>
      <c r="BD715">
        <v>819.16181748916995</v>
      </c>
      <c r="BE715">
        <v>1217.9584380711599</v>
      </c>
      <c r="BF715">
        <v>1537.14717645685</v>
      </c>
      <c r="BG715">
        <v>1563.9893267160801</v>
      </c>
      <c r="BH715">
        <v>1752.644306446</v>
      </c>
      <c r="BI715">
        <v>1846.6717982120699</v>
      </c>
      <c r="BJ715">
        <v>1360.4181676456999</v>
      </c>
      <c r="BK715">
        <v>755.70548187618897</v>
      </c>
      <c r="BL715">
        <v>431.475671860842</v>
      </c>
      <c r="BM715">
        <v>334.07850984304599</v>
      </c>
      <c r="BN715">
        <v>249.94155813455001</v>
      </c>
      <c r="BO715">
        <v>204</v>
      </c>
      <c r="BP715">
        <v>201</v>
      </c>
      <c r="BQ715">
        <v>0</v>
      </c>
      <c r="BR715">
        <v>204</v>
      </c>
      <c r="BS715">
        <v>0</v>
      </c>
      <c r="BT715">
        <v>0</v>
      </c>
      <c r="BU715">
        <v>223</v>
      </c>
      <c r="BV715">
        <v>0</v>
      </c>
      <c r="BW715">
        <v>211</v>
      </c>
      <c r="BX715">
        <v>214.49740629588999</v>
      </c>
      <c r="BY715">
        <v>205</v>
      </c>
      <c r="BZ715">
        <v>202</v>
      </c>
      <c r="CA715">
        <v>0</v>
      </c>
      <c r="CB715">
        <v>0</v>
      </c>
      <c r="CC715">
        <v>209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200</v>
      </c>
      <c r="G716">
        <v>0</v>
      </c>
      <c r="H716">
        <v>0</v>
      </c>
      <c r="I716">
        <v>0</v>
      </c>
      <c r="J716">
        <v>171</v>
      </c>
      <c r="K716">
        <v>0</v>
      </c>
      <c r="L716">
        <v>0</v>
      </c>
      <c r="M716">
        <v>202</v>
      </c>
      <c r="N716">
        <v>216</v>
      </c>
      <c r="O716">
        <v>0</v>
      </c>
      <c r="P716">
        <v>222</v>
      </c>
      <c r="Q716">
        <v>225.57368716439501</v>
      </c>
      <c r="R716">
        <v>629.09524619645697</v>
      </c>
      <c r="S716">
        <v>830.22052069346603</v>
      </c>
      <c r="T716">
        <v>1309.39768685789</v>
      </c>
      <c r="U716">
        <v>1174.8964772811701</v>
      </c>
      <c r="V716">
        <v>737.84593663107796</v>
      </c>
      <c r="W716">
        <v>643.35015795588401</v>
      </c>
      <c r="X716">
        <v>380.76967884094898</v>
      </c>
      <c r="Y716">
        <v>373.47036995656902</v>
      </c>
      <c r="Z716">
        <v>328.51682640197401</v>
      </c>
      <c r="AA716">
        <v>343.08703195308198</v>
      </c>
      <c r="AB716">
        <v>327.62567708384398</v>
      </c>
      <c r="AC716">
        <v>337.33085836699098</v>
      </c>
      <c r="AD716">
        <v>365.78215975586198</v>
      </c>
      <c r="AE716">
        <v>508.62002921584701</v>
      </c>
      <c r="AF716">
        <v>473.999171841796</v>
      </c>
      <c r="AG716">
        <v>523.07983658674505</v>
      </c>
      <c r="AH716">
        <v>719.01919613438599</v>
      </c>
      <c r="AI716">
        <v>1028.5703375482601</v>
      </c>
      <c r="AJ716">
        <v>1613.9237232727601</v>
      </c>
      <c r="AK716">
        <v>3645.81104596876</v>
      </c>
      <c r="AL716">
        <v>2930.2239443224198</v>
      </c>
      <c r="AM716">
        <v>1819.9973945716199</v>
      </c>
      <c r="AN716">
        <v>482.03132357252599</v>
      </c>
      <c r="AO716">
        <v>349.95387136568797</v>
      </c>
      <c r="AP716">
        <v>414.40666244915298</v>
      </c>
      <c r="AQ716">
        <v>334.513417132136</v>
      </c>
      <c r="AR716">
        <v>214.58223507666199</v>
      </c>
      <c r="AS716">
        <v>195.41932143281699</v>
      </c>
      <c r="AT716">
        <v>186.84123492046601</v>
      </c>
      <c r="AU716">
        <v>0</v>
      </c>
      <c r="AV716">
        <v>0</v>
      </c>
      <c r="AW716">
        <v>187.18794875516801</v>
      </c>
      <c r="AX716">
        <v>184.685355051058</v>
      </c>
      <c r="AY716">
        <v>197</v>
      </c>
      <c r="AZ716">
        <v>203.61084407018501</v>
      </c>
      <c r="BA716">
        <v>389.026330308024</v>
      </c>
      <c r="BB716">
        <v>468.19654204199799</v>
      </c>
      <c r="BC716">
        <v>584.72583869233802</v>
      </c>
      <c r="BD716">
        <v>790.72304063711999</v>
      </c>
      <c r="BE716">
        <v>1173.20474314577</v>
      </c>
      <c r="BF716">
        <v>1453.1882578234899</v>
      </c>
      <c r="BG716">
        <v>1481.9778135108199</v>
      </c>
      <c r="BH716">
        <v>1663.6621140770401</v>
      </c>
      <c r="BI716">
        <v>1734.4162739655401</v>
      </c>
      <c r="BJ716">
        <v>1263.6562928977701</v>
      </c>
      <c r="BK716">
        <v>707.01542443766004</v>
      </c>
      <c r="BL716">
        <v>412.70183071361299</v>
      </c>
      <c r="BM716">
        <v>328.28500026835599</v>
      </c>
      <c r="BN716">
        <v>244.87912053826301</v>
      </c>
      <c r="BO716">
        <v>204</v>
      </c>
      <c r="BP716">
        <v>201</v>
      </c>
      <c r="BQ716">
        <v>0</v>
      </c>
      <c r="BR716">
        <v>204</v>
      </c>
      <c r="BS716">
        <v>0</v>
      </c>
      <c r="BT716">
        <v>0</v>
      </c>
      <c r="BU716">
        <v>223</v>
      </c>
      <c r="BV716">
        <v>0</v>
      </c>
      <c r="BW716">
        <v>211</v>
      </c>
      <c r="BX716">
        <v>214.49740629588999</v>
      </c>
      <c r="BY716">
        <v>205</v>
      </c>
      <c r="BZ716">
        <v>202</v>
      </c>
      <c r="CA716">
        <v>0</v>
      </c>
      <c r="CB716">
        <v>0</v>
      </c>
      <c r="CC716">
        <v>209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200</v>
      </c>
      <c r="G717">
        <v>0</v>
      </c>
      <c r="H717">
        <v>0</v>
      </c>
      <c r="I717">
        <v>0</v>
      </c>
      <c r="J717">
        <v>171</v>
      </c>
      <c r="K717">
        <v>0</v>
      </c>
      <c r="L717">
        <v>0</v>
      </c>
      <c r="M717">
        <v>202</v>
      </c>
      <c r="N717">
        <v>216</v>
      </c>
      <c r="O717">
        <v>0</v>
      </c>
      <c r="P717">
        <v>222</v>
      </c>
      <c r="Q717">
        <v>218.76069382668399</v>
      </c>
      <c r="R717">
        <v>585.73173810685205</v>
      </c>
      <c r="S717">
        <v>767.55360062459795</v>
      </c>
      <c r="T717">
        <v>1174.50120816652</v>
      </c>
      <c r="U717">
        <v>1068.29874488274</v>
      </c>
      <c r="V717">
        <v>683.29513601159499</v>
      </c>
      <c r="W717">
        <v>590.61103952275005</v>
      </c>
      <c r="X717">
        <v>368.35614500244998</v>
      </c>
      <c r="Y717">
        <v>361.71446801484899</v>
      </c>
      <c r="Z717">
        <v>321.94437803582201</v>
      </c>
      <c r="AA717">
        <v>333.84849673585001</v>
      </c>
      <c r="AB717">
        <v>323.53332067507199</v>
      </c>
      <c r="AC717">
        <v>332.34622216096102</v>
      </c>
      <c r="AD717">
        <v>355.73157700410701</v>
      </c>
      <c r="AE717">
        <v>487.29362237304599</v>
      </c>
      <c r="AF717">
        <v>458.46076607262802</v>
      </c>
      <c r="AG717">
        <v>498.67795496880302</v>
      </c>
      <c r="AH717">
        <v>681.99895344878701</v>
      </c>
      <c r="AI717">
        <v>966.00277030433597</v>
      </c>
      <c r="AJ717">
        <v>1488.7183335295599</v>
      </c>
      <c r="AK717">
        <v>3352.9546018312199</v>
      </c>
      <c r="AL717">
        <v>2692.87320530034</v>
      </c>
      <c r="AM717">
        <v>1663.50521759259</v>
      </c>
      <c r="AN717">
        <v>462.29408008654599</v>
      </c>
      <c r="AO717">
        <v>338.12187359808598</v>
      </c>
      <c r="AP717">
        <v>401.58130502287003</v>
      </c>
      <c r="AQ717">
        <v>329.912985140898</v>
      </c>
      <c r="AR717">
        <v>214.348560821886</v>
      </c>
      <c r="AS717">
        <v>192.55348582219099</v>
      </c>
      <c r="AT717">
        <v>188.686345155471</v>
      </c>
      <c r="AU717">
        <v>0</v>
      </c>
      <c r="AV717">
        <v>0</v>
      </c>
      <c r="AW717">
        <v>187.18794875516801</v>
      </c>
      <c r="AX717">
        <v>184.685355051058</v>
      </c>
      <c r="AY717">
        <v>197</v>
      </c>
      <c r="AZ717">
        <v>202.081974503515</v>
      </c>
      <c r="BA717">
        <v>385.20793015197302</v>
      </c>
      <c r="BB717">
        <v>463.05466363259399</v>
      </c>
      <c r="BC717">
        <v>569.24302154130896</v>
      </c>
      <c r="BD717">
        <v>772.72682480301899</v>
      </c>
      <c r="BE717">
        <v>1135.1335977266599</v>
      </c>
      <c r="BF717">
        <v>1388.22262438812</v>
      </c>
      <c r="BG717">
        <v>1410.9663558186501</v>
      </c>
      <c r="BH717">
        <v>1579.4404876261201</v>
      </c>
      <c r="BI717">
        <v>1628.50396910892</v>
      </c>
      <c r="BJ717">
        <v>1170.3177894931</v>
      </c>
      <c r="BK717">
        <v>667.21956664088702</v>
      </c>
      <c r="BL717">
        <v>396.65452285705101</v>
      </c>
      <c r="BM717">
        <v>321.15694432637201</v>
      </c>
      <c r="BN717">
        <v>240.556585814089</v>
      </c>
      <c r="BO717">
        <v>204</v>
      </c>
      <c r="BP717">
        <v>201</v>
      </c>
      <c r="BQ717">
        <v>0</v>
      </c>
      <c r="BR717">
        <v>204</v>
      </c>
      <c r="BS717">
        <v>0</v>
      </c>
      <c r="BT717">
        <v>0</v>
      </c>
      <c r="BU717">
        <v>223</v>
      </c>
      <c r="BV717">
        <v>0</v>
      </c>
      <c r="BW717">
        <v>211</v>
      </c>
      <c r="BX717">
        <v>214.49740629588999</v>
      </c>
      <c r="BY717">
        <v>205</v>
      </c>
      <c r="BZ717">
        <v>202</v>
      </c>
      <c r="CA717">
        <v>0</v>
      </c>
      <c r="CB717">
        <v>0</v>
      </c>
      <c r="CC717">
        <v>209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200</v>
      </c>
      <c r="G718">
        <v>0</v>
      </c>
      <c r="H718">
        <v>0</v>
      </c>
      <c r="I718">
        <v>0</v>
      </c>
      <c r="J718">
        <v>171</v>
      </c>
      <c r="K718">
        <v>0</v>
      </c>
      <c r="L718">
        <v>0</v>
      </c>
      <c r="M718">
        <v>202</v>
      </c>
      <c r="N718">
        <v>216</v>
      </c>
      <c r="O718">
        <v>0</v>
      </c>
      <c r="P718">
        <v>222</v>
      </c>
      <c r="Q718">
        <v>214.03150243829899</v>
      </c>
      <c r="R718">
        <v>557.20478720558299</v>
      </c>
      <c r="S718">
        <v>722.75569099910604</v>
      </c>
      <c r="T718">
        <v>1094.2896546075899</v>
      </c>
      <c r="U718">
        <v>1001.52262931936</v>
      </c>
      <c r="V718">
        <v>650.74193794675796</v>
      </c>
      <c r="W718">
        <v>552.76188609593805</v>
      </c>
      <c r="X718">
        <v>358.95543192850101</v>
      </c>
      <c r="Y718">
        <v>353.68126455133699</v>
      </c>
      <c r="Z718">
        <v>317.37230058417998</v>
      </c>
      <c r="AA718">
        <v>328.62941439763301</v>
      </c>
      <c r="AB718">
        <v>318.70865812649402</v>
      </c>
      <c r="AC718">
        <v>327.20676737933297</v>
      </c>
      <c r="AD718">
        <v>348.77274411198101</v>
      </c>
      <c r="AE718">
        <v>472.931064556271</v>
      </c>
      <c r="AF718">
        <v>443.29172131540099</v>
      </c>
      <c r="AG718">
        <v>479.16499585370002</v>
      </c>
      <c r="AH718">
        <v>652.59952542532005</v>
      </c>
      <c r="AI718">
        <v>913.75191953426702</v>
      </c>
      <c r="AJ718">
        <v>1386.79524900565</v>
      </c>
      <c r="AK718">
        <v>3126.70539798769</v>
      </c>
      <c r="AL718">
        <v>2508.2129140788802</v>
      </c>
      <c r="AM718">
        <v>1542.32987055188</v>
      </c>
      <c r="AN718">
        <v>446.91841872504398</v>
      </c>
      <c r="AO718">
        <v>329.54525667308599</v>
      </c>
      <c r="AP718">
        <v>392.59404288817399</v>
      </c>
      <c r="AQ718">
        <v>325.33066284342198</v>
      </c>
      <c r="AR718">
        <v>211.89151117023101</v>
      </c>
      <c r="AS718">
        <v>189.31439155394199</v>
      </c>
      <c r="AT718">
        <v>191.31245800181401</v>
      </c>
      <c r="AU718">
        <v>0</v>
      </c>
      <c r="AV718">
        <v>0</v>
      </c>
      <c r="AW718">
        <v>187.18794875516801</v>
      </c>
      <c r="AX718">
        <v>184.685355051058</v>
      </c>
      <c r="AY718">
        <v>197</v>
      </c>
      <c r="AZ718">
        <v>204.078057034674</v>
      </c>
      <c r="BA718">
        <v>379.40593222683498</v>
      </c>
      <c r="BB718">
        <v>457.40693462752301</v>
      </c>
      <c r="BC718">
        <v>555.734455177011</v>
      </c>
      <c r="BD718">
        <v>762.13010007767298</v>
      </c>
      <c r="BE718">
        <v>1103.2611856477899</v>
      </c>
      <c r="BF718">
        <v>1338.0460177109601</v>
      </c>
      <c r="BG718">
        <v>1353.5832119070001</v>
      </c>
      <c r="BH718">
        <v>1503.0828965560399</v>
      </c>
      <c r="BI718">
        <v>1538.60740164512</v>
      </c>
      <c r="BJ718">
        <v>1094.2137744890599</v>
      </c>
      <c r="BK718">
        <v>632.40397954836806</v>
      </c>
      <c r="BL718">
        <v>382.96020874758801</v>
      </c>
      <c r="BM718">
        <v>313.61572361569603</v>
      </c>
      <c r="BN718">
        <v>236.548338546232</v>
      </c>
      <c r="BO718">
        <v>204</v>
      </c>
      <c r="BP718">
        <v>201</v>
      </c>
      <c r="BQ718">
        <v>0</v>
      </c>
      <c r="BR718">
        <v>204</v>
      </c>
      <c r="BS718">
        <v>0</v>
      </c>
      <c r="BT718">
        <v>0</v>
      </c>
      <c r="BU718">
        <v>223</v>
      </c>
      <c r="BV718">
        <v>0</v>
      </c>
      <c r="BW718">
        <v>211</v>
      </c>
      <c r="BX718">
        <v>214.49740629588999</v>
      </c>
      <c r="BY718">
        <v>205</v>
      </c>
      <c r="BZ718">
        <v>202</v>
      </c>
      <c r="CA718">
        <v>0</v>
      </c>
      <c r="CB718">
        <v>0</v>
      </c>
      <c r="CC718">
        <v>209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200</v>
      </c>
      <c r="G719">
        <v>0</v>
      </c>
      <c r="H719">
        <v>0</v>
      </c>
      <c r="I719">
        <v>0</v>
      </c>
      <c r="J719">
        <v>171</v>
      </c>
      <c r="K719">
        <v>0</v>
      </c>
      <c r="L719">
        <v>0</v>
      </c>
      <c r="M719">
        <v>202</v>
      </c>
      <c r="N719">
        <v>216</v>
      </c>
      <c r="O719">
        <v>0</v>
      </c>
      <c r="P719">
        <v>222</v>
      </c>
      <c r="Q719">
        <v>211.92553437179799</v>
      </c>
      <c r="R719">
        <v>542.61694324697703</v>
      </c>
      <c r="S719">
        <v>700.68774088416797</v>
      </c>
      <c r="T719">
        <v>1067.4771783525</v>
      </c>
      <c r="U719">
        <v>974.13556794857004</v>
      </c>
      <c r="V719">
        <v>633.99520309382501</v>
      </c>
      <c r="W719">
        <v>534.90834661044198</v>
      </c>
      <c r="X719">
        <v>350.936505971477</v>
      </c>
      <c r="Y719">
        <v>349.41369229602998</v>
      </c>
      <c r="Z719">
        <v>314.56019566502499</v>
      </c>
      <c r="AA719">
        <v>327.29097648811398</v>
      </c>
      <c r="AB719">
        <v>312.65736360045099</v>
      </c>
      <c r="AC719">
        <v>322.08183847629101</v>
      </c>
      <c r="AD719">
        <v>344.947006109558</v>
      </c>
      <c r="AE719">
        <v>466.96943651863</v>
      </c>
      <c r="AF719">
        <v>428.97050432261</v>
      </c>
      <c r="AG719">
        <v>465.81111052064801</v>
      </c>
      <c r="AH719">
        <v>634.47164029832595</v>
      </c>
      <c r="AI719">
        <v>876.725903032171</v>
      </c>
      <c r="AJ719">
        <v>1328.0351946846099</v>
      </c>
      <c r="AK719">
        <v>3006.71171456814</v>
      </c>
      <c r="AL719">
        <v>2412.4477515456601</v>
      </c>
      <c r="AM719">
        <v>1475.7120351973299</v>
      </c>
      <c r="AN719">
        <v>442.78265409679398</v>
      </c>
      <c r="AO719">
        <v>325.71283902880401</v>
      </c>
      <c r="AP719">
        <v>388.49868836687301</v>
      </c>
      <c r="AQ719">
        <v>320.33408038516097</v>
      </c>
      <c r="AR719">
        <v>207.07701705054299</v>
      </c>
      <c r="AS719">
        <v>188.94675949586701</v>
      </c>
      <c r="AT719">
        <v>192.12758728850099</v>
      </c>
      <c r="AU719">
        <v>0</v>
      </c>
      <c r="AV719">
        <v>0</v>
      </c>
      <c r="AW719">
        <v>187.18794875516801</v>
      </c>
      <c r="AX719">
        <v>184.685355051058</v>
      </c>
      <c r="AY719">
        <v>197</v>
      </c>
      <c r="AZ719">
        <v>205.48571902193399</v>
      </c>
      <c r="BA719">
        <v>373.00219010477599</v>
      </c>
      <c r="BB719">
        <v>451.51668341485401</v>
      </c>
      <c r="BC719">
        <v>545.360219666484</v>
      </c>
      <c r="BD719">
        <v>751.74791318907705</v>
      </c>
      <c r="BE719">
        <v>1081.70870361112</v>
      </c>
      <c r="BF719">
        <v>1307.39304685919</v>
      </c>
      <c r="BG719">
        <v>1317.82669851217</v>
      </c>
      <c r="BH719">
        <v>1450.15829670379</v>
      </c>
      <c r="BI719">
        <v>1484.3527776323499</v>
      </c>
      <c r="BJ719">
        <v>1053.3339078548099</v>
      </c>
      <c r="BK719">
        <v>607.90831023829696</v>
      </c>
      <c r="BL719">
        <v>372.56702548829003</v>
      </c>
      <c r="BM719">
        <v>307.13699430627503</v>
      </c>
      <c r="BN719">
        <v>234.56814352603899</v>
      </c>
      <c r="BO719">
        <v>204</v>
      </c>
      <c r="BP719">
        <v>201</v>
      </c>
      <c r="BQ719">
        <v>0</v>
      </c>
      <c r="BR719">
        <v>204</v>
      </c>
      <c r="BS719">
        <v>0</v>
      </c>
      <c r="BT719">
        <v>0</v>
      </c>
      <c r="BU719">
        <v>223</v>
      </c>
      <c r="BV719">
        <v>0</v>
      </c>
      <c r="BW719">
        <v>211</v>
      </c>
      <c r="BX719">
        <v>214.49740629588999</v>
      </c>
      <c r="BY719">
        <v>205</v>
      </c>
      <c r="BZ719">
        <v>202</v>
      </c>
      <c r="CA719">
        <v>0</v>
      </c>
      <c r="CB719">
        <v>0</v>
      </c>
      <c r="CC719">
        <v>209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200</v>
      </c>
      <c r="G720">
        <v>0</v>
      </c>
      <c r="H720">
        <v>0</v>
      </c>
      <c r="I720">
        <v>0</v>
      </c>
      <c r="J720">
        <v>171</v>
      </c>
      <c r="K720">
        <v>0</v>
      </c>
      <c r="L720">
        <v>0</v>
      </c>
      <c r="M720">
        <v>202</v>
      </c>
      <c r="N720">
        <v>216</v>
      </c>
      <c r="O720">
        <v>0</v>
      </c>
      <c r="P720">
        <v>222</v>
      </c>
      <c r="Q720">
        <v>213.75789899479199</v>
      </c>
      <c r="R720">
        <v>533.55756364716103</v>
      </c>
      <c r="S720">
        <v>690.48009890754599</v>
      </c>
      <c r="T720">
        <v>1054.1523281855</v>
      </c>
      <c r="U720">
        <v>961.74278345584003</v>
      </c>
      <c r="V720">
        <v>621.35756992901304</v>
      </c>
      <c r="W720">
        <v>528.252643264982</v>
      </c>
      <c r="X720">
        <v>341.53426275253202</v>
      </c>
      <c r="Y720">
        <v>346.446383502017</v>
      </c>
      <c r="Z720">
        <v>313.77501679134502</v>
      </c>
      <c r="AA720">
        <v>324.61892259665899</v>
      </c>
      <c r="AB720">
        <v>307.53862519946898</v>
      </c>
      <c r="AC720">
        <v>320.06925284622599</v>
      </c>
      <c r="AD720">
        <v>341.637883811547</v>
      </c>
      <c r="AE720">
        <v>461.05527841679498</v>
      </c>
      <c r="AF720">
        <v>418.86406439844899</v>
      </c>
      <c r="AG720">
        <v>455.04952615697403</v>
      </c>
      <c r="AH720">
        <v>622.85320621407197</v>
      </c>
      <c r="AI720">
        <v>854.24342417622802</v>
      </c>
      <c r="AJ720">
        <v>1302.9158879136601</v>
      </c>
      <c r="AK720">
        <v>2955.4681890059001</v>
      </c>
      <c r="AL720">
        <v>2368.9906332865298</v>
      </c>
      <c r="AM720">
        <v>1449.0967498135701</v>
      </c>
      <c r="AN720">
        <v>443.76125540723098</v>
      </c>
      <c r="AO720">
        <v>321.53462441352201</v>
      </c>
      <c r="AP720">
        <v>387.36747927075203</v>
      </c>
      <c r="AQ720">
        <v>315.25595037366901</v>
      </c>
      <c r="AR720">
        <v>204.12817541716001</v>
      </c>
      <c r="AS720">
        <v>193.24723665795599</v>
      </c>
      <c r="AT720">
        <v>191.13790792955899</v>
      </c>
      <c r="AU720">
        <v>0</v>
      </c>
      <c r="AV720">
        <v>0</v>
      </c>
      <c r="AW720">
        <v>187.18794875516801</v>
      </c>
      <c r="AX720">
        <v>184.685355051058</v>
      </c>
      <c r="AY720">
        <v>197</v>
      </c>
      <c r="AZ720">
        <v>202.92855350748701</v>
      </c>
      <c r="BA720">
        <v>370.410437051982</v>
      </c>
      <c r="BB720">
        <v>446.09145940413998</v>
      </c>
      <c r="BC720">
        <v>536.45759471259703</v>
      </c>
      <c r="BD720">
        <v>734.43989259696298</v>
      </c>
      <c r="BE720">
        <v>1065.74302664847</v>
      </c>
      <c r="BF720">
        <v>1287.7669156679101</v>
      </c>
      <c r="BG720">
        <v>1294.22214732926</v>
      </c>
      <c r="BH720">
        <v>1420.6946396794201</v>
      </c>
      <c r="BI720">
        <v>1456.2856662801601</v>
      </c>
      <c r="BJ720">
        <v>1030.3947914763</v>
      </c>
      <c r="BK720">
        <v>594.688982085166</v>
      </c>
      <c r="BL720">
        <v>364.332466086426</v>
      </c>
      <c r="BM720">
        <v>301.523449266586</v>
      </c>
      <c r="BN720">
        <v>236.011004429427</v>
      </c>
      <c r="BO720">
        <v>204</v>
      </c>
      <c r="BP720">
        <v>201</v>
      </c>
      <c r="BQ720">
        <v>0</v>
      </c>
      <c r="BR720">
        <v>204</v>
      </c>
      <c r="BS720">
        <v>0</v>
      </c>
      <c r="BT720">
        <v>0</v>
      </c>
      <c r="BU720">
        <v>223</v>
      </c>
      <c r="BV720">
        <v>0</v>
      </c>
      <c r="BW720">
        <v>211</v>
      </c>
      <c r="BX720">
        <v>214.49740629588999</v>
      </c>
      <c r="BY720">
        <v>205</v>
      </c>
      <c r="BZ720">
        <v>202</v>
      </c>
      <c r="CA720">
        <v>0</v>
      </c>
      <c r="CB720">
        <v>0</v>
      </c>
      <c r="CC720">
        <v>209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213.22482750553201</v>
      </c>
      <c r="G721">
        <v>0</v>
      </c>
      <c r="H721">
        <v>0</v>
      </c>
      <c r="I721">
        <v>0</v>
      </c>
      <c r="J721">
        <v>189.39976000769701</v>
      </c>
      <c r="K721">
        <v>0</v>
      </c>
      <c r="L721">
        <v>0</v>
      </c>
      <c r="M721">
        <v>189.925157494948</v>
      </c>
      <c r="N721">
        <v>216</v>
      </c>
      <c r="O721">
        <v>0</v>
      </c>
      <c r="P721">
        <v>209.925157494948</v>
      </c>
      <c r="Q721">
        <v>216.40935300556899</v>
      </c>
      <c r="R721">
        <v>542.64569184188804</v>
      </c>
      <c r="S721">
        <v>703.37883343004796</v>
      </c>
      <c r="T721">
        <v>1078.9410367519199</v>
      </c>
      <c r="U721">
        <v>983.51611409759903</v>
      </c>
      <c r="V721">
        <v>632.75938030091504</v>
      </c>
      <c r="W721">
        <v>536.02519056610299</v>
      </c>
      <c r="X721">
        <v>340.78252671847298</v>
      </c>
      <c r="Y721">
        <v>348.06175691013101</v>
      </c>
      <c r="Z721">
        <v>314.89689954448602</v>
      </c>
      <c r="AA721">
        <v>323.732506424039</v>
      </c>
      <c r="AB721">
        <v>305.08505254314002</v>
      </c>
      <c r="AC721">
        <v>320.28588008365199</v>
      </c>
      <c r="AD721">
        <v>345.766650408207</v>
      </c>
      <c r="AE721">
        <v>462.52503736609498</v>
      </c>
      <c r="AF721">
        <v>420.02902980192903</v>
      </c>
      <c r="AG721">
        <v>457.02925852162201</v>
      </c>
      <c r="AH721">
        <v>628.48469030197396</v>
      </c>
      <c r="AI721">
        <v>871.24063907264099</v>
      </c>
      <c r="AJ721">
        <v>1329.9265792352301</v>
      </c>
      <c r="AK721">
        <v>3043.4580587660698</v>
      </c>
      <c r="AL721">
        <v>2428.7470868104801</v>
      </c>
      <c r="AM721">
        <v>1487.4722933702701</v>
      </c>
      <c r="AN721">
        <v>446.59905426474199</v>
      </c>
      <c r="AO721">
        <v>323.96209054835498</v>
      </c>
      <c r="AP721">
        <v>391.59466080283698</v>
      </c>
      <c r="AQ721">
        <v>313.87989126874902</v>
      </c>
      <c r="AR721">
        <v>204.39350814284899</v>
      </c>
      <c r="AS721">
        <v>195.14110440564301</v>
      </c>
      <c r="AT721">
        <v>192.36171565480399</v>
      </c>
      <c r="AU721">
        <v>0</v>
      </c>
      <c r="AV721">
        <v>0</v>
      </c>
      <c r="AW721">
        <v>188.362924069824</v>
      </c>
      <c r="AX721">
        <v>186.26101991665499</v>
      </c>
      <c r="AY721">
        <v>208.49985000481101</v>
      </c>
      <c r="AZ721">
        <v>203.66213001436</v>
      </c>
      <c r="BA721">
        <v>373.311107811672</v>
      </c>
      <c r="BB721">
        <v>452.87582638319702</v>
      </c>
      <c r="BC721">
        <v>543.19808600553699</v>
      </c>
      <c r="BD721">
        <v>747.03818686936495</v>
      </c>
      <c r="BE721">
        <v>1087.5321624803701</v>
      </c>
      <c r="BF721">
        <v>1320.1973801264901</v>
      </c>
      <c r="BG721">
        <v>1323.8975140391599</v>
      </c>
      <c r="BH721">
        <v>1454.4759332537401</v>
      </c>
      <c r="BI721">
        <v>1490.7393487274801</v>
      </c>
      <c r="BJ721">
        <v>1042.4446534613801</v>
      </c>
      <c r="BK721">
        <v>601.625274518835</v>
      </c>
      <c r="BL721">
        <v>363.35626316202098</v>
      </c>
      <c r="BM721">
        <v>298.565901869774</v>
      </c>
      <c r="BN721">
        <v>237.60692583303299</v>
      </c>
      <c r="BO721">
        <v>203.425007499759</v>
      </c>
      <c r="BP721">
        <v>221.699730008659</v>
      </c>
      <c r="BQ721">
        <v>0</v>
      </c>
      <c r="BR721">
        <v>204</v>
      </c>
      <c r="BS721">
        <v>0</v>
      </c>
      <c r="BT721">
        <v>0</v>
      </c>
      <c r="BU721">
        <v>206.32521749302401</v>
      </c>
      <c r="BV721">
        <v>0</v>
      </c>
      <c r="BW721">
        <v>212.724977500721</v>
      </c>
      <c r="BX721">
        <v>212.735069735417</v>
      </c>
      <c r="BY721">
        <v>205</v>
      </c>
      <c r="BZ721">
        <v>202</v>
      </c>
      <c r="CA721">
        <v>0</v>
      </c>
      <c r="CB721">
        <v>0</v>
      </c>
      <c r="CC721">
        <v>209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220.08532390008401</v>
      </c>
      <c r="G722">
        <v>0</v>
      </c>
      <c r="H722">
        <v>0</v>
      </c>
      <c r="I722">
        <v>0</v>
      </c>
      <c r="J722">
        <v>198.94479846968301</v>
      </c>
      <c r="K722">
        <v>0</v>
      </c>
      <c r="L722">
        <v>0</v>
      </c>
      <c r="M722">
        <v>183.66122600426999</v>
      </c>
      <c r="N722">
        <v>215.99999999999901</v>
      </c>
      <c r="O722">
        <v>0</v>
      </c>
      <c r="P722">
        <v>203.66122600426999</v>
      </c>
      <c r="Q722">
        <v>223.37149073125201</v>
      </c>
      <c r="R722">
        <v>573.11396672398701</v>
      </c>
      <c r="S722">
        <v>752.35903541730295</v>
      </c>
      <c r="T722">
        <v>1169.9558280495501</v>
      </c>
      <c r="U722">
        <v>1068.0995408219701</v>
      </c>
      <c r="V722">
        <v>670.90561480945803</v>
      </c>
      <c r="W722">
        <v>563.77705728444596</v>
      </c>
      <c r="X722">
        <v>352.63695368855002</v>
      </c>
      <c r="Y722">
        <v>361.07986974746399</v>
      </c>
      <c r="Z722">
        <v>321.464426730159</v>
      </c>
      <c r="AA722">
        <v>330.46048165187699</v>
      </c>
      <c r="AB722">
        <v>312.48573659282698</v>
      </c>
      <c r="AC722">
        <v>325.60419574789398</v>
      </c>
      <c r="AD722">
        <v>357.39091554480598</v>
      </c>
      <c r="AE722">
        <v>483.12169974668001</v>
      </c>
      <c r="AF722">
        <v>436.58411058104099</v>
      </c>
      <c r="AG722">
        <v>474.05326485094298</v>
      </c>
      <c r="AH722">
        <v>662.89056627482</v>
      </c>
      <c r="AI722">
        <v>928.84790089326304</v>
      </c>
      <c r="AJ722">
        <v>1437.17522769639</v>
      </c>
      <c r="AK722">
        <v>3331.8735774915599</v>
      </c>
      <c r="AL722">
        <v>2650.97033884343</v>
      </c>
      <c r="AM722">
        <v>1604.9865119850001</v>
      </c>
      <c r="AN722">
        <v>467.08273017860301</v>
      </c>
      <c r="AO722">
        <v>338.69897267151998</v>
      </c>
      <c r="AP722">
        <v>409.12444878251301</v>
      </c>
      <c r="AQ722">
        <v>321.10065324470401</v>
      </c>
      <c r="AR722">
        <v>206.28735641575099</v>
      </c>
      <c r="AS722">
        <v>197.14241504074599</v>
      </c>
      <c r="AT722">
        <v>190.722024881522</v>
      </c>
      <c r="AU722">
        <v>0</v>
      </c>
      <c r="AV722">
        <v>0</v>
      </c>
      <c r="AW722">
        <v>195.40777590862501</v>
      </c>
      <c r="AX722">
        <v>198.12672504782199</v>
      </c>
      <c r="AY722">
        <v>214.465499043552</v>
      </c>
      <c r="AZ722">
        <v>206.388097393149</v>
      </c>
      <c r="BA722">
        <v>403.96933217206902</v>
      </c>
      <c r="BB722">
        <v>491.38647270320803</v>
      </c>
      <c r="BC722">
        <v>593.93909082660798</v>
      </c>
      <c r="BD722">
        <v>831.38284672070995</v>
      </c>
      <c r="BE722">
        <v>1218.26183425615</v>
      </c>
      <c r="BF722">
        <v>1467.31213523834</v>
      </c>
      <c r="BG722">
        <v>1460.2425787139</v>
      </c>
      <c r="BH722">
        <v>1599.96278456561</v>
      </c>
      <c r="BI722">
        <v>1623.5644251420599</v>
      </c>
      <c r="BJ722">
        <v>1116.8404227142701</v>
      </c>
      <c r="BK722">
        <v>629.39670742846295</v>
      </c>
      <c r="BL722">
        <v>371.57152863615698</v>
      </c>
      <c r="BM722">
        <v>302.74743041080001</v>
      </c>
      <c r="BN722">
        <v>240.052341199582</v>
      </c>
      <c r="BO722">
        <v>203.12672504782199</v>
      </c>
      <c r="BP722">
        <v>232.43789827839299</v>
      </c>
      <c r="BQ722">
        <v>0</v>
      </c>
      <c r="BR722">
        <v>204</v>
      </c>
      <c r="BS722">
        <v>0</v>
      </c>
      <c r="BT722">
        <v>0</v>
      </c>
      <c r="BU722">
        <v>197.675026386849</v>
      </c>
      <c r="BV722">
        <v>0</v>
      </c>
      <c r="BW722">
        <v>213.61982485653201</v>
      </c>
      <c r="BX722">
        <v>198.760350286934</v>
      </c>
      <c r="BY722">
        <v>205</v>
      </c>
      <c r="BZ722">
        <v>201.99999999999901</v>
      </c>
      <c r="CA722">
        <v>0</v>
      </c>
      <c r="CB722">
        <v>0</v>
      </c>
      <c r="CC722">
        <v>209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223</v>
      </c>
      <c r="G723">
        <v>0</v>
      </c>
      <c r="H723">
        <v>0</v>
      </c>
      <c r="I723">
        <v>0</v>
      </c>
      <c r="J723">
        <v>203</v>
      </c>
      <c r="K723">
        <v>0</v>
      </c>
      <c r="L723">
        <v>0</v>
      </c>
      <c r="M723">
        <v>181</v>
      </c>
      <c r="N723">
        <v>0</v>
      </c>
      <c r="O723">
        <v>0</v>
      </c>
      <c r="P723">
        <v>201</v>
      </c>
      <c r="Q723">
        <v>228.86869674546901</v>
      </c>
      <c r="R723">
        <v>583.43019178896395</v>
      </c>
      <c r="S723">
        <v>776.75441922673099</v>
      </c>
      <c r="T723">
        <v>1217.3760429532499</v>
      </c>
      <c r="U723">
        <v>1112.9999833747399</v>
      </c>
      <c r="V723">
        <v>685.57833421160001</v>
      </c>
      <c r="W723">
        <v>573.12873205824599</v>
      </c>
      <c r="X723">
        <v>363.61295204180499</v>
      </c>
      <c r="Y723">
        <v>374.606688233878</v>
      </c>
      <c r="Z723">
        <v>329.08902798519301</v>
      </c>
      <c r="AA723">
        <v>336.25165743880899</v>
      </c>
      <c r="AB723">
        <v>320.99576471463098</v>
      </c>
      <c r="AC723">
        <v>331.73123495975</v>
      </c>
      <c r="AD723">
        <v>366.69664935400698</v>
      </c>
      <c r="AE723">
        <v>498.97205928737799</v>
      </c>
      <c r="AF723">
        <v>447.99372846194501</v>
      </c>
      <c r="AG723">
        <v>483.433198588484</v>
      </c>
      <c r="AH723">
        <v>679.29979016905099</v>
      </c>
      <c r="AI723">
        <v>955.50348416843997</v>
      </c>
      <c r="AJ723">
        <v>1503.81740689396</v>
      </c>
      <c r="AK723">
        <v>3511.9346490877301</v>
      </c>
      <c r="AL723">
        <v>2788.0784492554999</v>
      </c>
      <c r="AM723">
        <v>1652.52335158405</v>
      </c>
      <c r="AN723">
        <v>482.990542863884</v>
      </c>
      <c r="AO723">
        <v>352.02301584898498</v>
      </c>
      <c r="AP723">
        <v>422.484803978115</v>
      </c>
      <c r="AQ723">
        <v>330.93805948258699</v>
      </c>
      <c r="AR723">
        <v>211.95365841998</v>
      </c>
      <c r="AS723">
        <v>200.61664409723599</v>
      </c>
      <c r="AT723">
        <v>190.259730215899</v>
      </c>
      <c r="AU723">
        <v>0</v>
      </c>
      <c r="AV723">
        <v>0</v>
      </c>
      <c r="AW723">
        <v>193</v>
      </c>
      <c r="AX723">
        <v>198</v>
      </c>
      <c r="AY723">
        <v>217</v>
      </c>
      <c r="AZ723">
        <v>212.46023745743301</v>
      </c>
      <c r="BA723">
        <v>444.85386762977402</v>
      </c>
      <c r="BB723">
        <v>539.28947263539101</v>
      </c>
      <c r="BC723">
        <v>658.13204627590005</v>
      </c>
      <c r="BD723">
        <v>938.39359664860899</v>
      </c>
      <c r="BE723">
        <v>1372.8295752338099</v>
      </c>
      <c r="BF723">
        <v>1619.36397831007</v>
      </c>
      <c r="BG723">
        <v>1598.50224867164</v>
      </c>
      <c r="BH723">
        <v>1738.7085684132001</v>
      </c>
      <c r="BI723">
        <v>1725.29213137887</v>
      </c>
      <c r="BJ723">
        <v>1156.4298122651501</v>
      </c>
      <c r="BK723">
        <v>638.83168321770097</v>
      </c>
      <c r="BL723">
        <v>377.23808402465198</v>
      </c>
      <c r="BM723">
        <v>306.93488329807599</v>
      </c>
      <c r="BN723">
        <v>244.270335521845</v>
      </c>
      <c r="BO723">
        <v>203</v>
      </c>
      <c r="BP723">
        <v>236.99999999999901</v>
      </c>
      <c r="BQ723">
        <v>0</v>
      </c>
      <c r="BR723">
        <v>0</v>
      </c>
      <c r="BS723">
        <v>0</v>
      </c>
      <c r="BT723">
        <v>0</v>
      </c>
      <c r="BU723">
        <v>194</v>
      </c>
      <c r="BV723">
        <v>0</v>
      </c>
      <c r="BW723">
        <v>214</v>
      </c>
      <c r="BX723">
        <v>198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223</v>
      </c>
      <c r="G724">
        <v>0</v>
      </c>
      <c r="H724">
        <v>0</v>
      </c>
      <c r="I724">
        <v>0</v>
      </c>
      <c r="J724">
        <v>203</v>
      </c>
      <c r="K724">
        <v>0</v>
      </c>
      <c r="L724">
        <v>0</v>
      </c>
      <c r="M724">
        <v>181</v>
      </c>
      <c r="N724">
        <v>0</v>
      </c>
      <c r="O724">
        <v>0</v>
      </c>
      <c r="P724">
        <v>201</v>
      </c>
      <c r="Q724">
        <v>220.75930326119499</v>
      </c>
      <c r="R724">
        <v>538.16387705591103</v>
      </c>
      <c r="S724">
        <v>721.50419973925796</v>
      </c>
      <c r="T724">
        <v>1108.5121360179801</v>
      </c>
      <c r="U724">
        <v>1004.83467343478</v>
      </c>
      <c r="V724">
        <v>614.14472684186705</v>
      </c>
      <c r="W724">
        <v>521.56345769827396</v>
      </c>
      <c r="X724">
        <v>345.52075793771297</v>
      </c>
      <c r="Y724">
        <v>360.20364871569802</v>
      </c>
      <c r="Z724">
        <v>318.66031133629701</v>
      </c>
      <c r="AA724">
        <v>319.217603435586</v>
      </c>
      <c r="AB724">
        <v>308.68545920849499</v>
      </c>
      <c r="AC724">
        <v>323.95863337012401</v>
      </c>
      <c r="AD724">
        <v>352.10410078984</v>
      </c>
      <c r="AE724">
        <v>480.25936458033601</v>
      </c>
      <c r="AF724">
        <v>427.721476541816</v>
      </c>
      <c r="AG724">
        <v>458.37716340424299</v>
      </c>
      <c r="AH724">
        <v>639.31828669708898</v>
      </c>
      <c r="AI724">
        <v>897.90362604238999</v>
      </c>
      <c r="AJ724">
        <v>1427.3163788709101</v>
      </c>
      <c r="AK724">
        <v>3338.99302961174</v>
      </c>
      <c r="AL724">
        <v>2588.7397863144702</v>
      </c>
      <c r="AM724">
        <v>1527.48772332403</v>
      </c>
      <c r="AN724">
        <v>464.250204288166</v>
      </c>
      <c r="AO724">
        <v>340.08734799180399</v>
      </c>
      <c r="AP724">
        <v>402.00647566144602</v>
      </c>
      <c r="AQ724">
        <v>323.352913943251</v>
      </c>
      <c r="AR724">
        <v>210.323992578391</v>
      </c>
      <c r="AS724">
        <v>195.184104472651</v>
      </c>
      <c r="AT724">
        <v>189.414737755674</v>
      </c>
      <c r="AU724">
        <v>0</v>
      </c>
      <c r="AV724">
        <v>0</v>
      </c>
      <c r="AW724">
        <v>193</v>
      </c>
      <c r="AX724">
        <v>198</v>
      </c>
      <c r="AY724">
        <v>217</v>
      </c>
      <c r="AZ724">
        <v>210.59732705523999</v>
      </c>
      <c r="BA724">
        <v>432.19944032252499</v>
      </c>
      <c r="BB724">
        <v>528.66959308053003</v>
      </c>
      <c r="BC724">
        <v>648.03889510871295</v>
      </c>
      <c r="BD724">
        <v>939.51156704872801</v>
      </c>
      <c r="BE724">
        <v>1340.69607116476</v>
      </c>
      <c r="BF724">
        <v>1583.6875487012701</v>
      </c>
      <c r="BG724">
        <v>1587.05971135861</v>
      </c>
      <c r="BH724">
        <v>1714.2562879657801</v>
      </c>
      <c r="BI724">
        <v>1680.4468058876701</v>
      </c>
      <c r="BJ724">
        <v>1084.20491353548</v>
      </c>
      <c r="BK724">
        <v>604.75193683141799</v>
      </c>
      <c r="BL724">
        <v>364.69110359843</v>
      </c>
      <c r="BM724">
        <v>297.17967308825303</v>
      </c>
      <c r="BN724">
        <v>237.604854628569</v>
      </c>
      <c r="BO724">
        <v>203</v>
      </c>
      <c r="BP724">
        <v>236.99999999999901</v>
      </c>
      <c r="BQ724">
        <v>0</v>
      </c>
      <c r="BR724">
        <v>0</v>
      </c>
      <c r="BS724">
        <v>0</v>
      </c>
      <c r="BT724">
        <v>0</v>
      </c>
      <c r="BU724">
        <v>194</v>
      </c>
      <c r="BV724">
        <v>0</v>
      </c>
      <c r="BW724">
        <v>214</v>
      </c>
      <c r="BX724">
        <v>198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223</v>
      </c>
      <c r="G725">
        <v>0</v>
      </c>
      <c r="H725">
        <v>0</v>
      </c>
      <c r="I725">
        <v>0</v>
      </c>
      <c r="J725">
        <v>203</v>
      </c>
      <c r="K725">
        <v>0</v>
      </c>
      <c r="L725">
        <v>0</v>
      </c>
      <c r="M725">
        <v>181</v>
      </c>
      <c r="N725">
        <v>0</v>
      </c>
      <c r="O725">
        <v>0</v>
      </c>
      <c r="P725">
        <v>201</v>
      </c>
      <c r="Q725">
        <v>212.067519510366</v>
      </c>
      <c r="R725">
        <v>488.21606071817803</v>
      </c>
      <c r="S725">
        <v>645.36532127642897</v>
      </c>
      <c r="T725">
        <v>943.10611817599101</v>
      </c>
      <c r="U725">
        <v>870.61622255438795</v>
      </c>
      <c r="V725">
        <v>544.134761285683</v>
      </c>
      <c r="W725">
        <v>476.07940564730097</v>
      </c>
      <c r="X725">
        <v>335.20680377963902</v>
      </c>
      <c r="Y725">
        <v>348.292940008671</v>
      </c>
      <c r="Z725">
        <v>309.97137964532197</v>
      </c>
      <c r="AA725">
        <v>311.45235936698703</v>
      </c>
      <c r="AB725">
        <v>301.02483047087998</v>
      </c>
      <c r="AC725">
        <v>317.47134966706</v>
      </c>
      <c r="AD725">
        <v>343.49963273623098</v>
      </c>
      <c r="AE725">
        <v>454.58353807606699</v>
      </c>
      <c r="AF725">
        <v>408.30230734428301</v>
      </c>
      <c r="AG725">
        <v>436.37165426261402</v>
      </c>
      <c r="AH725">
        <v>591.19597890851401</v>
      </c>
      <c r="AI725">
        <v>831.60000652415295</v>
      </c>
      <c r="AJ725">
        <v>1271.4096618816</v>
      </c>
      <c r="AK725">
        <v>2916.1877918553901</v>
      </c>
      <c r="AL725">
        <v>2294.16678848831</v>
      </c>
      <c r="AM725">
        <v>1349.60750658251</v>
      </c>
      <c r="AN725">
        <v>440.75903211122301</v>
      </c>
      <c r="AO725">
        <v>330.508919329381</v>
      </c>
      <c r="AP725">
        <v>380.91076559191202</v>
      </c>
      <c r="AQ725">
        <v>319.90509080410902</v>
      </c>
      <c r="AR725">
        <v>211.274323830605</v>
      </c>
      <c r="AS725">
        <v>195.78064304696599</v>
      </c>
      <c r="AT725">
        <v>193.225455864173</v>
      </c>
      <c r="AU725">
        <v>0</v>
      </c>
      <c r="AV725">
        <v>0</v>
      </c>
      <c r="AW725">
        <v>193</v>
      </c>
      <c r="AX725">
        <v>198</v>
      </c>
      <c r="AY725">
        <v>217</v>
      </c>
      <c r="AZ725">
        <v>208.36287966129399</v>
      </c>
      <c r="BA725">
        <v>411.633695553736</v>
      </c>
      <c r="BB725">
        <v>513.87869209773999</v>
      </c>
      <c r="BC725">
        <v>631.14453703520701</v>
      </c>
      <c r="BD725">
        <v>901.91394842725504</v>
      </c>
      <c r="BE725">
        <v>1275.37124901981</v>
      </c>
      <c r="BF725">
        <v>1488.7165011955401</v>
      </c>
      <c r="BG725">
        <v>1497.43973256044</v>
      </c>
      <c r="BH725">
        <v>1601.1294512294801</v>
      </c>
      <c r="BI725">
        <v>1547.4163312107501</v>
      </c>
      <c r="BJ725">
        <v>988.39033293913303</v>
      </c>
      <c r="BK725">
        <v>554.232447383916</v>
      </c>
      <c r="BL725">
        <v>348.43373126165898</v>
      </c>
      <c r="BM725">
        <v>286.25064702899499</v>
      </c>
      <c r="BN725">
        <v>233.46192938456099</v>
      </c>
      <c r="BO725">
        <v>203</v>
      </c>
      <c r="BP725">
        <v>236.99999999999901</v>
      </c>
      <c r="BQ725">
        <v>0</v>
      </c>
      <c r="BR725">
        <v>0</v>
      </c>
      <c r="BS725">
        <v>0</v>
      </c>
      <c r="BT725">
        <v>0</v>
      </c>
      <c r="BU725">
        <v>194</v>
      </c>
      <c r="BV725">
        <v>0</v>
      </c>
      <c r="BW725">
        <v>214</v>
      </c>
      <c r="BX725">
        <v>198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223</v>
      </c>
      <c r="G726">
        <v>0</v>
      </c>
      <c r="H726">
        <v>0</v>
      </c>
      <c r="I726">
        <v>0</v>
      </c>
      <c r="J726">
        <v>203</v>
      </c>
      <c r="K726">
        <v>0</v>
      </c>
      <c r="L726">
        <v>0</v>
      </c>
      <c r="M726">
        <v>181</v>
      </c>
      <c r="N726">
        <v>0</v>
      </c>
      <c r="O726">
        <v>0</v>
      </c>
      <c r="P726">
        <v>201</v>
      </c>
      <c r="Q726">
        <v>209.316662214579</v>
      </c>
      <c r="R726">
        <v>449.924273146894</v>
      </c>
      <c r="S726">
        <v>584.80725850375802</v>
      </c>
      <c r="T726">
        <v>840.58664454607197</v>
      </c>
      <c r="U726">
        <v>785.13004994360699</v>
      </c>
      <c r="V726">
        <v>503.53752225226299</v>
      </c>
      <c r="W726">
        <v>439.997833527762</v>
      </c>
      <c r="X726">
        <v>328.86685951993798</v>
      </c>
      <c r="Y726">
        <v>339.66831945768303</v>
      </c>
      <c r="Z726">
        <v>306.38624924417201</v>
      </c>
      <c r="AA726">
        <v>305.57097681955099</v>
      </c>
      <c r="AB726">
        <v>294.18327407271698</v>
      </c>
      <c r="AC726">
        <v>305.74705120838098</v>
      </c>
      <c r="AD726">
        <v>337.96263366672099</v>
      </c>
      <c r="AE726">
        <v>435.24821120345501</v>
      </c>
      <c r="AF726">
        <v>397.073499622226</v>
      </c>
      <c r="AG726">
        <v>416.38307410064402</v>
      </c>
      <c r="AH726">
        <v>561.22444209599496</v>
      </c>
      <c r="AI726">
        <v>769.08701081988795</v>
      </c>
      <c r="AJ726">
        <v>1158.03713823149</v>
      </c>
      <c r="AK726">
        <v>2602.4276378674599</v>
      </c>
      <c r="AL726">
        <v>2062.1801818571098</v>
      </c>
      <c r="AM726">
        <v>1203.95046386167</v>
      </c>
      <c r="AN726">
        <v>420.78431627806202</v>
      </c>
      <c r="AO726">
        <v>325.28496948851898</v>
      </c>
      <c r="AP726">
        <v>372.40302002755101</v>
      </c>
      <c r="AQ726">
        <v>315.60916716087502</v>
      </c>
      <c r="AR726">
        <v>210.85205839248201</v>
      </c>
      <c r="AS726">
        <v>197.45817956245199</v>
      </c>
      <c r="AT726">
        <v>196.476789991652</v>
      </c>
      <c r="AU726">
        <v>0</v>
      </c>
      <c r="AV726">
        <v>0</v>
      </c>
      <c r="AW726">
        <v>193</v>
      </c>
      <c r="AX726">
        <v>198</v>
      </c>
      <c r="AY726">
        <v>217</v>
      </c>
      <c r="AZ726">
        <v>208.15595796842899</v>
      </c>
      <c r="BA726">
        <v>399.03041109748699</v>
      </c>
      <c r="BB726">
        <v>492.273065844673</v>
      </c>
      <c r="BC726">
        <v>606.56517136839204</v>
      </c>
      <c r="BD726">
        <v>867.22678529428504</v>
      </c>
      <c r="BE726">
        <v>1210.5142223252999</v>
      </c>
      <c r="BF726">
        <v>1404.8176827956499</v>
      </c>
      <c r="BG726">
        <v>1406.48610416103</v>
      </c>
      <c r="BH726">
        <v>1493.5771772651899</v>
      </c>
      <c r="BI726">
        <v>1424.4165982925299</v>
      </c>
      <c r="BJ726">
        <v>903.53103518593798</v>
      </c>
      <c r="BK726">
        <v>517.12412532533494</v>
      </c>
      <c r="BL726">
        <v>335.743839738747</v>
      </c>
      <c r="BM726">
        <v>276.769461414521</v>
      </c>
      <c r="BN726">
        <v>233.241449239839</v>
      </c>
      <c r="BO726">
        <v>203</v>
      </c>
      <c r="BP726">
        <v>236.99999999999901</v>
      </c>
      <c r="BQ726">
        <v>0</v>
      </c>
      <c r="BR726">
        <v>0</v>
      </c>
      <c r="BS726">
        <v>0</v>
      </c>
      <c r="BT726">
        <v>0</v>
      </c>
      <c r="BU726">
        <v>194</v>
      </c>
      <c r="BV726">
        <v>0</v>
      </c>
      <c r="BW726">
        <v>214</v>
      </c>
      <c r="BX726">
        <v>198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223</v>
      </c>
      <c r="G727">
        <v>0</v>
      </c>
      <c r="H727">
        <v>0</v>
      </c>
      <c r="I727">
        <v>0</v>
      </c>
      <c r="J727">
        <v>203</v>
      </c>
      <c r="K727">
        <v>0</v>
      </c>
      <c r="L727">
        <v>0</v>
      </c>
      <c r="M727">
        <v>181</v>
      </c>
      <c r="N727">
        <v>0</v>
      </c>
      <c r="O727">
        <v>0</v>
      </c>
      <c r="P727">
        <v>201</v>
      </c>
      <c r="Q727">
        <v>210.65941630010201</v>
      </c>
      <c r="R727">
        <v>434.10653627243499</v>
      </c>
      <c r="S727">
        <v>556.820742271124</v>
      </c>
      <c r="T727">
        <v>808.101373014714</v>
      </c>
      <c r="U727">
        <v>754.83858008505399</v>
      </c>
      <c r="V727">
        <v>487.543776647686</v>
      </c>
      <c r="W727">
        <v>421.88807826523902</v>
      </c>
      <c r="X727">
        <v>321.69017256021601</v>
      </c>
      <c r="Y727">
        <v>331.76949158419802</v>
      </c>
      <c r="Z727">
        <v>304.27153098849902</v>
      </c>
      <c r="AA727">
        <v>302.11109300483599</v>
      </c>
      <c r="AB727">
        <v>292.933865507088</v>
      </c>
      <c r="AC727">
        <v>298.783248666877</v>
      </c>
      <c r="AD727">
        <v>334.15461288292198</v>
      </c>
      <c r="AE727">
        <v>425.987792439104</v>
      </c>
      <c r="AF727">
        <v>388.77855753512699</v>
      </c>
      <c r="AG727">
        <v>407.70104438416098</v>
      </c>
      <c r="AH727">
        <v>538.54697337180903</v>
      </c>
      <c r="AI727">
        <v>732.75576489436298</v>
      </c>
      <c r="AJ727">
        <v>1101.6099634278301</v>
      </c>
      <c r="AK727">
        <v>2463.98400519902</v>
      </c>
      <c r="AL727">
        <v>1958.57633939229</v>
      </c>
      <c r="AM727">
        <v>1138.7010340352699</v>
      </c>
      <c r="AN727">
        <v>412.070402118939</v>
      </c>
      <c r="AO727">
        <v>320.62744751668299</v>
      </c>
      <c r="AP727">
        <v>365.29272610919401</v>
      </c>
      <c r="AQ727">
        <v>312.65080677380303</v>
      </c>
      <c r="AR727">
        <v>209.382364297398</v>
      </c>
      <c r="AS727">
        <v>200.315057684268</v>
      </c>
      <c r="AT727">
        <v>193.54114986898401</v>
      </c>
      <c r="AU727">
        <v>0</v>
      </c>
      <c r="AV727">
        <v>0</v>
      </c>
      <c r="AW727">
        <v>193</v>
      </c>
      <c r="AX727">
        <v>198</v>
      </c>
      <c r="AY727">
        <v>217</v>
      </c>
      <c r="AZ727">
        <v>207.08507470989099</v>
      </c>
      <c r="BA727">
        <v>391.75276855733</v>
      </c>
      <c r="BB727">
        <v>480.06184861943001</v>
      </c>
      <c r="BC727">
        <v>593.48412402215104</v>
      </c>
      <c r="BD727">
        <v>837.42673281969803</v>
      </c>
      <c r="BE727">
        <v>1172.6141723952101</v>
      </c>
      <c r="BF727">
        <v>1350.4217189179401</v>
      </c>
      <c r="BG727">
        <v>1347.2676567830499</v>
      </c>
      <c r="BH727">
        <v>1433.8217232781799</v>
      </c>
      <c r="BI727">
        <v>1356.81576568993</v>
      </c>
      <c r="BJ727">
        <v>865.82000408452802</v>
      </c>
      <c r="BK727">
        <v>491.80119723725102</v>
      </c>
      <c r="BL727">
        <v>329.17014456146097</v>
      </c>
      <c r="BM727">
        <v>271.840070976194</v>
      </c>
      <c r="BN727">
        <v>230.31675895397899</v>
      </c>
      <c r="BO727">
        <v>203</v>
      </c>
      <c r="BP727">
        <v>236.99999999999901</v>
      </c>
      <c r="BQ727">
        <v>0</v>
      </c>
      <c r="BR727">
        <v>0</v>
      </c>
      <c r="BS727">
        <v>0</v>
      </c>
      <c r="BT727">
        <v>0</v>
      </c>
      <c r="BU727">
        <v>194</v>
      </c>
      <c r="BV727">
        <v>0</v>
      </c>
      <c r="BW727">
        <v>214</v>
      </c>
      <c r="BX727">
        <v>198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221.263224382956</v>
      </c>
      <c r="G728">
        <v>0</v>
      </c>
      <c r="H728">
        <v>0</v>
      </c>
      <c r="I728">
        <v>0</v>
      </c>
      <c r="J728">
        <v>203.81730617272601</v>
      </c>
      <c r="K728">
        <v>0</v>
      </c>
      <c r="L728">
        <v>0</v>
      </c>
      <c r="M728">
        <v>182.53244907386099</v>
      </c>
      <c r="N728">
        <v>0</v>
      </c>
      <c r="O728">
        <v>0</v>
      </c>
      <c r="P728">
        <v>201.30648981477199</v>
      </c>
      <c r="Q728">
        <v>208.164330585405</v>
      </c>
      <c r="R728">
        <v>433.52504305008199</v>
      </c>
      <c r="S728">
        <v>547.82606038153097</v>
      </c>
      <c r="T728">
        <v>801.61275432980801</v>
      </c>
      <c r="U728">
        <v>747.06230886539004</v>
      </c>
      <c r="V728">
        <v>481.70429255502597</v>
      </c>
      <c r="W728">
        <v>416.85324361198002</v>
      </c>
      <c r="X728">
        <v>321.119479886828</v>
      </c>
      <c r="Y728">
        <v>325.128513843657</v>
      </c>
      <c r="Z728">
        <v>300.69575199544897</v>
      </c>
      <c r="AA728">
        <v>298.41759450856898</v>
      </c>
      <c r="AB728">
        <v>298.62179832331202</v>
      </c>
      <c r="AC728">
        <v>295.71159018513998</v>
      </c>
      <c r="AD728">
        <v>331.32945991188097</v>
      </c>
      <c r="AE728">
        <v>418.84398321204401</v>
      </c>
      <c r="AF728">
        <v>386.248571134293</v>
      </c>
      <c r="AG728">
        <v>408.166719753059</v>
      </c>
      <c r="AH728">
        <v>525.88656683736599</v>
      </c>
      <c r="AI728">
        <v>718.59383422794497</v>
      </c>
      <c r="AJ728">
        <v>1079.7842000707999</v>
      </c>
      <c r="AK728">
        <v>2424.90875514049</v>
      </c>
      <c r="AL728">
        <v>1920.90560773166</v>
      </c>
      <c r="AM728">
        <v>1117.7957571500399</v>
      </c>
      <c r="AN728">
        <v>400.48865021971898</v>
      </c>
      <c r="AO728">
        <v>314.52357405525299</v>
      </c>
      <c r="AP728">
        <v>361.16318646539099</v>
      </c>
      <c r="AQ728">
        <v>309.986442876392</v>
      </c>
      <c r="AR728">
        <v>211.12689279940301</v>
      </c>
      <c r="AS728">
        <v>198.497573596065</v>
      </c>
      <c r="AT728">
        <v>194.28775836637701</v>
      </c>
      <c r="AU728">
        <v>0</v>
      </c>
      <c r="AV728">
        <v>0</v>
      </c>
      <c r="AW728">
        <v>193.51081635795299</v>
      </c>
      <c r="AX728">
        <v>198</v>
      </c>
      <c r="AY728">
        <v>217</v>
      </c>
      <c r="AZ728">
        <v>212.01355896341201</v>
      </c>
      <c r="BA728">
        <v>389.51783045338698</v>
      </c>
      <c r="BB728">
        <v>477.06255010409302</v>
      </c>
      <c r="BC728">
        <v>587.05447794008103</v>
      </c>
      <c r="BD728">
        <v>824.74803362299497</v>
      </c>
      <c r="BE728">
        <v>1159.3483923548999</v>
      </c>
      <c r="BF728">
        <v>1328.6212559887099</v>
      </c>
      <c r="BG728">
        <v>1321.36472327604</v>
      </c>
      <c r="BH728">
        <v>1416.54033016568</v>
      </c>
      <c r="BI728">
        <v>1334.28351399194</v>
      </c>
      <c r="BJ728">
        <v>849.020680668213</v>
      </c>
      <c r="BK728">
        <v>481.55580216233699</v>
      </c>
      <c r="BL728">
        <v>328.38352414747902</v>
      </c>
      <c r="BM728">
        <v>270.44907947949901</v>
      </c>
      <c r="BN728">
        <v>230.886593460797</v>
      </c>
      <c r="BO728">
        <v>204.32812253067999</v>
      </c>
      <c r="BP728">
        <v>234.03726512386601</v>
      </c>
      <c r="BQ728">
        <v>0</v>
      </c>
      <c r="BR728">
        <v>0</v>
      </c>
      <c r="BS728">
        <v>0</v>
      </c>
      <c r="BT728">
        <v>0</v>
      </c>
      <c r="BU728">
        <v>195.53244907386099</v>
      </c>
      <c r="BV728">
        <v>0</v>
      </c>
      <c r="BW728">
        <v>212.36538765454699</v>
      </c>
      <c r="BX728">
        <v>198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210.71538098421399</v>
      </c>
      <c r="G729">
        <v>0</v>
      </c>
      <c r="H729">
        <v>0</v>
      </c>
      <c r="I729">
        <v>0</v>
      </c>
      <c r="J729">
        <v>208.78099718389799</v>
      </c>
      <c r="K729">
        <v>0</v>
      </c>
      <c r="L729">
        <v>0</v>
      </c>
      <c r="M729">
        <v>191.83936971981001</v>
      </c>
      <c r="N729">
        <v>0</v>
      </c>
      <c r="O729">
        <v>0</v>
      </c>
      <c r="P729">
        <v>203.16787394396201</v>
      </c>
      <c r="Q729">
        <v>210.73576532670299</v>
      </c>
      <c r="R729">
        <v>454.65755797492898</v>
      </c>
      <c r="S729">
        <v>580.39929916012204</v>
      </c>
      <c r="T729">
        <v>860.378768280185</v>
      </c>
      <c r="U729">
        <v>801.24470059067005</v>
      </c>
      <c r="V729">
        <v>502.339835739438</v>
      </c>
      <c r="W729">
        <v>433.04886142610798</v>
      </c>
      <c r="X729">
        <v>324.83336369163698</v>
      </c>
      <c r="Y729">
        <v>329.21369499655401</v>
      </c>
      <c r="Z729">
        <v>299.49444036647702</v>
      </c>
      <c r="AA729">
        <v>301.41997765602702</v>
      </c>
      <c r="AB729">
        <v>306.408627370018</v>
      </c>
      <c r="AC729">
        <v>298.311351319751</v>
      </c>
      <c r="AD729">
        <v>336.09169408463498</v>
      </c>
      <c r="AE729">
        <v>436.11048215265401</v>
      </c>
      <c r="AF729">
        <v>399.56842241963699</v>
      </c>
      <c r="AG729">
        <v>420.92893407853097</v>
      </c>
      <c r="AH729">
        <v>545.07152278012597</v>
      </c>
      <c r="AI729">
        <v>756.84364673294101</v>
      </c>
      <c r="AJ729">
        <v>1157.15097787337</v>
      </c>
      <c r="AK729">
        <v>2645.1933535555099</v>
      </c>
      <c r="AL729">
        <v>2071.84895132563</v>
      </c>
      <c r="AM729">
        <v>1200.7815865775999</v>
      </c>
      <c r="AN729">
        <v>411.472977974282</v>
      </c>
      <c r="AO729">
        <v>322.60582602630302</v>
      </c>
      <c r="AP729">
        <v>369.25884485826401</v>
      </c>
      <c r="AQ729">
        <v>316.23966917295098</v>
      </c>
      <c r="AR729">
        <v>211.65699257871199</v>
      </c>
      <c r="AS729">
        <v>196.31622489503701</v>
      </c>
      <c r="AT729">
        <v>219.46698028729199</v>
      </c>
      <c r="AU729">
        <v>0</v>
      </c>
      <c r="AV729">
        <v>0</v>
      </c>
      <c r="AW729">
        <v>196.61312323993599</v>
      </c>
      <c r="AX729">
        <v>198</v>
      </c>
      <c r="AY729">
        <v>216.99999999999901</v>
      </c>
      <c r="AZ729">
        <v>210.455606357318</v>
      </c>
      <c r="BA729">
        <v>407.59645100123902</v>
      </c>
      <c r="BB729">
        <v>504.14951737831501</v>
      </c>
      <c r="BC729">
        <v>622.53162236047103</v>
      </c>
      <c r="BD729">
        <v>884.87511571903701</v>
      </c>
      <c r="BE729">
        <v>1257.08202432503</v>
      </c>
      <c r="BF729">
        <v>1437.8854021453101</v>
      </c>
      <c r="BG729">
        <v>1425.43937765241</v>
      </c>
      <c r="BH729">
        <v>1533.6305411006599</v>
      </c>
      <c r="BI729">
        <v>1440.80381988005</v>
      </c>
      <c r="BJ729">
        <v>907.14084697853104</v>
      </c>
      <c r="BK729">
        <v>499.04535822320798</v>
      </c>
      <c r="BL729">
        <v>333.55426862334502</v>
      </c>
      <c r="BM729">
        <v>276.07949766636301</v>
      </c>
      <c r="BN729">
        <v>230.97909516957799</v>
      </c>
      <c r="BO729">
        <v>212.39412042383501</v>
      </c>
      <c r="BP729">
        <v>216.04388520836599</v>
      </c>
      <c r="BQ729">
        <v>0</v>
      </c>
      <c r="BR729">
        <v>0</v>
      </c>
      <c r="BS729">
        <v>0</v>
      </c>
      <c r="BT729">
        <v>0</v>
      </c>
      <c r="BU729">
        <v>204.83936971981001</v>
      </c>
      <c r="BV729">
        <v>0</v>
      </c>
      <c r="BW729">
        <v>202.43800563220199</v>
      </c>
      <c r="BX729">
        <v>198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206</v>
      </c>
      <c r="G730">
        <v>0</v>
      </c>
      <c r="H730">
        <v>0</v>
      </c>
      <c r="I730">
        <v>0</v>
      </c>
      <c r="J730">
        <v>211</v>
      </c>
      <c r="K730">
        <v>0</v>
      </c>
      <c r="L730">
        <v>0</v>
      </c>
      <c r="M730">
        <v>196</v>
      </c>
      <c r="N730">
        <v>0</v>
      </c>
      <c r="O730">
        <v>0</v>
      </c>
      <c r="P730">
        <v>204</v>
      </c>
      <c r="Q730">
        <v>211.05393613334601</v>
      </c>
      <c r="R730">
        <v>457.682429777359</v>
      </c>
      <c r="S730">
        <v>584.53329915680001</v>
      </c>
      <c r="T730">
        <v>868.57411707936399</v>
      </c>
      <c r="U730">
        <v>807.96373528439301</v>
      </c>
      <c r="V730">
        <v>505.37385327042199</v>
      </c>
      <c r="W730">
        <v>435.27469655106898</v>
      </c>
      <c r="X730">
        <v>325.43434146900898</v>
      </c>
      <c r="Y730">
        <v>330.07446029539</v>
      </c>
      <c r="Z730">
        <v>299.70213868679701</v>
      </c>
      <c r="AA730">
        <v>301.73391542377198</v>
      </c>
      <c r="AB730">
        <v>307.15136338137597</v>
      </c>
      <c r="AC730">
        <v>298.85171287918303</v>
      </c>
      <c r="AD730">
        <v>337.05806159558</v>
      </c>
      <c r="AE730">
        <v>437.88138349473797</v>
      </c>
      <c r="AF730">
        <v>401.037154220106</v>
      </c>
      <c r="AG730">
        <v>422.45611722837901</v>
      </c>
      <c r="AH730">
        <v>548.08853895674997</v>
      </c>
      <c r="AI730">
        <v>762.79323753654103</v>
      </c>
      <c r="AJ730">
        <v>1168.3057118469301</v>
      </c>
      <c r="AK730">
        <v>2676.26803933461</v>
      </c>
      <c r="AL730">
        <v>2093.5089212983398</v>
      </c>
      <c r="AM730">
        <v>1211.9581783711899</v>
      </c>
      <c r="AN730">
        <v>413.10128676716801</v>
      </c>
      <c r="AO730">
        <v>323.64610882009902</v>
      </c>
      <c r="AP730">
        <v>371.01833025815199</v>
      </c>
      <c r="AQ730">
        <v>316.76566515501901</v>
      </c>
      <c r="AR730">
        <v>211.23684897615399</v>
      </c>
      <c r="AS730">
        <v>196.02556040112901</v>
      </c>
      <c r="AT730">
        <v>235</v>
      </c>
      <c r="AU730">
        <v>0</v>
      </c>
      <c r="AV730">
        <v>0</v>
      </c>
      <c r="AW730">
        <v>198</v>
      </c>
      <c r="AX730">
        <v>0</v>
      </c>
      <c r="AY730">
        <v>217</v>
      </c>
      <c r="AZ730">
        <v>210.568951221422</v>
      </c>
      <c r="BA730">
        <v>409.78941230088299</v>
      </c>
      <c r="BB730">
        <v>507.583124740183</v>
      </c>
      <c r="BC730">
        <v>627.24379819753699</v>
      </c>
      <c r="BD730">
        <v>893.13073670543497</v>
      </c>
      <c r="BE730">
        <v>1270.32696715208</v>
      </c>
      <c r="BF730">
        <v>1453.1652236673301</v>
      </c>
      <c r="BG730">
        <v>1440.06979476385</v>
      </c>
      <c r="BH730">
        <v>1549.89889406561</v>
      </c>
      <c r="BI730">
        <v>1455.8144538220599</v>
      </c>
      <c r="BJ730">
        <v>915.23917361612098</v>
      </c>
      <c r="BK730">
        <v>502.00840487295397</v>
      </c>
      <c r="BL730">
        <v>334.647479104485</v>
      </c>
      <c r="BM730">
        <v>276.375466702376</v>
      </c>
      <c r="BN730">
        <v>230.965410246891</v>
      </c>
      <c r="BO730">
        <v>216</v>
      </c>
      <c r="BP730">
        <v>208</v>
      </c>
      <c r="BQ730">
        <v>0</v>
      </c>
      <c r="BR730">
        <v>0</v>
      </c>
      <c r="BS730">
        <v>0</v>
      </c>
      <c r="BT730">
        <v>0</v>
      </c>
      <c r="BU730">
        <v>209</v>
      </c>
      <c r="BV730">
        <v>0</v>
      </c>
      <c r="BW730">
        <v>198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206</v>
      </c>
      <c r="G731">
        <v>0</v>
      </c>
      <c r="H731">
        <v>0</v>
      </c>
      <c r="I731">
        <v>0</v>
      </c>
      <c r="J731">
        <v>211</v>
      </c>
      <c r="K731">
        <v>0</v>
      </c>
      <c r="L731">
        <v>0</v>
      </c>
      <c r="M731">
        <v>196</v>
      </c>
      <c r="N731">
        <v>0</v>
      </c>
      <c r="O731">
        <v>0</v>
      </c>
      <c r="P731">
        <v>204</v>
      </c>
      <c r="Q731">
        <v>211.05393613334601</v>
      </c>
      <c r="R731">
        <v>457.682429777359</v>
      </c>
      <c r="S731">
        <v>584.53329915680001</v>
      </c>
      <c r="T731">
        <v>868.57411707936399</v>
      </c>
      <c r="U731">
        <v>807.96373528439301</v>
      </c>
      <c r="V731">
        <v>505.37385327042199</v>
      </c>
      <c r="W731">
        <v>435.27469655106898</v>
      </c>
      <c r="X731">
        <v>325.43434146900898</v>
      </c>
      <c r="Y731">
        <v>330.07446029539</v>
      </c>
      <c r="Z731">
        <v>299.70213868679701</v>
      </c>
      <c r="AA731">
        <v>301.73391542377198</v>
      </c>
      <c r="AB731">
        <v>307.15136338137597</v>
      </c>
      <c r="AC731">
        <v>298.85171287918303</v>
      </c>
      <c r="AD731">
        <v>337.05806159558</v>
      </c>
      <c r="AE731">
        <v>437.88138349473797</v>
      </c>
      <c r="AF731">
        <v>401.037154220106</v>
      </c>
      <c r="AG731">
        <v>422.45611722837901</v>
      </c>
      <c r="AH731">
        <v>548.08853895674997</v>
      </c>
      <c r="AI731">
        <v>762.79323753654103</v>
      </c>
      <c r="AJ731">
        <v>1168.3057118469301</v>
      </c>
      <c r="AK731">
        <v>2676.26803933461</v>
      </c>
      <c r="AL731">
        <v>2093.5089212983398</v>
      </c>
      <c r="AM731">
        <v>1211.9581783711899</v>
      </c>
      <c r="AN731">
        <v>413.10128676716801</v>
      </c>
      <c r="AO731">
        <v>323.64610882009902</v>
      </c>
      <c r="AP731">
        <v>371.01833025815199</v>
      </c>
      <c r="AQ731">
        <v>316.76566515501901</v>
      </c>
      <c r="AR731">
        <v>211.23684897615399</v>
      </c>
      <c r="AS731">
        <v>196.02556040112901</v>
      </c>
      <c r="AT731">
        <v>235</v>
      </c>
      <c r="AU731">
        <v>0</v>
      </c>
      <c r="AV731">
        <v>0</v>
      </c>
      <c r="AW731">
        <v>198</v>
      </c>
      <c r="AX731">
        <v>0</v>
      </c>
      <c r="AY731">
        <v>217</v>
      </c>
      <c r="AZ731">
        <v>210.568951221422</v>
      </c>
      <c r="BA731">
        <v>409.78941230088299</v>
      </c>
      <c r="BB731">
        <v>507.583124740183</v>
      </c>
      <c r="BC731">
        <v>627.24379819753699</v>
      </c>
      <c r="BD731">
        <v>893.13073670543497</v>
      </c>
      <c r="BE731">
        <v>1270.32696715208</v>
      </c>
      <c r="BF731">
        <v>1453.1652236673301</v>
      </c>
      <c r="BG731">
        <v>1440.06979476385</v>
      </c>
      <c r="BH731">
        <v>1549.89889406561</v>
      </c>
      <c r="BI731">
        <v>1455.8144538220599</v>
      </c>
      <c r="BJ731">
        <v>915.23917361612098</v>
      </c>
      <c r="BK731">
        <v>502.00840487295397</v>
      </c>
      <c r="BL731">
        <v>334.647479104485</v>
      </c>
      <c r="BM731">
        <v>276.375466702376</v>
      </c>
      <c r="BN731">
        <v>230.965410246891</v>
      </c>
      <c r="BO731">
        <v>216</v>
      </c>
      <c r="BP731">
        <v>208</v>
      </c>
      <c r="BQ731">
        <v>0</v>
      </c>
      <c r="BR731">
        <v>0</v>
      </c>
      <c r="BS731">
        <v>0</v>
      </c>
      <c r="BT731">
        <v>0</v>
      </c>
      <c r="BU731">
        <v>209</v>
      </c>
      <c r="BV731">
        <v>0</v>
      </c>
      <c r="BW731">
        <v>198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206</v>
      </c>
      <c r="G732">
        <v>0</v>
      </c>
      <c r="H732">
        <v>0</v>
      </c>
      <c r="I732">
        <v>0</v>
      </c>
      <c r="J732">
        <v>211</v>
      </c>
      <c r="K732">
        <v>0</v>
      </c>
      <c r="L732">
        <v>0</v>
      </c>
      <c r="M732">
        <v>196</v>
      </c>
      <c r="N732">
        <v>0</v>
      </c>
      <c r="O732">
        <v>0</v>
      </c>
      <c r="P732">
        <v>204</v>
      </c>
      <c r="Q732">
        <v>223.31676145984599</v>
      </c>
      <c r="R732">
        <v>479.47080675703802</v>
      </c>
      <c r="S732">
        <v>612.756670972047</v>
      </c>
      <c r="T732">
        <v>930.938852770312</v>
      </c>
      <c r="U732">
        <v>849.08431105033799</v>
      </c>
      <c r="V732">
        <v>533.31600940361704</v>
      </c>
      <c r="W732">
        <v>455.10766040822898</v>
      </c>
      <c r="X732">
        <v>339.83050400187699</v>
      </c>
      <c r="Y732">
        <v>348.32394320779798</v>
      </c>
      <c r="Z732">
        <v>319.99238097518901</v>
      </c>
      <c r="AA732">
        <v>321.255083232814</v>
      </c>
      <c r="AB732">
        <v>323.07802490951599</v>
      </c>
      <c r="AC732">
        <v>315.16958928140502</v>
      </c>
      <c r="AD732">
        <v>351.49270277079398</v>
      </c>
      <c r="AE732">
        <v>465.13829821632902</v>
      </c>
      <c r="AF732">
        <v>414.78467391944599</v>
      </c>
      <c r="AG732">
        <v>443.47667900972101</v>
      </c>
      <c r="AH732">
        <v>572.67673290613595</v>
      </c>
      <c r="AI732">
        <v>794.78977581539402</v>
      </c>
      <c r="AJ732">
        <v>1215.3837041683501</v>
      </c>
      <c r="AK732">
        <v>2848.8470410186401</v>
      </c>
      <c r="AL732">
        <v>2266.8296349256202</v>
      </c>
      <c r="AM732">
        <v>1286.85297356309</v>
      </c>
      <c r="AN732">
        <v>448.78728378563397</v>
      </c>
      <c r="AO732">
        <v>348.56915247122402</v>
      </c>
      <c r="AP732">
        <v>393.41538111685099</v>
      </c>
      <c r="AQ732">
        <v>338.05309468201699</v>
      </c>
      <c r="AR732">
        <v>225.692879804006</v>
      </c>
      <c r="AS732">
        <v>205.541983377104</v>
      </c>
      <c r="AT732">
        <v>235</v>
      </c>
      <c r="AU732">
        <v>0</v>
      </c>
      <c r="AV732">
        <v>0</v>
      </c>
      <c r="AW732">
        <v>198</v>
      </c>
      <c r="AX732">
        <v>0</v>
      </c>
      <c r="AY732">
        <v>217</v>
      </c>
      <c r="AZ732">
        <v>223.67708039395501</v>
      </c>
      <c r="BA732">
        <v>475.31285369036402</v>
      </c>
      <c r="BB732">
        <v>577.92216159538305</v>
      </c>
      <c r="BC732">
        <v>729.24999324894497</v>
      </c>
      <c r="BD732">
        <v>1040.4692865454099</v>
      </c>
      <c r="BE732">
        <v>1476.99894187317</v>
      </c>
      <c r="BF732">
        <v>1641.47364150615</v>
      </c>
      <c r="BG732">
        <v>1615.07752812067</v>
      </c>
      <c r="BH732">
        <v>1708.2190027366501</v>
      </c>
      <c r="BI732">
        <v>1561.8522116065301</v>
      </c>
      <c r="BJ732">
        <v>945.44970358307205</v>
      </c>
      <c r="BK732">
        <v>519.68014617896404</v>
      </c>
      <c r="BL732">
        <v>354.04012501293801</v>
      </c>
      <c r="BM732">
        <v>290.72922921473702</v>
      </c>
      <c r="BN732">
        <v>242.53091748058401</v>
      </c>
      <c r="BO732">
        <v>216</v>
      </c>
      <c r="BP732">
        <v>208</v>
      </c>
      <c r="BQ732">
        <v>0</v>
      </c>
      <c r="BR732">
        <v>0</v>
      </c>
      <c r="BS732">
        <v>0</v>
      </c>
      <c r="BT732">
        <v>0</v>
      </c>
      <c r="BU732">
        <v>209</v>
      </c>
      <c r="BV732">
        <v>0</v>
      </c>
      <c r="BW732">
        <v>198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206</v>
      </c>
      <c r="G733">
        <v>0</v>
      </c>
      <c r="H733">
        <v>0</v>
      </c>
      <c r="I733">
        <v>0</v>
      </c>
      <c r="J733">
        <v>211</v>
      </c>
      <c r="K733">
        <v>0</v>
      </c>
      <c r="L733">
        <v>0</v>
      </c>
      <c r="M733">
        <v>196</v>
      </c>
      <c r="N733">
        <v>0</v>
      </c>
      <c r="O733">
        <v>0</v>
      </c>
      <c r="P733">
        <v>204</v>
      </c>
      <c r="Q733">
        <v>213.97795213527701</v>
      </c>
      <c r="R733">
        <v>440.504469971128</v>
      </c>
      <c r="S733">
        <v>561.29705673540002</v>
      </c>
      <c r="T733">
        <v>833.17087053434796</v>
      </c>
      <c r="U733">
        <v>745.93105199002798</v>
      </c>
      <c r="V733">
        <v>473.12399210593401</v>
      </c>
      <c r="W733">
        <v>413.87580285045999</v>
      </c>
      <c r="X733">
        <v>318.60674245153001</v>
      </c>
      <c r="Y733">
        <v>331.88587566868301</v>
      </c>
      <c r="Z733">
        <v>309.11021532279398</v>
      </c>
      <c r="AA733">
        <v>307.27003914316498</v>
      </c>
      <c r="AB733">
        <v>312.93255810825798</v>
      </c>
      <c r="AC733">
        <v>305.95516164758698</v>
      </c>
      <c r="AD733">
        <v>338.18659272827</v>
      </c>
      <c r="AE733">
        <v>444.81751089628</v>
      </c>
      <c r="AF733">
        <v>393.67926895157598</v>
      </c>
      <c r="AG733">
        <v>421.87759648734499</v>
      </c>
      <c r="AH733">
        <v>537.27773143377203</v>
      </c>
      <c r="AI733">
        <v>741.70174493171805</v>
      </c>
      <c r="AJ733">
        <v>1118.4547608416001</v>
      </c>
      <c r="AK733">
        <v>2622.7163463531501</v>
      </c>
      <c r="AL733">
        <v>2081.94216367331</v>
      </c>
      <c r="AM733">
        <v>1186.2575777934501</v>
      </c>
      <c r="AN733">
        <v>429.726695378042</v>
      </c>
      <c r="AO733">
        <v>337.651422480267</v>
      </c>
      <c r="AP733">
        <v>373.69275073560698</v>
      </c>
      <c r="AQ733">
        <v>331.58915550908802</v>
      </c>
      <c r="AR733">
        <v>219.95160964057101</v>
      </c>
      <c r="AS733">
        <v>202.36988042021201</v>
      </c>
      <c r="AT733">
        <v>235</v>
      </c>
      <c r="AU733">
        <v>0</v>
      </c>
      <c r="AV733">
        <v>0</v>
      </c>
      <c r="AW733">
        <v>198</v>
      </c>
      <c r="AX733">
        <v>0</v>
      </c>
      <c r="AY733">
        <v>217</v>
      </c>
      <c r="AZ733">
        <v>217.71972464576299</v>
      </c>
      <c r="BA733">
        <v>458.41051297547199</v>
      </c>
      <c r="BB733">
        <v>557.85044547340704</v>
      </c>
      <c r="BC733">
        <v>718.83198953238002</v>
      </c>
      <c r="BD733">
        <v>1018.22372933207</v>
      </c>
      <c r="BE733">
        <v>1421.71191581019</v>
      </c>
      <c r="BF733">
        <v>1593.99845730013</v>
      </c>
      <c r="BG733">
        <v>1593.8737293343299</v>
      </c>
      <c r="BH733">
        <v>1649.38282139885</v>
      </c>
      <c r="BI733">
        <v>1478.44652720307</v>
      </c>
      <c r="BJ733">
        <v>871.64651779645897</v>
      </c>
      <c r="BK733">
        <v>488.20097611223798</v>
      </c>
      <c r="BL733">
        <v>344.64339004625799</v>
      </c>
      <c r="BM733">
        <v>282.18198192531901</v>
      </c>
      <c r="BN733">
        <v>232.453103637401</v>
      </c>
      <c r="BO733">
        <v>216</v>
      </c>
      <c r="BP733">
        <v>208</v>
      </c>
      <c r="BQ733">
        <v>0</v>
      </c>
      <c r="BR733">
        <v>0</v>
      </c>
      <c r="BS733">
        <v>0</v>
      </c>
      <c r="BT733">
        <v>0</v>
      </c>
      <c r="BU733">
        <v>209</v>
      </c>
      <c r="BV733">
        <v>0</v>
      </c>
      <c r="BW733">
        <v>198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206</v>
      </c>
      <c r="G734">
        <v>0</v>
      </c>
      <c r="H734">
        <v>0</v>
      </c>
      <c r="I734">
        <v>0</v>
      </c>
      <c r="J734">
        <v>211</v>
      </c>
      <c r="K734">
        <v>0</v>
      </c>
      <c r="L734">
        <v>0</v>
      </c>
      <c r="M734">
        <v>196</v>
      </c>
      <c r="N734">
        <v>0</v>
      </c>
      <c r="O734">
        <v>0</v>
      </c>
      <c r="P734">
        <v>204</v>
      </c>
      <c r="Q734">
        <v>206.35798900761401</v>
      </c>
      <c r="R734">
        <v>387.98430709104599</v>
      </c>
      <c r="S734">
        <v>482.99638386676901</v>
      </c>
      <c r="T734">
        <v>698.15378869724896</v>
      </c>
      <c r="U734">
        <v>624.99139236620101</v>
      </c>
      <c r="V734">
        <v>420.94360420524498</v>
      </c>
      <c r="W734">
        <v>375.49467034377602</v>
      </c>
      <c r="X734">
        <v>303.09923885685998</v>
      </c>
      <c r="Y734">
        <v>318.547573173486</v>
      </c>
      <c r="Z734">
        <v>304.827401796613</v>
      </c>
      <c r="AA734">
        <v>300.71017331495801</v>
      </c>
      <c r="AB734">
        <v>306.107515682638</v>
      </c>
      <c r="AC734">
        <v>298.870017699409</v>
      </c>
      <c r="AD734">
        <v>329.41573224644497</v>
      </c>
      <c r="AE734">
        <v>424.59814434074701</v>
      </c>
      <c r="AF734">
        <v>374.69523599429198</v>
      </c>
      <c r="AG734">
        <v>396.66588304469701</v>
      </c>
      <c r="AH734">
        <v>498.34708260709999</v>
      </c>
      <c r="AI734">
        <v>655.73466278862998</v>
      </c>
      <c r="AJ734">
        <v>978.20354616132499</v>
      </c>
      <c r="AK734">
        <v>2166.1585103870302</v>
      </c>
      <c r="AL734">
        <v>1791.4447829378501</v>
      </c>
      <c r="AM734">
        <v>1018.95808774035</v>
      </c>
      <c r="AN734">
        <v>402.54943017092597</v>
      </c>
      <c r="AO734">
        <v>322.75000762249999</v>
      </c>
      <c r="AP734">
        <v>357.89340575503002</v>
      </c>
      <c r="AQ734">
        <v>320.59671159941303</v>
      </c>
      <c r="AR734">
        <v>210.31227023966201</v>
      </c>
      <c r="AS734">
        <v>203.32707103131699</v>
      </c>
      <c r="AT734">
        <v>235</v>
      </c>
      <c r="AU734">
        <v>0</v>
      </c>
      <c r="AV734">
        <v>0</v>
      </c>
      <c r="AW734">
        <v>198</v>
      </c>
      <c r="AX734">
        <v>0</v>
      </c>
      <c r="AY734">
        <v>217</v>
      </c>
      <c r="AZ734">
        <v>216.33199118692099</v>
      </c>
      <c r="BA734">
        <v>438.67257547202598</v>
      </c>
      <c r="BB734">
        <v>516.74655973525</v>
      </c>
      <c r="BC734">
        <v>667.83265816965604</v>
      </c>
      <c r="BD734">
        <v>945.54794995557097</v>
      </c>
      <c r="BE734">
        <v>1296.0526009858399</v>
      </c>
      <c r="BF734">
        <v>1437.3640638127099</v>
      </c>
      <c r="BG734">
        <v>1449.6468630030499</v>
      </c>
      <c r="BH734">
        <v>1457.6219313250399</v>
      </c>
      <c r="BI734">
        <v>1294.8100868497299</v>
      </c>
      <c r="BJ734">
        <v>778.33603353058595</v>
      </c>
      <c r="BK734">
        <v>451.237317356331</v>
      </c>
      <c r="BL734">
        <v>327.47220538311802</v>
      </c>
      <c r="BM734">
        <v>271.42658045429403</v>
      </c>
      <c r="BN734">
        <v>227.47220891826601</v>
      </c>
      <c r="BO734">
        <v>216</v>
      </c>
      <c r="BP734">
        <v>208</v>
      </c>
      <c r="BQ734">
        <v>0</v>
      </c>
      <c r="BR734">
        <v>0</v>
      </c>
      <c r="BS734">
        <v>0</v>
      </c>
      <c r="BT734">
        <v>0</v>
      </c>
      <c r="BU734">
        <v>209</v>
      </c>
      <c r="BV734">
        <v>0</v>
      </c>
      <c r="BW734">
        <v>198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206</v>
      </c>
      <c r="G735">
        <v>0</v>
      </c>
      <c r="H735">
        <v>0</v>
      </c>
      <c r="I735">
        <v>0</v>
      </c>
      <c r="J735">
        <v>211</v>
      </c>
      <c r="K735">
        <v>0</v>
      </c>
      <c r="L735">
        <v>0</v>
      </c>
      <c r="M735">
        <v>196</v>
      </c>
      <c r="N735">
        <v>0</v>
      </c>
      <c r="O735">
        <v>0</v>
      </c>
      <c r="P735">
        <v>204</v>
      </c>
      <c r="Q735">
        <v>205.52061529652801</v>
      </c>
      <c r="R735">
        <v>365.69302417954299</v>
      </c>
      <c r="S735">
        <v>450.40722548798198</v>
      </c>
      <c r="T735">
        <v>660.26211529009902</v>
      </c>
      <c r="U735">
        <v>586.61952619546798</v>
      </c>
      <c r="V735">
        <v>403.66386802653898</v>
      </c>
      <c r="W735">
        <v>358.06187367654297</v>
      </c>
      <c r="X735">
        <v>293.40502998060401</v>
      </c>
      <c r="Y735">
        <v>312.11365335084997</v>
      </c>
      <c r="Z735">
        <v>299.94082057192298</v>
      </c>
      <c r="AA735">
        <v>297.26732473003602</v>
      </c>
      <c r="AB735">
        <v>301.666273843228</v>
      </c>
      <c r="AC735">
        <v>299.95549247327602</v>
      </c>
      <c r="AD735">
        <v>321.77375692966598</v>
      </c>
      <c r="AE735">
        <v>404.39828692027402</v>
      </c>
      <c r="AF735">
        <v>355.38402367523298</v>
      </c>
      <c r="AG735">
        <v>385.77808121842901</v>
      </c>
      <c r="AH735">
        <v>467.44664383860101</v>
      </c>
      <c r="AI735">
        <v>611.62565428812104</v>
      </c>
      <c r="AJ735">
        <v>905.04571165374796</v>
      </c>
      <c r="AK735">
        <v>1959.84962001862</v>
      </c>
      <c r="AL735">
        <v>1644.2448242156299</v>
      </c>
      <c r="AM735">
        <v>932.873734272256</v>
      </c>
      <c r="AN735">
        <v>388.64335246432501</v>
      </c>
      <c r="AO735">
        <v>313.663438548665</v>
      </c>
      <c r="AP735">
        <v>349.02449024500203</v>
      </c>
      <c r="AQ735">
        <v>315.25500010682902</v>
      </c>
      <c r="AR735">
        <v>207.46677338058299</v>
      </c>
      <c r="AS735">
        <v>205.99540690804801</v>
      </c>
      <c r="AT735">
        <v>235</v>
      </c>
      <c r="AU735">
        <v>0</v>
      </c>
      <c r="AV735">
        <v>0</v>
      </c>
      <c r="AW735">
        <v>198</v>
      </c>
      <c r="AX735">
        <v>0</v>
      </c>
      <c r="AY735">
        <v>217</v>
      </c>
      <c r="AZ735">
        <v>214.04274004515599</v>
      </c>
      <c r="BA735">
        <v>427.11095624424303</v>
      </c>
      <c r="BB735">
        <v>501.02031918537898</v>
      </c>
      <c r="BC735">
        <v>642.65260422457698</v>
      </c>
      <c r="BD735">
        <v>902.99704023466302</v>
      </c>
      <c r="BE735">
        <v>1226.45069365417</v>
      </c>
      <c r="BF735">
        <v>1346.9698625021599</v>
      </c>
      <c r="BG735">
        <v>1357.2142848620001</v>
      </c>
      <c r="BH735">
        <v>1350.96557911728</v>
      </c>
      <c r="BI735">
        <v>1200.44548329704</v>
      </c>
      <c r="BJ735">
        <v>719.602273426853</v>
      </c>
      <c r="BK735">
        <v>425.70916689145201</v>
      </c>
      <c r="BL735">
        <v>315.414972371749</v>
      </c>
      <c r="BM735">
        <v>266.30707514220302</v>
      </c>
      <c r="BN735">
        <v>220.686978441143</v>
      </c>
      <c r="BO735">
        <v>216</v>
      </c>
      <c r="BP735">
        <v>208</v>
      </c>
      <c r="BQ735">
        <v>0</v>
      </c>
      <c r="BR735">
        <v>0</v>
      </c>
      <c r="BS735">
        <v>0</v>
      </c>
      <c r="BT735">
        <v>0</v>
      </c>
      <c r="BU735">
        <v>209</v>
      </c>
      <c r="BV735">
        <v>0</v>
      </c>
      <c r="BW735">
        <v>198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198.91812929560501</v>
      </c>
      <c r="G736">
        <v>0</v>
      </c>
      <c r="H736">
        <v>0</v>
      </c>
      <c r="I736">
        <v>0</v>
      </c>
      <c r="J736">
        <v>200.64957358588401</v>
      </c>
      <c r="K736">
        <v>0</v>
      </c>
      <c r="L736">
        <v>0</v>
      </c>
      <c r="M736">
        <v>196.54475928495299</v>
      </c>
      <c r="N736">
        <v>0</v>
      </c>
      <c r="O736">
        <v>0</v>
      </c>
      <c r="P736">
        <v>188.746740021303</v>
      </c>
      <c r="Q736">
        <v>215.790342884837</v>
      </c>
      <c r="R736">
        <v>369.62659880963599</v>
      </c>
      <c r="S736">
        <v>467.55696939317198</v>
      </c>
      <c r="T736">
        <v>683.03338562499505</v>
      </c>
      <c r="U736">
        <v>602.33957281565802</v>
      </c>
      <c r="V736">
        <v>414.814782985644</v>
      </c>
      <c r="W736">
        <v>362.105703835611</v>
      </c>
      <c r="X736">
        <v>294.87673866257802</v>
      </c>
      <c r="Y736">
        <v>320.441909545356</v>
      </c>
      <c r="Z736">
        <v>304.82609596910999</v>
      </c>
      <c r="AA736">
        <v>298.63715036177302</v>
      </c>
      <c r="AB736">
        <v>297.63822579840001</v>
      </c>
      <c r="AC736">
        <v>303.85814470414601</v>
      </c>
      <c r="AD736">
        <v>322.64256049710701</v>
      </c>
      <c r="AE736">
        <v>411.79252014256201</v>
      </c>
      <c r="AF736">
        <v>355.30094084529901</v>
      </c>
      <c r="AG736">
        <v>387.54461320573699</v>
      </c>
      <c r="AH736">
        <v>469.11439387752603</v>
      </c>
      <c r="AI736">
        <v>617.60462457040796</v>
      </c>
      <c r="AJ736">
        <v>926.14229611629605</v>
      </c>
      <c r="AK736">
        <v>2035.41657747826</v>
      </c>
      <c r="AL736">
        <v>1695.7935450293801</v>
      </c>
      <c r="AM736">
        <v>961.64616978687002</v>
      </c>
      <c r="AN736">
        <v>393.42946562214098</v>
      </c>
      <c r="AO736">
        <v>320.61186266757602</v>
      </c>
      <c r="AP736">
        <v>354.03267240367097</v>
      </c>
      <c r="AQ736">
        <v>321.868213120826</v>
      </c>
      <c r="AR736">
        <v>211.56828153823301</v>
      </c>
      <c r="AS736">
        <v>208.23860423706799</v>
      </c>
      <c r="AT736">
        <v>207.21727646737301</v>
      </c>
      <c r="AU736">
        <v>0</v>
      </c>
      <c r="AV736">
        <v>0</v>
      </c>
      <c r="AW736">
        <v>191.462888580558</v>
      </c>
      <c r="AX736">
        <v>0</v>
      </c>
      <c r="AY736">
        <v>212.641925720372</v>
      </c>
      <c r="AZ736">
        <v>207.81823978356999</v>
      </c>
      <c r="BA736">
        <v>440.63767053101299</v>
      </c>
      <c r="BB736">
        <v>517.79239464760599</v>
      </c>
      <c r="BC736">
        <v>663.72207483603802</v>
      </c>
      <c r="BD736">
        <v>939.67583971785803</v>
      </c>
      <c r="BE736">
        <v>1277.8551523111801</v>
      </c>
      <c r="BF736">
        <v>1399.4049645914299</v>
      </c>
      <c r="BG736">
        <v>1410.35593856421</v>
      </c>
      <c r="BH736">
        <v>1398.87485041829</v>
      </c>
      <c r="BI736">
        <v>1238.1454772381701</v>
      </c>
      <c r="BJ736">
        <v>729.44524166137296</v>
      </c>
      <c r="BK736">
        <v>421.53330651373801</v>
      </c>
      <c r="BL736">
        <v>314.49093490983699</v>
      </c>
      <c r="BM736">
        <v>270.59867805649299</v>
      </c>
      <c r="BN736">
        <v>217.83905995136499</v>
      </c>
      <c r="BO736">
        <v>217.63427785485999</v>
      </c>
      <c r="BP736">
        <v>198.73909215579101</v>
      </c>
      <c r="BQ736">
        <v>0</v>
      </c>
      <c r="BR736">
        <v>0</v>
      </c>
      <c r="BS736">
        <v>0</v>
      </c>
      <c r="BT736">
        <v>0</v>
      </c>
      <c r="BU736">
        <v>205.731444290279</v>
      </c>
      <c r="BV736">
        <v>0</v>
      </c>
      <c r="BW736">
        <v>197.99999999999901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193</v>
      </c>
      <c r="G737">
        <v>0</v>
      </c>
      <c r="H737">
        <v>0</v>
      </c>
      <c r="I737">
        <v>0</v>
      </c>
      <c r="J737">
        <v>192</v>
      </c>
      <c r="K737">
        <v>0</v>
      </c>
      <c r="L737">
        <v>0</v>
      </c>
      <c r="M737">
        <v>197</v>
      </c>
      <c r="N737">
        <v>0</v>
      </c>
      <c r="O737">
        <v>0</v>
      </c>
      <c r="P737">
        <v>176</v>
      </c>
      <c r="Q737">
        <v>217.66858766290201</v>
      </c>
      <c r="R737">
        <v>377.98425789330099</v>
      </c>
      <c r="S737">
        <v>480.36985071276303</v>
      </c>
      <c r="T737">
        <v>705.09569254410997</v>
      </c>
      <c r="U737">
        <v>621.34677805971796</v>
      </c>
      <c r="V737">
        <v>423.22667817009301</v>
      </c>
      <c r="W737">
        <v>366.81518778768799</v>
      </c>
      <c r="X737">
        <v>296.72062547379602</v>
      </c>
      <c r="Y737">
        <v>324.98714031875897</v>
      </c>
      <c r="Z737">
        <v>309.07764642536199</v>
      </c>
      <c r="AA737">
        <v>301.49485178330099</v>
      </c>
      <c r="AB737">
        <v>298.09497606316501</v>
      </c>
      <c r="AC737">
        <v>306.51785983387703</v>
      </c>
      <c r="AD737">
        <v>325.82510685018002</v>
      </c>
      <c r="AE737">
        <v>419.65762445705701</v>
      </c>
      <c r="AF737">
        <v>358.93670149250602</v>
      </c>
      <c r="AG737">
        <v>391.959199355755</v>
      </c>
      <c r="AH737">
        <v>477.48746289591401</v>
      </c>
      <c r="AI737">
        <v>634.28673710521605</v>
      </c>
      <c r="AJ737">
        <v>958.26043245955702</v>
      </c>
      <c r="AK737">
        <v>2127.1794583616602</v>
      </c>
      <c r="AL737">
        <v>1765.9460244485199</v>
      </c>
      <c r="AM737">
        <v>996.59929123513496</v>
      </c>
      <c r="AN737">
        <v>400.96727317269699</v>
      </c>
      <c r="AO737">
        <v>325.33807782465698</v>
      </c>
      <c r="AP737">
        <v>358.57254142238401</v>
      </c>
      <c r="AQ737">
        <v>325.55742184322298</v>
      </c>
      <c r="AR737">
        <v>211.149815921243</v>
      </c>
      <c r="AS737">
        <v>208.874266587498</v>
      </c>
      <c r="AT737">
        <v>184</v>
      </c>
      <c r="AU737">
        <v>0</v>
      </c>
      <c r="AV737">
        <v>0</v>
      </c>
      <c r="AW737">
        <v>186</v>
      </c>
      <c r="AX737">
        <v>0</v>
      </c>
      <c r="AY737">
        <v>209</v>
      </c>
      <c r="AZ737">
        <v>207.20915777812201</v>
      </c>
      <c r="BA737">
        <v>453.33784022366399</v>
      </c>
      <c r="BB737">
        <v>533.19078847055903</v>
      </c>
      <c r="BC737">
        <v>686.81317143210401</v>
      </c>
      <c r="BD737">
        <v>977.66553508501102</v>
      </c>
      <c r="BE737">
        <v>1333.1071032979401</v>
      </c>
      <c r="BF737">
        <v>1459.50569870975</v>
      </c>
      <c r="BG737">
        <v>1469.5832369562099</v>
      </c>
      <c r="BH737">
        <v>1457.3905886529101</v>
      </c>
      <c r="BI737">
        <v>1287.48408976001</v>
      </c>
      <c r="BJ737">
        <v>750.19901521091106</v>
      </c>
      <c r="BK737">
        <v>427.56459421058099</v>
      </c>
      <c r="BL737">
        <v>317.28575171786099</v>
      </c>
      <c r="BM737">
        <v>272.22934179741401</v>
      </c>
      <c r="BN737">
        <v>216.273945647387</v>
      </c>
      <c r="BO737">
        <v>219</v>
      </c>
      <c r="BP737">
        <v>191</v>
      </c>
      <c r="BQ737">
        <v>0</v>
      </c>
      <c r="BR737">
        <v>0</v>
      </c>
      <c r="BS737">
        <v>0</v>
      </c>
      <c r="BT737">
        <v>0</v>
      </c>
      <c r="BU737">
        <v>203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193</v>
      </c>
      <c r="G738">
        <v>0</v>
      </c>
      <c r="H738">
        <v>0</v>
      </c>
      <c r="I738">
        <v>0</v>
      </c>
      <c r="J738">
        <v>192</v>
      </c>
      <c r="K738">
        <v>0</v>
      </c>
      <c r="L738">
        <v>0</v>
      </c>
      <c r="M738">
        <v>197</v>
      </c>
      <c r="N738">
        <v>0</v>
      </c>
      <c r="O738">
        <v>0</v>
      </c>
      <c r="P738">
        <v>176</v>
      </c>
      <c r="Q738">
        <v>217.66858766290201</v>
      </c>
      <c r="R738">
        <v>377.98425789330099</v>
      </c>
      <c r="S738">
        <v>480.36985071276303</v>
      </c>
      <c r="T738">
        <v>705.09569254410997</v>
      </c>
      <c r="U738">
        <v>621.34677805971796</v>
      </c>
      <c r="V738">
        <v>423.22667817009301</v>
      </c>
      <c r="W738">
        <v>366.81518778768799</v>
      </c>
      <c r="X738">
        <v>296.72062547379602</v>
      </c>
      <c r="Y738">
        <v>324.98714031875897</v>
      </c>
      <c r="Z738">
        <v>309.07764642536199</v>
      </c>
      <c r="AA738">
        <v>301.49485178330099</v>
      </c>
      <c r="AB738">
        <v>298.09497606316501</v>
      </c>
      <c r="AC738">
        <v>306.51785983387703</v>
      </c>
      <c r="AD738">
        <v>325.82510685018002</v>
      </c>
      <c r="AE738">
        <v>419.65762445705701</v>
      </c>
      <c r="AF738">
        <v>358.93670149250602</v>
      </c>
      <c r="AG738">
        <v>391.959199355755</v>
      </c>
      <c r="AH738">
        <v>477.48746289591401</v>
      </c>
      <c r="AI738">
        <v>634.28673710521605</v>
      </c>
      <c r="AJ738">
        <v>958.26043245955702</v>
      </c>
      <c r="AK738">
        <v>2127.1794583616602</v>
      </c>
      <c r="AL738">
        <v>1765.9460244485199</v>
      </c>
      <c r="AM738">
        <v>996.59929123513496</v>
      </c>
      <c r="AN738">
        <v>400.96727317269699</v>
      </c>
      <c r="AO738">
        <v>325.33807782465698</v>
      </c>
      <c r="AP738">
        <v>358.57254142238401</v>
      </c>
      <c r="AQ738">
        <v>325.55742184322298</v>
      </c>
      <c r="AR738">
        <v>211.149815921243</v>
      </c>
      <c r="AS738">
        <v>208.874266587498</v>
      </c>
      <c r="AT738">
        <v>184</v>
      </c>
      <c r="AU738">
        <v>0</v>
      </c>
      <c r="AV738">
        <v>0</v>
      </c>
      <c r="AW738">
        <v>186</v>
      </c>
      <c r="AX738">
        <v>0</v>
      </c>
      <c r="AY738">
        <v>209</v>
      </c>
      <c r="AZ738">
        <v>207.20915777812201</v>
      </c>
      <c r="BA738">
        <v>453.33784022366399</v>
      </c>
      <c r="BB738">
        <v>533.19078847055903</v>
      </c>
      <c r="BC738">
        <v>686.81317143210401</v>
      </c>
      <c r="BD738">
        <v>977.66553508501102</v>
      </c>
      <c r="BE738">
        <v>1333.1071032979401</v>
      </c>
      <c r="BF738">
        <v>1459.50569870975</v>
      </c>
      <c r="BG738">
        <v>1469.5832369562099</v>
      </c>
      <c r="BH738">
        <v>1457.3905886529101</v>
      </c>
      <c r="BI738">
        <v>1287.48408976001</v>
      </c>
      <c r="BJ738">
        <v>750.19901521091106</v>
      </c>
      <c r="BK738">
        <v>427.56459421058099</v>
      </c>
      <c r="BL738">
        <v>317.28575171786099</v>
      </c>
      <c r="BM738">
        <v>272.22934179741401</v>
      </c>
      <c r="BN738">
        <v>216.273945647387</v>
      </c>
      <c r="BO738">
        <v>219</v>
      </c>
      <c r="BP738">
        <v>191</v>
      </c>
      <c r="BQ738">
        <v>0</v>
      </c>
      <c r="BR738">
        <v>0</v>
      </c>
      <c r="BS738">
        <v>0</v>
      </c>
      <c r="BT738">
        <v>0</v>
      </c>
      <c r="BU738">
        <v>203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193</v>
      </c>
      <c r="G739">
        <v>0</v>
      </c>
      <c r="H739">
        <v>0</v>
      </c>
      <c r="I739">
        <v>0</v>
      </c>
      <c r="J739">
        <v>192</v>
      </c>
      <c r="K739">
        <v>0</v>
      </c>
      <c r="L739">
        <v>0</v>
      </c>
      <c r="M739">
        <v>197</v>
      </c>
      <c r="N739">
        <v>0</v>
      </c>
      <c r="O739">
        <v>0</v>
      </c>
      <c r="P739">
        <v>176</v>
      </c>
      <c r="Q739">
        <v>217.66858766290201</v>
      </c>
      <c r="R739">
        <v>377.98425789330099</v>
      </c>
      <c r="S739">
        <v>480.36985071276303</v>
      </c>
      <c r="T739">
        <v>705.09569254410997</v>
      </c>
      <c r="U739">
        <v>621.34677805971796</v>
      </c>
      <c r="V739">
        <v>423.22667817009301</v>
      </c>
      <c r="W739">
        <v>366.81518778768799</v>
      </c>
      <c r="X739">
        <v>296.72062547379602</v>
      </c>
      <c r="Y739">
        <v>324.98714031875897</v>
      </c>
      <c r="Z739">
        <v>309.07764642536199</v>
      </c>
      <c r="AA739">
        <v>301.49485178330099</v>
      </c>
      <c r="AB739">
        <v>298.09497606316501</v>
      </c>
      <c r="AC739">
        <v>306.51785983387703</v>
      </c>
      <c r="AD739">
        <v>325.82510685018002</v>
      </c>
      <c r="AE739">
        <v>419.65762445705701</v>
      </c>
      <c r="AF739">
        <v>358.93670149250602</v>
      </c>
      <c r="AG739">
        <v>391.959199355755</v>
      </c>
      <c r="AH739">
        <v>477.48746289591401</v>
      </c>
      <c r="AI739">
        <v>634.28673710521605</v>
      </c>
      <c r="AJ739">
        <v>958.26043245955702</v>
      </c>
      <c r="AK739">
        <v>2127.1794583616602</v>
      </c>
      <c r="AL739">
        <v>1765.9460244485199</v>
      </c>
      <c r="AM739">
        <v>996.59929123513496</v>
      </c>
      <c r="AN739">
        <v>400.96727317269699</v>
      </c>
      <c r="AO739">
        <v>325.33807782465698</v>
      </c>
      <c r="AP739">
        <v>358.57254142238401</v>
      </c>
      <c r="AQ739">
        <v>325.55742184322298</v>
      </c>
      <c r="AR739">
        <v>211.149815921243</v>
      </c>
      <c r="AS739">
        <v>208.874266587498</v>
      </c>
      <c r="AT739">
        <v>184</v>
      </c>
      <c r="AU739">
        <v>0</v>
      </c>
      <c r="AV739">
        <v>0</v>
      </c>
      <c r="AW739">
        <v>186</v>
      </c>
      <c r="AX739">
        <v>0</v>
      </c>
      <c r="AY739">
        <v>209</v>
      </c>
      <c r="AZ739">
        <v>207.20915777812201</v>
      </c>
      <c r="BA739">
        <v>453.33784022366399</v>
      </c>
      <c r="BB739">
        <v>533.19078847055903</v>
      </c>
      <c r="BC739">
        <v>686.81317143210401</v>
      </c>
      <c r="BD739">
        <v>977.66553508501102</v>
      </c>
      <c r="BE739">
        <v>1333.1071032979401</v>
      </c>
      <c r="BF739">
        <v>1459.50569870975</v>
      </c>
      <c r="BG739">
        <v>1469.5832369562099</v>
      </c>
      <c r="BH739">
        <v>1457.3905886529101</v>
      </c>
      <c r="BI739">
        <v>1287.48408976001</v>
      </c>
      <c r="BJ739">
        <v>750.19901521091106</v>
      </c>
      <c r="BK739">
        <v>427.56459421058099</v>
      </c>
      <c r="BL739">
        <v>317.28575171786099</v>
      </c>
      <c r="BM739">
        <v>272.22934179741401</v>
      </c>
      <c r="BN739">
        <v>216.273945647387</v>
      </c>
      <c r="BO739">
        <v>219</v>
      </c>
      <c r="BP739">
        <v>191</v>
      </c>
      <c r="BQ739">
        <v>0</v>
      </c>
      <c r="BR739">
        <v>0</v>
      </c>
      <c r="BS739">
        <v>0</v>
      </c>
      <c r="BT739">
        <v>0</v>
      </c>
      <c r="BU739">
        <v>203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193</v>
      </c>
      <c r="G740">
        <v>0</v>
      </c>
      <c r="H740">
        <v>0</v>
      </c>
      <c r="I740">
        <v>0</v>
      </c>
      <c r="J740">
        <v>192</v>
      </c>
      <c r="K740">
        <v>0</v>
      </c>
      <c r="L740">
        <v>0</v>
      </c>
      <c r="M740">
        <v>197</v>
      </c>
      <c r="N740">
        <v>0</v>
      </c>
      <c r="O740">
        <v>0</v>
      </c>
      <c r="P740">
        <v>176</v>
      </c>
      <c r="Q740">
        <v>217.66858766290201</v>
      </c>
      <c r="R740">
        <v>377.98425789330099</v>
      </c>
      <c r="S740">
        <v>480.36985071276303</v>
      </c>
      <c r="T740">
        <v>705.09569254410997</v>
      </c>
      <c r="U740">
        <v>621.34677805971796</v>
      </c>
      <c r="V740">
        <v>423.22667817009301</v>
      </c>
      <c r="W740">
        <v>366.81518778768799</v>
      </c>
      <c r="X740">
        <v>296.72062547379602</v>
      </c>
      <c r="Y740">
        <v>324.98714031875897</v>
      </c>
      <c r="Z740">
        <v>309.07764642536199</v>
      </c>
      <c r="AA740">
        <v>301.49485178330099</v>
      </c>
      <c r="AB740">
        <v>298.09497606316501</v>
      </c>
      <c r="AC740">
        <v>306.51785983387703</v>
      </c>
      <c r="AD740">
        <v>325.82510685018002</v>
      </c>
      <c r="AE740">
        <v>419.65762445705701</v>
      </c>
      <c r="AF740">
        <v>358.93670149250602</v>
      </c>
      <c r="AG740">
        <v>391.959199355755</v>
      </c>
      <c r="AH740">
        <v>477.48746289591401</v>
      </c>
      <c r="AI740">
        <v>634.28673710521605</v>
      </c>
      <c r="AJ740">
        <v>958.26043245955702</v>
      </c>
      <c r="AK740">
        <v>2127.1794583616602</v>
      </c>
      <c r="AL740">
        <v>1765.9460244485199</v>
      </c>
      <c r="AM740">
        <v>996.59929123513496</v>
      </c>
      <c r="AN740">
        <v>400.96727317269699</v>
      </c>
      <c r="AO740">
        <v>325.33807782465698</v>
      </c>
      <c r="AP740">
        <v>358.57254142238401</v>
      </c>
      <c r="AQ740">
        <v>325.55742184322298</v>
      </c>
      <c r="AR740">
        <v>211.149815921243</v>
      </c>
      <c r="AS740">
        <v>208.874266587498</v>
      </c>
      <c r="AT740">
        <v>184</v>
      </c>
      <c r="AU740">
        <v>0</v>
      </c>
      <c r="AV740">
        <v>0</v>
      </c>
      <c r="AW740">
        <v>186</v>
      </c>
      <c r="AX740">
        <v>0</v>
      </c>
      <c r="AY740">
        <v>209</v>
      </c>
      <c r="AZ740">
        <v>207.20915777812201</v>
      </c>
      <c r="BA740">
        <v>453.33784022366399</v>
      </c>
      <c r="BB740">
        <v>533.19078847055903</v>
      </c>
      <c r="BC740">
        <v>686.81317143210401</v>
      </c>
      <c r="BD740">
        <v>977.66553508501102</v>
      </c>
      <c r="BE740">
        <v>1333.1071032979401</v>
      </c>
      <c r="BF740">
        <v>1459.50569870975</v>
      </c>
      <c r="BG740">
        <v>1469.5832369562099</v>
      </c>
      <c r="BH740">
        <v>1457.3905886529101</v>
      </c>
      <c r="BI740">
        <v>1287.48408976001</v>
      </c>
      <c r="BJ740">
        <v>750.19901521091106</v>
      </c>
      <c r="BK740">
        <v>427.56459421058099</v>
      </c>
      <c r="BL740">
        <v>317.28575171786099</v>
      </c>
      <c r="BM740">
        <v>272.22934179741401</v>
      </c>
      <c r="BN740">
        <v>216.273945647387</v>
      </c>
      <c r="BO740">
        <v>219</v>
      </c>
      <c r="BP740">
        <v>191</v>
      </c>
      <c r="BQ740">
        <v>0</v>
      </c>
      <c r="BR740">
        <v>0</v>
      </c>
      <c r="BS740">
        <v>0</v>
      </c>
      <c r="BT740">
        <v>0</v>
      </c>
      <c r="BU740">
        <v>203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193</v>
      </c>
      <c r="G741">
        <v>0</v>
      </c>
      <c r="H741">
        <v>0</v>
      </c>
      <c r="I741">
        <v>0</v>
      </c>
      <c r="J741">
        <v>192</v>
      </c>
      <c r="K741">
        <v>0</v>
      </c>
      <c r="L741">
        <v>0</v>
      </c>
      <c r="M741">
        <v>197</v>
      </c>
      <c r="N741">
        <v>0</v>
      </c>
      <c r="O741">
        <v>0</v>
      </c>
      <c r="P741">
        <v>176</v>
      </c>
      <c r="Q741">
        <v>229.997592800592</v>
      </c>
      <c r="R741">
        <v>392.10840619977103</v>
      </c>
      <c r="S741">
        <v>502.78842003907903</v>
      </c>
      <c r="T741">
        <v>726.32068911001602</v>
      </c>
      <c r="U741">
        <v>644.25804278604505</v>
      </c>
      <c r="V741">
        <v>435.33719596451101</v>
      </c>
      <c r="W741">
        <v>381.27444424106102</v>
      </c>
      <c r="X741">
        <v>310.07667306865699</v>
      </c>
      <c r="Y741">
        <v>340.71178921539899</v>
      </c>
      <c r="Z741">
        <v>320.187624578841</v>
      </c>
      <c r="AA741">
        <v>313.85009039975</v>
      </c>
      <c r="AB741">
        <v>310.94671638322899</v>
      </c>
      <c r="AC741">
        <v>318.56727118332299</v>
      </c>
      <c r="AD741">
        <v>338.23565275739799</v>
      </c>
      <c r="AE741">
        <v>436.53820880494499</v>
      </c>
      <c r="AF741">
        <v>375.56072540906598</v>
      </c>
      <c r="AG741">
        <v>407.22418380498601</v>
      </c>
      <c r="AH741">
        <v>490.07927907955099</v>
      </c>
      <c r="AI741">
        <v>652.03816383738695</v>
      </c>
      <c r="AJ741">
        <v>991.07897269223599</v>
      </c>
      <c r="AK741">
        <v>2189.59456958486</v>
      </c>
      <c r="AL741">
        <v>1826.1734675297901</v>
      </c>
      <c r="AM741">
        <v>1029.5559773709699</v>
      </c>
      <c r="AN741">
        <v>420.83922384931702</v>
      </c>
      <c r="AO741">
        <v>341.27540724607297</v>
      </c>
      <c r="AP741">
        <v>378.35881776403198</v>
      </c>
      <c r="AQ741">
        <v>341.56615806177501</v>
      </c>
      <c r="AR741">
        <v>220.17515664564201</v>
      </c>
      <c r="AS741">
        <v>207.720930920889</v>
      </c>
      <c r="AT741">
        <v>184</v>
      </c>
      <c r="AU741">
        <v>0</v>
      </c>
      <c r="AV741">
        <v>0</v>
      </c>
      <c r="AW741">
        <v>186</v>
      </c>
      <c r="AX741">
        <v>0</v>
      </c>
      <c r="AY741">
        <v>209</v>
      </c>
      <c r="AZ741">
        <v>205.36907170517799</v>
      </c>
      <c r="BA741">
        <v>491.07755736930699</v>
      </c>
      <c r="BB741">
        <v>581.58362607654703</v>
      </c>
      <c r="BC741">
        <v>744.89246044909305</v>
      </c>
      <c r="BD741">
        <v>1067.5474614975201</v>
      </c>
      <c r="BE741">
        <v>1439.00848273937</v>
      </c>
      <c r="BF741">
        <v>1559.68075082363</v>
      </c>
      <c r="BG741">
        <v>1571.06466167655</v>
      </c>
      <c r="BH741">
        <v>1534.01738513905</v>
      </c>
      <c r="BI741">
        <v>1338.0515484295099</v>
      </c>
      <c r="BJ741">
        <v>766.662577276344</v>
      </c>
      <c r="BK741">
        <v>441.55712371782499</v>
      </c>
      <c r="BL741">
        <v>327.93155068458202</v>
      </c>
      <c r="BM741">
        <v>285.63403355341899</v>
      </c>
      <c r="BN741">
        <v>231.74283840655599</v>
      </c>
      <c r="BO741">
        <v>219</v>
      </c>
      <c r="BP741">
        <v>191</v>
      </c>
      <c r="BQ741">
        <v>0</v>
      </c>
      <c r="BR741">
        <v>0</v>
      </c>
      <c r="BS741">
        <v>0</v>
      </c>
      <c r="BT741">
        <v>0</v>
      </c>
      <c r="BU741">
        <v>203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193</v>
      </c>
      <c r="G742">
        <v>0</v>
      </c>
      <c r="H742">
        <v>0</v>
      </c>
      <c r="I742">
        <v>0</v>
      </c>
      <c r="J742">
        <v>192</v>
      </c>
      <c r="K742">
        <v>0</v>
      </c>
      <c r="L742">
        <v>0</v>
      </c>
      <c r="M742">
        <v>197</v>
      </c>
      <c r="N742">
        <v>0</v>
      </c>
      <c r="O742">
        <v>0</v>
      </c>
      <c r="P742">
        <v>176</v>
      </c>
      <c r="Q742">
        <v>226.13114191384099</v>
      </c>
      <c r="R742">
        <v>355.13012694907502</v>
      </c>
      <c r="S742">
        <v>458.92127653864998</v>
      </c>
      <c r="T742">
        <v>610.66548064585697</v>
      </c>
      <c r="U742">
        <v>551.78153853212302</v>
      </c>
      <c r="V742">
        <v>387.11651328698798</v>
      </c>
      <c r="W742">
        <v>351.40453391202698</v>
      </c>
      <c r="X742">
        <v>295.93957167449202</v>
      </c>
      <c r="Y742">
        <v>325.81738113480998</v>
      </c>
      <c r="Z742">
        <v>305.24058208160199</v>
      </c>
      <c r="AA742">
        <v>301.05781801284701</v>
      </c>
      <c r="AB742">
        <v>303.67711376926599</v>
      </c>
      <c r="AC742">
        <v>310.47448166710302</v>
      </c>
      <c r="AD742">
        <v>328.70344103687501</v>
      </c>
      <c r="AE742">
        <v>416.03413865813502</v>
      </c>
      <c r="AF742">
        <v>366.910183897237</v>
      </c>
      <c r="AG742">
        <v>390.02269030750602</v>
      </c>
      <c r="AH742">
        <v>452.94129484781502</v>
      </c>
      <c r="AI742">
        <v>587.24054152553094</v>
      </c>
      <c r="AJ742">
        <v>904.76335854160698</v>
      </c>
      <c r="AK742">
        <v>1886.7063876071099</v>
      </c>
      <c r="AL742">
        <v>1590.8696215802399</v>
      </c>
      <c r="AM742">
        <v>912.88502510002104</v>
      </c>
      <c r="AN742">
        <v>401.54368214472697</v>
      </c>
      <c r="AO742">
        <v>331.02990590944898</v>
      </c>
      <c r="AP742">
        <v>367.917385257332</v>
      </c>
      <c r="AQ742">
        <v>333.403817239592</v>
      </c>
      <c r="AR742">
        <v>213.740398385068</v>
      </c>
      <c r="AS742">
        <v>195.63854288412901</v>
      </c>
      <c r="AT742">
        <v>184</v>
      </c>
      <c r="AU742">
        <v>0</v>
      </c>
      <c r="AV742">
        <v>0</v>
      </c>
      <c r="AW742">
        <v>186</v>
      </c>
      <c r="AX742">
        <v>0</v>
      </c>
      <c r="AY742">
        <v>209</v>
      </c>
      <c r="AZ742">
        <v>182.65699285075701</v>
      </c>
      <c r="BA742">
        <v>466.76322239883399</v>
      </c>
      <c r="BB742">
        <v>576.22374319476796</v>
      </c>
      <c r="BC742">
        <v>722.54368922641595</v>
      </c>
      <c r="BD742">
        <v>1068.18183202718</v>
      </c>
      <c r="BE742">
        <v>1384.89728766488</v>
      </c>
      <c r="BF742">
        <v>1488.5965993503401</v>
      </c>
      <c r="BG742">
        <v>1541.2479531316701</v>
      </c>
      <c r="BH742">
        <v>1440.50594429338</v>
      </c>
      <c r="BI742">
        <v>1227.90435049029</v>
      </c>
      <c r="BJ742">
        <v>695.38001878361604</v>
      </c>
      <c r="BK742">
        <v>416.345235641025</v>
      </c>
      <c r="BL742">
        <v>307.27912949422301</v>
      </c>
      <c r="BM742">
        <v>278.112020356237</v>
      </c>
      <c r="BN742">
        <v>233.99678974544</v>
      </c>
      <c r="BO742">
        <v>219</v>
      </c>
      <c r="BP742">
        <v>191</v>
      </c>
      <c r="BQ742">
        <v>0</v>
      </c>
      <c r="BR742">
        <v>0</v>
      </c>
      <c r="BS742">
        <v>0</v>
      </c>
      <c r="BT742">
        <v>0</v>
      </c>
      <c r="BU742">
        <v>203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174</v>
      </c>
      <c r="D743">
        <v>0</v>
      </c>
      <c r="E743">
        <v>0</v>
      </c>
      <c r="F743">
        <v>188.023984518449</v>
      </c>
      <c r="G743">
        <v>0</v>
      </c>
      <c r="H743">
        <v>0</v>
      </c>
      <c r="I743">
        <v>0</v>
      </c>
      <c r="J743">
        <v>192</v>
      </c>
      <c r="K743">
        <v>0</v>
      </c>
      <c r="L743">
        <v>0</v>
      </c>
      <c r="M743">
        <v>202.805351395142</v>
      </c>
      <c r="N743">
        <v>0</v>
      </c>
      <c r="O743">
        <v>0</v>
      </c>
      <c r="P743">
        <v>185.39914035403999</v>
      </c>
      <c r="Q743">
        <v>224.415878343001</v>
      </c>
      <c r="R743">
        <v>322.26918609587301</v>
      </c>
      <c r="S743">
        <v>415.45769232845697</v>
      </c>
      <c r="T743">
        <v>525.70921802923999</v>
      </c>
      <c r="U743">
        <v>491.27834799674099</v>
      </c>
      <c r="V743">
        <v>361.60299836631498</v>
      </c>
      <c r="W743">
        <v>332.42923788009801</v>
      </c>
      <c r="X743">
        <v>291.38045071721598</v>
      </c>
      <c r="Y743">
        <v>310.42586737797598</v>
      </c>
      <c r="Z743">
        <v>295.20523292852897</v>
      </c>
      <c r="AA743">
        <v>292.57270219920798</v>
      </c>
      <c r="AB743">
        <v>296.25322518745003</v>
      </c>
      <c r="AC743">
        <v>300.71670845018099</v>
      </c>
      <c r="AD743">
        <v>323.16823445982902</v>
      </c>
      <c r="AE743">
        <v>392.58546199004297</v>
      </c>
      <c r="AF743">
        <v>351.396178250584</v>
      </c>
      <c r="AG743">
        <v>369.39118556258597</v>
      </c>
      <c r="AH743">
        <v>413.39993389832301</v>
      </c>
      <c r="AI743">
        <v>530.30567956319305</v>
      </c>
      <c r="AJ743">
        <v>782.48588287349901</v>
      </c>
      <c r="AK743">
        <v>1579.27343475986</v>
      </c>
      <c r="AL743">
        <v>1364.33226224845</v>
      </c>
      <c r="AM743">
        <v>797.30305228204395</v>
      </c>
      <c r="AN743">
        <v>392.76882303769298</v>
      </c>
      <c r="AO743">
        <v>319.90426463503701</v>
      </c>
      <c r="AP743">
        <v>362.34632162857798</v>
      </c>
      <c r="AQ743">
        <v>332.284812335688</v>
      </c>
      <c r="AR743">
        <v>221.087384815245</v>
      </c>
      <c r="AS743">
        <v>199.598429902634</v>
      </c>
      <c r="AT743">
        <v>184.27644530453</v>
      </c>
      <c r="AU743">
        <v>0</v>
      </c>
      <c r="AV743">
        <v>0</v>
      </c>
      <c r="AW743">
        <v>183.235546954694</v>
      </c>
      <c r="AX743">
        <v>0</v>
      </c>
      <c r="AY743">
        <v>207.89421878187699</v>
      </c>
      <c r="AZ743">
        <v>181.093452576988</v>
      </c>
      <c r="BA743">
        <v>435.280185525908</v>
      </c>
      <c r="BB743">
        <v>542.09707522090901</v>
      </c>
      <c r="BC743">
        <v>678.90799245769199</v>
      </c>
      <c r="BD743">
        <v>985.23833130903699</v>
      </c>
      <c r="BE743">
        <v>1254.81827308416</v>
      </c>
      <c r="BF743">
        <v>1330.1800979770001</v>
      </c>
      <c r="BG743">
        <v>1387.3462977796601</v>
      </c>
      <c r="BH743">
        <v>1280.6936853631901</v>
      </c>
      <c r="BI743">
        <v>1063.68919657776</v>
      </c>
      <c r="BJ743">
        <v>615.51446268228403</v>
      </c>
      <c r="BK743">
        <v>393.25059234301199</v>
      </c>
      <c r="BL743">
        <v>300.04046089844002</v>
      </c>
      <c r="BM743">
        <v>267.37174722458099</v>
      </c>
      <c r="BN743">
        <v>236.239154529047</v>
      </c>
      <c r="BO743">
        <v>208.21863312330601</v>
      </c>
      <c r="BP743">
        <v>191</v>
      </c>
      <c r="BQ743">
        <v>0</v>
      </c>
      <c r="BR743">
        <v>0</v>
      </c>
      <c r="BS743">
        <v>0</v>
      </c>
      <c r="BT743">
        <v>0</v>
      </c>
      <c r="BU743">
        <v>203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174</v>
      </c>
      <c r="D744">
        <v>0</v>
      </c>
      <c r="E744">
        <v>0</v>
      </c>
      <c r="F744">
        <v>175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218</v>
      </c>
      <c r="N744">
        <v>0</v>
      </c>
      <c r="O744">
        <v>0</v>
      </c>
      <c r="P744">
        <v>210</v>
      </c>
      <c r="Q744">
        <v>225.95904084863199</v>
      </c>
      <c r="R744">
        <v>327.46976715858898</v>
      </c>
      <c r="S744">
        <v>426.63114341891003</v>
      </c>
      <c r="T744">
        <v>546.89698438007997</v>
      </c>
      <c r="U744">
        <v>509.68680116439702</v>
      </c>
      <c r="V744">
        <v>364.09245176461798</v>
      </c>
      <c r="W744">
        <v>338.85337331490501</v>
      </c>
      <c r="X744">
        <v>295.44039518861399</v>
      </c>
      <c r="Y744">
        <v>314.00570030112698</v>
      </c>
      <c r="Z744">
        <v>297.57225500848898</v>
      </c>
      <c r="AA744">
        <v>295.72621868578801</v>
      </c>
      <c r="AB744">
        <v>300.72598868090603</v>
      </c>
      <c r="AC744">
        <v>303.22579406125101</v>
      </c>
      <c r="AD744">
        <v>331.04147470546502</v>
      </c>
      <c r="AE744">
        <v>400.49457685125401</v>
      </c>
      <c r="AF744">
        <v>358.99025966772302</v>
      </c>
      <c r="AG744">
        <v>372.49807456283298</v>
      </c>
      <c r="AH744">
        <v>421.67778625270103</v>
      </c>
      <c r="AI744">
        <v>545.73104353752501</v>
      </c>
      <c r="AJ744">
        <v>816.28498921895698</v>
      </c>
      <c r="AK744">
        <v>1682.01171053595</v>
      </c>
      <c r="AL744">
        <v>1449.86785456751</v>
      </c>
      <c r="AM744">
        <v>833.79334936625798</v>
      </c>
      <c r="AN744">
        <v>404.91250054580399</v>
      </c>
      <c r="AO744">
        <v>325.46208116175399</v>
      </c>
      <c r="AP744">
        <v>374.86392831047101</v>
      </c>
      <c r="AQ744">
        <v>339.55726772446201</v>
      </c>
      <c r="AR744">
        <v>225.04385534395399</v>
      </c>
      <c r="AS744">
        <v>203.81899574084699</v>
      </c>
      <c r="AT744">
        <v>185</v>
      </c>
      <c r="AU744">
        <v>0</v>
      </c>
      <c r="AV744">
        <v>0</v>
      </c>
      <c r="AW744">
        <v>176</v>
      </c>
      <c r="AX744">
        <v>0</v>
      </c>
      <c r="AY744">
        <v>205</v>
      </c>
      <c r="AZ744">
        <v>190.939665246949</v>
      </c>
      <c r="BA744">
        <v>455.409053735751</v>
      </c>
      <c r="BB744">
        <v>567.87758289211104</v>
      </c>
      <c r="BC744">
        <v>721.34477399534603</v>
      </c>
      <c r="BD744">
        <v>1052.52823502827</v>
      </c>
      <c r="BE744">
        <v>1337.5863585234299</v>
      </c>
      <c r="BF744">
        <v>1415.80300558565</v>
      </c>
      <c r="BG744">
        <v>1481.2797443540901</v>
      </c>
      <c r="BH744">
        <v>1362.309424539</v>
      </c>
      <c r="BI744">
        <v>1119.80546560482</v>
      </c>
      <c r="BJ744">
        <v>637.31431511066205</v>
      </c>
      <c r="BK744">
        <v>401.93888036923698</v>
      </c>
      <c r="BL744">
        <v>301.49661190199402</v>
      </c>
      <c r="BM744">
        <v>266.73008102577199</v>
      </c>
      <c r="BN744">
        <v>240.01216158013099</v>
      </c>
      <c r="BO744">
        <v>180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174</v>
      </c>
      <c r="D745">
        <v>0</v>
      </c>
      <c r="E745">
        <v>0</v>
      </c>
      <c r="F745">
        <v>175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218</v>
      </c>
      <c r="N745">
        <v>0</v>
      </c>
      <c r="O745">
        <v>0</v>
      </c>
      <c r="P745">
        <v>210</v>
      </c>
      <c r="Q745">
        <v>225.95904084863199</v>
      </c>
      <c r="R745">
        <v>327.46976715858898</v>
      </c>
      <c r="S745">
        <v>426.63114341891003</v>
      </c>
      <c r="T745">
        <v>546.89698438007997</v>
      </c>
      <c r="U745">
        <v>509.68680116439702</v>
      </c>
      <c r="V745">
        <v>364.09245176461798</v>
      </c>
      <c r="W745">
        <v>338.85337331490501</v>
      </c>
      <c r="X745">
        <v>295.44039518861399</v>
      </c>
      <c r="Y745">
        <v>314.00570030112698</v>
      </c>
      <c r="Z745">
        <v>297.57225500848898</v>
      </c>
      <c r="AA745">
        <v>295.72621868578801</v>
      </c>
      <c r="AB745">
        <v>300.72598868090603</v>
      </c>
      <c r="AC745">
        <v>303.22579406125101</v>
      </c>
      <c r="AD745">
        <v>331.04147470546502</v>
      </c>
      <c r="AE745">
        <v>400.49457685125401</v>
      </c>
      <c r="AF745">
        <v>358.99025966772302</v>
      </c>
      <c r="AG745">
        <v>372.49807456283298</v>
      </c>
      <c r="AH745">
        <v>421.67778625270103</v>
      </c>
      <c r="AI745">
        <v>545.73104353752501</v>
      </c>
      <c r="AJ745">
        <v>816.28498921895698</v>
      </c>
      <c r="AK745">
        <v>1682.01171053595</v>
      </c>
      <c r="AL745">
        <v>1449.86785456751</v>
      </c>
      <c r="AM745">
        <v>833.79334936625798</v>
      </c>
      <c r="AN745">
        <v>404.91250054580399</v>
      </c>
      <c r="AO745">
        <v>325.46208116175399</v>
      </c>
      <c r="AP745">
        <v>374.86392831047101</v>
      </c>
      <c r="AQ745">
        <v>339.55726772446201</v>
      </c>
      <c r="AR745">
        <v>225.04385534395399</v>
      </c>
      <c r="AS745">
        <v>203.81899574084699</v>
      </c>
      <c r="AT745">
        <v>185</v>
      </c>
      <c r="AU745">
        <v>0</v>
      </c>
      <c r="AV745">
        <v>0</v>
      </c>
      <c r="AW745">
        <v>176</v>
      </c>
      <c r="AX745">
        <v>0</v>
      </c>
      <c r="AY745">
        <v>205</v>
      </c>
      <c r="AZ745">
        <v>190.939665246949</v>
      </c>
      <c r="BA745">
        <v>455.409053735751</v>
      </c>
      <c r="BB745">
        <v>567.87758289211104</v>
      </c>
      <c r="BC745">
        <v>721.34477399534603</v>
      </c>
      <c r="BD745">
        <v>1052.52823502827</v>
      </c>
      <c r="BE745">
        <v>1337.5863585234299</v>
      </c>
      <c r="BF745">
        <v>1415.80300558565</v>
      </c>
      <c r="BG745">
        <v>1481.2797443540901</v>
      </c>
      <c r="BH745">
        <v>1362.309424539</v>
      </c>
      <c r="BI745">
        <v>1119.80546560482</v>
      </c>
      <c r="BJ745">
        <v>637.31431511066205</v>
      </c>
      <c r="BK745">
        <v>401.93888036923698</v>
      </c>
      <c r="BL745">
        <v>301.49661190199402</v>
      </c>
      <c r="BM745">
        <v>266.73008102577199</v>
      </c>
      <c r="BN745">
        <v>240.01216158013099</v>
      </c>
      <c r="BO745">
        <v>180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174</v>
      </c>
      <c r="D746">
        <v>0</v>
      </c>
      <c r="E746">
        <v>0</v>
      </c>
      <c r="F746">
        <v>175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218</v>
      </c>
      <c r="N746">
        <v>0</v>
      </c>
      <c r="O746">
        <v>0</v>
      </c>
      <c r="P746">
        <v>210</v>
      </c>
      <c r="Q746">
        <v>225.95904084863199</v>
      </c>
      <c r="R746">
        <v>327.46976715858898</v>
      </c>
      <c r="S746">
        <v>426.63114341891003</v>
      </c>
      <c r="T746">
        <v>546.89698438007997</v>
      </c>
      <c r="U746">
        <v>509.68680116439702</v>
      </c>
      <c r="V746">
        <v>364.09245176461798</v>
      </c>
      <c r="W746">
        <v>338.85337331490501</v>
      </c>
      <c r="X746">
        <v>295.44039518861399</v>
      </c>
      <c r="Y746">
        <v>314.00570030112698</v>
      </c>
      <c r="Z746">
        <v>297.57225500848898</v>
      </c>
      <c r="AA746">
        <v>295.72621868578801</v>
      </c>
      <c r="AB746">
        <v>300.72598868090603</v>
      </c>
      <c r="AC746">
        <v>303.22579406125101</v>
      </c>
      <c r="AD746">
        <v>331.04147470546502</v>
      </c>
      <c r="AE746">
        <v>400.49457685125401</v>
      </c>
      <c r="AF746">
        <v>358.99025966772302</v>
      </c>
      <c r="AG746">
        <v>372.49807456283298</v>
      </c>
      <c r="AH746">
        <v>421.67778625270103</v>
      </c>
      <c r="AI746">
        <v>545.73104353752501</v>
      </c>
      <c r="AJ746">
        <v>816.28498921895698</v>
      </c>
      <c r="AK746">
        <v>1682.01171053595</v>
      </c>
      <c r="AL746">
        <v>1449.86785456751</v>
      </c>
      <c r="AM746">
        <v>833.79334936625798</v>
      </c>
      <c r="AN746">
        <v>404.91250054580399</v>
      </c>
      <c r="AO746">
        <v>325.46208116175399</v>
      </c>
      <c r="AP746">
        <v>374.86392831047101</v>
      </c>
      <c r="AQ746">
        <v>339.55726772446201</v>
      </c>
      <c r="AR746">
        <v>225.04385534395399</v>
      </c>
      <c r="AS746">
        <v>203.81899574084699</v>
      </c>
      <c r="AT746">
        <v>185</v>
      </c>
      <c r="AU746">
        <v>0</v>
      </c>
      <c r="AV746">
        <v>0</v>
      </c>
      <c r="AW746">
        <v>176</v>
      </c>
      <c r="AX746">
        <v>0</v>
      </c>
      <c r="AY746">
        <v>205</v>
      </c>
      <c r="AZ746">
        <v>190.939665246949</v>
      </c>
      <c r="BA746">
        <v>455.409053735751</v>
      </c>
      <c r="BB746">
        <v>567.87758289211104</v>
      </c>
      <c r="BC746">
        <v>721.34477399534603</v>
      </c>
      <c r="BD746">
        <v>1052.52823502827</v>
      </c>
      <c r="BE746">
        <v>1337.5863585234299</v>
      </c>
      <c r="BF746">
        <v>1415.80300558565</v>
      </c>
      <c r="BG746">
        <v>1481.2797443540901</v>
      </c>
      <c r="BH746">
        <v>1362.309424539</v>
      </c>
      <c r="BI746">
        <v>1119.80546560482</v>
      </c>
      <c r="BJ746">
        <v>637.31431511066205</v>
      </c>
      <c r="BK746">
        <v>401.93888036923698</v>
      </c>
      <c r="BL746">
        <v>301.49661190199402</v>
      </c>
      <c r="BM746">
        <v>266.73008102577199</v>
      </c>
      <c r="BN746">
        <v>240.01216158013099</v>
      </c>
      <c r="BO746">
        <v>180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174</v>
      </c>
      <c r="D747">
        <v>0</v>
      </c>
      <c r="E747">
        <v>0</v>
      </c>
      <c r="F747">
        <v>175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218</v>
      </c>
      <c r="N747">
        <v>0</v>
      </c>
      <c r="O747">
        <v>0</v>
      </c>
      <c r="P747">
        <v>210</v>
      </c>
      <c r="Q747">
        <v>225.95904084863199</v>
      </c>
      <c r="R747">
        <v>327.46976715858898</v>
      </c>
      <c r="S747">
        <v>426.63114341891003</v>
      </c>
      <c r="T747">
        <v>546.89698438007997</v>
      </c>
      <c r="U747">
        <v>509.68680116439702</v>
      </c>
      <c r="V747">
        <v>364.09245176461798</v>
      </c>
      <c r="W747">
        <v>338.85337331490501</v>
      </c>
      <c r="X747">
        <v>295.44039518861399</v>
      </c>
      <c r="Y747">
        <v>314.00570030112698</v>
      </c>
      <c r="Z747">
        <v>297.57225500848898</v>
      </c>
      <c r="AA747">
        <v>295.72621868578801</v>
      </c>
      <c r="AB747">
        <v>300.72598868090603</v>
      </c>
      <c r="AC747">
        <v>303.22579406125101</v>
      </c>
      <c r="AD747">
        <v>331.04147470546502</v>
      </c>
      <c r="AE747">
        <v>400.49457685125401</v>
      </c>
      <c r="AF747">
        <v>358.99025966772302</v>
      </c>
      <c r="AG747">
        <v>372.49807456283298</v>
      </c>
      <c r="AH747">
        <v>421.67778625270103</v>
      </c>
      <c r="AI747">
        <v>545.73104353752501</v>
      </c>
      <c r="AJ747">
        <v>816.28498921895698</v>
      </c>
      <c r="AK747">
        <v>1682.01171053595</v>
      </c>
      <c r="AL747">
        <v>1449.86785456751</v>
      </c>
      <c r="AM747">
        <v>833.79334936625798</v>
      </c>
      <c r="AN747">
        <v>404.91250054580399</v>
      </c>
      <c r="AO747">
        <v>325.46208116175399</v>
      </c>
      <c r="AP747">
        <v>374.86392831047101</v>
      </c>
      <c r="AQ747">
        <v>339.55726772446201</v>
      </c>
      <c r="AR747">
        <v>225.04385534395399</v>
      </c>
      <c r="AS747">
        <v>203.81899574084699</v>
      </c>
      <c r="AT747">
        <v>185</v>
      </c>
      <c r="AU747">
        <v>0</v>
      </c>
      <c r="AV747">
        <v>0</v>
      </c>
      <c r="AW747">
        <v>176</v>
      </c>
      <c r="AX747">
        <v>0</v>
      </c>
      <c r="AY747">
        <v>205</v>
      </c>
      <c r="AZ747">
        <v>190.939665246949</v>
      </c>
      <c r="BA747">
        <v>455.409053735751</v>
      </c>
      <c r="BB747">
        <v>567.87758289211104</v>
      </c>
      <c r="BC747">
        <v>721.34477399534603</v>
      </c>
      <c r="BD747">
        <v>1052.52823502827</v>
      </c>
      <c r="BE747">
        <v>1337.5863585234299</v>
      </c>
      <c r="BF747">
        <v>1415.80300558565</v>
      </c>
      <c r="BG747">
        <v>1481.2797443540901</v>
      </c>
      <c r="BH747">
        <v>1362.309424539</v>
      </c>
      <c r="BI747">
        <v>1119.80546560482</v>
      </c>
      <c r="BJ747">
        <v>637.31431511066205</v>
      </c>
      <c r="BK747">
        <v>401.93888036923698</v>
      </c>
      <c r="BL747">
        <v>301.49661190199402</v>
      </c>
      <c r="BM747">
        <v>266.73008102577199</v>
      </c>
      <c r="BN747">
        <v>240.01216158013099</v>
      </c>
      <c r="BO747">
        <v>180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174</v>
      </c>
      <c r="D748">
        <v>0</v>
      </c>
      <c r="E748">
        <v>0</v>
      </c>
      <c r="F748">
        <v>175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218</v>
      </c>
      <c r="N748">
        <v>0</v>
      </c>
      <c r="O748">
        <v>0</v>
      </c>
      <c r="P748">
        <v>210</v>
      </c>
      <c r="Q748">
        <v>225.95904084863199</v>
      </c>
      <c r="R748">
        <v>327.46976715858898</v>
      </c>
      <c r="S748">
        <v>426.63114341891003</v>
      </c>
      <c r="T748">
        <v>546.89698438007997</v>
      </c>
      <c r="U748">
        <v>509.68680116439702</v>
      </c>
      <c r="V748">
        <v>364.09245176461798</v>
      </c>
      <c r="W748">
        <v>338.85337331490501</v>
      </c>
      <c r="X748">
        <v>295.44039518861399</v>
      </c>
      <c r="Y748">
        <v>314.00570030112698</v>
      </c>
      <c r="Z748">
        <v>297.57225500848898</v>
      </c>
      <c r="AA748">
        <v>295.72621868578801</v>
      </c>
      <c r="AB748">
        <v>300.72598868090603</v>
      </c>
      <c r="AC748">
        <v>303.22579406125101</v>
      </c>
      <c r="AD748">
        <v>331.04147470546502</v>
      </c>
      <c r="AE748">
        <v>400.49457685125401</v>
      </c>
      <c r="AF748">
        <v>358.99025966772302</v>
      </c>
      <c r="AG748">
        <v>372.49807456283298</v>
      </c>
      <c r="AH748">
        <v>421.67778625270103</v>
      </c>
      <c r="AI748">
        <v>545.73104353752501</v>
      </c>
      <c r="AJ748">
        <v>816.28498921895698</v>
      </c>
      <c r="AK748">
        <v>1682.01171053595</v>
      </c>
      <c r="AL748">
        <v>1449.86785456751</v>
      </c>
      <c r="AM748">
        <v>833.79334936625798</v>
      </c>
      <c r="AN748">
        <v>404.91250054580399</v>
      </c>
      <c r="AO748">
        <v>325.46208116175399</v>
      </c>
      <c r="AP748">
        <v>374.86392831047101</v>
      </c>
      <c r="AQ748">
        <v>339.55726772446201</v>
      </c>
      <c r="AR748">
        <v>225.04385534395399</v>
      </c>
      <c r="AS748">
        <v>203.81899574084699</v>
      </c>
      <c r="AT748">
        <v>185</v>
      </c>
      <c r="AU748">
        <v>0</v>
      </c>
      <c r="AV748">
        <v>0</v>
      </c>
      <c r="AW748">
        <v>176</v>
      </c>
      <c r="AX748">
        <v>0</v>
      </c>
      <c r="AY748">
        <v>205</v>
      </c>
      <c r="AZ748">
        <v>190.939665246949</v>
      </c>
      <c r="BA748">
        <v>455.409053735751</v>
      </c>
      <c r="BB748">
        <v>567.87758289211104</v>
      </c>
      <c r="BC748">
        <v>721.34477399534603</v>
      </c>
      <c r="BD748">
        <v>1052.52823502827</v>
      </c>
      <c r="BE748">
        <v>1337.5863585234299</v>
      </c>
      <c r="BF748">
        <v>1415.80300558565</v>
      </c>
      <c r="BG748">
        <v>1481.2797443540901</v>
      </c>
      <c r="BH748">
        <v>1362.309424539</v>
      </c>
      <c r="BI748">
        <v>1119.80546560482</v>
      </c>
      <c r="BJ748">
        <v>637.31431511066205</v>
      </c>
      <c r="BK748">
        <v>401.93888036923698</v>
      </c>
      <c r="BL748">
        <v>301.49661190199402</v>
      </c>
      <c r="BM748">
        <v>266.73008102577199</v>
      </c>
      <c r="BN748">
        <v>240.01216158013099</v>
      </c>
      <c r="BO748">
        <v>180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174</v>
      </c>
      <c r="D749">
        <v>0</v>
      </c>
      <c r="E749">
        <v>0</v>
      </c>
      <c r="F749">
        <v>175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218</v>
      </c>
      <c r="N749">
        <v>0</v>
      </c>
      <c r="O749">
        <v>0</v>
      </c>
      <c r="P749">
        <v>210</v>
      </c>
      <c r="Q749">
        <v>225.95904084863199</v>
      </c>
      <c r="R749">
        <v>327.46976715858898</v>
      </c>
      <c r="S749">
        <v>426.63114341891003</v>
      </c>
      <c r="T749">
        <v>546.89698438007997</v>
      </c>
      <c r="U749">
        <v>509.68680116439702</v>
      </c>
      <c r="V749">
        <v>364.09245176461798</v>
      </c>
      <c r="W749">
        <v>338.85337331490501</v>
      </c>
      <c r="X749">
        <v>295.44039518861399</v>
      </c>
      <c r="Y749">
        <v>314.00570030112698</v>
      </c>
      <c r="Z749">
        <v>297.57225500848898</v>
      </c>
      <c r="AA749">
        <v>295.72621868578801</v>
      </c>
      <c r="AB749">
        <v>300.72598868090603</v>
      </c>
      <c r="AC749">
        <v>303.22579406125101</v>
      </c>
      <c r="AD749">
        <v>331.04147470546502</v>
      </c>
      <c r="AE749">
        <v>400.49457685125401</v>
      </c>
      <c r="AF749">
        <v>358.99025966772302</v>
      </c>
      <c r="AG749">
        <v>372.49807456283298</v>
      </c>
      <c r="AH749">
        <v>421.67778625270103</v>
      </c>
      <c r="AI749">
        <v>545.73104353752501</v>
      </c>
      <c r="AJ749">
        <v>816.28498921895698</v>
      </c>
      <c r="AK749">
        <v>1682.01171053595</v>
      </c>
      <c r="AL749">
        <v>1449.86785456751</v>
      </c>
      <c r="AM749">
        <v>833.79334936625798</v>
      </c>
      <c r="AN749">
        <v>404.91250054580399</v>
      </c>
      <c r="AO749">
        <v>325.46208116175399</v>
      </c>
      <c r="AP749">
        <v>374.86392831047101</v>
      </c>
      <c r="AQ749">
        <v>339.55726772446201</v>
      </c>
      <c r="AR749">
        <v>225.04385534395399</v>
      </c>
      <c r="AS749">
        <v>203.81899574084699</v>
      </c>
      <c r="AT749">
        <v>185</v>
      </c>
      <c r="AU749">
        <v>0</v>
      </c>
      <c r="AV749">
        <v>0</v>
      </c>
      <c r="AW749">
        <v>176</v>
      </c>
      <c r="AX749">
        <v>0</v>
      </c>
      <c r="AY749">
        <v>205</v>
      </c>
      <c r="AZ749">
        <v>190.939665246949</v>
      </c>
      <c r="BA749">
        <v>455.409053735751</v>
      </c>
      <c r="BB749">
        <v>567.87758289211104</v>
      </c>
      <c r="BC749">
        <v>721.34477399534603</v>
      </c>
      <c r="BD749">
        <v>1052.52823502827</v>
      </c>
      <c r="BE749">
        <v>1337.5863585234299</v>
      </c>
      <c r="BF749">
        <v>1415.80300558565</v>
      </c>
      <c r="BG749">
        <v>1481.2797443540901</v>
      </c>
      <c r="BH749">
        <v>1362.309424539</v>
      </c>
      <c r="BI749">
        <v>1119.80546560482</v>
      </c>
      <c r="BJ749">
        <v>637.31431511066205</v>
      </c>
      <c r="BK749">
        <v>401.93888036923698</v>
      </c>
      <c r="BL749">
        <v>301.49661190199402</v>
      </c>
      <c r="BM749">
        <v>266.73008102577199</v>
      </c>
      <c r="BN749">
        <v>240.01216158013099</v>
      </c>
      <c r="BO749">
        <v>180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174</v>
      </c>
      <c r="D750">
        <v>0</v>
      </c>
      <c r="E750">
        <v>0</v>
      </c>
      <c r="F750">
        <v>175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218</v>
      </c>
      <c r="N750">
        <v>0</v>
      </c>
      <c r="O750">
        <v>0</v>
      </c>
      <c r="P750">
        <v>210</v>
      </c>
      <c r="Q750">
        <v>226.53006766494201</v>
      </c>
      <c r="R750">
        <v>328.23716534887097</v>
      </c>
      <c r="S750">
        <v>427.52268567061401</v>
      </c>
      <c r="T750">
        <v>547.94034950059802</v>
      </c>
      <c r="U750">
        <v>510.79930179860901</v>
      </c>
      <c r="V750">
        <v>364.871391753951</v>
      </c>
      <c r="W750">
        <v>339.67146142237999</v>
      </c>
      <c r="X750">
        <v>296.19283171455498</v>
      </c>
      <c r="Y750">
        <v>314.80629036116102</v>
      </c>
      <c r="Z750">
        <v>298.26001690674502</v>
      </c>
      <c r="AA750">
        <v>296.53170139518699</v>
      </c>
      <c r="AB750">
        <v>301.39839589927698</v>
      </c>
      <c r="AC750">
        <v>303.800541095673</v>
      </c>
      <c r="AD750">
        <v>331.69603367398201</v>
      </c>
      <c r="AE750">
        <v>401.345630877492</v>
      </c>
      <c r="AF750">
        <v>359.79088286933001</v>
      </c>
      <c r="AG750">
        <v>373.31263250517702</v>
      </c>
      <c r="AH750">
        <v>422.485519303687</v>
      </c>
      <c r="AI750">
        <v>546.56441891997702</v>
      </c>
      <c r="AJ750">
        <v>817.40264507074505</v>
      </c>
      <c r="AK750">
        <v>1684.3018801696601</v>
      </c>
      <c r="AL750">
        <v>1452.49960848094</v>
      </c>
      <c r="AM750">
        <v>835.46582827468501</v>
      </c>
      <c r="AN750">
        <v>405.915051012476</v>
      </c>
      <c r="AO750">
        <v>326.31320493631199</v>
      </c>
      <c r="AP750">
        <v>375.67126182859198</v>
      </c>
      <c r="AQ750">
        <v>340.41891912608497</v>
      </c>
      <c r="AR750">
        <v>225.52669825469101</v>
      </c>
      <c r="AS750">
        <v>203.81899574084699</v>
      </c>
      <c r="AT750">
        <v>185</v>
      </c>
      <c r="AU750">
        <v>0</v>
      </c>
      <c r="AV750">
        <v>0</v>
      </c>
      <c r="AW750">
        <v>176</v>
      </c>
      <c r="AX750">
        <v>0</v>
      </c>
      <c r="AY750">
        <v>205</v>
      </c>
      <c r="AZ750">
        <v>190.939665246949</v>
      </c>
      <c r="BA750">
        <v>457.05016168851398</v>
      </c>
      <c r="BB750">
        <v>569.79886187741704</v>
      </c>
      <c r="BC750">
        <v>723.67715648302999</v>
      </c>
      <c r="BD750">
        <v>1055.7273640250501</v>
      </c>
      <c r="BE750">
        <v>1341.14380936866</v>
      </c>
      <c r="BF750">
        <v>1419.6046795233899</v>
      </c>
      <c r="BG750">
        <v>1484.38925846027</v>
      </c>
      <c r="BH750">
        <v>1364.9745728620601</v>
      </c>
      <c r="BI750">
        <v>1121.5208462441201</v>
      </c>
      <c r="BJ750">
        <v>638.12712108502797</v>
      </c>
      <c r="BK750">
        <v>402.72458914274398</v>
      </c>
      <c r="BL750">
        <v>302.26824524677198</v>
      </c>
      <c r="BM750">
        <v>267.44969997109098</v>
      </c>
      <c r="BN750">
        <v>240.69683288185601</v>
      </c>
      <c r="BO750">
        <v>180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192.78511826841699</v>
      </c>
      <c r="D751">
        <v>0</v>
      </c>
      <c r="E751">
        <v>0</v>
      </c>
      <c r="F751">
        <v>211.67570709548201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218</v>
      </c>
      <c r="N751">
        <v>0</v>
      </c>
      <c r="O751">
        <v>0</v>
      </c>
      <c r="P751">
        <v>177.79694011128299</v>
      </c>
      <c r="Q751">
        <v>221.032650979626</v>
      </c>
      <c r="R751">
        <v>311.74189905072399</v>
      </c>
      <c r="S751">
        <v>376.41187212359699</v>
      </c>
      <c r="T751">
        <v>496.161790302572</v>
      </c>
      <c r="U751">
        <v>458.39478466953</v>
      </c>
      <c r="V751">
        <v>356.87472637992198</v>
      </c>
      <c r="W751">
        <v>328.41594409653197</v>
      </c>
      <c r="X751">
        <v>313.07452970533501</v>
      </c>
      <c r="Y751">
        <v>331.68389198467901</v>
      </c>
      <c r="Z751">
        <v>304.22686702689202</v>
      </c>
      <c r="AA751">
        <v>309.74096180235398</v>
      </c>
      <c r="AB751">
        <v>303.67351269598402</v>
      </c>
      <c r="AC751">
        <v>307.48092604788201</v>
      </c>
      <c r="AD751">
        <v>327.55290072727598</v>
      </c>
      <c r="AE751">
        <v>394.19447187694601</v>
      </c>
      <c r="AF751">
        <v>376.65172593105302</v>
      </c>
      <c r="AG751">
        <v>362.11820414617898</v>
      </c>
      <c r="AH751">
        <v>408.06835600533202</v>
      </c>
      <c r="AI751">
        <v>485.71624728303698</v>
      </c>
      <c r="AJ751">
        <v>721.77550671593997</v>
      </c>
      <c r="AK751">
        <v>1360.5520528079101</v>
      </c>
      <c r="AL751">
        <v>1245.0219404719201</v>
      </c>
      <c r="AM751">
        <v>786.04694805892495</v>
      </c>
      <c r="AN751">
        <v>404.58216907983399</v>
      </c>
      <c r="AO751">
        <v>340.16326994357001</v>
      </c>
      <c r="AP751">
        <v>368.39097777310599</v>
      </c>
      <c r="AQ751">
        <v>355.27383790375097</v>
      </c>
      <c r="AR751">
        <v>230.66541097222199</v>
      </c>
      <c r="AS751">
        <v>199.22714920225201</v>
      </c>
      <c r="AT751">
        <v>171.58205837970101</v>
      </c>
      <c r="AU751">
        <v>0</v>
      </c>
      <c r="AV751">
        <v>0</v>
      </c>
      <c r="AW751">
        <v>163.47658782105401</v>
      </c>
      <c r="AX751">
        <v>0</v>
      </c>
      <c r="AY751">
        <v>214.839823854885</v>
      </c>
      <c r="AZ751">
        <v>189.63128671617599</v>
      </c>
      <c r="BA751">
        <v>465.77704985434798</v>
      </c>
      <c r="BB751">
        <v>586.29578299147204</v>
      </c>
      <c r="BC751">
        <v>730.58801581955902</v>
      </c>
      <c r="BD751">
        <v>1032.0474041249599</v>
      </c>
      <c r="BE751">
        <v>1250.7395851164499</v>
      </c>
      <c r="BF751">
        <v>1345.8009161110799</v>
      </c>
      <c r="BG751">
        <v>1380.0714519769001</v>
      </c>
      <c r="BH751">
        <v>1271.90156019182</v>
      </c>
      <c r="BI751">
        <v>989.43897130860501</v>
      </c>
      <c r="BJ751">
        <v>558.98114065288905</v>
      </c>
      <c r="BK751">
        <v>372.12027611002202</v>
      </c>
      <c r="BL751">
        <v>312.94587359569499</v>
      </c>
      <c r="BM751">
        <v>281.69467343894098</v>
      </c>
      <c r="BN751">
        <v>250.196655797468</v>
      </c>
      <c r="BO751">
        <v>191.628882737591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195</v>
      </c>
      <c r="D752">
        <v>0</v>
      </c>
      <c r="E752">
        <v>0</v>
      </c>
      <c r="F752">
        <v>215.99999999999901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174</v>
      </c>
      <c r="Q752">
        <v>220.89421427840301</v>
      </c>
      <c r="R752">
        <v>312.12802169007801</v>
      </c>
      <c r="S752">
        <v>375.561406692535</v>
      </c>
      <c r="T752">
        <v>495.93284765733199</v>
      </c>
      <c r="U752">
        <v>457.58934255005499</v>
      </c>
      <c r="V752">
        <v>357.39820719404003</v>
      </c>
      <c r="W752">
        <v>328.18549749101498</v>
      </c>
      <c r="X752">
        <v>313.89199805239099</v>
      </c>
      <c r="Y752">
        <v>332.65515610256602</v>
      </c>
      <c r="Z752">
        <v>304.61745937418402</v>
      </c>
      <c r="AA752">
        <v>309.99851510773101</v>
      </c>
      <c r="AB752">
        <v>304.31629532774099</v>
      </c>
      <c r="AC752">
        <v>307.71580811116797</v>
      </c>
      <c r="AD752">
        <v>327.046196798371</v>
      </c>
      <c r="AE752">
        <v>394.13966084274699</v>
      </c>
      <c r="AF752">
        <v>378.05713866414499</v>
      </c>
      <c r="AG752">
        <v>361.69070379399898</v>
      </c>
      <c r="AH752">
        <v>408.07162375101598</v>
      </c>
      <c r="AI752">
        <v>483.89700113359902</v>
      </c>
      <c r="AJ752">
        <v>718.95966685942096</v>
      </c>
      <c r="AK752">
        <v>1352.1301951171799</v>
      </c>
      <c r="AL752">
        <v>1239.8372511141499</v>
      </c>
      <c r="AM752">
        <v>785.66714159818798</v>
      </c>
      <c r="AN752">
        <v>404.48954383054701</v>
      </c>
      <c r="AO752">
        <v>340.81914130839903</v>
      </c>
      <c r="AP752">
        <v>367.84477182161697</v>
      </c>
      <c r="AQ752">
        <v>355.46614634615798</v>
      </c>
      <c r="AR752">
        <v>230.983539438881</v>
      </c>
      <c r="AS752">
        <v>197</v>
      </c>
      <c r="AT752">
        <v>170</v>
      </c>
      <c r="AU752">
        <v>0</v>
      </c>
      <c r="AV752">
        <v>0</v>
      </c>
      <c r="AW752">
        <v>162</v>
      </c>
      <c r="AX752">
        <v>0</v>
      </c>
      <c r="AY752">
        <v>215.99999999999901</v>
      </c>
      <c r="AZ752">
        <v>189.59713932448301</v>
      </c>
      <c r="BA752">
        <v>466.797767856353</v>
      </c>
      <c r="BB752">
        <v>587.74205252829699</v>
      </c>
      <c r="BC752">
        <v>731.547618041286</v>
      </c>
      <c r="BD752">
        <v>1032.9384927686201</v>
      </c>
      <c r="BE752">
        <v>1250.21546389792</v>
      </c>
      <c r="BF752">
        <v>1344.98290861286</v>
      </c>
      <c r="BG752">
        <v>1377.9210086235901</v>
      </c>
      <c r="BH752">
        <v>1270.29797215951</v>
      </c>
      <c r="BI752">
        <v>986.51393992567898</v>
      </c>
      <c r="BJ752">
        <v>556.74391296419003</v>
      </c>
      <c r="BK752">
        <v>370.77039120404601</v>
      </c>
      <c r="BL752">
        <v>313.35778482320001</v>
      </c>
      <c r="BM752">
        <v>282.79827031525002</v>
      </c>
      <c r="BN752">
        <v>250.91175994282901</v>
      </c>
      <c r="BO752">
        <v>193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195</v>
      </c>
      <c r="D753">
        <v>0</v>
      </c>
      <c r="E753">
        <v>0</v>
      </c>
      <c r="F753">
        <v>215.99999999999901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174</v>
      </c>
      <c r="Q753">
        <v>220.89421427840301</v>
      </c>
      <c r="R753">
        <v>312.12802169007801</v>
      </c>
      <c r="S753">
        <v>375.561406692535</v>
      </c>
      <c r="T753">
        <v>495.93284765733199</v>
      </c>
      <c r="U753">
        <v>457.58934255005499</v>
      </c>
      <c r="V753">
        <v>357.39820719404003</v>
      </c>
      <c r="W753">
        <v>328.18549749101498</v>
      </c>
      <c r="X753">
        <v>313.89199805239099</v>
      </c>
      <c r="Y753">
        <v>332.65515610256602</v>
      </c>
      <c r="Z753">
        <v>304.61745937418402</v>
      </c>
      <c r="AA753">
        <v>309.99851510773101</v>
      </c>
      <c r="AB753">
        <v>304.31629532774099</v>
      </c>
      <c r="AC753">
        <v>307.71580811116797</v>
      </c>
      <c r="AD753">
        <v>327.046196798371</v>
      </c>
      <c r="AE753">
        <v>394.13966084274699</v>
      </c>
      <c r="AF753">
        <v>378.05713866414499</v>
      </c>
      <c r="AG753">
        <v>361.69070379399898</v>
      </c>
      <c r="AH753">
        <v>408.07162375101598</v>
      </c>
      <c r="AI753">
        <v>483.89700113359902</v>
      </c>
      <c r="AJ753">
        <v>718.95966685942096</v>
      </c>
      <c r="AK753">
        <v>1352.1301951171799</v>
      </c>
      <c r="AL753">
        <v>1239.8372511141499</v>
      </c>
      <c r="AM753">
        <v>785.66714159818798</v>
      </c>
      <c r="AN753">
        <v>404.48954383054701</v>
      </c>
      <c r="AO753">
        <v>340.81914130839903</v>
      </c>
      <c r="AP753">
        <v>367.84477182161697</v>
      </c>
      <c r="AQ753">
        <v>355.46614634615798</v>
      </c>
      <c r="AR753">
        <v>230.983539438881</v>
      </c>
      <c r="AS753">
        <v>197</v>
      </c>
      <c r="AT753">
        <v>170</v>
      </c>
      <c r="AU753">
        <v>0</v>
      </c>
      <c r="AV753">
        <v>0</v>
      </c>
      <c r="AW753">
        <v>162</v>
      </c>
      <c r="AX753">
        <v>0</v>
      </c>
      <c r="AY753">
        <v>215.99999999999901</v>
      </c>
      <c r="AZ753">
        <v>189.59713932448301</v>
      </c>
      <c r="BA753">
        <v>466.797767856353</v>
      </c>
      <c r="BB753">
        <v>587.74205252829699</v>
      </c>
      <c r="BC753">
        <v>731.547618041286</v>
      </c>
      <c r="BD753">
        <v>1032.9384927686201</v>
      </c>
      <c r="BE753">
        <v>1250.21546389792</v>
      </c>
      <c r="BF753">
        <v>1344.98290861286</v>
      </c>
      <c r="BG753">
        <v>1377.9210086235901</v>
      </c>
      <c r="BH753">
        <v>1270.29797215951</v>
      </c>
      <c r="BI753">
        <v>986.51393992567898</v>
      </c>
      <c r="BJ753">
        <v>556.74391296419003</v>
      </c>
      <c r="BK753">
        <v>370.77039120404601</v>
      </c>
      <c r="BL753">
        <v>313.35778482320001</v>
      </c>
      <c r="BM753">
        <v>282.79827031525002</v>
      </c>
      <c r="BN753">
        <v>250.91175994282901</v>
      </c>
      <c r="BO753">
        <v>193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195</v>
      </c>
      <c r="D754">
        <v>0</v>
      </c>
      <c r="E754">
        <v>0</v>
      </c>
      <c r="F754">
        <v>215.99999999999901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174</v>
      </c>
      <c r="Q754">
        <v>220.89421427840301</v>
      </c>
      <c r="R754">
        <v>312.12802169007801</v>
      </c>
      <c r="S754">
        <v>375.561406692535</v>
      </c>
      <c r="T754">
        <v>495.93284765733199</v>
      </c>
      <c r="U754">
        <v>457.58934255005499</v>
      </c>
      <c r="V754">
        <v>357.39820719404003</v>
      </c>
      <c r="W754">
        <v>328.18549749101498</v>
      </c>
      <c r="X754">
        <v>313.89199805239099</v>
      </c>
      <c r="Y754">
        <v>332.65515610256602</v>
      </c>
      <c r="Z754">
        <v>304.61745937418402</v>
      </c>
      <c r="AA754">
        <v>309.99851510773101</v>
      </c>
      <c r="AB754">
        <v>304.31629532774099</v>
      </c>
      <c r="AC754">
        <v>307.71580811116797</v>
      </c>
      <c r="AD754">
        <v>327.046196798371</v>
      </c>
      <c r="AE754">
        <v>394.13966084274699</v>
      </c>
      <c r="AF754">
        <v>378.05713866414499</v>
      </c>
      <c r="AG754">
        <v>361.69070379399898</v>
      </c>
      <c r="AH754">
        <v>408.07162375101598</v>
      </c>
      <c r="AI754">
        <v>483.89700113359902</v>
      </c>
      <c r="AJ754">
        <v>718.95966685942096</v>
      </c>
      <c r="AK754">
        <v>1352.1301951171799</v>
      </c>
      <c r="AL754">
        <v>1239.8372511141499</v>
      </c>
      <c r="AM754">
        <v>785.66714159818798</v>
      </c>
      <c r="AN754">
        <v>404.48954383054701</v>
      </c>
      <c r="AO754">
        <v>340.81914130839903</v>
      </c>
      <c r="AP754">
        <v>367.84477182161697</v>
      </c>
      <c r="AQ754">
        <v>355.46614634615798</v>
      </c>
      <c r="AR754">
        <v>230.983539438881</v>
      </c>
      <c r="AS754">
        <v>197</v>
      </c>
      <c r="AT754">
        <v>170</v>
      </c>
      <c r="AU754">
        <v>0</v>
      </c>
      <c r="AV754">
        <v>0</v>
      </c>
      <c r="AW754">
        <v>162</v>
      </c>
      <c r="AX754">
        <v>0</v>
      </c>
      <c r="AY754">
        <v>215.99999999999901</v>
      </c>
      <c r="AZ754">
        <v>189.59713932448301</v>
      </c>
      <c r="BA754">
        <v>466.797767856353</v>
      </c>
      <c r="BB754">
        <v>587.74205252829699</v>
      </c>
      <c r="BC754">
        <v>731.547618041286</v>
      </c>
      <c r="BD754">
        <v>1032.9384927686201</v>
      </c>
      <c r="BE754">
        <v>1250.21546389792</v>
      </c>
      <c r="BF754">
        <v>1344.98290861286</v>
      </c>
      <c r="BG754">
        <v>1377.9210086235901</v>
      </c>
      <c r="BH754">
        <v>1270.29797215951</v>
      </c>
      <c r="BI754">
        <v>986.51393992567898</v>
      </c>
      <c r="BJ754">
        <v>556.74391296419003</v>
      </c>
      <c r="BK754">
        <v>370.77039120404601</v>
      </c>
      <c r="BL754">
        <v>313.35778482320001</v>
      </c>
      <c r="BM754">
        <v>282.79827031525002</v>
      </c>
      <c r="BN754">
        <v>250.91175994282901</v>
      </c>
      <c r="BO754">
        <v>193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195</v>
      </c>
      <c r="D755">
        <v>0</v>
      </c>
      <c r="E755">
        <v>0</v>
      </c>
      <c r="F755">
        <v>215.99999999999901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174</v>
      </c>
      <c r="Q755">
        <v>220.89421427840301</v>
      </c>
      <c r="R755">
        <v>312.12802169007801</v>
      </c>
      <c r="S755">
        <v>375.561406692535</v>
      </c>
      <c r="T755">
        <v>495.93284765733199</v>
      </c>
      <c r="U755">
        <v>457.58934255005499</v>
      </c>
      <c r="V755">
        <v>357.39820719404003</v>
      </c>
      <c r="W755">
        <v>328.18549749101498</v>
      </c>
      <c r="X755">
        <v>313.89199805239099</v>
      </c>
      <c r="Y755">
        <v>332.65515610256602</v>
      </c>
      <c r="Z755">
        <v>304.61745937418402</v>
      </c>
      <c r="AA755">
        <v>309.99851510773101</v>
      </c>
      <c r="AB755">
        <v>304.31629532774099</v>
      </c>
      <c r="AC755">
        <v>307.71580811116797</v>
      </c>
      <c r="AD755">
        <v>327.046196798371</v>
      </c>
      <c r="AE755">
        <v>394.13966084274699</v>
      </c>
      <c r="AF755">
        <v>378.05713866414499</v>
      </c>
      <c r="AG755">
        <v>361.69070379399898</v>
      </c>
      <c r="AH755">
        <v>408.07162375101598</v>
      </c>
      <c r="AI755">
        <v>483.89700113359902</v>
      </c>
      <c r="AJ755">
        <v>718.95966685942096</v>
      </c>
      <c r="AK755">
        <v>1352.1301951171799</v>
      </c>
      <c r="AL755">
        <v>1239.8372511141499</v>
      </c>
      <c r="AM755">
        <v>785.66714159818798</v>
      </c>
      <c r="AN755">
        <v>404.48954383054701</v>
      </c>
      <c r="AO755">
        <v>340.81914130839903</v>
      </c>
      <c r="AP755">
        <v>367.84477182161697</v>
      </c>
      <c r="AQ755">
        <v>355.46614634615798</v>
      </c>
      <c r="AR755">
        <v>230.983539438881</v>
      </c>
      <c r="AS755">
        <v>197</v>
      </c>
      <c r="AT755">
        <v>170</v>
      </c>
      <c r="AU755">
        <v>0</v>
      </c>
      <c r="AV755">
        <v>0</v>
      </c>
      <c r="AW755">
        <v>162</v>
      </c>
      <c r="AX755">
        <v>0</v>
      </c>
      <c r="AY755">
        <v>215.99999999999901</v>
      </c>
      <c r="AZ755">
        <v>189.59713932448301</v>
      </c>
      <c r="BA755">
        <v>466.797767856353</v>
      </c>
      <c r="BB755">
        <v>587.74205252829699</v>
      </c>
      <c r="BC755">
        <v>731.547618041286</v>
      </c>
      <c r="BD755">
        <v>1032.9384927686201</v>
      </c>
      <c r="BE755">
        <v>1250.21546389792</v>
      </c>
      <c r="BF755">
        <v>1344.98290861286</v>
      </c>
      <c r="BG755">
        <v>1377.9210086235901</v>
      </c>
      <c r="BH755">
        <v>1270.29797215951</v>
      </c>
      <c r="BI755">
        <v>986.51393992567898</v>
      </c>
      <c r="BJ755">
        <v>556.74391296419003</v>
      </c>
      <c r="BK755">
        <v>370.77039120404601</v>
      </c>
      <c r="BL755">
        <v>313.35778482320001</v>
      </c>
      <c r="BM755">
        <v>282.79827031525002</v>
      </c>
      <c r="BN755">
        <v>250.91175994282901</v>
      </c>
      <c r="BO755">
        <v>193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195</v>
      </c>
      <c r="D756">
        <v>0</v>
      </c>
      <c r="E756">
        <v>0</v>
      </c>
      <c r="F756">
        <v>215.99999999999901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174</v>
      </c>
      <c r="Q756">
        <v>220.89421427840301</v>
      </c>
      <c r="R756">
        <v>312.12802169007801</v>
      </c>
      <c r="S756">
        <v>375.561406692535</v>
      </c>
      <c r="T756">
        <v>495.93284765733199</v>
      </c>
      <c r="U756">
        <v>457.58934255005499</v>
      </c>
      <c r="V756">
        <v>357.39820719404003</v>
      </c>
      <c r="W756">
        <v>328.18549749101498</v>
      </c>
      <c r="X756">
        <v>313.89199805239099</v>
      </c>
      <c r="Y756">
        <v>332.65515610256602</v>
      </c>
      <c r="Z756">
        <v>304.61745937418402</v>
      </c>
      <c r="AA756">
        <v>309.99851510773101</v>
      </c>
      <c r="AB756">
        <v>304.31629532774099</v>
      </c>
      <c r="AC756">
        <v>307.71580811116797</v>
      </c>
      <c r="AD756">
        <v>327.046196798371</v>
      </c>
      <c r="AE756">
        <v>394.13966084274699</v>
      </c>
      <c r="AF756">
        <v>378.05713866414499</v>
      </c>
      <c r="AG756">
        <v>361.69070379399898</v>
      </c>
      <c r="AH756">
        <v>408.07162375101598</v>
      </c>
      <c r="AI756">
        <v>483.89700113359902</v>
      </c>
      <c r="AJ756">
        <v>718.95966685942096</v>
      </c>
      <c r="AK756">
        <v>1352.1301951171799</v>
      </c>
      <c r="AL756">
        <v>1239.8372511141499</v>
      </c>
      <c r="AM756">
        <v>785.66714159818798</v>
      </c>
      <c r="AN756">
        <v>404.48954383054701</v>
      </c>
      <c r="AO756">
        <v>340.81914130839903</v>
      </c>
      <c r="AP756">
        <v>367.84477182161697</v>
      </c>
      <c r="AQ756">
        <v>355.46614634615798</v>
      </c>
      <c r="AR756">
        <v>230.983539438881</v>
      </c>
      <c r="AS756">
        <v>197</v>
      </c>
      <c r="AT756">
        <v>170</v>
      </c>
      <c r="AU756">
        <v>0</v>
      </c>
      <c r="AV756">
        <v>0</v>
      </c>
      <c r="AW756">
        <v>162</v>
      </c>
      <c r="AX756">
        <v>0</v>
      </c>
      <c r="AY756">
        <v>215.99999999999901</v>
      </c>
      <c r="AZ756">
        <v>189.59713932448301</v>
      </c>
      <c r="BA756">
        <v>466.797767856353</v>
      </c>
      <c r="BB756">
        <v>587.74205252829699</v>
      </c>
      <c r="BC756">
        <v>731.547618041286</v>
      </c>
      <c r="BD756">
        <v>1032.9384927686201</v>
      </c>
      <c r="BE756">
        <v>1250.21546389792</v>
      </c>
      <c r="BF756">
        <v>1344.98290861286</v>
      </c>
      <c r="BG756">
        <v>1377.9210086235901</v>
      </c>
      <c r="BH756">
        <v>1270.29797215951</v>
      </c>
      <c r="BI756">
        <v>986.51393992567898</v>
      </c>
      <c r="BJ756">
        <v>556.74391296419003</v>
      </c>
      <c r="BK756">
        <v>370.77039120404601</v>
      </c>
      <c r="BL756">
        <v>313.35778482320001</v>
      </c>
      <c r="BM756">
        <v>282.79827031525002</v>
      </c>
      <c r="BN756">
        <v>250.91175994282901</v>
      </c>
      <c r="BO756">
        <v>193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195</v>
      </c>
      <c r="D757">
        <v>0</v>
      </c>
      <c r="E757">
        <v>0</v>
      </c>
      <c r="F757">
        <v>215.99999999999901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174</v>
      </c>
      <c r="Q757">
        <v>220.89421427840301</v>
      </c>
      <c r="R757">
        <v>312.12802169007801</v>
      </c>
      <c r="S757">
        <v>375.561406692535</v>
      </c>
      <c r="T757">
        <v>495.93284765733199</v>
      </c>
      <c r="U757">
        <v>457.58934255005499</v>
      </c>
      <c r="V757">
        <v>357.39820719404003</v>
      </c>
      <c r="W757">
        <v>328.18549749101498</v>
      </c>
      <c r="X757">
        <v>313.89199805239099</v>
      </c>
      <c r="Y757">
        <v>332.65515610256602</v>
      </c>
      <c r="Z757">
        <v>304.61745937418402</v>
      </c>
      <c r="AA757">
        <v>309.99851510773101</v>
      </c>
      <c r="AB757">
        <v>304.31629532774099</v>
      </c>
      <c r="AC757">
        <v>307.71580811116797</v>
      </c>
      <c r="AD757">
        <v>327.046196798371</v>
      </c>
      <c r="AE757">
        <v>394.13966084274699</v>
      </c>
      <c r="AF757">
        <v>378.05713866414499</v>
      </c>
      <c r="AG757">
        <v>361.69070379399898</v>
      </c>
      <c r="AH757">
        <v>408.07162375101598</v>
      </c>
      <c r="AI757">
        <v>483.89700113359902</v>
      </c>
      <c r="AJ757">
        <v>718.95966685942096</v>
      </c>
      <c r="AK757">
        <v>1352.1301951171799</v>
      </c>
      <c r="AL757">
        <v>1239.8372511141499</v>
      </c>
      <c r="AM757">
        <v>785.66714159818798</v>
      </c>
      <c r="AN757">
        <v>404.48954383054701</v>
      </c>
      <c r="AO757">
        <v>340.81914130839903</v>
      </c>
      <c r="AP757">
        <v>367.84477182161697</v>
      </c>
      <c r="AQ757">
        <v>355.46614634615798</v>
      </c>
      <c r="AR757">
        <v>230.983539438881</v>
      </c>
      <c r="AS757">
        <v>197</v>
      </c>
      <c r="AT757">
        <v>170</v>
      </c>
      <c r="AU757">
        <v>0</v>
      </c>
      <c r="AV757">
        <v>0</v>
      </c>
      <c r="AW757">
        <v>162</v>
      </c>
      <c r="AX757">
        <v>0</v>
      </c>
      <c r="AY757">
        <v>215.99999999999901</v>
      </c>
      <c r="AZ757">
        <v>189.59713932448301</v>
      </c>
      <c r="BA757">
        <v>466.797767856353</v>
      </c>
      <c r="BB757">
        <v>587.74205252829699</v>
      </c>
      <c r="BC757">
        <v>731.547618041286</v>
      </c>
      <c r="BD757">
        <v>1032.9384927686201</v>
      </c>
      <c r="BE757">
        <v>1250.21546389792</v>
      </c>
      <c r="BF757">
        <v>1344.98290861286</v>
      </c>
      <c r="BG757">
        <v>1377.9210086235901</v>
      </c>
      <c r="BH757">
        <v>1270.29797215951</v>
      </c>
      <c r="BI757">
        <v>986.51393992567898</v>
      </c>
      <c r="BJ757">
        <v>556.74391296419003</v>
      </c>
      <c r="BK757">
        <v>370.77039120404601</v>
      </c>
      <c r="BL757">
        <v>313.35778482320001</v>
      </c>
      <c r="BM757">
        <v>282.79827031525002</v>
      </c>
      <c r="BN757">
        <v>250.91175994282901</v>
      </c>
      <c r="BO757">
        <v>193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203.933124827298</v>
      </c>
      <c r="D758">
        <v>0</v>
      </c>
      <c r="E758">
        <v>0</v>
      </c>
      <c r="F758">
        <v>202.60031275905101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187.399687240948</v>
      </c>
      <c r="Q758">
        <v>218.81858429658899</v>
      </c>
      <c r="R758">
        <v>304.44616436954999</v>
      </c>
      <c r="S758">
        <v>365.20982489580501</v>
      </c>
      <c r="T758">
        <v>477.712025864542</v>
      </c>
      <c r="U758">
        <v>442.26419100231101</v>
      </c>
      <c r="V758">
        <v>349.82605895104098</v>
      </c>
      <c r="W758">
        <v>323.28240420175598</v>
      </c>
      <c r="X758">
        <v>310.765084872518</v>
      </c>
      <c r="Y758">
        <v>326.24904705550199</v>
      </c>
      <c r="Z758">
        <v>300.97991938990702</v>
      </c>
      <c r="AA758">
        <v>307.83162293001999</v>
      </c>
      <c r="AB758">
        <v>298.59089166342</v>
      </c>
      <c r="AC758">
        <v>303.86264748355597</v>
      </c>
      <c r="AD758">
        <v>324.35694979669199</v>
      </c>
      <c r="AE758">
        <v>382.59347246409601</v>
      </c>
      <c r="AF758">
        <v>366.71675031509801</v>
      </c>
      <c r="AG758">
        <v>358.56173259454903</v>
      </c>
      <c r="AH758">
        <v>399.21885196616</v>
      </c>
      <c r="AI758">
        <v>471.34775162051199</v>
      </c>
      <c r="AJ758">
        <v>689.72030660500604</v>
      </c>
      <c r="AK758">
        <v>1283.09719222955</v>
      </c>
      <c r="AL758">
        <v>1184.6911937698901</v>
      </c>
      <c r="AM758">
        <v>751.21806275630604</v>
      </c>
      <c r="AN758">
        <v>395.96979861303799</v>
      </c>
      <c r="AO758">
        <v>334.72325377910403</v>
      </c>
      <c r="AP758">
        <v>359.60759845547301</v>
      </c>
      <c r="AQ758">
        <v>349.87228114538198</v>
      </c>
      <c r="AR758">
        <v>231.20506936477801</v>
      </c>
      <c r="AS758">
        <v>200.908242111943</v>
      </c>
      <c r="AT758">
        <v>195.68273387848299</v>
      </c>
      <c r="AU758">
        <v>0</v>
      </c>
      <c r="AV758">
        <v>0</v>
      </c>
      <c r="AW758">
        <v>183.21617146483399</v>
      </c>
      <c r="AX758">
        <v>0</v>
      </c>
      <c r="AY758">
        <v>216</v>
      </c>
      <c r="AZ758">
        <v>191.648930811177</v>
      </c>
      <c r="BA758">
        <v>448.512455094068</v>
      </c>
      <c r="BB758">
        <v>562.30914348767703</v>
      </c>
      <c r="BC758">
        <v>698.54693409246795</v>
      </c>
      <c r="BD758">
        <v>979.55839945404102</v>
      </c>
      <c r="BE758">
        <v>1186.5441081311101</v>
      </c>
      <c r="BF758">
        <v>1277.21888770551</v>
      </c>
      <c r="BG758">
        <v>1310.60147355855</v>
      </c>
      <c r="BH758">
        <v>1211.52245870148</v>
      </c>
      <c r="BI758">
        <v>945.08169275553405</v>
      </c>
      <c r="BJ758">
        <v>538.60649646468505</v>
      </c>
      <c r="BK758">
        <v>361.90438145134601</v>
      </c>
      <c r="BL758">
        <v>308.44656107987799</v>
      </c>
      <c r="BM758">
        <v>277.94705779261801</v>
      </c>
      <c r="BN758">
        <v>246.03390268816301</v>
      </c>
      <c r="BO758">
        <v>208.07464814606601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211</v>
      </c>
      <c r="D759">
        <v>0</v>
      </c>
      <c r="E759">
        <v>0</v>
      </c>
      <c r="F759">
        <v>192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198</v>
      </c>
      <c r="Q759">
        <v>218.86306021444901</v>
      </c>
      <c r="R759">
        <v>298.57395466619499</v>
      </c>
      <c r="S759">
        <v>366.05752779263503</v>
      </c>
      <c r="T759">
        <v>479.19911192651398</v>
      </c>
      <c r="U759">
        <v>447.72638949346901</v>
      </c>
      <c r="V759">
        <v>343.66487666446602</v>
      </c>
      <c r="W759">
        <v>325.85625211538002</v>
      </c>
      <c r="X759">
        <v>310.656410625614</v>
      </c>
      <c r="Y759">
        <v>329.90786240610799</v>
      </c>
      <c r="Z759">
        <v>306.86145441273698</v>
      </c>
      <c r="AA759">
        <v>310.570901674808</v>
      </c>
      <c r="AB759">
        <v>300.84802439250802</v>
      </c>
      <c r="AC759">
        <v>307.81336760811001</v>
      </c>
      <c r="AD759">
        <v>332.26494934398397</v>
      </c>
      <c r="AE759">
        <v>385.032067455385</v>
      </c>
      <c r="AF759">
        <v>357.197423553791</v>
      </c>
      <c r="AG759">
        <v>366.87681761025402</v>
      </c>
      <c r="AH759">
        <v>400.02794910607003</v>
      </c>
      <c r="AI759">
        <v>470.66681496621601</v>
      </c>
      <c r="AJ759">
        <v>709.14681186189398</v>
      </c>
      <c r="AK759">
        <v>1323.33514349128</v>
      </c>
      <c r="AL759">
        <v>1228.34830430846</v>
      </c>
      <c r="AM759">
        <v>767.63424886456698</v>
      </c>
      <c r="AN759">
        <v>417.70735488645198</v>
      </c>
      <c r="AO759">
        <v>348.35622936023702</v>
      </c>
      <c r="AP759">
        <v>366.98034669810698</v>
      </c>
      <c r="AQ759">
        <v>359.34540795487999</v>
      </c>
      <c r="AR759">
        <v>232.658821253057</v>
      </c>
      <c r="AS759">
        <v>204</v>
      </c>
      <c r="AT759">
        <v>216</v>
      </c>
      <c r="AU759">
        <v>0</v>
      </c>
      <c r="AV759">
        <v>0</v>
      </c>
      <c r="AW759">
        <v>200</v>
      </c>
      <c r="AX759">
        <v>0</v>
      </c>
      <c r="AY759">
        <v>0</v>
      </c>
      <c r="AZ759">
        <v>213</v>
      </c>
      <c r="BA759">
        <v>457.06566487004801</v>
      </c>
      <c r="BB759">
        <v>575.16887395329502</v>
      </c>
      <c r="BC759">
        <v>729.75958992404401</v>
      </c>
      <c r="BD759">
        <v>1026.95625950013</v>
      </c>
      <c r="BE759">
        <v>1273.7773805381501</v>
      </c>
      <c r="BF759">
        <v>1357.64371559244</v>
      </c>
      <c r="BG759">
        <v>1384.86122082781</v>
      </c>
      <c r="BH759">
        <v>1274.7835216446999</v>
      </c>
      <c r="BI759">
        <v>987.76514573389898</v>
      </c>
      <c r="BJ759">
        <v>537.94854474397505</v>
      </c>
      <c r="BK759">
        <v>367.97597066790001</v>
      </c>
      <c r="BL759">
        <v>303.62408057365201</v>
      </c>
      <c r="BM759">
        <v>273.002459045737</v>
      </c>
      <c r="BN759">
        <v>243.87603954132899</v>
      </c>
      <c r="BO759">
        <v>219.99999999999901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211</v>
      </c>
      <c r="D760">
        <v>0</v>
      </c>
      <c r="E760">
        <v>0</v>
      </c>
      <c r="F760">
        <v>192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198</v>
      </c>
      <c r="Q760">
        <v>243.85637815927501</v>
      </c>
      <c r="R760">
        <v>317.89104233206501</v>
      </c>
      <c r="S760">
        <v>371.17634775455798</v>
      </c>
      <c r="T760">
        <v>465.74434239651498</v>
      </c>
      <c r="U760">
        <v>450.72152673576102</v>
      </c>
      <c r="V760">
        <v>361.13902382093602</v>
      </c>
      <c r="W760">
        <v>344.22347023878098</v>
      </c>
      <c r="X760">
        <v>331.583910846175</v>
      </c>
      <c r="Y760">
        <v>353.62585628106399</v>
      </c>
      <c r="Z760">
        <v>338.65985276337102</v>
      </c>
      <c r="AA760">
        <v>337.938031290536</v>
      </c>
      <c r="AB760">
        <v>338.46861255370101</v>
      </c>
      <c r="AC760">
        <v>334.35863249839298</v>
      </c>
      <c r="AD760">
        <v>362.99374944357999</v>
      </c>
      <c r="AE760">
        <v>398.75855300410001</v>
      </c>
      <c r="AF760">
        <v>370.88920416998701</v>
      </c>
      <c r="AG760">
        <v>388.51997742620102</v>
      </c>
      <c r="AH760">
        <v>420.63075829191803</v>
      </c>
      <c r="AI760">
        <v>474.30522145808197</v>
      </c>
      <c r="AJ760">
        <v>687.176942035254</v>
      </c>
      <c r="AK760">
        <v>1221.1561232004699</v>
      </c>
      <c r="AL760">
        <v>1204.56263531779</v>
      </c>
      <c r="AM760">
        <v>757.32537370573903</v>
      </c>
      <c r="AN760">
        <v>451.50664650424198</v>
      </c>
      <c r="AO760">
        <v>375.57351875897098</v>
      </c>
      <c r="AP760">
        <v>388.42249182642399</v>
      </c>
      <c r="AQ760">
        <v>378.72629510122403</v>
      </c>
      <c r="AR760">
        <v>268.725569504524</v>
      </c>
      <c r="AS760">
        <v>204</v>
      </c>
      <c r="AT760">
        <v>216</v>
      </c>
      <c r="AU760">
        <v>0</v>
      </c>
      <c r="AV760">
        <v>0</v>
      </c>
      <c r="AW760">
        <v>200</v>
      </c>
      <c r="AX760">
        <v>0</v>
      </c>
      <c r="AY760">
        <v>0</v>
      </c>
      <c r="AZ760">
        <v>213</v>
      </c>
      <c r="BA760">
        <v>485.315820600488</v>
      </c>
      <c r="BB760">
        <v>599.37768689942595</v>
      </c>
      <c r="BC760">
        <v>764.77796681209895</v>
      </c>
      <c r="BD760">
        <v>1046.7110890286101</v>
      </c>
      <c r="BE760">
        <v>1260.73753781753</v>
      </c>
      <c r="BF760">
        <v>1335.85065776284</v>
      </c>
      <c r="BG760">
        <v>1335.9877936990999</v>
      </c>
      <c r="BH760">
        <v>1198.5201018523401</v>
      </c>
      <c r="BI760">
        <v>942.44576933107305</v>
      </c>
      <c r="BJ760">
        <v>527.27871609792601</v>
      </c>
      <c r="BK760">
        <v>388.28094642194998</v>
      </c>
      <c r="BL760">
        <v>321.704431919407</v>
      </c>
      <c r="BM760">
        <v>297.00071642383</v>
      </c>
      <c r="BN760">
        <v>265.463566413904</v>
      </c>
      <c r="BO760">
        <v>219.99999999999901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211</v>
      </c>
      <c r="D761">
        <v>0</v>
      </c>
      <c r="E761">
        <v>0</v>
      </c>
      <c r="F761">
        <v>192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198</v>
      </c>
      <c r="Q761">
        <v>234.21951226391701</v>
      </c>
      <c r="R761">
        <v>301.66985111937203</v>
      </c>
      <c r="S761">
        <v>347.64990345715597</v>
      </c>
      <c r="T761">
        <v>434.80636332034697</v>
      </c>
      <c r="U761">
        <v>421.14905419189</v>
      </c>
      <c r="V761">
        <v>344.16043082396402</v>
      </c>
      <c r="W761">
        <v>327.34572019567702</v>
      </c>
      <c r="X761">
        <v>318.55481500198101</v>
      </c>
      <c r="Y761">
        <v>339.64015552706502</v>
      </c>
      <c r="Z761">
        <v>327.95160310842101</v>
      </c>
      <c r="AA761">
        <v>324.363364884487</v>
      </c>
      <c r="AB761">
        <v>328.69324602251498</v>
      </c>
      <c r="AC761">
        <v>324.87051776203703</v>
      </c>
      <c r="AD761">
        <v>352.648799821267</v>
      </c>
      <c r="AE761">
        <v>380.13662581413303</v>
      </c>
      <c r="AF761">
        <v>354.37304756193299</v>
      </c>
      <c r="AG761">
        <v>372.69398933277398</v>
      </c>
      <c r="AH761">
        <v>403.955740227305</v>
      </c>
      <c r="AI761">
        <v>452.365442874515</v>
      </c>
      <c r="AJ761">
        <v>650.29116238302595</v>
      </c>
      <c r="AK761">
        <v>1128.5201262908099</v>
      </c>
      <c r="AL761">
        <v>1122.74743463756</v>
      </c>
      <c r="AM761">
        <v>710.89849137250303</v>
      </c>
      <c r="AN761">
        <v>432.38074658536198</v>
      </c>
      <c r="AO761">
        <v>360.97525395533802</v>
      </c>
      <c r="AP761">
        <v>372.23387657225101</v>
      </c>
      <c r="AQ761">
        <v>362.04176442710099</v>
      </c>
      <c r="AR761">
        <v>264.00541873322999</v>
      </c>
      <c r="AS761">
        <v>204</v>
      </c>
      <c r="AT761">
        <v>216</v>
      </c>
      <c r="AU761">
        <v>0</v>
      </c>
      <c r="AV761">
        <v>0</v>
      </c>
      <c r="AW761">
        <v>200</v>
      </c>
      <c r="AX761">
        <v>0</v>
      </c>
      <c r="AY761">
        <v>0</v>
      </c>
      <c r="AZ761">
        <v>213</v>
      </c>
      <c r="BA761">
        <v>448.94554639511603</v>
      </c>
      <c r="BB761">
        <v>555.37166969376506</v>
      </c>
      <c r="BC761">
        <v>712.03185124810204</v>
      </c>
      <c r="BD761">
        <v>965.26574217197901</v>
      </c>
      <c r="BE761">
        <v>1161.54764444393</v>
      </c>
      <c r="BF761">
        <v>1230.02669235945</v>
      </c>
      <c r="BG761">
        <v>1242.4675702904101</v>
      </c>
      <c r="BH761">
        <v>1113.68325437864</v>
      </c>
      <c r="BI761">
        <v>886.78765553787696</v>
      </c>
      <c r="BJ761">
        <v>501.63049637395102</v>
      </c>
      <c r="BK761">
        <v>371.488520203414</v>
      </c>
      <c r="BL761">
        <v>307.366426360856</v>
      </c>
      <c r="BM761">
        <v>285.25895857935501</v>
      </c>
      <c r="BN761">
        <v>253.52126318596601</v>
      </c>
      <c r="BO761">
        <v>219.99999999999901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211</v>
      </c>
      <c r="D762">
        <v>0</v>
      </c>
      <c r="E762">
        <v>0</v>
      </c>
      <c r="F762">
        <v>192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198</v>
      </c>
      <c r="Q762">
        <v>234.21951226391701</v>
      </c>
      <c r="R762">
        <v>301.66985111937203</v>
      </c>
      <c r="S762">
        <v>347.64990345715597</v>
      </c>
      <c r="T762">
        <v>434.80636332034697</v>
      </c>
      <c r="U762">
        <v>421.14905419189</v>
      </c>
      <c r="V762">
        <v>344.16043082396402</v>
      </c>
      <c r="W762">
        <v>327.34572019567702</v>
      </c>
      <c r="X762">
        <v>318.55481500198101</v>
      </c>
      <c r="Y762">
        <v>339.64015552706502</v>
      </c>
      <c r="Z762">
        <v>327.95160310842101</v>
      </c>
      <c r="AA762">
        <v>324.363364884487</v>
      </c>
      <c r="AB762">
        <v>328.69324602251498</v>
      </c>
      <c r="AC762">
        <v>324.87051776203703</v>
      </c>
      <c r="AD762">
        <v>352.648799821267</v>
      </c>
      <c r="AE762">
        <v>380.13662581413303</v>
      </c>
      <c r="AF762">
        <v>354.37304756193299</v>
      </c>
      <c r="AG762">
        <v>372.69398933277398</v>
      </c>
      <c r="AH762">
        <v>403.955740227305</v>
      </c>
      <c r="AI762">
        <v>452.365442874515</v>
      </c>
      <c r="AJ762">
        <v>650.29116238302595</v>
      </c>
      <c r="AK762">
        <v>1128.5201262908099</v>
      </c>
      <c r="AL762">
        <v>1122.74743463756</v>
      </c>
      <c r="AM762">
        <v>710.89849137250303</v>
      </c>
      <c r="AN762">
        <v>432.38074658536198</v>
      </c>
      <c r="AO762">
        <v>360.97525395533802</v>
      </c>
      <c r="AP762">
        <v>372.23387657225101</v>
      </c>
      <c r="AQ762">
        <v>362.04176442710099</v>
      </c>
      <c r="AR762">
        <v>264.00541873322999</v>
      </c>
      <c r="AS762">
        <v>204</v>
      </c>
      <c r="AT762">
        <v>216</v>
      </c>
      <c r="AU762">
        <v>0</v>
      </c>
      <c r="AV762">
        <v>0</v>
      </c>
      <c r="AW762">
        <v>200</v>
      </c>
      <c r="AX762">
        <v>0</v>
      </c>
      <c r="AY762">
        <v>0</v>
      </c>
      <c r="AZ762">
        <v>213</v>
      </c>
      <c r="BA762">
        <v>448.94554639511603</v>
      </c>
      <c r="BB762">
        <v>555.37166969376506</v>
      </c>
      <c r="BC762">
        <v>712.03185124810204</v>
      </c>
      <c r="BD762">
        <v>965.26574217197901</v>
      </c>
      <c r="BE762">
        <v>1161.54764444393</v>
      </c>
      <c r="BF762">
        <v>1230.02669235945</v>
      </c>
      <c r="BG762">
        <v>1242.4675702904101</v>
      </c>
      <c r="BH762">
        <v>1113.68325437864</v>
      </c>
      <c r="BI762">
        <v>886.78765553787696</v>
      </c>
      <c r="BJ762">
        <v>501.63049637395102</v>
      </c>
      <c r="BK762">
        <v>371.488520203414</v>
      </c>
      <c r="BL762">
        <v>307.366426360856</v>
      </c>
      <c r="BM762">
        <v>285.25895857935501</v>
      </c>
      <c r="BN762">
        <v>253.52126318596601</v>
      </c>
      <c r="BO762">
        <v>219.99999999999901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211</v>
      </c>
      <c r="D763">
        <v>0</v>
      </c>
      <c r="E763">
        <v>0</v>
      </c>
      <c r="F763">
        <v>192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198</v>
      </c>
      <c r="Q763">
        <v>234.21951226391701</v>
      </c>
      <c r="R763">
        <v>301.66985111937203</v>
      </c>
      <c r="S763">
        <v>347.64990345715597</v>
      </c>
      <c r="T763">
        <v>434.80636332034697</v>
      </c>
      <c r="U763">
        <v>421.14905419189</v>
      </c>
      <c r="V763">
        <v>344.16043082396402</v>
      </c>
      <c r="W763">
        <v>327.34572019567702</v>
      </c>
      <c r="X763">
        <v>318.55481500198101</v>
      </c>
      <c r="Y763">
        <v>339.64015552706502</v>
      </c>
      <c r="Z763">
        <v>327.95160310842101</v>
      </c>
      <c r="AA763">
        <v>324.363364884487</v>
      </c>
      <c r="AB763">
        <v>328.69324602251498</v>
      </c>
      <c r="AC763">
        <v>324.87051776203703</v>
      </c>
      <c r="AD763">
        <v>352.648799821267</v>
      </c>
      <c r="AE763">
        <v>380.13662581413303</v>
      </c>
      <c r="AF763">
        <v>354.37304756193299</v>
      </c>
      <c r="AG763">
        <v>372.69398933277398</v>
      </c>
      <c r="AH763">
        <v>403.955740227305</v>
      </c>
      <c r="AI763">
        <v>452.365442874515</v>
      </c>
      <c r="AJ763">
        <v>650.29116238302595</v>
      </c>
      <c r="AK763">
        <v>1128.5201262908099</v>
      </c>
      <c r="AL763">
        <v>1122.74743463756</v>
      </c>
      <c r="AM763">
        <v>710.89849137250303</v>
      </c>
      <c r="AN763">
        <v>432.38074658536198</v>
      </c>
      <c r="AO763">
        <v>360.97525395533802</v>
      </c>
      <c r="AP763">
        <v>372.23387657225101</v>
      </c>
      <c r="AQ763">
        <v>362.04176442710099</v>
      </c>
      <c r="AR763">
        <v>264.00541873322999</v>
      </c>
      <c r="AS763">
        <v>204</v>
      </c>
      <c r="AT763">
        <v>216</v>
      </c>
      <c r="AU763">
        <v>0</v>
      </c>
      <c r="AV763">
        <v>0</v>
      </c>
      <c r="AW763">
        <v>200</v>
      </c>
      <c r="AX763">
        <v>0</v>
      </c>
      <c r="AY763">
        <v>0</v>
      </c>
      <c r="AZ763">
        <v>213</v>
      </c>
      <c r="BA763">
        <v>448.94554639511603</v>
      </c>
      <c r="BB763">
        <v>555.37166969376506</v>
      </c>
      <c r="BC763">
        <v>712.03185124810204</v>
      </c>
      <c r="BD763">
        <v>965.26574217197901</v>
      </c>
      <c r="BE763">
        <v>1161.54764444393</v>
      </c>
      <c r="BF763">
        <v>1230.02669235945</v>
      </c>
      <c r="BG763">
        <v>1242.4675702904101</v>
      </c>
      <c r="BH763">
        <v>1113.68325437864</v>
      </c>
      <c r="BI763">
        <v>886.78765553787696</v>
      </c>
      <c r="BJ763">
        <v>501.63049637395102</v>
      </c>
      <c r="BK763">
        <v>371.488520203414</v>
      </c>
      <c r="BL763">
        <v>307.366426360856</v>
      </c>
      <c r="BM763">
        <v>285.25895857935501</v>
      </c>
      <c r="BN763">
        <v>253.52126318596601</v>
      </c>
      <c r="BO763">
        <v>219.99999999999901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211</v>
      </c>
      <c r="D764">
        <v>0</v>
      </c>
      <c r="E764">
        <v>0</v>
      </c>
      <c r="F764">
        <v>192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198</v>
      </c>
      <c r="Q764">
        <v>234.21951226391701</v>
      </c>
      <c r="R764">
        <v>301.66985111937203</v>
      </c>
      <c r="S764">
        <v>347.64990345715597</v>
      </c>
      <c r="T764">
        <v>434.80636332034697</v>
      </c>
      <c r="U764">
        <v>421.14905419189</v>
      </c>
      <c r="V764">
        <v>344.16043082396402</v>
      </c>
      <c r="W764">
        <v>327.34572019567702</v>
      </c>
      <c r="X764">
        <v>318.55481500198101</v>
      </c>
      <c r="Y764">
        <v>339.64015552706502</v>
      </c>
      <c r="Z764">
        <v>327.95160310842101</v>
      </c>
      <c r="AA764">
        <v>324.363364884487</v>
      </c>
      <c r="AB764">
        <v>328.69324602251498</v>
      </c>
      <c r="AC764">
        <v>324.87051776203703</v>
      </c>
      <c r="AD764">
        <v>352.648799821267</v>
      </c>
      <c r="AE764">
        <v>380.13662581413303</v>
      </c>
      <c r="AF764">
        <v>354.37304756193299</v>
      </c>
      <c r="AG764">
        <v>372.69398933277398</v>
      </c>
      <c r="AH764">
        <v>403.955740227305</v>
      </c>
      <c r="AI764">
        <v>452.365442874515</v>
      </c>
      <c r="AJ764">
        <v>650.29116238302595</v>
      </c>
      <c r="AK764">
        <v>1128.5201262908099</v>
      </c>
      <c r="AL764">
        <v>1122.74743463756</v>
      </c>
      <c r="AM764">
        <v>710.89849137250303</v>
      </c>
      <c r="AN764">
        <v>432.38074658536198</v>
      </c>
      <c r="AO764">
        <v>360.97525395533802</v>
      </c>
      <c r="AP764">
        <v>372.23387657225101</v>
      </c>
      <c r="AQ764">
        <v>362.04176442710099</v>
      </c>
      <c r="AR764">
        <v>264.00541873322999</v>
      </c>
      <c r="AS764">
        <v>204</v>
      </c>
      <c r="AT764">
        <v>216</v>
      </c>
      <c r="AU764">
        <v>0</v>
      </c>
      <c r="AV764">
        <v>0</v>
      </c>
      <c r="AW764">
        <v>200</v>
      </c>
      <c r="AX764">
        <v>0</v>
      </c>
      <c r="AY764">
        <v>0</v>
      </c>
      <c r="AZ764">
        <v>213</v>
      </c>
      <c r="BA764">
        <v>448.94554639511603</v>
      </c>
      <c r="BB764">
        <v>555.37166969376506</v>
      </c>
      <c r="BC764">
        <v>712.03185124810204</v>
      </c>
      <c r="BD764">
        <v>965.26574217197901</v>
      </c>
      <c r="BE764">
        <v>1161.54764444393</v>
      </c>
      <c r="BF764">
        <v>1230.02669235945</v>
      </c>
      <c r="BG764">
        <v>1242.4675702904101</v>
      </c>
      <c r="BH764">
        <v>1113.68325437864</v>
      </c>
      <c r="BI764">
        <v>886.78765553787696</v>
      </c>
      <c r="BJ764">
        <v>501.63049637395102</v>
      </c>
      <c r="BK764">
        <v>371.488520203414</v>
      </c>
      <c r="BL764">
        <v>307.366426360856</v>
      </c>
      <c r="BM764">
        <v>285.25895857935501</v>
      </c>
      <c r="BN764">
        <v>253.52126318596601</v>
      </c>
      <c r="BO764">
        <v>219.99999999999901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213.25004821330299</v>
      </c>
      <c r="D765">
        <v>0</v>
      </c>
      <c r="E765">
        <v>0</v>
      </c>
      <c r="F765">
        <v>192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198.32143545904299</v>
      </c>
      <c r="Q765">
        <v>233.03993624435799</v>
      </c>
      <c r="R765">
        <v>298.98651653142502</v>
      </c>
      <c r="S765">
        <v>344.26698085950102</v>
      </c>
      <c r="T765">
        <v>430.085674353245</v>
      </c>
      <c r="U765">
        <v>415.85074777930902</v>
      </c>
      <c r="V765">
        <v>341.44471981933498</v>
      </c>
      <c r="W765">
        <v>324.96960265455698</v>
      </c>
      <c r="X765">
        <v>316.48281237302098</v>
      </c>
      <c r="Y765">
        <v>337.29337966952198</v>
      </c>
      <c r="Z765">
        <v>325.73261396986197</v>
      </c>
      <c r="AA765">
        <v>321.89904092130701</v>
      </c>
      <c r="AB765">
        <v>326.67122011559502</v>
      </c>
      <c r="AC765">
        <v>323.36993857422698</v>
      </c>
      <c r="AD765">
        <v>349.74544590488802</v>
      </c>
      <c r="AE765">
        <v>376.56187227402501</v>
      </c>
      <c r="AF765">
        <v>352.36761023397202</v>
      </c>
      <c r="AG765">
        <v>369.15361847994399</v>
      </c>
      <c r="AH765">
        <v>400.02240993291701</v>
      </c>
      <c r="AI765">
        <v>447.62005216614898</v>
      </c>
      <c r="AJ765">
        <v>640.23814453965997</v>
      </c>
      <c r="AK765">
        <v>1106.5138830989699</v>
      </c>
      <c r="AL765">
        <v>1103.1504507995801</v>
      </c>
      <c r="AM765">
        <v>700.20826176691003</v>
      </c>
      <c r="AN765">
        <v>427.74142666172798</v>
      </c>
      <c r="AO765">
        <v>357.57804137008202</v>
      </c>
      <c r="AP765">
        <v>369.93381922354303</v>
      </c>
      <c r="AQ765">
        <v>359.62318233884997</v>
      </c>
      <c r="AR765">
        <v>262.778189229698</v>
      </c>
      <c r="AS765">
        <v>203.67856454095599</v>
      </c>
      <c r="AT765">
        <v>207.96411352391701</v>
      </c>
      <c r="AU765">
        <v>0</v>
      </c>
      <c r="AV765">
        <v>175</v>
      </c>
      <c r="AW765">
        <v>201.60717729521599</v>
      </c>
      <c r="AX765">
        <v>0</v>
      </c>
      <c r="AY765">
        <v>0</v>
      </c>
      <c r="AZ765">
        <v>208.499903573393</v>
      </c>
      <c r="BA765">
        <v>442.36731392289101</v>
      </c>
      <c r="BB765">
        <v>546.59296264122804</v>
      </c>
      <c r="BC765">
        <v>698.86264078889701</v>
      </c>
      <c r="BD765">
        <v>945.65411298639003</v>
      </c>
      <c r="BE765">
        <v>1137.1439909846099</v>
      </c>
      <c r="BF765">
        <v>1204.399964595</v>
      </c>
      <c r="BG765">
        <v>1217.3922071817799</v>
      </c>
      <c r="BH765">
        <v>1092.1037997946701</v>
      </c>
      <c r="BI765">
        <v>871.238529810964</v>
      </c>
      <c r="BJ765">
        <v>496.32725253258701</v>
      </c>
      <c r="BK765">
        <v>369.10566802084799</v>
      </c>
      <c r="BL765">
        <v>305.33138658430698</v>
      </c>
      <c r="BM765">
        <v>283.207957844193</v>
      </c>
      <c r="BN765">
        <v>251.652171367139</v>
      </c>
      <c r="BO765">
        <v>205.85683980209399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218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199</v>
      </c>
      <c r="Q766">
        <v>226.337474336528</v>
      </c>
      <c r="R766">
        <v>293.505513515789</v>
      </c>
      <c r="S766">
        <v>335.48112316066602</v>
      </c>
      <c r="T766">
        <v>416.33522767712498</v>
      </c>
      <c r="U766">
        <v>398.76172849866703</v>
      </c>
      <c r="V766">
        <v>331.414864657642</v>
      </c>
      <c r="W766">
        <v>316.05417042683803</v>
      </c>
      <c r="X766">
        <v>307.43649896467798</v>
      </c>
      <c r="Y766">
        <v>332.08722622662702</v>
      </c>
      <c r="Z766">
        <v>315.34108515745601</v>
      </c>
      <c r="AA766">
        <v>313.24064970913201</v>
      </c>
      <c r="AB766">
        <v>321.55441779854101</v>
      </c>
      <c r="AC766">
        <v>322.91687636060999</v>
      </c>
      <c r="AD766">
        <v>339.41790079750899</v>
      </c>
      <c r="AE766">
        <v>367.58170690794799</v>
      </c>
      <c r="AF766">
        <v>349.96286767522599</v>
      </c>
      <c r="AG766">
        <v>354.484565181763</v>
      </c>
      <c r="AH766">
        <v>389.99729677725099</v>
      </c>
      <c r="AI766">
        <v>432.51556153822901</v>
      </c>
      <c r="AJ766">
        <v>610.89530196933799</v>
      </c>
      <c r="AK766">
        <v>1046.0505283100699</v>
      </c>
      <c r="AL766">
        <v>1052.3439049474</v>
      </c>
      <c r="AM766">
        <v>677.38357871300798</v>
      </c>
      <c r="AN766">
        <v>417.93771489858199</v>
      </c>
      <c r="AO766">
        <v>348.73779477221399</v>
      </c>
      <c r="AP766">
        <v>362.49400872060397</v>
      </c>
      <c r="AQ766">
        <v>352.193403745301</v>
      </c>
      <c r="AR766">
        <v>258.902804345692</v>
      </c>
      <c r="AS766">
        <v>203</v>
      </c>
      <c r="AT766">
        <v>191</v>
      </c>
      <c r="AU766">
        <v>0</v>
      </c>
      <c r="AV766">
        <v>175</v>
      </c>
      <c r="AW766">
        <v>205</v>
      </c>
      <c r="AX766">
        <v>0</v>
      </c>
      <c r="AY766">
        <v>0</v>
      </c>
      <c r="AZ766">
        <v>199</v>
      </c>
      <c r="BA766">
        <v>422.28362885783503</v>
      </c>
      <c r="BB766">
        <v>523.20718109457403</v>
      </c>
      <c r="BC766">
        <v>663.36021948395501</v>
      </c>
      <c r="BD766">
        <v>894.27058166057395</v>
      </c>
      <c r="BE766">
        <v>1071.4449689594901</v>
      </c>
      <c r="BF766">
        <v>1134.80791484778</v>
      </c>
      <c r="BG766">
        <v>1148.7898422405599</v>
      </c>
      <c r="BH766">
        <v>1034.71629375668</v>
      </c>
      <c r="BI766">
        <v>830.92780419738199</v>
      </c>
      <c r="BJ766">
        <v>482.33591092497699</v>
      </c>
      <c r="BK766">
        <v>363.40286294875</v>
      </c>
      <c r="BL766">
        <v>295.541360388226</v>
      </c>
      <c r="BM766">
        <v>277.501387465128</v>
      </c>
      <c r="BN766">
        <v>245.85114919050699</v>
      </c>
      <c r="BO766">
        <v>176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218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199</v>
      </c>
      <c r="Q767">
        <v>223.283148345748</v>
      </c>
      <c r="R767">
        <v>297.21617488346698</v>
      </c>
      <c r="S767">
        <v>339.55228266093599</v>
      </c>
      <c r="T767">
        <v>422.70804605811003</v>
      </c>
      <c r="U767">
        <v>401.98223975528299</v>
      </c>
      <c r="V767">
        <v>332.12989885558602</v>
      </c>
      <c r="W767">
        <v>316.62769167028898</v>
      </c>
      <c r="X767">
        <v>307.89622323158301</v>
      </c>
      <c r="Y767">
        <v>334.91132700271402</v>
      </c>
      <c r="Z767">
        <v>314.861011575041</v>
      </c>
      <c r="AA767">
        <v>322.24324264531299</v>
      </c>
      <c r="AB767">
        <v>326.339535261457</v>
      </c>
      <c r="AC767">
        <v>329.88744523661802</v>
      </c>
      <c r="AD767">
        <v>338.99620946431997</v>
      </c>
      <c r="AE767">
        <v>369.86506140947398</v>
      </c>
      <c r="AF767">
        <v>361.21786615381899</v>
      </c>
      <c r="AG767">
        <v>352.71581105579799</v>
      </c>
      <c r="AH767">
        <v>389.31929445584899</v>
      </c>
      <c r="AI767">
        <v>434.60489871335102</v>
      </c>
      <c r="AJ767">
        <v>619.70200522157097</v>
      </c>
      <c r="AK767">
        <v>1093.9959421451699</v>
      </c>
      <c r="AL767">
        <v>1084.4900417153401</v>
      </c>
      <c r="AM767">
        <v>714.33975305608305</v>
      </c>
      <c r="AN767">
        <v>431.96841658730199</v>
      </c>
      <c r="AO767">
        <v>357.85165268788302</v>
      </c>
      <c r="AP767">
        <v>369.12206360711798</v>
      </c>
      <c r="AQ767">
        <v>354.35177130503899</v>
      </c>
      <c r="AR767">
        <v>253.83596980119299</v>
      </c>
      <c r="AS767">
        <v>203</v>
      </c>
      <c r="AT767">
        <v>191</v>
      </c>
      <c r="AU767">
        <v>0</v>
      </c>
      <c r="AV767">
        <v>175</v>
      </c>
      <c r="AW767">
        <v>205</v>
      </c>
      <c r="AX767">
        <v>0</v>
      </c>
      <c r="AY767">
        <v>0</v>
      </c>
      <c r="AZ767">
        <v>199</v>
      </c>
      <c r="BA767">
        <v>435.28961832143898</v>
      </c>
      <c r="BB767">
        <v>541.61380742538495</v>
      </c>
      <c r="BC767">
        <v>690.04661870112795</v>
      </c>
      <c r="BD767">
        <v>941.86028631903196</v>
      </c>
      <c r="BE767">
        <v>1117.3678878825799</v>
      </c>
      <c r="BF767">
        <v>1187.46040115198</v>
      </c>
      <c r="BG767">
        <v>1206.7922126273199</v>
      </c>
      <c r="BH767">
        <v>1081.44887527216</v>
      </c>
      <c r="BI767">
        <v>863.61035440540502</v>
      </c>
      <c r="BJ767">
        <v>492.19505951146101</v>
      </c>
      <c r="BK767">
        <v>364.507488588743</v>
      </c>
      <c r="BL767">
        <v>299.332149400285</v>
      </c>
      <c r="BM767">
        <v>280.95129805337098</v>
      </c>
      <c r="BN767">
        <v>245.912562867726</v>
      </c>
      <c r="BO767">
        <v>176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218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199</v>
      </c>
      <c r="Q768">
        <v>227.375171577299</v>
      </c>
      <c r="R768">
        <v>299.71502003142803</v>
      </c>
      <c r="S768">
        <v>343.66012086185901</v>
      </c>
      <c r="T768">
        <v>433.51307588387903</v>
      </c>
      <c r="U768">
        <v>412.682922772594</v>
      </c>
      <c r="V768">
        <v>338.25849668293102</v>
      </c>
      <c r="W768">
        <v>326.612468419626</v>
      </c>
      <c r="X768">
        <v>318.62609410024299</v>
      </c>
      <c r="Y768">
        <v>343.36266386458101</v>
      </c>
      <c r="Z768">
        <v>325.61409178025502</v>
      </c>
      <c r="AA768">
        <v>339.366444261065</v>
      </c>
      <c r="AB768">
        <v>337.04212582794099</v>
      </c>
      <c r="AC768">
        <v>345.15943254065002</v>
      </c>
      <c r="AD768">
        <v>353.990714010646</v>
      </c>
      <c r="AE768">
        <v>382.15566913589902</v>
      </c>
      <c r="AF768">
        <v>373.85144750247002</v>
      </c>
      <c r="AG768">
        <v>365.87093474808398</v>
      </c>
      <c r="AH768">
        <v>397.552453140598</v>
      </c>
      <c r="AI768">
        <v>440.88482461753199</v>
      </c>
      <c r="AJ768">
        <v>641.51647152164003</v>
      </c>
      <c r="AK768">
        <v>1150.42130983369</v>
      </c>
      <c r="AL768">
        <v>1138.31096496144</v>
      </c>
      <c r="AM768">
        <v>763.68678299345299</v>
      </c>
      <c r="AN768">
        <v>455.53821364885101</v>
      </c>
      <c r="AO768">
        <v>382.130043856604</v>
      </c>
      <c r="AP768">
        <v>383.52944348077199</v>
      </c>
      <c r="AQ768">
        <v>370.81162918090803</v>
      </c>
      <c r="AR768">
        <v>252.99311813885799</v>
      </c>
      <c r="AS768">
        <v>203</v>
      </c>
      <c r="AT768">
        <v>191</v>
      </c>
      <c r="AU768">
        <v>0</v>
      </c>
      <c r="AV768">
        <v>175</v>
      </c>
      <c r="AW768">
        <v>205</v>
      </c>
      <c r="AX768">
        <v>0</v>
      </c>
      <c r="AY768">
        <v>0</v>
      </c>
      <c r="AZ768">
        <v>199</v>
      </c>
      <c r="BA768">
        <v>465.23497965764199</v>
      </c>
      <c r="BB768">
        <v>581.37731047986802</v>
      </c>
      <c r="BC768">
        <v>730.51619625141495</v>
      </c>
      <c r="BD768">
        <v>1023.95998637635</v>
      </c>
      <c r="BE768">
        <v>1185.9877400852199</v>
      </c>
      <c r="BF768">
        <v>1260.46042888648</v>
      </c>
      <c r="BG768">
        <v>1284.66748194262</v>
      </c>
      <c r="BH768">
        <v>1123.84901374735</v>
      </c>
      <c r="BI768">
        <v>876.22368599193601</v>
      </c>
      <c r="BJ768">
        <v>497.94379162280097</v>
      </c>
      <c r="BK768">
        <v>370.76115957602002</v>
      </c>
      <c r="BL768">
        <v>315.41426033749798</v>
      </c>
      <c r="BM768">
        <v>287.99046275975201</v>
      </c>
      <c r="BN768">
        <v>252.452574972793</v>
      </c>
      <c r="BO768">
        <v>176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218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199</v>
      </c>
      <c r="Q769">
        <v>257.73871324592602</v>
      </c>
      <c r="R769">
        <v>328.41101189539899</v>
      </c>
      <c r="S769">
        <v>374.97689703697301</v>
      </c>
      <c r="T769">
        <v>451.524475740426</v>
      </c>
      <c r="U769">
        <v>442.191198343255</v>
      </c>
      <c r="V769">
        <v>372.99546605791897</v>
      </c>
      <c r="W769">
        <v>371.30221470528397</v>
      </c>
      <c r="X769">
        <v>360.513900090493</v>
      </c>
      <c r="Y769">
        <v>381.95859726487299</v>
      </c>
      <c r="Z769">
        <v>366.52061346837797</v>
      </c>
      <c r="AA769">
        <v>377.16552831171799</v>
      </c>
      <c r="AB769">
        <v>374.56110131103901</v>
      </c>
      <c r="AC769">
        <v>381.20746752112399</v>
      </c>
      <c r="AD769">
        <v>388.16919881340999</v>
      </c>
      <c r="AE769">
        <v>421.231609805272</v>
      </c>
      <c r="AF769">
        <v>409.45916327282401</v>
      </c>
      <c r="AG769">
        <v>401.00868458156498</v>
      </c>
      <c r="AH769">
        <v>431.26171934531101</v>
      </c>
      <c r="AI769">
        <v>470.19052423022799</v>
      </c>
      <c r="AJ769">
        <v>645.70412037116205</v>
      </c>
      <c r="AK769">
        <v>1117.4193288169099</v>
      </c>
      <c r="AL769">
        <v>1136.51397727002</v>
      </c>
      <c r="AM769">
        <v>800.16636360898804</v>
      </c>
      <c r="AN769">
        <v>497.325917291986</v>
      </c>
      <c r="AO769">
        <v>437.74295484527602</v>
      </c>
      <c r="AP769">
        <v>421.37265223787398</v>
      </c>
      <c r="AQ769">
        <v>408.003566982758</v>
      </c>
      <c r="AR769">
        <v>283.64087408020902</v>
      </c>
      <c r="AS769">
        <v>203</v>
      </c>
      <c r="AT769">
        <v>191</v>
      </c>
      <c r="AU769">
        <v>0</v>
      </c>
      <c r="AV769">
        <v>175</v>
      </c>
      <c r="AW769">
        <v>205</v>
      </c>
      <c r="AX769">
        <v>0</v>
      </c>
      <c r="AY769">
        <v>0</v>
      </c>
      <c r="AZ769">
        <v>199</v>
      </c>
      <c r="BA769">
        <v>503.48334635657102</v>
      </c>
      <c r="BB769">
        <v>616.33784090350298</v>
      </c>
      <c r="BC769">
        <v>760.82230714776699</v>
      </c>
      <c r="BD769">
        <v>1049.5567793795799</v>
      </c>
      <c r="BE769">
        <v>1184.44332894691</v>
      </c>
      <c r="BF769">
        <v>1238.50739908885</v>
      </c>
      <c r="BG769">
        <v>1270.7121412281001</v>
      </c>
      <c r="BH769">
        <v>1104.8198498823201</v>
      </c>
      <c r="BI769">
        <v>876.89675540508597</v>
      </c>
      <c r="BJ769">
        <v>525.48455692263201</v>
      </c>
      <c r="BK769">
        <v>406.413553817121</v>
      </c>
      <c r="BL769">
        <v>351.832883365866</v>
      </c>
      <c r="BM769">
        <v>328.25181619266402</v>
      </c>
      <c r="BN769">
        <v>285.65773721154</v>
      </c>
      <c r="BO769">
        <v>176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218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199</v>
      </c>
      <c r="Q770">
        <v>232.544374504064</v>
      </c>
      <c r="R770">
        <v>294.46138857486801</v>
      </c>
      <c r="S770">
        <v>337.43214158420301</v>
      </c>
      <c r="T770">
        <v>400.91864516508298</v>
      </c>
      <c r="U770">
        <v>392.76531490635</v>
      </c>
      <c r="V770">
        <v>340.00496389511602</v>
      </c>
      <c r="W770">
        <v>342.782061757056</v>
      </c>
      <c r="X770">
        <v>334.18447657198402</v>
      </c>
      <c r="Y770">
        <v>349.35949146164103</v>
      </c>
      <c r="Z770">
        <v>338.87903740900703</v>
      </c>
      <c r="AA770">
        <v>344.761337714153</v>
      </c>
      <c r="AB770">
        <v>343.22296521787501</v>
      </c>
      <c r="AC770">
        <v>355.48166635146703</v>
      </c>
      <c r="AD770">
        <v>356.71196994273902</v>
      </c>
      <c r="AE770">
        <v>387.89040868203801</v>
      </c>
      <c r="AF770">
        <v>380.57763017139399</v>
      </c>
      <c r="AG770">
        <v>367.10094676354601</v>
      </c>
      <c r="AH770">
        <v>391.54051240728302</v>
      </c>
      <c r="AI770">
        <v>425.25573500751398</v>
      </c>
      <c r="AJ770">
        <v>576.02127187569295</v>
      </c>
      <c r="AK770">
        <v>983.01353250269506</v>
      </c>
      <c r="AL770">
        <v>991.42778417901104</v>
      </c>
      <c r="AM770">
        <v>734.66975665771702</v>
      </c>
      <c r="AN770">
        <v>461.424644975315</v>
      </c>
      <c r="AO770">
        <v>409.049207979502</v>
      </c>
      <c r="AP770">
        <v>387.83926364892199</v>
      </c>
      <c r="AQ770">
        <v>378.47983519995103</v>
      </c>
      <c r="AR770">
        <v>255.02458561569</v>
      </c>
      <c r="AS770">
        <v>203</v>
      </c>
      <c r="AT770">
        <v>191</v>
      </c>
      <c r="AU770">
        <v>0</v>
      </c>
      <c r="AV770">
        <v>175</v>
      </c>
      <c r="AW770">
        <v>205</v>
      </c>
      <c r="AX770">
        <v>0</v>
      </c>
      <c r="AY770">
        <v>0</v>
      </c>
      <c r="AZ770">
        <v>199</v>
      </c>
      <c r="BA770">
        <v>431.95426721211402</v>
      </c>
      <c r="BB770">
        <v>530.02282884056399</v>
      </c>
      <c r="BC770">
        <v>646.40599998406105</v>
      </c>
      <c r="BD770">
        <v>904.33121202657196</v>
      </c>
      <c r="BE770">
        <v>1013.75985681113</v>
      </c>
      <c r="BF770">
        <v>1063.6725834568899</v>
      </c>
      <c r="BG770">
        <v>1102.8147144662501</v>
      </c>
      <c r="BH770">
        <v>979.487036330367</v>
      </c>
      <c r="BI770">
        <v>778.13134722919801</v>
      </c>
      <c r="BJ770">
        <v>484.54968069475399</v>
      </c>
      <c r="BK770">
        <v>370.69370810984299</v>
      </c>
      <c r="BL770">
        <v>321.369936129113</v>
      </c>
      <c r="BM770">
        <v>296.53564173609197</v>
      </c>
      <c r="BN770">
        <v>256.70794376696801</v>
      </c>
      <c r="BO770">
        <v>176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218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199</v>
      </c>
      <c r="Q771">
        <v>232.544374504064</v>
      </c>
      <c r="R771">
        <v>294.46138857486801</v>
      </c>
      <c r="S771">
        <v>337.43214158420301</v>
      </c>
      <c r="T771">
        <v>400.91864516508298</v>
      </c>
      <c r="U771">
        <v>392.76531490635</v>
      </c>
      <c r="V771">
        <v>340.00496389511602</v>
      </c>
      <c r="W771">
        <v>342.782061757056</v>
      </c>
      <c r="X771">
        <v>334.18447657198402</v>
      </c>
      <c r="Y771">
        <v>349.35949146164103</v>
      </c>
      <c r="Z771">
        <v>338.87903740900703</v>
      </c>
      <c r="AA771">
        <v>344.761337714153</v>
      </c>
      <c r="AB771">
        <v>343.22296521787501</v>
      </c>
      <c r="AC771">
        <v>355.48166635146703</v>
      </c>
      <c r="AD771">
        <v>356.71196994273902</v>
      </c>
      <c r="AE771">
        <v>387.89040868203801</v>
      </c>
      <c r="AF771">
        <v>380.57763017139399</v>
      </c>
      <c r="AG771">
        <v>367.10094676354601</v>
      </c>
      <c r="AH771">
        <v>391.54051240728302</v>
      </c>
      <c r="AI771">
        <v>425.25573500751398</v>
      </c>
      <c r="AJ771">
        <v>576.02127187569295</v>
      </c>
      <c r="AK771">
        <v>983.01353250269506</v>
      </c>
      <c r="AL771">
        <v>991.42778417901104</v>
      </c>
      <c r="AM771">
        <v>734.66975665771702</v>
      </c>
      <c r="AN771">
        <v>461.424644975315</v>
      </c>
      <c r="AO771">
        <v>409.049207979502</v>
      </c>
      <c r="AP771">
        <v>387.83926364892199</v>
      </c>
      <c r="AQ771">
        <v>378.47983519995103</v>
      </c>
      <c r="AR771">
        <v>255.02458561569</v>
      </c>
      <c r="AS771">
        <v>203</v>
      </c>
      <c r="AT771">
        <v>191</v>
      </c>
      <c r="AU771">
        <v>0</v>
      </c>
      <c r="AV771">
        <v>175</v>
      </c>
      <c r="AW771">
        <v>205</v>
      </c>
      <c r="AX771">
        <v>0</v>
      </c>
      <c r="AY771">
        <v>0</v>
      </c>
      <c r="AZ771">
        <v>199</v>
      </c>
      <c r="BA771">
        <v>431.95426721211402</v>
      </c>
      <c r="BB771">
        <v>530.02282884056399</v>
      </c>
      <c r="BC771">
        <v>646.40599998406105</v>
      </c>
      <c r="BD771">
        <v>904.33121202657196</v>
      </c>
      <c r="BE771">
        <v>1013.75985681113</v>
      </c>
      <c r="BF771">
        <v>1063.6725834568899</v>
      </c>
      <c r="BG771">
        <v>1102.8147144662501</v>
      </c>
      <c r="BH771">
        <v>979.487036330367</v>
      </c>
      <c r="BI771">
        <v>778.13134722919801</v>
      </c>
      <c r="BJ771">
        <v>484.54968069475399</v>
      </c>
      <c r="BK771">
        <v>370.69370810984299</v>
      </c>
      <c r="BL771">
        <v>321.369936129113</v>
      </c>
      <c r="BM771">
        <v>296.53564173609197</v>
      </c>
      <c r="BN771">
        <v>256.70794376696801</v>
      </c>
      <c r="BO771">
        <v>176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218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203</v>
      </c>
      <c r="M772">
        <v>0</v>
      </c>
      <c r="N772">
        <v>0</v>
      </c>
      <c r="O772">
        <v>0</v>
      </c>
      <c r="P772">
        <v>194.975082369392</v>
      </c>
      <c r="Q772">
        <v>232.072379104562</v>
      </c>
      <c r="R772">
        <v>293.73862033177198</v>
      </c>
      <c r="S772">
        <v>336.215582278363</v>
      </c>
      <c r="T772">
        <v>399.64381892052899</v>
      </c>
      <c r="U772">
        <v>391.420003627874</v>
      </c>
      <c r="V772">
        <v>339.09765690487501</v>
      </c>
      <c r="W772">
        <v>341.77794629476</v>
      </c>
      <c r="X772">
        <v>333.76961083847499</v>
      </c>
      <c r="Y772">
        <v>348.50289659884999</v>
      </c>
      <c r="Z772">
        <v>338.05370675511602</v>
      </c>
      <c r="AA772">
        <v>343.99994390493299</v>
      </c>
      <c r="AB772">
        <v>342.60114943966602</v>
      </c>
      <c r="AC772">
        <v>354.89345789791997</v>
      </c>
      <c r="AD772">
        <v>356.23846906759297</v>
      </c>
      <c r="AE772">
        <v>386.84938877723101</v>
      </c>
      <c r="AF772">
        <v>379.80890377351699</v>
      </c>
      <c r="AG772">
        <v>366.28260553922797</v>
      </c>
      <c r="AH772">
        <v>390.61941189793998</v>
      </c>
      <c r="AI772">
        <v>424.30126141129</v>
      </c>
      <c r="AJ772">
        <v>573.33522477720396</v>
      </c>
      <c r="AK772">
        <v>977.26442147394198</v>
      </c>
      <c r="AL772">
        <v>986.18697138652396</v>
      </c>
      <c r="AM772">
        <v>730.60351655775003</v>
      </c>
      <c r="AN772">
        <v>459.85782396421399</v>
      </c>
      <c r="AO772">
        <v>407.53067342258902</v>
      </c>
      <c r="AP772">
        <v>386.72684080115403</v>
      </c>
      <c r="AQ772">
        <v>377.42453780090602</v>
      </c>
      <c r="AR772">
        <v>254.638104538167</v>
      </c>
      <c r="AS772">
        <v>205.61619645989501</v>
      </c>
      <c r="AT772">
        <v>193.61619645989501</v>
      </c>
      <c r="AU772">
        <v>0</v>
      </c>
      <c r="AV772">
        <v>179.427409393668</v>
      </c>
      <c r="AW772">
        <v>202.78629530316499</v>
      </c>
      <c r="AX772">
        <v>0</v>
      </c>
      <c r="AY772">
        <v>0</v>
      </c>
      <c r="AZ772">
        <v>196.58504942163501</v>
      </c>
      <c r="BA772">
        <v>430.032359666709</v>
      </c>
      <c r="BB772">
        <v>527.53438926917602</v>
      </c>
      <c r="BC772">
        <v>642.99787326781097</v>
      </c>
      <c r="BD772">
        <v>898.56128175535696</v>
      </c>
      <c r="BE772">
        <v>1007.58185028919</v>
      </c>
      <c r="BF772">
        <v>1056.8216511902899</v>
      </c>
      <c r="BG772">
        <v>1095.67505599233</v>
      </c>
      <c r="BH772">
        <v>973.37436007148801</v>
      </c>
      <c r="BI772">
        <v>773.94418440668096</v>
      </c>
      <c r="BJ772">
        <v>482.90987414492503</v>
      </c>
      <c r="BK772">
        <v>369.74428308661197</v>
      </c>
      <c r="BL772">
        <v>320.62104099654903</v>
      </c>
      <c r="BM772">
        <v>295.99186241290101</v>
      </c>
      <c r="BN772">
        <v>256.40515218299998</v>
      </c>
      <c r="BO772">
        <v>176.20124588153001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218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203</v>
      </c>
      <c r="M773">
        <v>0</v>
      </c>
      <c r="N773">
        <v>0</v>
      </c>
      <c r="O773">
        <v>0</v>
      </c>
      <c r="P773">
        <v>184.81518760231299</v>
      </c>
      <c r="Q773">
        <v>227.75834188509899</v>
      </c>
      <c r="R773">
        <v>284.79471947642497</v>
      </c>
      <c r="S773">
        <v>323.54564535011002</v>
      </c>
      <c r="T773">
        <v>384.79063236689501</v>
      </c>
      <c r="U773">
        <v>381.57919765770401</v>
      </c>
      <c r="V773">
        <v>330.99271874631501</v>
      </c>
      <c r="W773">
        <v>336.18623057368899</v>
      </c>
      <c r="X773">
        <v>327.17955173868</v>
      </c>
      <c r="Y773">
        <v>340.11622880388398</v>
      </c>
      <c r="Z773">
        <v>330.55168849783701</v>
      </c>
      <c r="AA773">
        <v>340.66528563237398</v>
      </c>
      <c r="AB773">
        <v>335.66725530176501</v>
      </c>
      <c r="AC773">
        <v>347.79172132848299</v>
      </c>
      <c r="AD773">
        <v>351.11740955416798</v>
      </c>
      <c r="AE773">
        <v>377.16351908109903</v>
      </c>
      <c r="AF773">
        <v>370.81803220749299</v>
      </c>
      <c r="AG773">
        <v>361.82942260956702</v>
      </c>
      <c r="AH773">
        <v>379.93183651602197</v>
      </c>
      <c r="AI773">
        <v>413.32214116618798</v>
      </c>
      <c r="AJ773">
        <v>549.80563226746699</v>
      </c>
      <c r="AK773">
        <v>921.06917988499197</v>
      </c>
      <c r="AL773">
        <v>936.30396963846397</v>
      </c>
      <c r="AM773">
        <v>692.81500297044795</v>
      </c>
      <c r="AN773">
        <v>444.135632986872</v>
      </c>
      <c r="AO773">
        <v>392.20021515845099</v>
      </c>
      <c r="AP773">
        <v>376.89332417307901</v>
      </c>
      <c r="AQ773">
        <v>367.70828359306603</v>
      </c>
      <c r="AR773">
        <v>249.62510563255</v>
      </c>
      <c r="AS773">
        <v>212.22012805849599</v>
      </c>
      <c r="AT773">
        <v>200.22012805849599</v>
      </c>
      <c r="AU773">
        <v>0</v>
      </c>
      <c r="AV773">
        <v>190.60329363745501</v>
      </c>
      <c r="AW773">
        <v>197.19835318127201</v>
      </c>
      <c r="AX773">
        <v>0</v>
      </c>
      <c r="AY773">
        <v>0</v>
      </c>
      <c r="AZ773">
        <v>190.489112561388</v>
      </c>
      <c r="BA773">
        <v>411.48282869127797</v>
      </c>
      <c r="BB773">
        <v>502.19102004342398</v>
      </c>
      <c r="BC773">
        <v>609.35127115649505</v>
      </c>
      <c r="BD773">
        <v>846.91614087417895</v>
      </c>
      <c r="BE773">
        <v>948.51384029598296</v>
      </c>
      <c r="BF773">
        <v>995.85868876450797</v>
      </c>
      <c r="BG773">
        <v>1026.96397798362</v>
      </c>
      <c r="BH773">
        <v>919.71111748898704</v>
      </c>
      <c r="BI773">
        <v>735.81677621255199</v>
      </c>
      <c r="BJ773">
        <v>463.61441068544002</v>
      </c>
      <c r="BK773">
        <v>359.29573625378401</v>
      </c>
      <c r="BL773">
        <v>314.413718577439</v>
      </c>
      <c r="BM773">
        <v>288.89800943309899</v>
      </c>
      <c r="BN773">
        <v>252.798140763741</v>
      </c>
      <c r="BO773">
        <v>176.70924061988401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203</v>
      </c>
      <c r="M774">
        <v>0</v>
      </c>
      <c r="N774">
        <v>0</v>
      </c>
      <c r="O774">
        <v>0</v>
      </c>
      <c r="P774">
        <v>179</v>
      </c>
      <c r="Q774">
        <v>225.65664828229501</v>
      </c>
      <c r="R774">
        <v>278.61710402065103</v>
      </c>
      <c r="S774">
        <v>318.46205767150701</v>
      </c>
      <c r="T774">
        <v>384.27891531753698</v>
      </c>
      <c r="U774">
        <v>381.11669081767599</v>
      </c>
      <c r="V774">
        <v>326.80673576182699</v>
      </c>
      <c r="W774">
        <v>336.55783470080098</v>
      </c>
      <c r="X774">
        <v>329.13134886703398</v>
      </c>
      <c r="Y774">
        <v>335.78276306479103</v>
      </c>
      <c r="Z774">
        <v>331.30625898475898</v>
      </c>
      <c r="AA774">
        <v>345.31854828114098</v>
      </c>
      <c r="AB774">
        <v>333.70039432471202</v>
      </c>
      <c r="AC774">
        <v>348.342300846706</v>
      </c>
      <c r="AD774">
        <v>353.551208060357</v>
      </c>
      <c r="AE774">
        <v>379.20534940325001</v>
      </c>
      <c r="AF774">
        <v>370.012146922098</v>
      </c>
      <c r="AG774">
        <v>366.19582449145599</v>
      </c>
      <c r="AH774">
        <v>379.06327648996802</v>
      </c>
      <c r="AI774">
        <v>409.120441633643</v>
      </c>
      <c r="AJ774">
        <v>550.281584499274</v>
      </c>
      <c r="AK774">
        <v>913.45732219338902</v>
      </c>
      <c r="AL774">
        <v>930.71313584914105</v>
      </c>
      <c r="AM774">
        <v>691.82933339186297</v>
      </c>
      <c r="AN774">
        <v>446.04832007677601</v>
      </c>
      <c r="AO774">
        <v>391.99698989129502</v>
      </c>
      <c r="AP774">
        <v>371.61153912467</v>
      </c>
      <c r="AQ774">
        <v>364.28740911191602</v>
      </c>
      <c r="AR774">
        <v>242.061670254712</v>
      </c>
      <c r="AS774">
        <v>216</v>
      </c>
      <c r="AT774">
        <v>204</v>
      </c>
      <c r="AU774">
        <v>0</v>
      </c>
      <c r="AV774">
        <v>197</v>
      </c>
      <c r="AW774">
        <v>194</v>
      </c>
      <c r="AX774">
        <v>0</v>
      </c>
      <c r="AY774">
        <v>0</v>
      </c>
      <c r="AZ774">
        <v>187</v>
      </c>
      <c r="BA774">
        <v>410.90039650973898</v>
      </c>
      <c r="BB774">
        <v>497.05060960079498</v>
      </c>
      <c r="BC774">
        <v>603.02253409888601</v>
      </c>
      <c r="BD774">
        <v>839.674658211154</v>
      </c>
      <c r="BE774">
        <v>949.87715506835104</v>
      </c>
      <c r="BF774">
        <v>996.358170103004</v>
      </c>
      <c r="BG774">
        <v>1023.90010510686</v>
      </c>
      <c r="BH774">
        <v>923.60852481543998</v>
      </c>
      <c r="BI774">
        <v>738.77168843319396</v>
      </c>
      <c r="BJ774">
        <v>454.95341500298002</v>
      </c>
      <c r="BK774">
        <v>350.59168290822703</v>
      </c>
      <c r="BL774">
        <v>315.34278781333501</v>
      </c>
      <c r="BM774">
        <v>285.69348537953101</v>
      </c>
      <c r="BN774">
        <v>254.084913529294</v>
      </c>
      <c r="BO774">
        <v>177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203</v>
      </c>
      <c r="M775">
        <v>0</v>
      </c>
      <c r="N775">
        <v>0</v>
      </c>
      <c r="O775">
        <v>0</v>
      </c>
      <c r="P775">
        <v>179</v>
      </c>
      <c r="Q775">
        <v>227.50333433565501</v>
      </c>
      <c r="R775">
        <v>275.853978788875</v>
      </c>
      <c r="S775">
        <v>317.31388237949</v>
      </c>
      <c r="T775">
        <v>386.87936787069702</v>
      </c>
      <c r="U775">
        <v>383.74389308216701</v>
      </c>
      <c r="V775">
        <v>327.162458547548</v>
      </c>
      <c r="W775">
        <v>338.740037833278</v>
      </c>
      <c r="X775">
        <v>333.131959271825</v>
      </c>
      <c r="Y775">
        <v>339.20992899877598</v>
      </c>
      <c r="Z775">
        <v>334.30285109746399</v>
      </c>
      <c r="AA775">
        <v>349.62767394154997</v>
      </c>
      <c r="AB775">
        <v>336.92777833928199</v>
      </c>
      <c r="AC775">
        <v>351.06794637787698</v>
      </c>
      <c r="AD775">
        <v>359.57476418497401</v>
      </c>
      <c r="AE775">
        <v>385.58908181475698</v>
      </c>
      <c r="AF775">
        <v>372.72188445888202</v>
      </c>
      <c r="AG775">
        <v>368.452960017968</v>
      </c>
      <c r="AH775">
        <v>380.75983727439302</v>
      </c>
      <c r="AI775">
        <v>408.66979737785999</v>
      </c>
      <c r="AJ775">
        <v>560.61614552777496</v>
      </c>
      <c r="AK775">
        <v>928.75286761782297</v>
      </c>
      <c r="AL775">
        <v>944.32260503386203</v>
      </c>
      <c r="AM775">
        <v>709.15155737809005</v>
      </c>
      <c r="AN775">
        <v>452.48148339682803</v>
      </c>
      <c r="AO775">
        <v>397.13174926703601</v>
      </c>
      <c r="AP775">
        <v>373.74640346804102</v>
      </c>
      <c r="AQ775">
        <v>368.30089814450298</v>
      </c>
      <c r="AR775">
        <v>239.60353033625299</v>
      </c>
      <c r="AS775">
        <v>216</v>
      </c>
      <c r="AT775">
        <v>204</v>
      </c>
      <c r="AU775">
        <v>0</v>
      </c>
      <c r="AV775">
        <v>197</v>
      </c>
      <c r="AW775">
        <v>194</v>
      </c>
      <c r="AX775">
        <v>0</v>
      </c>
      <c r="AY775">
        <v>0</v>
      </c>
      <c r="AZ775">
        <v>187</v>
      </c>
      <c r="BA775">
        <v>415.15102024739099</v>
      </c>
      <c r="BB775">
        <v>503.03487260294997</v>
      </c>
      <c r="BC775">
        <v>616.70063531136202</v>
      </c>
      <c r="BD775">
        <v>858.57369800813296</v>
      </c>
      <c r="BE775">
        <v>973.202834258488</v>
      </c>
      <c r="BF775">
        <v>1023.76685074395</v>
      </c>
      <c r="BG775">
        <v>1052.2710839424001</v>
      </c>
      <c r="BH775">
        <v>947.84675498850299</v>
      </c>
      <c r="BI775">
        <v>756.99345986350397</v>
      </c>
      <c r="BJ775">
        <v>457.52846202699197</v>
      </c>
      <c r="BK775">
        <v>350.302770532853</v>
      </c>
      <c r="BL775">
        <v>318.12263751658702</v>
      </c>
      <c r="BM775">
        <v>288.306163621488</v>
      </c>
      <c r="BN775">
        <v>255.86297131730299</v>
      </c>
      <c r="BO775">
        <v>177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203</v>
      </c>
      <c r="M776">
        <v>0</v>
      </c>
      <c r="N776">
        <v>0</v>
      </c>
      <c r="O776">
        <v>0</v>
      </c>
      <c r="P776">
        <v>179</v>
      </c>
      <c r="Q776">
        <v>229.589424275933</v>
      </c>
      <c r="R776">
        <v>274.71219481119903</v>
      </c>
      <c r="S776">
        <v>318.31164835310898</v>
      </c>
      <c r="T776">
        <v>386.82565312006102</v>
      </c>
      <c r="U776">
        <v>391.40495452162202</v>
      </c>
      <c r="V776">
        <v>329.77044348333902</v>
      </c>
      <c r="W776">
        <v>342.36317673040497</v>
      </c>
      <c r="X776">
        <v>339.49162075859402</v>
      </c>
      <c r="Y776">
        <v>346.54628798547401</v>
      </c>
      <c r="Z776">
        <v>335.858346936251</v>
      </c>
      <c r="AA776">
        <v>356.33779541808599</v>
      </c>
      <c r="AB776">
        <v>340.16592311894499</v>
      </c>
      <c r="AC776">
        <v>352.980363186749</v>
      </c>
      <c r="AD776">
        <v>366.11016568508802</v>
      </c>
      <c r="AE776">
        <v>394.29941134692899</v>
      </c>
      <c r="AF776">
        <v>376.16423582404002</v>
      </c>
      <c r="AG776">
        <v>371.80794318724497</v>
      </c>
      <c r="AH776">
        <v>381.86534010224102</v>
      </c>
      <c r="AI776">
        <v>414.69319659316699</v>
      </c>
      <c r="AJ776">
        <v>579.24211853634802</v>
      </c>
      <c r="AK776">
        <v>956.81339944828596</v>
      </c>
      <c r="AL776">
        <v>978.20081013308902</v>
      </c>
      <c r="AM776">
        <v>747.14259261655297</v>
      </c>
      <c r="AN776">
        <v>468.70127275725599</v>
      </c>
      <c r="AO776">
        <v>402.17828885904999</v>
      </c>
      <c r="AP776">
        <v>376.167563575195</v>
      </c>
      <c r="AQ776">
        <v>376.26529679301098</v>
      </c>
      <c r="AR776">
        <v>237.756185117526</v>
      </c>
      <c r="AS776">
        <v>216</v>
      </c>
      <c r="AT776">
        <v>204</v>
      </c>
      <c r="AU776">
        <v>0</v>
      </c>
      <c r="AV776">
        <v>197</v>
      </c>
      <c r="AW776">
        <v>194</v>
      </c>
      <c r="AX776">
        <v>0</v>
      </c>
      <c r="AY776">
        <v>0</v>
      </c>
      <c r="AZ776">
        <v>187</v>
      </c>
      <c r="BA776">
        <v>422.06530728356</v>
      </c>
      <c r="BB776">
        <v>514.81170943089501</v>
      </c>
      <c r="BC776">
        <v>641.49150730785402</v>
      </c>
      <c r="BD776">
        <v>899.07600380638803</v>
      </c>
      <c r="BE776">
        <v>1004.39041980916</v>
      </c>
      <c r="BF776">
        <v>1057.9330447581401</v>
      </c>
      <c r="BG776">
        <v>1097.3435775446701</v>
      </c>
      <c r="BH776">
        <v>976.26802479949095</v>
      </c>
      <c r="BI776">
        <v>778.47254237190396</v>
      </c>
      <c r="BJ776">
        <v>458.64977474097498</v>
      </c>
      <c r="BK776">
        <v>356.19082311671798</v>
      </c>
      <c r="BL776">
        <v>322.00146674668201</v>
      </c>
      <c r="BM776">
        <v>293.42557936831298</v>
      </c>
      <c r="BN776">
        <v>256.19135075170698</v>
      </c>
      <c r="BO776">
        <v>177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203</v>
      </c>
      <c r="M777">
        <v>0</v>
      </c>
      <c r="N777">
        <v>0</v>
      </c>
      <c r="O777">
        <v>0</v>
      </c>
      <c r="P777">
        <v>179</v>
      </c>
      <c r="Q777">
        <v>235.73529567826299</v>
      </c>
      <c r="R777">
        <v>278.68273386917201</v>
      </c>
      <c r="S777">
        <v>329.08979895350501</v>
      </c>
      <c r="T777">
        <v>393.348165530377</v>
      </c>
      <c r="U777">
        <v>401.98469691087797</v>
      </c>
      <c r="V777">
        <v>337.96954868336599</v>
      </c>
      <c r="W777">
        <v>355.60456390533898</v>
      </c>
      <c r="X777">
        <v>354.26987328561802</v>
      </c>
      <c r="Y777">
        <v>357.50887439081998</v>
      </c>
      <c r="Z777">
        <v>347.68626593649901</v>
      </c>
      <c r="AA777">
        <v>366.534699913662</v>
      </c>
      <c r="AB777">
        <v>352.45676784429003</v>
      </c>
      <c r="AC777">
        <v>362.59860201774501</v>
      </c>
      <c r="AD777">
        <v>372.78133764473102</v>
      </c>
      <c r="AE777">
        <v>406.61581650719899</v>
      </c>
      <c r="AF777">
        <v>383.805186103854</v>
      </c>
      <c r="AG777">
        <v>378.27163952714199</v>
      </c>
      <c r="AH777">
        <v>389.33329142228001</v>
      </c>
      <c r="AI777">
        <v>423.49212688680501</v>
      </c>
      <c r="AJ777">
        <v>587.85648317520997</v>
      </c>
      <c r="AK777">
        <v>969.31269453240498</v>
      </c>
      <c r="AL777">
        <v>1009.66080643114</v>
      </c>
      <c r="AM777">
        <v>784.87234789053696</v>
      </c>
      <c r="AN777">
        <v>501.06504707860302</v>
      </c>
      <c r="AO777">
        <v>420.62947805589403</v>
      </c>
      <c r="AP777">
        <v>385.06935547021499</v>
      </c>
      <c r="AQ777">
        <v>387.61122008027297</v>
      </c>
      <c r="AR777">
        <v>241.801348066043</v>
      </c>
      <c r="AS777">
        <v>216</v>
      </c>
      <c r="AT777">
        <v>204</v>
      </c>
      <c r="AU777">
        <v>0</v>
      </c>
      <c r="AV777">
        <v>197</v>
      </c>
      <c r="AW777">
        <v>194</v>
      </c>
      <c r="AX777">
        <v>0</v>
      </c>
      <c r="AY777">
        <v>0</v>
      </c>
      <c r="AZ777">
        <v>187</v>
      </c>
      <c r="BA777">
        <v>440.75150187578498</v>
      </c>
      <c r="BB777">
        <v>539.02870685318305</v>
      </c>
      <c r="BC777">
        <v>673.710597923092</v>
      </c>
      <c r="BD777">
        <v>935.35101737469495</v>
      </c>
      <c r="BE777">
        <v>1030.22888252846</v>
      </c>
      <c r="BF777">
        <v>1074.84179958653</v>
      </c>
      <c r="BG777">
        <v>1110.8554647905901</v>
      </c>
      <c r="BH777">
        <v>992.87910054324198</v>
      </c>
      <c r="BI777">
        <v>797.88299764790997</v>
      </c>
      <c r="BJ777">
        <v>462.04122286950502</v>
      </c>
      <c r="BK777">
        <v>364.51520339056401</v>
      </c>
      <c r="BL777">
        <v>332.21644440727499</v>
      </c>
      <c r="BM777">
        <v>305.945822704178</v>
      </c>
      <c r="BN777">
        <v>263.62370180902798</v>
      </c>
      <c r="BO777">
        <v>177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203</v>
      </c>
      <c r="M778">
        <v>0</v>
      </c>
      <c r="N778">
        <v>0</v>
      </c>
      <c r="O778">
        <v>0</v>
      </c>
      <c r="P778">
        <v>179</v>
      </c>
      <c r="Q778">
        <v>272.44569267689002</v>
      </c>
      <c r="R778">
        <v>317.18800897371602</v>
      </c>
      <c r="S778">
        <v>365.39960673606799</v>
      </c>
      <c r="T778">
        <v>425.56691176622098</v>
      </c>
      <c r="U778">
        <v>436.825144974149</v>
      </c>
      <c r="V778">
        <v>374.79847159324498</v>
      </c>
      <c r="W778">
        <v>391.97936097603503</v>
      </c>
      <c r="X778">
        <v>399.06563126433502</v>
      </c>
      <c r="Y778">
        <v>402.90702269613701</v>
      </c>
      <c r="Z778">
        <v>387.97256741410303</v>
      </c>
      <c r="AA778">
        <v>412.293396785342</v>
      </c>
      <c r="AB778">
        <v>395.21617338609201</v>
      </c>
      <c r="AC778">
        <v>405.11064974544797</v>
      </c>
      <c r="AD778">
        <v>410.60354937263401</v>
      </c>
      <c r="AE778">
        <v>443.207838043653</v>
      </c>
      <c r="AF778">
        <v>419.53220295065</v>
      </c>
      <c r="AG778">
        <v>415.71753208122499</v>
      </c>
      <c r="AH778">
        <v>426.26020794710502</v>
      </c>
      <c r="AI778">
        <v>453.09748308015497</v>
      </c>
      <c r="AJ778">
        <v>604.91517144748696</v>
      </c>
      <c r="AK778">
        <v>960.26423137990002</v>
      </c>
      <c r="AL778">
        <v>1042.58179445925</v>
      </c>
      <c r="AM778">
        <v>831.08771996128405</v>
      </c>
      <c r="AN778">
        <v>542.69324348004602</v>
      </c>
      <c r="AO778">
        <v>467.65975534857898</v>
      </c>
      <c r="AP778">
        <v>421.51066912943702</v>
      </c>
      <c r="AQ778">
        <v>425.71217557465297</v>
      </c>
      <c r="AR778">
        <v>276.401698995559</v>
      </c>
      <c r="AS778">
        <v>216</v>
      </c>
      <c r="AT778">
        <v>204</v>
      </c>
      <c r="AU778">
        <v>0</v>
      </c>
      <c r="AV778">
        <v>197</v>
      </c>
      <c r="AW778">
        <v>194</v>
      </c>
      <c r="AX778">
        <v>0</v>
      </c>
      <c r="AY778">
        <v>0</v>
      </c>
      <c r="AZ778">
        <v>187</v>
      </c>
      <c r="BA778">
        <v>479.07723037764401</v>
      </c>
      <c r="BB778">
        <v>571.72008096560103</v>
      </c>
      <c r="BC778">
        <v>701.96558738211399</v>
      </c>
      <c r="BD778">
        <v>950.22544626008403</v>
      </c>
      <c r="BE778">
        <v>1042.1451364653501</v>
      </c>
      <c r="BF778">
        <v>1076.3593216046299</v>
      </c>
      <c r="BG778">
        <v>1101.2339114599999</v>
      </c>
      <c r="BH778">
        <v>990.82932021628403</v>
      </c>
      <c r="BI778">
        <v>832.23160589390397</v>
      </c>
      <c r="BJ778">
        <v>491.15854993312701</v>
      </c>
      <c r="BK778">
        <v>397.428754482334</v>
      </c>
      <c r="BL778">
        <v>364.67054545970501</v>
      </c>
      <c r="BM778">
        <v>345.20037164047</v>
      </c>
      <c r="BN778">
        <v>299.51092519561303</v>
      </c>
      <c r="BO778">
        <v>177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182</v>
      </c>
      <c r="I779">
        <v>0</v>
      </c>
      <c r="J779">
        <v>0</v>
      </c>
      <c r="K779">
        <v>0</v>
      </c>
      <c r="L779">
        <v>205.790164860082</v>
      </c>
      <c r="M779">
        <v>0</v>
      </c>
      <c r="N779">
        <v>0</v>
      </c>
      <c r="O779">
        <v>0</v>
      </c>
      <c r="P779">
        <v>178.38965143685701</v>
      </c>
      <c r="Q779">
        <v>255.78860452298599</v>
      </c>
      <c r="R779">
        <v>291.977192261666</v>
      </c>
      <c r="S779">
        <v>335.26121276881298</v>
      </c>
      <c r="T779">
        <v>391.38121331637399</v>
      </c>
      <c r="U779">
        <v>399.54399595270797</v>
      </c>
      <c r="V779">
        <v>347.270032724575</v>
      </c>
      <c r="W779">
        <v>362.81961313156802</v>
      </c>
      <c r="X779">
        <v>377.675815960862</v>
      </c>
      <c r="Y779">
        <v>379.64953532109502</v>
      </c>
      <c r="Z779">
        <v>361.02599130770801</v>
      </c>
      <c r="AA779">
        <v>395.11863959582001</v>
      </c>
      <c r="AB779">
        <v>373.40913206810802</v>
      </c>
      <c r="AC779">
        <v>385.80971115857898</v>
      </c>
      <c r="AD779">
        <v>390.36119771867601</v>
      </c>
      <c r="AE779">
        <v>414.247364416165</v>
      </c>
      <c r="AF779">
        <v>397.40696343741502</v>
      </c>
      <c r="AG779">
        <v>390.70905277501402</v>
      </c>
      <c r="AH779">
        <v>396.49632704156801</v>
      </c>
      <c r="AI779">
        <v>421.64826912118298</v>
      </c>
      <c r="AJ779">
        <v>556.47810616163895</v>
      </c>
      <c r="AK779">
        <v>869.09755926229798</v>
      </c>
      <c r="AL779">
        <v>957.11787785211698</v>
      </c>
      <c r="AM779">
        <v>776.46349936117201</v>
      </c>
      <c r="AN779">
        <v>511.92085260355498</v>
      </c>
      <c r="AO779">
        <v>437.08448721781298</v>
      </c>
      <c r="AP779">
        <v>394.491981567702</v>
      </c>
      <c r="AQ779">
        <v>398.94035879589399</v>
      </c>
      <c r="AR779">
        <v>255.17091607171201</v>
      </c>
      <c r="AS779">
        <v>214.77930287371399</v>
      </c>
      <c r="AT779">
        <v>202.60491756995799</v>
      </c>
      <c r="AU779">
        <v>0</v>
      </c>
      <c r="AV779">
        <v>199.092623645061</v>
      </c>
      <c r="AW779">
        <v>194.174385303755</v>
      </c>
      <c r="AX779">
        <v>0</v>
      </c>
      <c r="AY779">
        <v>0</v>
      </c>
      <c r="AZ779">
        <v>188.39508243004099</v>
      </c>
      <c r="BA779">
        <v>428.027601429024</v>
      </c>
      <c r="BB779">
        <v>507.66627577283901</v>
      </c>
      <c r="BC779">
        <v>629.15023813310302</v>
      </c>
      <c r="BD779">
        <v>841.30332125352299</v>
      </c>
      <c r="BE779">
        <v>928.15860593841603</v>
      </c>
      <c r="BF779">
        <v>957.82024979491598</v>
      </c>
      <c r="BG779">
        <v>982.11316569857797</v>
      </c>
      <c r="BH779">
        <v>901.68778975549401</v>
      </c>
      <c r="BI779">
        <v>772.69591723924702</v>
      </c>
      <c r="BJ779">
        <v>456.15635229436202</v>
      </c>
      <c r="BK779">
        <v>370.64230556302999</v>
      </c>
      <c r="BL779">
        <v>341.69428368219599</v>
      </c>
      <c r="BM779">
        <v>323.36493952864299</v>
      </c>
      <c r="BN779">
        <v>280.96371042676702</v>
      </c>
      <c r="BO779">
        <v>178.22069712628499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182</v>
      </c>
      <c r="I780">
        <v>0</v>
      </c>
      <c r="J780">
        <v>0</v>
      </c>
      <c r="K780">
        <v>0</v>
      </c>
      <c r="L780">
        <v>214.842716436925</v>
      </c>
      <c r="M780">
        <v>0</v>
      </c>
      <c r="N780">
        <v>0</v>
      </c>
      <c r="O780">
        <v>0</v>
      </c>
      <c r="P780">
        <v>176.409405779422</v>
      </c>
      <c r="Q780">
        <v>239.93305859020799</v>
      </c>
      <c r="R780">
        <v>273.54550689451997</v>
      </c>
      <c r="S780">
        <v>314.24631605945098</v>
      </c>
      <c r="T780">
        <v>366.37890203619202</v>
      </c>
      <c r="U780">
        <v>372.62365285953598</v>
      </c>
      <c r="V780">
        <v>327.60075101784099</v>
      </c>
      <c r="W780">
        <v>341.37719491205098</v>
      </c>
      <c r="X780">
        <v>358.18685077098098</v>
      </c>
      <c r="Y780">
        <v>359.281327882695</v>
      </c>
      <c r="Z780">
        <v>342.11410244969198</v>
      </c>
      <c r="AA780">
        <v>376.39451946775603</v>
      </c>
      <c r="AB780">
        <v>353.47289942999299</v>
      </c>
      <c r="AC780">
        <v>367.44234028114403</v>
      </c>
      <c r="AD780">
        <v>370.39421119807901</v>
      </c>
      <c r="AE780">
        <v>391.84808518300798</v>
      </c>
      <c r="AF780">
        <v>377.44909856643</v>
      </c>
      <c r="AG780">
        <v>371.23170367512802</v>
      </c>
      <c r="AH780">
        <v>374.10342009278799</v>
      </c>
      <c r="AI780">
        <v>397.338757695124</v>
      </c>
      <c r="AJ780">
        <v>521.12683000360505</v>
      </c>
      <c r="AK780">
        <v>805.55999475551801</v>
      </c>
      <c r="AL780">
        <v>891.73303810285802</v>
      </c>
      <c r="AM780">
        <v>729.04457825694203</v>
      </c>
      <c r="AN780">
        <v>483.54734088173802</v>
      </c>
      <c r="AO780">
        <v>410.36890549655601</v>
      </c>
      <c r="AP780">
        <v>373.60995705731602</v>
      </c>
      <c r="AQ780">
        <v>377.21931821517899</v>
      </c>
      <c r="AR780">
        <v>240.78413987439899</v>
      </c>
      <c r="AS780">
        <v>210.818811558845</v>
      </c>
      <c r="AT780">
        <v>198.07864178153699</v>
      </c>
      <c r="AU780">
        <v>0</v>
      </c>
      <c r="AV780">
        <v>205.88203732769401</v>
      </c>
      <c r="AW780">
        <v>194.74016977730699</v>
      </c>
      <c r="AX780">
        <v>0</v>
      </c>
      <c r="AY780">
        <v>0</v>
      </c>
      <c r="AZ780">
        <v>192.92135821846199</v>
      </c>
      <c r="BA780">
        <v>393.04492836143999</v>
      </c>
      <c r="BB780">
        <v>464.48436745024702</v>
      </c>
      <c r="BC780">
        <v>577.73068160736898</v>
      </c>
      <c r="BD780">
        <v>767.06254270389104</v>
      </c>
      <c r="BE780">
        <v>850.69458774634904</v>
      </c>
      <c r="BF780">
        <v>877.68757215691198</v>
      </c>
      <c r="BG780">
        <v>901.96252059858205</v>
      </c>
      <c r="BH780">
        <v>836.427463786663</v>
      </c>
      <c r="BI780">
        <v>721.77333885083101</v>
      </c>
      <c r="BJ780">
        <v>428.96432903200599</v>
      </c>
      <c r="BK780">
        <v>351.64293578933598</v>
      </c>
      <c r="BL780">
        <v>324.16276223493901</v>
      </c>
      <c r="BM780">
        <v>303.965905821207</v>
      </c>
      <c r="BN780">
        <v>265.736471317613</v>
      </c>
      <c r="BO780">
        <v>182.181188441155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182</v>
      </c>
      <c r="I781">
        <v>0</v>
      </c>
      <c r="J781">
        <v>0</v>
      </c>
      <c r="K781">
        <v>0</v>
      </c>
      <c r="L781">
        <v>235</v>
      </c>
      <c r="M781">
        <v>0</v>
      </c>
      <c r="N781">
        <v>0</v>
      </c>
      <c r="O781">
        <v>0</v>
      </c>
      <c r="P781">
        <v>172</v>
      </c>
      <c r="Q781">
        <v>232.757563308551</v>
      </c>
      <c r="R781">
        <v>269.62909897553902</v>
      </c>
      <c r="S781">
        <v>311.255904435996</v>
      </c>
      <c r="T781">
        <v>359.10700304144598</v>
      </c>
      <c r="U781">
        <v>364.52475247341101</v>
      </c>
      <c r="V781">
        <v>323.70848782126501</v>
      </c>
      <c r="W781">
        <v>334.42211976322699</v>
      </c>
      <c r="X781">
        <v>352.83385191846298</v>
      </c>
      <c r="Y781">
        <v>355.91575478115698</v>
      </c>
      <c r="Z781">
        <v>339.83423388841499</v>
      </c>
      <c r="AA781">
        <v>367.027301999739</v>
      </c>
      <c r="AB781">
        <v>346.478476447025</v>
      </c>
      <c r="AC781">
        <v>363.10941271493198</v>
      </c>
      <c r="AD781">
        <v>361.23477013830302</v>
      </c>
      <c r="AE781">
        <v>384.51212914190802</v>
      </c>
      <c r="AF781">
        <v>368.28468637143197</v>
      </c>
      <c r="AG781">
        <v>366.62861614820798</v>
      </c>
      <c r="AH781">
        <v>370.31730183744202</v>
      </c>
      <c r="AI781">
        <v>385.77089038985599</v>
      </c>
      <c r="AJ781">
        <v>505.67620962316499</v>
      </c>
      <c r="AK781">
        <v>775.63181335859394</v>
      </c>
      <c r="AL781">
        <v>867.76494384545197</v>
      </c>
      <c r="AM781">
        <v>710.74816041539702</v>
      </c>
      <c r="AN781">
        <v>472.51413112617001</v>
      </c>
      <c r="AO781">
        <v>401.89151308152702</v>
      </c>
      <c r="AP781">
        <v>365.80943723208401</v>
      </c>
      <c r="AQ781">
        <v>370.024979332486</v>
      </c>
      <c r="AR781">
        <v>238.60345909936299</v>
      </c>
      <c r="AS781">
        <v>202</v>
      </c>
      <c r="AT781">
        <v>188</v>
      </c>
      <c r="AU781">
        <v>0</v>
      </c>
      <c r="AV781">
        <v>221</v>
      </c>
      <c r="AW781">
        <v>196</v>
      </c>
      <c r="AX781">
        <v>0</v>
      </c>
      <c r="AY781">
        <v>0</v>
      </c>
      <c r="AZ781">
        <v>203</v>
      </c>
      <c r="BA781">
        <v>383.32927281832002</v>
      </c>
      <c r="BB781">
        <v>449.14787264187697</v>
      </c>
      <c r="BC781">
        <v>557.57360054297806</v>
      </c>
      <c r="BD781">
        <v>739.99538020994896</v>
      </c>
      <c r="BE781">
        <v>822.22241623591594</v>
      </c>
      <c r="BF781">
        <v>844.73433668877999</v>
      </c>
      <c r="BG781">
        <v>874.16811998512696</v>
      </c>
      <c r="BH781">
        <v>806.86279433564096</v>
      </c>
      <c r="BI781">
        <v>699.42120019365495</v>
      </c>
      <c r="BJ781">
        <v>420.61316212303001</v>
      </c>
      <c r="BK781">
        <v>347.701763869366</v>
      </c>
      <c r="BL781">
        <v>318.01512242373002</v>
      </c>
      <c r="BM781">
        <v>297.91107590993198</v>
      </c>
      <c r="BN781">
        <v>260.57101786479399</v>
      </c>
      <c r="BO781">
        <v>191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182</v>
      </c>
      <c r="I782">
        <v>0</v>
      </c>
      <c r="J782">
        <v>0</v>
      </c>
      <c r="K782">
        <v>0</v>
      </c>
      <c r="L782">
        <v>235</v>
      </c>
      <c r="M782">
        <v>0</v>
      </c>
      <c r="N782">
        <v>0</v>
      </c>
      <c r="O782">
        <v>0</v>
      </c>
      <c r="P782">
        <v>172</v>
      </c>
      <c r="Q782">
        <v>231.37098762292001</v>
      </c>
      <c r="R782">
        <v>268.371427955581</v>
      </c>
      <c r="S782">
        <v>314.552257783139</v>
      </c>
      <c r="T782">
        <v>361.26065968794802</v>
      </c>
      <c r="U782">
        <v>366.12094156445698</v>
      </c>
      <c r="V782">
        <v>324.832356858308</v>
      </c>
      <c r="W782">
        <v>334.82210614120999</v>
      </c>
      <c r="X782">
        <v>352.96242645411297</v>
      </c>
      <c r="Y782">
        <v>362.49688091370598</v>
      </c>
      <c r="Z782">
        <v>343.02231020763099</v>
      </c>
      <c r="AA782">
        <v>364.80397246574501</v>
      </c>
      <c r="AB782">
        <v>348.79515252566301</v>
      </c>
      <c r="AC782">
        <v>366.53843479841402</v>
      </c>
      <c r="AD782">
        <v>360.30214351243802</v>
      </c>
      <c r="AE782">
        <v>384.559919808546</v>
      </c>
      <c r="AF782">
        <v>367.99502118674701</v>
      </c>
      <c r="AG782">
        <v>369.628106836732</v>
      </c>
      <c r="AH782">
        <v>374.09428474865598</v>
      </c>
      <c r="AI782">
        <v>388.86923839321798</v>
      </c>
      <c r="AJ782">
        <v>505.90537012380003</v>
      </c>
      <c r="AK782">
        <v>782.39104961060195</v>
      </c>
      <c r="AL782">
        <v>882.87214934403005</v>
      </c>
      <c r="AM782">
        <v>723.44052409962103</v>
      </c>
      <c r="AN782">
        <v>478.79201428850899</v>
      </c>
      <c r="AO782">
        <v>406.22163296042601</v>
      </c>
      <c r="AP782">
        <v>367.68037298572301</v>
      </c>
      <c r="AQ782">
        <v>368.57757620134299</v>
      </c>
      <c r="AR782">
        <v>238.10526461839899</v>
      </c>
      <c r="AS782">
        <v>202</v>
      </c>
      <c r="AT782">
        <v>188</v>
      </c>
      <c r="AU782">
        <v>0</v>
      </c>
      <c r="AV782">
        <v>221</v>
      </c>
      <c r="AW782">
        <v>196</v>
      </c>
      <c r="AX782">
        <v>0</v>
      </c>
      <c r="AY782">
        <v>0</v>
      </c>
      <c r="AZ782">
        <v>203</v>
      </c>
      <c r="BA782">
        <v>386.04367413062198</v>
      </c>
      <c r="BB782">
        <v>450.26677154837699</v>
      </c>
      <c r="BC782">
        <v>563.72105309178198</v>
      </c>
      <c r="BD782">
        <v>752.43907684964404</v>
      </c>
      <c r="BE782">
        <v>833.30612166522496</v>
      </c>
      <c r="BF782">
        <v>852.00344415095401</v>
      </c>
      <c r="BG782">
        <v>888.98226424446898</v>
      </c>
      <c r="BH782">
        <v>816.33349153727704</v>
      </c>
      <c r="BI782">
        <v>708.99211891872596</v>
      </c>
      <c r="BJ782">
        <v>423.45399727791602</v>
      </c>
      <c r="BK782">
        <v>350.81079550140998</v>
      </c>
      <c r="BL782">
        <v>319.206409821232</v>
      </c>
      <c r="BM782">
        <v>301.01025013224103</v>
      </c>
      <c r="BN782">
        <v>258.35923248791897</v>
      </c>
      <c r="BO782">
        <v>191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182</v>
      </c>
      <c r="I783">
        <v>0</v>
      </c>
      <c r="J783">
        <v>0</v>
      </c>
      <c r="K783">
        <v>0</v>
      </c>
      <c r="L783">
        <v>235</v>
      </c>
      <c r="M783">
        <v>0</v>
      </c>
      <c r="N783">
        <v>0</v>
      </c>
      <c r="O783">
        <v>0</v>
      </c>
      <c r="P783">
        <v>172</v>
      </c>
      <c r="Q783">
        <v>232.76739283700201</v>
      </c>
      <c r="R783">
        <v>268.62274372723499</v>
      </c>
      <c r="S783">
        <v>316.838426841927</v>
      </c>
      <c r="T783">
        <v>361.42032608095599</v>
      </c>
      <c r="U783">
        <v>369.77616443221399</v>
      </c>
      <c r="V783">
        <v>326.707644034586</v>
      </c>
      <c r="W783">
        <v>337.920779237582</v>
      </c>
      <c r="X783">
        <v>352.267789142097</v>
      </c>
      <c r="Y783">
        <v>368.594914534868</v>
      </c>
      <c r="Z783">
        <v>348.50993752130501</v>
      </c>
      <c r="AA783">
        <v>364.89187163312999</v>
      </c>
      <c r="AB783">
        <v>355.58196184061097</v>
      </c>
      <c r="AC783">
        <v>369.84287498124598</v>
      </c>
      <c r="AD783">
        <v>361.72575949479801</v>
      </c>
      <c r="AE783">
        <v>387.99634355193598</v>
      </c>
      <c r="AF783">
        <v>369.73566774935699</v>
      </c>
      <c r="AG783">
        <v>375.61310912249701</v>
      </c>
      <c r="AH783">
        <v>376.12886792332398</v>
      </c>
      <c r="AI783">
        <v>397.57299779321198</v>
      </c>
      <c r="AJ783">
        <v>511.83748773196999</v>
      </c>
      <c r="AK783">
        <v>795.518068436558</v>
      </c>
      <c r="AL783">
        <v>900.08474743990598</v>
      </c>
      <c r="AM783">
        <v>745.63802032785497</v>
      </c>
      <c r="AN783">
        <v>488.39735515439497</v>
      </c>
      <c r="AO783">
        <v>412.14735014716098</v>
      </c>
      <c r="AP783">
        <v>372.08899609278399</v>
      </c>
      <c r="AQ783">
        <v>370.75212215106501</v>
      </c>
      <c r="AR783">
        <v>238.322550232829</v>
      </c>
      <c r="AS783">
        <v>202</v>
      </c>
      <c r="AT783">
        <v>188</v>
      </c>
      <c r="AU783">
        <v>0</v>
      </c>
      <c r="AV783">
        <v>221</v>
      </c>
      <c r="AW783">
        <v>196</v>
      </c>
      <c r="AX783">
        <v>0</v>
      </c>
      <c r="AY783">
        <v>0</v>
      </c>
      <c r="AZ783">
        <v>203</v>
      </c>
      <c r="BA783">
        <v>388.64121682959001</v>
      </c>
      <c r="BB783">
        <v>454.023501445119</v>
      </c>
      <c r="BC783">
        <v>572.80460198367598</v>
      </c>
      <c r="BD783">
        <v>772.27809705311199</v>
      </c>
      <c r="BE783">
        <v>849.13863450464703</v>
      </c>
      <c r="BF783">
        <v>867.27144300212001</v>
      </c>
      <c r="BG783">
        <v>909.96432391494295</v>
      </c>
      <c r="BH783">
        <v>832.20814748265798</v>
      </c>
      <c r="BI783">
        <v>721.63509901650696</v>
      </c>
      <c r="BJ783">
        <v>424.87270592949</v>
      </c>
      <c r="BK783">
        <v>356.59957235259998</v>
      </c>
      <c r="BL783">
        <v>323.194028278183</v>
      </c>
      <c r="BM783">
        <v>304.877661857497</v>
      </c>
      <c r="BN783">
        <v>256.09203242241898</v>
      </c>
      <c r="BO783">
        <v>191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182</v>
      </c>
      <c r="I784">
        <v>0</v>
      </c>
      <c r="J784">
        <v>0</v>
      </c>
      <c r="K784">
        <v>0</v>
      </c>
      <c r="L784">
        <v>235</v>
      </c>
      <c r="M784">
        <v>0</v>
      </c>
      <c r="N784">
        <v>0</v>
      </c>
      <c r="O784">
        <v>0</v>
      </c>
      <c r="P784">
        <v>172</v>
      </c>
      <c r="Q784">
        <v>233.62560847404001</v>
      </c>
      <c r="R784">
        <v>269.21027231901502</v>
      </c>
      <c r="S784">
        <v>318.25742457197703</v>
      </c>
      <c r="T784">
        <v>361.53651974712602</v>
      </c>
      <c r="U784">
        <v>374.48583216300102</v>
      </c>
      <c r="V784">
        <v>327.867595435895</v>
      </c>
      <c r="W784">
        <v>341.62525587318902</v>
      </c>
      <c r="X784">
        <v>354.07154862943202</v>
      </c>
      <c r="Y784">
        <v>373.63338139349599</v>
      </c>
      <c r="Z784">
        <v>354.95961517622101</v>
      </c>
      <c r="AA784">
        <v>366.00207948490299</v>
      </c>
      <c r="AB784">
        <v>363.66045161432203</v>
      </c>
      <c r="AC784">
        <v>373.80719440645402</v>
      </c>
      <c r="AD784">
        <v>366.40302293442801</v>
      </c>
      <c r="AE784">
        <v>393.723067856304</v>
      </c>
      <c r="AF784">
        <v>373.08760166851499</v>
      </c>
      <c r="AG784">
        <v>382.67305013176002</v>
      </c>
      <c r="AH784">
        <v>380.87556760815301</v>
      </c>
      <c r="AI784">
        <v>403.29330022910602</v>
      </c>
      <c r="AJ784">
        <v>523.74912561127803</v>
      </c>
      <c r="AK784">
        <v>815.98970790321005</v>
      </c>
      <c r="AL784">
        <v>921.05054487924497</v>
      </c>
      <c r="AM784">
        <v>778.09956338230597</v>
      </c>
      <c r="AN784">
        <v>503.73030472056797</v>
      </c>
      <c r="AO784">
        <v>423.19664746119503</v>
      </c>
      <c r="AP784">
        <v>375.33107720726701</v>
      </c>
      <c r="AQ784">
        <v>376.18706618149997</v>
      </c>
      <c r="AR784">
        <v>239.25168718690099</v>
      </c>
      <c r="AS784">
        <v>202</v>
      </c>
      <c r="AT784">
        <v>188</v>
      </c>
      <c r="AU784">
        <v>0</v>
      </c>
      <c r="AV784">
        <v>221</v>
      </c>
      <c r="AW784">
        <v>196</v>
      </c>
      <c r="AX784">
        <v>0</v>
      </c>
      <c r="AY784">
        <v>0</v>
      </c>
      <c r="AZ784">
        <v>203</v>
      </c>
      <c r="BA784">
        <v>393.63825619213702</v>
      </c>
      <c r="BB784">
        <v>462.20364880104597</v>
      </c>
      <c r="BC784">
        <v>583.71530994787997</v>
      </c>
      <c r="BD784">
        <v>797.23992486099598</v>
      </c>
      <c r="BE784">
        <v>866.47932208081295</v>
      </c>
      <c r="BF784">
        <v>887.11559978149296</v>
      </c>
      <c r="BG784">
        <v>934.75368709904296</v>
      </c>
      <c r="BH784">
        <v>851.08021889834697</v>
      </c>
      <c r="BI784">
        <v>734.63773787083801</v>
      </c>
      <c r="BJ784">
        <v>427.81990035187101</v>
      </c>
      <c r="BK784">
        <v>362.43859015839098</v>
      </c>
      <c r="BL784">
        <v>326.63145438831901</v>
      </c>
      <c r="BM784">
        <v>306.69825579196697</v>
      </c>
      <c r="BN784">
        <v>254.12409497075799</v>
      </c>
      <c r="BO784">
        <v>191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182</v>
      </c>
      <c r="I785">
        <v>0</v>
      </c>
      <c r="J785">
        <v>0</v>
      </c>
      <c r="K785">
        <v>0</v>
      </c>
      <c r="L785">
        <v>235</v>
      </c>
      <c r="M785">
        <v>0</v>
      </c>
      <c r="N785">
        <v>0</v>
      </c>
      <c r="O785">
        <v>0</v>
      </c>
      <c r="P785">
        <v>172</v>
      </c>
      <c r="Q785">
        <v>233.549492359722</v>
      </c>
      <c r="R785">
        <v>268.43431563598199</v>
      </c>
      <c r="S785">
        <v>319.81918352455102</v>
      </c>
      <c r="T785">
        <v>366.68582647015597</v>
      </c>
      <c r="U785">
        <v>379.43862794586801</v>
      </c>
      <c r="V785">
        <v>329.45530489787899</v>
      </c>
      <c r="W785">
        <v>346.58884642294402</v>
      </c>
      <c r="X785">
        <v>358.30404635604799</v>
      </c>
      <c r="Y785">
        <v>379.375406239288</v>
      </c>
      <c r="Z785">
        <v>361.54648779246497</v>
      </c>
      <c r="AA785">
        <v>368.90116182479198</v>
      </c>
      <c r="AB785">
        <v>370.962367022666</v>
      </c>
      <c r="AC785">
        <v>378.99453637144597</v>
      </c>
      <c r="AD785">
        <v>375.23820977915602</v>
      </c>
      <c r="AE785">
        <v>400.13134996422798</v>
      </c>
      <c r="AF785">
        <v>380.596802003032</v>
      </c>
      <c r="AG785">
        <v>390.53768715781598</v>
      </c>
      <c r="AH785">
        <v>390.93473872668102</v>
      </c>
      <c r="AI785">
        <v>409.12988127928799</v>
      </c>
      <c r="AJ785">
        <v>536.20491817782101</v>
      </c>
      <c r="AK785">
        <v>842.96520439377696</v>
      </c>
      <c r="AL785">
        <v>945.70293415255901</v>
      </c>
      <c r="AM785">
        <v>816.54889306760595</v>
      </c>
      <c r="AN785">
        <v>525.032375611269</v>
      </c>
      <c r="AO785">
        <v>441.96985798757697</v>
      </c>
      <c r="AP785">
        <v>382.197716780657</v>
      </c>
      <c r="AQ785">
        <v>380.25722826682698</v>
      </c>
      <c r="AR785">
        <v>242.523090790851</v>
      </c>
      <c r="AS785">
        <v>202</v>
      </c>
      <c r="AT785">
        <v>188</v>
      </c>
      <c r="AU785">
        <v>0</v>
      </c>
      <c r="AV785">
        <v>221</v>
      </c>
      <c r="AW785">
        <v>196</v>
      </c>
      <c r="AX785">
        <v>0</v>
      </c>
      <c r="AY785">
        <v>0</v>
      </c>
      <c r="AZ785">
        <v>203</v>
      </c>
      <c r="BA785">
        <v>404.11628644346303</v>
      </c>
      <c r="BB785">
        <v>474.851857189817</v>
      </c>
      <c r="BC785">
        <v>598.05186886401998</v>
      </c>
      <c r="BD785">
        <v>818.06157966446494</v>
      </c>
      <c r="BE785">
        <v>880.54031551214803</v>
      </c>
      <c r="BF785">
        <v>902.49574196061201</v>
      </c>
      <c r="BG785">
        <v>947.44609591952303</v>
      </c>
      <c r="BH785">
        <v>866.48042505095395</v>
      </c>
      <c r="BI785">
        <v>747.44256175597195</v>
      </c>
      <c r="BJ785">
        <v>433.87956925453199</v>
      </c>
      <c r="BK785">
        <v>368.29570564091102</v>
      </c>
      <c r="BL785">
        <v>332.000507925438</v>
      </c>
      <c r="BM785">
        <v>306.51543632883698</v>
      </c>
      <c r="BN785">
        <v>255.32793189035499</v>
      </c>
      <c r="BO785">
        <v>191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182</v>
      </c>
      <c r="I786">
        <v>0</v>
      </c>
      <c r="J786">
        <v>0</v>
      </c>
      <c r="K786">
        <v>0</v>
      </c>
      <c r="L786">
        <v>235</v>
      </c>
      <c r="M786">
        <v>0</v>
      </c>
      <c r="N786">
        <v>0</v>
      </c>
      <c r="O786">
        <v>0</v>
      </c>
      <c r="P786">
        <v>172</v>
      </c>
      <c r="Q786">
        <v>238.81876064219699</v>
      </c>
      <c r="R786">
        <v>277.64753208925498</v>
      </c>
      <c r="S786">
        <v>332.72225797381498</v>
      </c>
      <c r="T786">
        <v>379.540753941655</v>
      </c>
      <c r="U786">
        <v>389.479122672659</v>
      </c>
      <c r="V786">
        <v>343.38042146376301</v>
      </c>
      <c r="W786">
        <v>358.06694962781899</v>
      </c>
      <c r="X786">
        <v>369.817733461567</v>
      </c>
      <c r="Y786">
        <v>392.09311960405603</v>
      </c>
      <c r="Z786">
        <v>373.473845106368</v>
      </c>
      <c r="AA786">
        <v>374.26383055907399</v>
      </c>
      <c r="AB786">
        <v>388.213325539663</v>
      </c>
      <c r="AC786">
        <v>391.70005549099898</v>
      </c>
      <c r="AD786">
        <v>392.92580188983902</v>
      </c>
      <c r="AE786">
        <v>415.61621222127002</v>
      </c>
      <c r="AF786">
        <v>391.12210207670603</v>
      </c>
      <c r="AG786">
        <v>404.68324955837801</v>
      </c>
      <c r="AH786">
        <v>413.17098417364502</v>
      </c>
      <c r="AI786">
        <v>416.617872954728</v>
      </c>
      <c r="AJ786">
        <v>545.93095986875005</v>
      </c>
      <c r="AK786">
        <v>858.83271733577897</v>
      </c>
      <c r="AL786">
        <v>971.181502136527</v>
      </c>
      <c r="AM786">
        <v>870.10830301772103</v>
      </c>
      <c r="AN786">
        <v>557.67311495318199</v>
      </c>
      <c r="AO786">
        <v>474.03543248347103</v>
      </c>
      <c r="AP786">
        <v>396.46641680244699</v>
      </c>
      <c r="AQ786">
        <v>393.06860150025199</v>
      </c>
      <c r="AR786">
        <v>253.13594959868701</v>
      </c>
      <c r="AS786">
        <v>202</v>
      </c>
      <c r="AT786">
        <v>188</v>
      </c>
      <c r="AU786">
        <v>0</v>
      </c>
      <c r="AV786">
        <v>221</v>
      </c>
      <c r="AW786">
        <v>196</v>
      </c>
      <c r="AX786">
        <v>0</v>
      </c>
      <c r="AY786">
        <v>0</v>
      </c>
      <c r="AZ786">
        <v>203</v>
      </c>
      <c r="BA786">
        <v>423.990423329056</v>
      </c>
      <c r="BB786">
        <v>486.32337112909198</v>
      </c>
      <c r="BC786">
        <v>608.91696750840902</v>
      </c>
      <c r="BD786">
        <v>821.60711958244201</v>
      </c>
      <c r="BE786">
        <v>895.20494547041096</v>
      </c>
      <c r="BF786">
        <v>904.04243644204405</v>
      </c>
      <c r="BG786">
        <v>942.33257177003998</v>
      </c>
      <c r="BH786">
        <v>875.37731316402505</v>
      </c>
      <c r="BI786">
        <v>769.63765657421197</v>
      </c>
      <c r="BJ786">
        <v>451.26505353342998</v>
      </c>
      <c r="BK786">
        <v>380.14476243596198</v>
      </c>
      <c r="BL786">
        <v>343.45676162125397</v>
      </c>
      <c r="BM786">
        <v>316.343165220667</v>
      </c>
      <c r="BN786">
        <v>266.58442580974298</v>
      </c>
      <c r="BO786">
        <v>191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182</v>
      </c>
      <c r="I787">
        <v>0</v>
      </c>
      <c r="J787">
        <v>0</v>
      </c>
      <c r="K787">
        <v>0</v>
      </c>
      <c r="L787">
        <v>235</v>
      </c>
      <c r="M787">
        <v>0</v>
      </c>
      <c r="N787">
        <v>0</v>
      </c>
      <c r="O787">
        <v>0</v>
      </c>
      <c r="P787">
        <v>172</v>
      </c>
      <c r="Q787">
        <v>272.71456900770897</v>
      </c>
      <c r="R787">
        <v>311.815718114954</v>
      </c>
      <c r="S787">
        <v>359.68913572139502</v>
      </c>
      <c r="T787">
        <v>403.51297554436798</v>
      </c>
      <c r="U787">
        <v>425.21652073607601</v>
      </c>
      <c r="V787">
        <v>381.39150662754702</v>
      </c>
      <c r="W787">
        <v>391.32080954287102</v>
      </c>
      <c r="X787">
        <v>401.27561029143601</v>
      </c>
      <c r="Y787">
        <v>431.70087794785098</v>
      </c>
      <c r="Z787">
        <v>409.27805979467598</v>
      </c>
      <c r="AA787">
        <v>413.00001250641299</v>
      </c>
      <c r="AB787">
        <v>427.330207032234</v>
      </c>
      <c r="AC787">
        <v>426.87567585786701</v>
      </c>
      <c r="AD787">
        <v>430.16791931191</v>
      </c>
      <c r="AE787">
        <v>453.92293653701</v>
      </c>
      <c r="AF787">
        <v>429.91022742404999</v>
      </c>
      <c r="AG787">
        <v>440.96016296522203</v>
      </c>
      <c r="AH787">
        <v>449.89731008556601</v>
      </c>
      <c r="AI787">
        <v>452.28186411753899</v>
      </c>
      <c r="AJ787">
        <v>577.39214320414806</v>
      </c>
      <c r="AK787">
        <v>872.32262877877304</v>
      </c>
      <c r="AL787">
        <v>987.180532833754</v>
      </c>
      <c r="AM787">
        <v>916.07953664222202</v>
      </c>
      <c r="AN787">
        <v>593.72933964997401</v>
      </c>
      <c r="AO787">
        <v>511.88503752482302</v>
      </c>
      <c r="AP787">
        <v>432.222784807697</v>
      </c>
      <c r="AQ787">
        <v>424.06422548339998</v>
      </c>
      <c r="AR787">
        <v>287.110297185013</v>
      </c>
      <c r="AS787">
        <v>202</v>
      </c>
      <c r="AT787">
        <v>188</v>
      </c>
      <c r="AU787">
        <v>0</v>
      </c>
      <c r="AV787">
        <v>221</v>
      </c>
      <c r="AW787">
        <v>195.99999999999901</v>
      </c>
      <c r="AX787">
        <v>0</v>
      </c>
      <c r="AY787">
        <v>0</v>
      </c>
      <c r="AZ787">
        <v>203</v>
      </c>
      <c r="BA787">
        <v>452.68312976780402</v>
      </c>
      <c r="BB787">
        <v>505.29643849298702</v>
      </c>
      <c r="BC787">
        <v>622.77210108177599</v>
      </c>
      <c r="BD787">
        <v>824.87038719147597</v>
      </c>
      <c r="BE787">
        <v>886.61415237617598</v>
      </c>
      <c r="BF787">
        <v>892.60304921469196</v>
      </c>
      <c r="BG787">
        <v>936.86804363037504</v>
      </c>
      <c r="BH787">
        <v>890.55455398240099</v>
      </c>
      <c r="BI787">
        <v>788.62811061374202</v>
      </c>
      <c r="BJ787">
        <v>483.64471241955198</v>
      </c>
      <c r="BK787">
        <v>421.02281652809899</v>
      </c>
      <c r="BL787">
        <v>384.83166644067001</v>
      </c>
      <c r="BM787">
        <v>343.84611965933499</v>
      </c>
      <c r="BN787">
        <v>301.51386090229801</v>
      </c>
      <c r="BO787">
        <v>191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254.08283907141401</v>
      </c>
      <c r="R788">
        <v>290.22489215977203</v>
      </c>
      <c r="S788">
        <v>332.88474654887898</v>
      </c>
      <c r="T788">
        <v>373.013939514144</v>
      </c>
      <c r="U788">
        <v>399.13326537463399</v>
      </c>
      <c r="V788">
        <v>356.970862495446</v>
      </c>
      <c r="W788">
        <v>368.88881932800399</v>
      </c>
      <c r="X788">
        <v>374.63705803743602</v>
      </c>
      <c r="Y788">
        <v>407.281685220371</v>
      </c>
      <c r="Z788">
        <v>388.46879965412597</v>
      </c>
      <c r="AA788">
        <v>387.31705961928299</v>
      </c>
      <c r="AB788">
        <v>405.788230271239</v>
      </c>
      <c r="AC788">
        <v>403.56309787108</v>
      </c>
      <c r="AD788">
        <v>405.83734777836997</v>
      </c>
      <c r="AE788">
        <v>422.30328373457297</v>
      </c>
      <c r="AF788">
        <v>407.95899552375801</v>
      </c>
      <c r="AG788">
        <v>414.39628174392499</v>
      </c>
      <c r="AH788">
        <v>422.77204877664701</v>
      </c>
      <c r="AI788">
        <v>424.02519454414198</v>
      </c>
      <c r="AJ788">
        <v>539.85790224269601</v>
      </c>
      <c r="AK788">
        <v>791.62831093869397</v>
      </c>
      <c r="AL788">
        <v>896.74325752903997</v>
      </c>
      <c r="AM788">
        <v>845.84121290545602</v>
      </c>
      <c r="AN788">
        <v>555.41512321170899</v>
      </c>
      <c r="AO788">
        <v>470.54905141191102</v>
      </c>
      <c r="AP788">
        <v>407.88558256475</v>
      </c>
      <c r="AQ788">
        <v>397.46971023085598</v>
      </c>
      <c r="AR788">
        <v>271.17581422717302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411.24867865648702</v>
      </c>
      <c r="BB788">
        <v>454.02893754344001</v>
      </c>
      <c r="BC788">
        <v>558.00161152625503</v>
      </c>
      <c r="BD788">
        <v>732.65279308987499</v>
      </c>
      <c r="BE788">
        <v>783.29804234204403</v>
      </c>
      <c r="BF788">
        <v>791.16244318792303</v>
      </c>
      <c r="BG788">
        <v>836.55805620003298</v>
      </c>
      <c r="BH788">
        <v>808.380122361399</v>
      </c>
      <c r="BI788">
        <v>720.85001979739002</v>
      </c>
      <c r="BJ788">
        <v>450.51484250675702</v>
      </c>
      <c r="BK788">
        <v>396.88447778508498</v>
      </c>
      <c r="BL788">
        <v>368.64909582293302</v>
      </c>
      <c r="BM788">
        <v>324.203075267874</v>
      </c>
      <c r="BN788">
        <v>285.059816908801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227.801072661907</v>
      </c>
      <c r="R789">
        <v>260.40979530382998</v>
      </c>
      <c r="S789">
        <v>298.92362800788101</v>
      </c>
      <c r="T789">
        <v>342.79671772926901</v>
      </c>
      <c r="U789">
        <v>371.523415645304</v>
      </c>
      <c r="V789">
        <v>328.54929928531101</v>
      </c>
      <c r="W789">
        <v>341.46736062704099</v>
      </c>
      <c r="X789">
        <v>345.09852100374798</v>
      </c>
      <c r="Y789">
        <v>381.30702707359399</v>
      </c>
      <c r="Z789">
        <v>356.80539212961202</v>
      </c>
      <c r="AA789">
        <v>357.860391816792</v>
      </c>
      <c r="AB789">
        <v>382.54663752174002</v>
      </c>
      <c r="AC789">
        <v>372.11663797258399</v>
      </c>
      <c r="AD789">
        <v>381.47864449891898</v>
      </c>
      <c r="AE789">
        <v>391.68134716145698</v>
      </c>
      <c r="AF789">
        <v>378.90192749458799</v>
      </c>
      <c r="AG789">
        <v>381.81768120809699</v>
      </c>
      <c r="AH789">
        <v>395.09695733915999</v>
      </c>
      <c r="AI789">
        <v>395.80879713732099</v>
      </c>
      <c r="AJ789">
        <v>500.10032569586099</v>
      </c>
      <c r="AK789">
        <v>735.50259506591999</v>
      </c>
      <c r="AL789">
        <v>830.61161443961305</v>
      </c>
      <c r="AM789">
        <v>797.52690680266198</v>
      </c>
      <c r="AN789">
        <v>523.56179538574997</v>
      </c>
      <c r="AO789">
        <v>435.84429398890802</v>
      </c>
      <c r="AP789">
        <v>379.24844879822399</v>
      </c>
      <c r="AQ789">
        <v>369.00830147032798</v>
      </c>
      <c r="AR789">
        <v>246.186679493496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366.41385605606598</v>
      </c>
      <c r="BB789">
        <v>401.51892583790902</v>
      </c>
      <c r="BC789">
        <v>502.97548702817602</v>
      </c>
      <c r="BD789">
        <v>660.16080688802799</v>
      </c>
      <c r="BE789">
        <v>701.37047676049394</v>
      </c>
      <c r="BF789">
        <v>708.51176129249495</v>
      </c>
      <c r="BG789">
        <v>767.23654474118405</v>
      </c>
      <c r="BH789">
        <v>756.43973184168397</v>
      </c>
      <c r="BI789">
        <v>669.79159299015203</v>
      </c>
      <c r="BJ789">
        <v>421.351580728751</v>
      </c>
      <c r="BK789">
        <v>371.94580706758802</v>
      </c>
      <c r="BL789">
        <v>343.54416296047998</v>
      </c>
      <c r="BM789">
        <v>302.922666052176</v>
      </c>
      <c r="BN789">
        <v>259.01824001246001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232.80373841423301</v>
      </c>
      <c r="R790">
        <v>260.53153110587698</v>
      </c>
      <c r="S790">
        <v>298.51054085236399</v>
      </c>
      <c r="T790">
        <v>345.99911792747503</v>
      </c>
      <c r="U790">
        <v>374.16410508467902</v>
      </c>
      <c r="V790">
        <v>328.80435016487201</v>
      </c>
      <c r="W790">
        <v>340.94129137664299</v>
      </c>
      <c r="X790">
        <v>349.70402481737602</v>
      </c>
      <c r="Y790">
        <v>383.203339677965</v>
      </c>
      <c r="Z790">
        <v>358.44531494373501</v>
      </c>
      <c r="AA790">
        <v>363.56095955757098</v>
      </c>
      <c r="AB790">
        <v>385.34031508290298</v>
      </c>
      <c r="AC790">
        <v>373.21377659701699</v>
      </c>
      <c r="AD790">
        <v>385.01287227615001</v>
      </c>
      <c r="AE790">
        <v>394.04269965304502</v>
      </c>
      <c r="AF790">
        <v>388.93868029104601</v>
      </c>
      <c r="AG790">
        <v>382.46657252590501</v>
      </c>
      <c r="AH790">
        <v>398.46937484111902</v>
      </c>
      <c r="AI790">
        <v>404.67447570710698</v>
      </c>
      <c r="AJ790">
        <v>503.46245419263101</v>
      </c>
      <c r="AK790">
        <v>747.62367072626705</v>
      </c>
      <c r="AL790">
        <v>833.96041098280398</v>
      </c>
      <c r="AM790">
        <v>811.52240160863801</v>
      </c>
      <c r="AN790">
        <v>533.88600501706003</v>
      </c>
      <c r="AO790">
        <v>436.244750015786</v>
      </c>
      <c r="AP790">
        <v>383.78452914925703</v>
      </c>
      <c r="AQ790">
        <v>372.93768648279303</v>
      </c>
      <c r="AR790">
        <v>248.86721160325999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368.18787482827202</v>
      </c>
      <c r="BB790">
        <v>402.07874855251799</v>
      </c>
      <c r="BC790">
        <v>506.14160088637698</v>
      </c>
      <c r="BD790">
        <v>661.230808038546</v>
      </c>
      <c r="BE790">
        <v>709.61359390617497</v>
      </c>
      <c r="BF790">
        <v>720.26788174829699</v>
      </c>
      <c r="BG790">
        <v>775.61350354769502</v>
      </c>
      <c r="BH790">
        <v>766.89393390700798</v>
      </c>
      <c r="BI790">
        <v>679.61640531931005</v>
      </c>
      <c r="BJ790">
        <v>424.83521413479002</v>
      </c>
      <c r="BK790">
        <v>376.35896318766601</v>
      </c>
      <c r="BL790">
        <v>347.65800356513398</v>
      </c>
      <c r="BM790">
        <v>301.238393935982</v>
      </c>
      <c r="BN790">
        <v>262.92296917752498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232.77816703233299</v>
      </c>
      <c r="R791">
        <v>262.46551975388797</v>
      </c>
      <c r="S791">
        <v>296.90384575559102</v>
      </c>
      <c r="T791">
        <v>344.81016990645799</v>
      </c>
      <c r="U791">
        <v>376.55650137267997</v>
      </c>
      <c r="V791">
        <v>329.46013692986202</v>
      </c>
      <c r="W791">
        <v>342.95973907617503</v>
      </c>
      <c r="X791">
        <v>354.907906821155</v>
      </c>
      <c r="Y791">
        <v>384.60192866414502</v>
      </c>
      <c r="Z791">
        <v>360.48373340103899</v>
      </c>
      <c r="AA791">
        <v>367.415606070043</v>
      </c>
      <c r="AB791">
        <v>386.89663531789301</v>
      </c>
      <c r="AC791">
        <v>375.72406314983198</v>
      </c>
      <c r="AD791">
        <v>390.386458158614</v>
      </c>
      <c r="AE791">
        <v>400.14955076703802</v>
      </c>
      <c r="AF791">
        <v>393.82521144421798</v>
      </c>
      <c r="AG791">
        <v>384.21707096171701</v>
      </c>
      <c r="AH791">
        <v>403.371530769358</v>
      </c>
      <c r="AI791">
        <v>405.40292153960701</v>
      </c>
      <c r="AJ791">
        <v>509.96717580469999</v>
      </c>
      <c r="AK791">
        <v>760.49554426782004</v>
      </c>
      <c r="AL791">
        <v>839.016232002935</v>
      </c>
      <c r="AM791">
        <v>833.82986653668297</v>
      </c>
      <c r="AN791">
        <v>549.69774071031202</v>
      </c>
      <c r="AO791">
        <v>440.75793791630298</v>
      </c>
      <c r="AP791">
        <v>386.446849127787</v>
      </c>
      <c r="AQ791">
        <v>378.12876289011803</v>
      </c>
      <c r="AR791">
        <v>249.51512421645501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369.52063942520499</v>
      </c>
      <c r="BB791">
        <v>405.146731602476</v>
      </c>
      <c r="BC791">
        <v>511.13452311557103</v>
      </c>
      <c r="BD791">
        <v>667.24135838607299</v>
      </c>
      <c r="BE791">
        <v>716.80410292091699</v>
      </c>
      <c r="BF791">
        <v>728.83389030827004</v>
      </c>
      <c r="BG791">
        <v>784.33522253288004</v>
      </c>
      <c r="BH791">
        <v>776.50827434807104</v>
      </c>
      <c r="BI791">
        <v>687.16663860460096</v>
      </c>
      <c r="BJ791">
        <v>431.93016413067602</v>
      </c>
      <c r="BK791">
        <v>380.055594149885</v>
      </c>
      <c r="BL791">
        <v>348.87738436065399</v>
      </c>
      <c r="BM791">
        <v>303.26192120321201</v>
      </c>
      <c r="BN791">
        <v>264.258284019136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230.644102484407</v>
      </c>
      <c r="R792">
        <v>264.59273631295002</v>
      </c>
      <c r="S792">
        <v>295.28786122605499</v>
      </c>
      <c r="T792">
        <v>342.73310505523199</v>
      </c>
      <c r="U792">
        <v>379.02173226445097</v>
      </c>
      <c r="V792">
        <v>330.49906196585601</v>
      </c>
      <c r="W792">
        <v>345.81053064486503</v>
      </c>
      <c r="X792">
        <v>359.67746473047703</v>
      </c>
      <c r="Y792">
        <v>386.16307041917401</v>
      </c>
      <c r="Z792">
        <v>362.54082446537802</v>
      </c>
      <c r="AA792">
        <v>370.42550158662402</v>
      </c>
      <c r="AB792">
        <v>387.91195528273602</v>
      </c>
      <c r="AC792">
        <v>378.46945990660402</v>
      </c>
      <c r="AD792">
        <v>395.92762138585198</v>
      </c>
      <c r="AE792">
        <v>406.71410755067802</v>
      </c>
      <c r="AF792">
        <v>396.54785446192699</v>
      </c>
      <c r="AG792">
        <v>386.45081517031201</v>
      </c>
      <c r="AH792">
        <v>408.340026058072</v>
      </c>
      <c r="AI792">
        <v>403.10699973157801</v>
      </c>
      <c r="AJ792">
        <v>517.30241804819298</v>
      </c>
      <c r="AK792">
        <v>774.22437562652794</v>
      </c>
      <c r="AL792">
        <v>846.06367816240095</v>
      </c>
      <c r="AM792">
        <v>859.43935513990004</v>
      </c>
      <c r="AN792">
        <v>567.078507291135</v>
      </c>
      <c r="AO792">
        <v>447.39721843376498</v>
      </c>
      <c r="AP792">
        <v>388.73051801490499</v>
      </c>
      <c r="AQ792">
        <v>382.95338879902903</v>
      </c>
      <c r="AR792">
        <v>249.37802628070099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370.87384267556399</v>
      </c>
      <c r="BB792">
        <v>409.16040274231102</v>
      </c>
      <c r="BC792">
        <v>516.74890401773303</v>
      </c>
      <c r="BD792">
        <v>674.72543977564101</v>
      </c>
      <c r="BE792">
        <v>722.68445557009898</v>
      </c>
      <c r="BF792">
        <v>735.21897842365797</v>
      </c>
      <c r="BG792">
        <v>792.22982127195405</v>
      </c>
      <c r="BH792">
        <v>785.20567932107201</v>
      </c>
      <c r="BI792">
        <v>693.14984025324895</v>
      </c>
      <c r="BJ792">
        <v>439.79394555347602</v>
      </c>
      <c r="BK792">
        <v>383.846864958943</v>
      </c>
      <c r="BL792">
        <v>349.140650816414</v>
      </c>
      <c r="BM792">
        <v>306.78021604763899</v>
      </c>
      <c r="BN792">
        <v>264.88715449589301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227.37156462426799</v>
      </c>
      <c r="R793">
        <v>262.59965979256998</v>
      </c>
      <c r="S793">
        <v>297.63474683325597</v>
      </c>
      <c r="T793">
        <v>350.64402037064201</v>
      </c>
      <c r="U793">
        <v>387.45833468947001</v>
      </c>
      <c r="V793">
        <v>335.57677582680799</v>
      </c>
      <c r="W793">
        <v>349.29211177456199</v>
      </c>
      <c r="X793">
        <v>363.70128299249399</v>
      </c>
      <c r="Y793">
        <v>394.49927940171699</v>
      </c>
      <c r="Z793">
        <v>366.47675469007902</v>
      </c>
      <c r="AA793">
        <v>378.35547870392003</v>
      </c>
      <c r="AB793">
        <v>390.495392052336</v>
      </c>
      <c r="AC793">
        <v>381.04990692958</v>
      </c>
      <c r="AD793">
        <v>402.206090048134</v>
      </c>
      <c r="AE793">
        <v>408.97603783488597</v>
      </c>
      <c r="AF793">
        <v>406.39793562997301</v>
      </c>
      <c r="AG793">
        <v>392.56477528194603</v>
      </c>
      <c r="AH793">
        <v>413.78413101967499</v>
      </c>
      <c r="AI793">
        <v>405.37245507821501</v>
      </c>
      <c r="AJ793">
        <v>529.66229132330398</v>
      </c>
      <c r="AK793">
        <v>816.74313716480503</v>
      </c>
      <c r="AL793">
        <v>878.75263267428397</v>
      </c>
      <c r="AM793">
        <v>921.87396815651903</v>
      </c>
      <c r="AN793">
        <v>602.29513691850605</v>
      </c>
      <c r="AO793">
        <v>467.62750723339701</v>
      </c>
      <c r="AP793">
        <v>400.46645746290397</v>
      </c>
      <c r="AQ793">
        <v>384.460864385506</v>
      </c>
      <c r="AR793">
        <v>251.04464230204701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377.23891279790098</v>
      </c>
      <c r="BB793">
        <v>417.72043064819701</v>
      </c>
      <c r="BC793">
        <v>528.83216364774898</v>
      </c>
      <c r="BD793">
        <v>684.88926350190604</v>
      </c>
      <c r="BE793">
        <v>728.32094183733898</v>
      </c>
      <c r="BF793">
        <v>744.36067341446505</v>
      </c>
      <c r="BG793">
        <v>801.06667385367996</v>
      </c>
      <c r="BH793">
        <v>801.24892328690805</v>
      </c>
      <c r="BI793">
        <v>702.65766328139796</v>
      </c>
      <c r="BJ793">
        <v>449.76055097329998</v>
      </c>
      <c r="BK793">
        <v>398.79030329956998</v>
      </c>
      <c r="BL793">
        <v>354.67887099205501</v>
      </c>
      <c r="BM793">
        <v>313.114352626406</v>
      </c>
      <c r="BN793">
        <v>272.46455735724999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231.039428201172</v>
      </c>
      <c r="R794">
        <v>269.39421310641899</v>
      </c>
      <c r="S794">
        <v>303.85474041594199</v>
      </c>
      <c r="T794">
        <v>356.87090079583902</v>
      </c>
      <c r="U794">
        <v>396.91374823331302</v>
      </c>
      <c r="V794">
        <v>344.14183982499998</v>
      </c>
      <c r="W794">
        <v>354.56955425052797</v>
      </c>
      <c r="X794">
        <v>372.42623834628301</v>
      </c>
      <c r="Y794">
        <v>403.10762663527498</v>
      </c>
      <c r="Z794">
        <v>378.92456702566801</v>
      </c>
      <c r="AA794">
        <v>388.72159263216003</v>
      </c>
      <c r="AB794">
        <v>398.31655310527498</v>
      </c>
      <c r="AC794">
        <v>390.25575253285598</v>
      </c>
      <c r="AD794">
        <v>409.45136675570501</v>
      </c>
      <c r="AE794">
        <v>417.183262041967</v>
      </c>
      <c r="AF794">
        <v>414.14928071965699</v>
      </c>
      <c r="AG794">
        <v>399.03923227841699</v>
      </c>
      <c r="AH794">
        <v>422.60479087108098</v>
      </c>
      <c r="AI794">
        <v>414.04166548292699</v>
      </c>
      <c r="AJ794">
        <v>535.96300750345597</v>
      </c>
      <c r="AK794">
        <v>833.05661425587095</v>
      </c>
      <c r="AL794">
        <v>897.11850811472095</v>
      </c>
      <c r="AM794">
        <v>967.18481932385498</v>
      </c>
      <c r="AN794">
        <v>635.28540283318</v>
      </c>
      <c r="AO794">
        <v>487.23606636602102</v>
      </c>
      <c r="AP794">
        <v>411.44869155501101</v>
      </c>
      <c r="AQ794">
        <v>391.41568159487099</v>
      </c>
      <c r="AR794">
        <v>254.95907108197301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383.30343821065998</v>
      </c>
      <c r="BB794">
        <v>423.249099864399</v>
      </c>
      <c r="BC794">
        <v>534.89252229982503</v>
      </c>
      <c r="BD794">
        <v>684.92739933192001</v>
      </c>
      <c r="BE794">
        <v>733.70519020993402</v>
      </c>
      <c r="BF794">
        <v>743.53321350292595</v>
      </c>
      <c r="BG794">
        <v>795.71481905354096</v>
      </c>
      <c r="BH794">
        <v>813.80262332772395</v>
      </c>
      <c r="BI794">
        <v>720.24678313960396</v>
      </c>
      <c r="BJ794">
        <v>462.08425423559601</v>
      </c>
      <c r="BK794">
        <v>406.54996969986502</v>
      </c>
      <c r="BL794">
        <v>361.78843022864203</v>
      </c>
      <c r="BM794">
        <v>324.24491733341199</v>
      </c>
      <c r="BN794">
        <v>280.43127749125898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233.98200682938801</v>
      </c>
      <c r="R795">
        <v>269.91177816818498</v>
      </c>
      <c r="S795">
        <v>300.42166963346602</v>
      </c>
      <c r="T795">
        <v>353.899739853379</v>
      </c>
      <c r="U795">
        <v>392.60563541277998</v>
      </c>
      <c r="V795">
        <v>343.47174858815401</v>
      </c>
      <c r="W795">
        <v>351.26335819923202</v>
      </c>
      <c r="X795">
        <v>372.45728586365101</v>
      </c>
      <c r="Y795">
        <v>401.93568243192601</v>
      </c>
      <c r="Z795">
        <v>381.13769143937202</v>
      </c>
      <c r="AA795">
        <v>388.807725579318</v>
      </c>
      <c r="AB795">
        <v>397.11316585217901</v>
      </c>
      <c r="AC795">
        <v>389.413725422482</v>
      </c>
      <c r="AD795">
        <v>406.23101007521802</v>
      </c>
      <c r="AE795">
        <v>412.898802775744</v>
      </c>
      <c r="AF795">
        <v>409.39600423460001</v>
      </c>
      <c r="AG795">
        <v>394.31854456700199</v>
      </c>
      <c r="AH795">
        <v>419.70994163925002</v>
      </c>
      <c r="AI795">
        <v>409.55620795854099</v>
      </c>
      <c r="AJ795">
        <v>519.89760302324896</v>
      </c>
      <c r="AK795">
        <v>804.42701908139202</v>
      </c>
      <c r="AL795">
        <v>870.14787133891502</v>
      </c>
      <c r="AM795">
        <v>951.17425943340095</v>
      </c>
      <c r="AN795">
        <v>634.565291296297</v>
      </c>
      <c r="AO795">
        <v>484.72905555924501</v>
      </c>
      <c r="AP795">
        <v>410.07659584466597</v>
      </c>
      <c r="AQ795">
        <v>385.55060387657397</v>
      </c>
      <c r="AR795">
        <v>252.80932076457401</v>
      </c>
      <c r="AS795">
        <v>0</v>
      </c>
      <c r="AT795">
        <v>0</v>
      </c>
      <c r="AU795">
        <v>0</v>
      </c>
      <c r="AV795">
        <v>0</v>
      </c>
      <c r="AW795">
        <v>185</v>
      </c>
      <c r="AX795">
        <v>0</v>
      </c>
      <c r="AY795">
        <v>0</v>
      </c>
      <c r="AZ795">
        <v>0</v>
      </c>
      <c r="BA795">
        <v>374.914954878424</v>
      </c>
      <c r="BB795">
        <v>413.57356989004398</v>
      </c>
      <c r="BC795">
        <v>514.99785845317194</v>
      </c>
      <c r="BD795">
        <v>653.258389446195</v>
      </c>
      <c r="BE795">
        <v>705.40787022934796</v>
      </c>
      <c r="BF795">
        <v>709.53237334509095</v>
      </c>
      <c r="BG795">
        <v>755.86419067300994</v>
      </c>
      <c r="BH795">
        <v>785.77285444590996</v>
      </c>
      <c r="BI795">
        <v>701.58449670003301</v>
      </c>
      <c r="BJ795">
        <v>457.85819237871402</v>
      </c>
      <c r="BK795">
        <v>403.68161285885998</v>
      </c>
      <c r="BL795">
        <v>359.44051622396802</v>
      </c>
      <c r="BM795">
        <v>326.73509762002902</v>
      </c>
      <c r="BN795">
        <v>277.10559961030799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266.76360557340303</v>
      </c>
      <c r="R796">
        <v>300.373985373126</v>
      </c>
      <c r="S796">
        <v>327.21686885467398</v>
      </c>
      <c r="T796">
        <v>382.65294334139901</v>
      </c>
      <c r="U796">
        <v>421.09046686245102</v>
      </c>
      <c r="V796">
        <v>377.880567239436</v>
      </c>
      <c r="W796">
        <v>388.12080885814902</v>
      </c>
      <c r="X796">
        <v>412.771711857978</v>
      </c>
      <c r="Y796">
        <v>439.61722246299701</v>
      </c>
      <c r="Z796">
        <v>420.27857787266902</v>
      </c>
      <c r="AA796">
        <v>425.09226991206299</v>
      </c>
      <c r="AB796">
        <v>427.92819634563102</v>
      </c>
      <c r="AC796">
        <v>430.21750421464401</v>
      </c>
      <c r="AD796">
        <v>443.86927247448102</v>
      </c>
      <c r="AE796">
        <v>442.45763323991201</v>
      </c>
      <c r="AF796">
        <v>450.78110456726603</v>
      </c>
      <c r="AG796">
        <v>430.11175806454003</v>
      </c>
      <c r="AH796">
        <v>449.33978963245698</v>
      </c>
      <c r="AI796">
        <v>440.46445628621501</v>
      </c>
      <c r="AJ796">
        <v>535.29320505163503</v>
      </c>
      <c r="AK796">
        <v>833.53140241642996</v>
      </c>
      <c r="AL796">
        <v>912.53921366282202</v>
      </c>
      <c r="AM796">
        <v>980.11800852958095</v>
      </c>
      <c r="AN796">
        <v>690.78647326944099</v>
      </c>
      <c r="AO796">
        <v>525.15069961287395</v>
      </c>
      <c r="AP796">
        <v>444.240200351223</v>
      </c>
      <c r="AQ796">
        <v>414.79397773648401</v>
      </c>
      <c r="AR796">
        <v>279.524942805629</v>
      </c>
      <c r="AS796">
        <v>0</v>
      </c>
      <c r="AT796">
        <v>0</v>
      </c>
      <c r="AU796">
        <v>0</v>
      </c>
      <c r="AV796">
        <v>0</v>
      </c>
      <c r="AW796">
        <v>185</v>
      </c>
      <c r="AX796">
        <v>0</v>
      </c>
      <c r="AY796">
        <v>0</v>
      </c>
      <c r="AZ796">
        <v>0</v>
      </c>
      <c r="BA796">
        <v>395.88036990945898</v>
      </c>
      <c r="BB796">
        <v>439.78038490172702</v>
      </c>
      <c r="BC796">
        <v>526.38565807711097</v>
      </c>
      <c r="BD796">
        <v>649.24494915724199</v>
      </c>
      <c r="BE796">
        <v>706.46348286975694</v>
      </c>
      <c r="BF796">
        <v>709.41582989716198</v>
      </c>
      <c r="BG796">
        <v>756.70781815612304</v>
      </c>
      <c r="BH796">
        <v>809.30721648801898</v>
      </c>
      <c r="BI796">
        <v>719.21495804290601</v>
      </c>
      <c r="BJ796">
        <v>489.189579406939</v>
      </c>
      <c r="BK796">
        <v>435.48669342808398</v>
      </c>
      <c r="BL796">
        <v>403.23991000666098</v>
      </c>
      <c r="BM796">
        <v>361.25335189590697</v>
      </c>
      <c r="BN796">
        <v>307.19411541322802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259.03075715103</v>
      </c>
      <c r="R797">
        <v>291.50068625141603</v>
      </c>
      <c r="S797">
        <v>317.68720085460399</v>
      </c>
      <c r="T797">
        <v>371.476128411807</v>
      </c>
      <c r="U797">
        <v>407.94109180487999</v>
      </c>
      <c r="V797">
        <v>369.36601607749299</v>
      </c>
      <c r="W797">
        <v>377.536854830491</v>
      </c>
      <c r="X797">
        <v>404.47529503981002</v>
      </c>
      <c r="Y797">
        <v>428.04957580557902</v>
      </c>
      <c r="Z797">
        <v>410.43795200569099</v>
      </c>
      <c r="AA797">
        <v>415.76063007620002</v>
      </c>
      <c r="AB797">
        <v>417.67328724743697</v>
      </c>
      <c r="AC797">
        <v>421.80926354442698</v>
      </c>
      <c r="AD797">
        <v>434.798402269316</v>
      </c>
      <c r="AE797">
        <v>433.61901431610801</v>
      </c>
      <c r="AF797">
        <v>439.856173925608</v>
      </c>
      <c r="AG797">
        <v>423.16367645434298</v>
      </c>
      <c r="AH797">
        <v>438.080501002679</v>
      </c>
      <c r="AI797">
        <v>427.49582968354702</v>
      </c>
      <c r="AJ797">
        <v>517.47629636635702</v>
      </c>
      <c r="AK797">
        <v>807.90720426905295</v>
      </c>
      <c r="AL797">
        <v>888.01534607736505</v>
      </c>
      <c r="AM797">
        <v>957.34014553417296</v>
      </c>
      <c r="AN797">
        <v>678.70595261444305</v>
      </c>
      <c r="AO797">
        <v>511.95467834583098</v>
      </c>
      <c r="AP797">
        <v>431.68391394349999</v>
      </c>
      <c r="AQ797">
        <v>403.48978557092897</v>
      </c>
      <c r="AR797">
        <v>271.56679707150801</v>
      </c>
      <c r="AS797">
        <v>0</v>
      </c>
      <c r="AT797">
        <v>0</v>
      </c>
      <c r="AU797">
        <v>0</v>
      </c>
      <c r="AV797">
        <v>0</v>
      </c>
      <c r="AW797">
        <v>185</v>
      </c>
      <c r="AX797">
        <v>0</v>
      </c>
      <c r="AY797">
        <v>0</v>
      </c>
      <c r="AZ797">
        <v>0</v>
      </c>
      <c r="BA797">
        <v>381.03794858706698</v>
      </c>
      <c r="BB797">
        <v>422.95836255257501</v>
      </c>
      <c r="BC797">
        <v>506.32286840952401</v>
      </c>
      <c r="BD797">
        <v>623.16107364977699</v>
      </c>
      <c r="BE797">
        <v>682.10543570977597</v>
      </c>
      <c r="BF797">
        <v>687.54245496008002</v>
      </c>
      <c r="BG797">
        <v>733.40990404919</v>
      </c>
      <c r="BH797">
        <v>783.49311103071204</v>
      </c>
      <c r="BI797">
        <v>700.18945410978097</v>
      </c>
      <c r="BJ797">
        <v>479.16326302720898</v>
      </c>
      <c r="BK797">
        <v>424.061260895484</v>
      </c>
      <c r="BL797">
        <v>393.59585427319502</v>
      </c>
      <c r="BM797">
        <v>352.55931075987502</v>
      </c>
      <c r="BN797">
        <v>298.24761129802698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232.481741600394</v>
      </c>
      <c r="R798">
        <v>253.08332366287499</v>
      </c>
      <c r="S798">
        <v>283.454788610783</v>
      </c>
      <c r="T798">
        <v>332.23408372113801</v>
      </c>
      <c r="U798">
        <v>367.186338955704</v>
      </c>
      <c r="V798">
        <v>332.89851465260199</v>
      </c>
      <c r="W798">
        <v>342.470870556737</v>
      </c>
      <c r="X798">
        <v>372.52028970623297</v>
      </c>
      <c r="Y798">
        <v>389.88554460717597</v>
      </c>
      <c r="Z798">
        <v>381.92710880309397</v>
      </c>
      <c r="AA798">
        <v>386.52434877777898</v>
      </c>
      <c r="AB798">
        <v>381.90834004185098</v>
      </c>
      <c r="AC798">
        <v>393.34904161861402</v>
      </c>
      <c r="AD798">
        <v>400.95459810946102</v>
      </c>
      <c r="AE798">
        <v>392.207799032992</v>
      </c>
      <c r="AF798">
        <v>406.72801548134402</v>
      </c>
      <c r="AG798">
        <v>393.44886237755497</v>
      </c>
      <c r="AH798">
        <v>401.16877562745901</v>
      </c>
      <c r="AI798">
        <v>388.08141289118203</v>
      </c>
      <c r="AJ798">
        <v>471.15196292316898</v>
      </c>
      <c r="AK798">
        <v>726.87423251683902</v>
      </c>
      <c r="AL798">
        <v>814.95323624654498</v>
      </c>
      <c r="AM798">
        <v>895.47417552040895</v>
      </c>
      <c r="AN798">
        <v>642.83090567359704</v>
      </c>
      <c r="AO798">
        <v>466.10421991193402</v>
      </c>
      <c r="AP798">
        <v>391.095220041755</v>
      </c>
      <c r="AQ798">
        <v>363.87264671139701</v>
      </c>
      <c r="AR798">
        <v>239.11104860115799</v>
      </c>
      <c r="AS798">
        <v>0</v>
      </c>
      <c r="AT798">
        <v>0</v>
      </c>
      <c r="AU798">
        <v>0</v>
      </c>
      <c r="AV798">
        <v>0</v>
      </c>
      <c r="AW798">
        <v>185</v>
      </c>
      <c r="AX798">
        <v>0</v>
      </c>
      <c r="AY798">
        <v>0</v>
      </c>
      <c r="AZ798">
        <v>0</v>
      </c>
      <c r="BA798">
        <v>329.01916933272599</v>
      </c>
      <c r="BB798">
        <v>370.792736566484</v>
      </c>
      <c r="BC798">
        <v>445.92486675013203</v>
      </c>
      <c r="BD798">
        <v>546.04480625174995</v>
      </c>
      <c r="BE798">
        <v>609.69931004126602</v>
      </c>
      <c r="BF798">
        <v>621.88810528041699</v>
      </c>
      <c r="BG798">
        <v>658.77699122579497</v>
      </c>
      <c r="BH798">
        <v>705.43993586516103</v>
      </c>
      <c r="BI798">
        <v>648.00158033772198</v>
      </c>
      <c r="BJ798">
        <v>442.13533225240099</v>
      </c>
      <c r="BK798">
        <v>382.24028936078599</v>
      </c>
      <c r="BL798">
        <v>360.74387048188902</v>
      </c>
      <c r="BM798">
        <v>326.96395984362903</v>
      </c>
      <c r="BN798">
        <v>265.093347573242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229.6052245452</v>
      </c>
      <c r="R799">
        <v>255.044731276856</v>
      </c>
      <c r="S799">
        <v>286.78858864704603</v>
      </c>
      <c r="T799">
        <v>333.51571384571901</v>
      </c>
      <c r="U799">
        <v>367.85019657235802</v>
      </c>
      <c r="V799">
        <v>336.15087864665099</v>
      </c>
      <c r="W799">
        <v>349.04099794668798</v>
      </c>
      <c r="X799">
        <v>373.66492975659099</v>
      </c>
      <c r="Y799">
        <v>393.571817114623</v>
      </c>
      <c r="Z799">
        <v>386.42575396507698</v>
      </c>
      <c r="AA799">
        <v>389.09095148132798</v>
      </c>
      <c r="AB799">
        <v>386.70275781814502</v>
      </c>
      <c r="AC799">
        <v>396.26573860480897</v>
      </c>
      <c r="AD799">
        <v>405.97991108709499</v>
      </c>
      <c r="AE799">
        <v>396.82761412397201</v>
      </c>
      <c r="AF799">
        <v>408.81437002915402</v>
      </c>
      <c r="AG799">
        <v>393.48831698780202</v>
      </c>
      <c r="AH799">
        <v>400.72608383603603</v>
      </c>
      <c r="AI799">
        <v>387.72547950423598</v>
      </c>
      <c r="AJ799">
        <v>475.86731011355403</v>
      </c>
      <c r="AK799">
        <v>739.26012808159305</v>
      </c>
      <c r="AL799">
        <v>826.40639042803696</v>
      </c>
      <c r="AM799">
        <v>920.21344106090601</v>
      </c>
      <c r="AN799">
        <v>658.03460338192497</v>
      </c>
      <c r="AO799">
        <v>477.12005448924901</v>
      </c>
      <c r="AP799">
        <v>396.22388201280199</v>
      </c>
      <c r="AQ799">
        <v>363.13687064346499</v>
      </c>
      <c r="AR799">
        <v>237.17005233669499</v>
      </c>
      <c r="AS799">
        <v>0</v>
      </c>
      <c r="AT799">
        <v>0</v>
      </c>
      <c r="AU799">
        <v>0</v>
      </c>
      <c r="AV799">
        <v>0</v>
      </c>
      <c r="AW799">
        <v>185</v>
      </c>
      <c r="AX799">
        <v>0</v>
      </c>
      <c r="AY799">
        <v>0</v>
      </c>
      <c r="AZ799">
        <v>0</v>
      </c>
      <c r="BA799">
        <v>328.07052584217598</v>
      </c>
      <c r="BB799">
        <v>374.39626967033701</v>
      </c>
      <c r="BC799">
        <v>453.556196834258</v>
      </c>
      <c r="BD799">
        <v>551.50838526890698</v>
      </c>
      <c r="BE799">
        <v>613.49710093906901</v>
      </c>
      <c r="BF799">
        <v>624.94348402533899</v>
      </c>
      <c r="BG799">
        <v>661.47253044905494</v>
      </c>
      <c r="BH799">
        <v>711.12715772998899</v>
      </c>
      <c r="BI799">
        <v>651.32500932434402</v>
      </c>
      <c r="BJ799">
        <v>446.113733858903</v>
      </c>
      <c r="BK799">
        <v>384.48796251640698</v>
      </c>
      <c r="BL799">
        <v>364.42723839626598</v>
      </c>
      <c r="BM799">
        <v>332.47428089402098</v>
      </c>
      <c r="BN799">
        <v>266.23081298038898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227.32527417138999</v>
      </c>
      <c r="R800">
        <v>256.59935860458597</v>
      </c>
      <c r="S800">
        <v>289.43098516096899</v>
      </c>
      <c r="T800">
        <v>334.53154411042999</v>
      </c>
      <c r="U800">
        <v>368.37637541719101</v>
      </c>
      <c r="V800">
        <v>338.72872830361899</v>
      </c>
      <c r="W800">
        <v>354.24853334845</v>
      </c>
      <c r="X800">
        <v>374.57218059523302</v>
      </c>
      <c r="Y800">
        <v>396.49358612209102</v>
      </c>
      <c r="Z800">
        <v>389.991416021617</v>
      </c>
      <c r="AA800">
        <v>391.12526126677102</v>
      </c>
      <c r="AB800">
        <v>390.50285160918401</v>
      </c>
      <c r="AC800">
        <v>398.57753591258302</v>
      </c>
      <c r="AD800">
        <v>409.96301425736101</v>
      </c>
      <c r="AE800">
        <v>400.48931643322402</v>
      </c>
      <c r="AF800">
        <v>410.468031293769</v>
      </c>
      <c r="AG800">
        <v>393.51958902674801</v>
      </c>
      <c r="AH800">
        <v>400.37520278928002</v>
      </c>
      <c r="AI800">
        <v>387.44336386123803</v>
      </c>
      <c r="AJ800">
        <v>479.60473192718399</v>
      </c>
      <c r="AK800">
        <v>749.07728775107398</v>
      </c>
      <c r="AL800">
        <v>835.48425183346103</v>
      </c>
      <c r="AM800">
        <v>939.82198035844999</v>
      </c>
      <c r="AN800">
        <v>670.08517551769398</v>
      </c>
      <c r="AO800">
        <v>485.85129288640098</v>
      </c>
      <c r="AP800">
        <v>400.288900420017</v>
      </c>
      <c r="AQ800">
        <v>362.553688660207</v>
      </c>
      <c r="AR800">
        <v>235.63160320748401</v>
      </c>
      <c r="AS800">
        <v>0</v>
      </c>
      <c r="AT800">
        <v>0</v>
      </c>
      <c r="AU800">
        <v>0</v>
      </c>
      <c r="AV800">
        <v>0</v>
      </c>
      <c r="AW800">
        <v>185</v>
      </c>
      <c r="AX800">
        <v>0</v>
      </c>
      <c r="AY800">
        <v>0</v>
      </c>
      <c r="AZ800">
        <v>0</v>
      </c>
      <c r="BA800">
        <v>327.31862344097601</v>
      </c>
      <c r="BB800">
        <v>377.25245876621898</v>
      </c>
      <c r="BC800">
        <v>459.60484996028401</v>
      </c>
      <c r="BD800">
        <v>555.83886159965402</v>
      </c>
      <c r="BE800">
        <v>616.50726031269699</v>
      </c>
      <c r="BF800">
        <v>627.36520160182101</v>
      </c>
      <c r="BG800">
        <v>663.60903634899103</v>
      </c>
      <c r="BH800">
        <v>715.63489516656705</v>
      </c>
      <c r="BI800">
        <v>653.95918566155603</v>
      </c>
      <c r="BJ800">
        <v>449.26704672159798</v>
      </c>
      <c r="BK800">
        <v>386.269486196966</v>
      </c>
      <c r="BL800">
        <v>367.34670520008501</v>
      </c>
      <c r="BM800">
        <v>336.84180533333</v>
      </c>
      <c r="BN800">
        <v>267.13237713956403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226.59703001390599</v>
      </c>
      <c r="R801">
        <v>255.41512346371101</v>
      </c>
      <c r="S801">
        <v>292.462051895694</v>
      </c>
      <c r="T801">
        <v>340.24543710677199</v>
      </c>
      <c r="U801">
        <v>373.59894108764098</v>
      </c>
      <c r="V801">
        <v>344.59012687200499</v>
      </c>
      <c r="W801">
        <v>357.27950964373701</v>
      </c>
      <c r="X801">
        <v>380.26213944888502</v>
      </c>
      <c r="Y801">
        <v>402.61445664540702</v>
      </c>
      <c r="Z801">
        <v>397.92530794769601</v>
      </c>
      <c r="AA801">
        <v>399.40408515835998</v>
      </c>
      <c r="AB801">
        <v>401.37680706302501</v>
      </c>
      <c r="AC801">
        <v>406.65719851558299</v>
      </c>
      <c r="AD801">
        <v>419.14681456012198</v>
      </c>
      <c r="AE801">
        <v>401.489917266482</v>
      </c>
      <c r="AF801">
        <v>416.78656674229597</v>
      </c>
      <c r="AG801">
        <v>400.45192914893198</v>
      </c>
      <c r="AH801">
        <v>401.26670057097903</v>
      </c>
      <c r="AI801">
        <v>395.77576144766101</v>
      </c>
      <c r="AJ801">
        <v>485.02656546913499</v>
      </c>
      <c r="AK801">
        <v>770.84777376564898</v>
      </c>
      <c r="AL801">
        <v>862.09871567726395</v>
      </c>
      <c r="AM801">
        <v>1019.77312241581</v>
      </c>
      <c r="AN801">
        <v>703.63992262281397</v>
      </c>
      <c r="AO801">
        <v>510.00477049890702</v>
      </c>
      <c r="AP801">
        <v>406.50423537798599</v>
      </c>
      <c r="AQ801">
        <v>362.41405223094</v>
      </c>
      <c r="AR801">
        <v>235.046302021098</v>
      </c>
      <c r="AS801">
        <v>0</v>
      </c>
      <c r="AT801">
        <v>0</v>
      </c>
      <c r="AU801">
        <v>0</v>
      </c>
      <c r="AV801">
        <v>0</v>
      </c>
      <c r="AW801">
        <v>185</v>
      </c>
      <c r="AX801">
        <v>0</v>
      </c>
      <c r="AY801">
        <v>0</v>
      </c>
      <c r="AZ801">
        <v>0</v>
      </c>
      <c r="BA801">
        <v>332.98698115517402</v>
      </c>
      <c r="BB801">
        <v>383.27711181173999</v>
      </c>
      <c r="BC801">
        <v>465.44021441953402</v>
      </c>
      <c r="BD801">
        <v>563.63815573373802</v>
      </c>
      <c r="BE801">
        <v>619.81870403229595</v>
      </c>
      <c r="BF801">
        <v>637.05345331298395</v>
      </c>
      <c r="BG801">
        <v>670.41355807407797</v>
      </c>
      <c r="BH801">
        <v>738.32965083974398</v>
      </c>
      <c r="BI801">
        <v>681.064928024746</v>
      </c>
      <c r="BJ801">
        <v>456.40824482506503</v>
      </c>
      <c r="BK801">
        <v>394.11149972920401</v>
      </c>
      <c r="BL801">
        <v>381.06181448900901</v>
      </c>
      <c r="BM801">
        <v>342.360892142164</v>
      </c>
      <c r="BN801">
        <v>270.20681124946401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227.003147220047</v>
      </c>
      <c r="R802">
        <v>255.643569045151</v>
      </c>
      <c r="S802">
        <v>291.27031065049499</v>
      </c>
      <c r="T802">
        <v>338.00340018429603</v>
      </c>
      <c r="U802">
        <v>370.48071164069</v>
      </c>
      <c r="V802">
        <v>344.379467370675</v>
      </c>
      <c r="W802">
        <v>356.063725845308</v>
      </c>
      <c r="X802">
        <v>378.45698291440198</v>
      </c>
      <c r="Y802">
        <v>399.04149964605699</v>
      </c>
      <c r="Z802">
        <v>394.29106576228497</v>
      </c>
      <c r="AA802">
        <v>395.86797596514901</v>
      </c>
      <c r="AB802">
        <v>399.88602316282999</v>
      </c>
      <c r="AC802">
        <v>404.27907615296101</v>
      </c>
      <c r="AD802">
        <v>415.37053285165899</v>
      </c>
      <c r="AE802">
        <v>396.68529477439898</v>
      </c>
      <c r="AF802">
        <v>413.936314582021</v>
      </c>
      <c r="AG802">
        <v>397.65046629166301</v>
      </c>
      <c r="AH802">
        <v>398.66391229180698</v>
      </c>
      <c r="AI802">
        <v>392.65201334328901</v>
      </c>
      <c r="AJ802">
        <v>477.61583757986199</v>
      </c>
      <c r="AK802">
        <v>751.24106122530804</v>
      </c>
      <c r="AL802">
        <v>845.72384864408605</v>
      </c>
      <c r="AM802">
        <v>1006.32331503581</v>
      </c>
      <c r="AN802">
        <v>694.58897696426004</v>
      </c>
      <c r="AO802">
        <v>504.35345737991003</v>
      </c>
      <c r="AP802">
        <v>403.87876123199999</v>
      </c>
      <c r="AQ802">
        <v>359.47892912900198</v>
      </c>
      <c r="AR802">
        <v>234.70569425228899</v>
      </c>
      <c r="AS802">
        <v>194</v>
      </c>
      <c r="AT802">
        <v>173</v>
      </c>
      <c r="AU802">
        <v>0</v>
      </c>
      <c r="AV802">
        <v>0</v>
      </c>
      <c r="AW802">
        <v>195.09890995790599</v>
      </c>
      <c r="AX802">
        <v>0</v>
      </c>
      <c r="AY802">
        <v>0</v>
      </c>
      <c r="AZ802">
        <v>0</v>
      </c>
      <c r="BA802">
        <v>328.662987348657</v>
      </c>
      <c r="BB802">
        <v>375.40665240705698</v>
      </c>
      <c r="BC802">
        <v>454.56861471953403</v>
      </c>
      <c r="BD802">
        <v>548.72508487375205</v>
      </c>
      <c r="BE802">
        <v>603.46959655084197</v>
      </c>
      <c r="BF802">
        <v>620.24310167838098</v>
      </c>
      <c r="BG802">
        <v>654.93017864290698</v>
      </c>
      <c r="BH802">
        <v>723.13369672482702</v>
      </c>
      <c r="BI802">
        <v>670.61578582698701</v>
      </c>
      <c r="BJ802">
        <v>453.78244319717498</v>
      </c>
      <c r="BK802">
        <v>390.50697150591702</v>
      </c>
      <c r="BL802">
        <v>378.55326055836599</v>
      </c>
      <c r="BM802">
        <v>339.35817371663802</v>
      </c>
      <c r="BN802">
        <v>268.98781463374598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232.36932837292599</v>
      </c>
      <c r="R803">
        <v>260.50395404858199</v>
      </c>
      <c r="S803">
        <v>296.37945591924802</v>
      </c>
      <c r="T803">
        <v>344.43635491303201</v>
      </c>
      <c r="U803">
        <v>382.82847258262399</v>
      </c>
      <c r="V803">
        <v>351.410265275173</v>
      </c>
      <c r="W803">
        <v>363.29343082403699</v>
      </c>
      <c r="X803">
        <v>392.10151786986802</v>
      </c>
      <c r="Y803">
        <v>407.821772615253</v>
      </c>
      <c r="Z803">
        <v>401.25835824078899</v>
      </c>
      <c r="AA803">
        <v>403.77352785996197</v>
      </c>
      <c r="AB803">
        <v>411.84576342271902</v>
      </c>
      <c r="AC803">
        <v>416.97397891714797</v>
      </c>
      <c r="AD803">
        <v>420.01380588213198</v>
      </c>
      <c r="AE803">
        <v>405.87433194309398</v>
      </c>
      <c r="AF803">
        <v>420.86682304710001</v>
      </c>
      <c r="AG803">
        <v>404.47602566354101</v>
      </c>
      <c r="AH803">
        <v>410.61208232278199</v>
      </c>
      <c r="AI803">
        <v>401.11337197218899</v>
      </c>
      <c r="AJ803">
        <v>478.90095214306899</v>
      </c>
      <c r="AK803">
        <v>758.68111276556294</v>
      </c>
      <c r="AL803">
        <v>860.24519192518903</v>
      </c>
      <c r="AM803">
        <v>1078.0835285735</v>
      </c>
      <c r="AN803">
        <v>739.60281262965202</v>
      </c>
      <c r="AO803">
        <v>531.88920898889899</v>
      </c>
      <c r="AP803">
        <v>415.49643006878603</v>
      </c>
      <c r="AQ803">
        <v>372.46528786648298</v>
      </c>
      <c r="AR803">
        <v>239.19066241550101</v>
      </c>
      <c r="AS803">
        <v>194</v>
      </c>
      <c r="AT803">
        <v>173</v>
      </c>
      <c r="AU803">
        <v>0</v>
      </c>
      <c r="AV803">
        <v>0</v>
      </c>
      <c r="AW803">
        <v>198.33325388897501</v>
      </c>
      <c r="AX803">
        <v>0</v>
      </c>
      <c r="AY803">
        <v>0</v>
      </c>
      <c r="AZ803">
        <v>0</v>
      </c>
      <c r="BA803">
        <v>331.16014669899499</v>
      </c>
      <c r="BB803">
        <v>372.22794242667499</v>
      </c>
      <c r="BC803">
        <v>454.14587781937701</v>
      </c>
      <c r="BD803">
        <v>541.457292460384</v>
      </c>
      <c r="BE803">
        <v>597.25277146492101</v>
      </c>
      <c r="BF803">
        <v>609.49933591907404</v>
      </c>
      <c r="BG803">
        <v>648.43908202055002</v>
      </c>
      <c r="BH803">
        <v>736.20536819750703</v>
      </c>
      <c r="BI803">
        <v>688.89303488974599</v>
      </c>
      <c r="BJ803">
        <v>473.07438580884599</v>
      </c>
      <c r="BK803">
        <v>397.97982374659</v>
      </c>
      <c r="BL803">
        <v>390.98683856230099</v>
      </c>
      <c r="BM803">
        <v>349.146425469338</v>
      </c>
      <c r="BN803">
        <v>277.62179136378103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234.96104469055899</v>
      </c>
      <c r="R804">
        <v>263.30019458229202</v>
      </c>
      <c r="S804">
        <v>299.65871794033399</v>
      </c>
      <c r="T804">
        <v>347.47128465396003</v>
      </c>
      <c r="U804">
        <v>386.472104885693</v>
      </c>
      <c r="V804">
        <v>358.62298275362002</v>
      </c>
      <c r="W804">
        <v>370.37010908738603</v>
      </c>
      <c r="X804">
        <v>396.36979757066803</v>
      </c>
      <c r="Y804">
        <v>411.71986660983299</v>
      </c>
      <c r="Z804">
        <v>403.99205267588798</v>
      </c>
      <c r="AA804">
        <v>406.29167699381497</v>
      </c>
      <c r="AB804">
        <v>418.94716960224599</v>
      </c>
      <c r="AC804">
        <v>420.99615630331601</v>
      </c>
      <c r="AD804">
        <v>422.31794846236897</v>
      </c>
      <c r="AE804">
        <v>410.08000366035799</v>
      </c>
      <c r="AF804">
        <v>427.63665017288099</v>
      </c>
      <c r="AG804">
        <v>412.22609174156798</v>
      </c>
      <c r="AH804">
        <v>412.258573541028</v>
      </c>
      <c r="AI804">
        <v>403.81152232116699</v>
      </c>
      <c r="AJ804">
        <v>480.991892836788</v>
      </c>
      <c r="AK804">
        <v>751.22863263352303</v>
      </c>
      <c r="AL804">
        <v>862.44219046979504</v>
      </c>
      <c r="AM804">
        <v>1071.5264580252101</v>
      </c>
      <c r="AN804">
        <v>739.55050417579298</v>
      </c>
      <c r="AO804">
        <v>532.934602159772</v>
      </c>
      <c r="AP804">
        <v>421.39097180164498</v>
      </c>
      <c r="AQ804">
        <v>375.86428361274301</v>
      </c>
      <c r="AR804">
        <v>242.037721820211</v>
      </c>
      <c r="AS804">
        <v>194</v>
      </c>
      <c r="AT804">
        <v>173</v>
      </c>
      <c r="AU804">
        <v>0</v>
      </c>
      <c r="AV804">
        <v>0</v>
      </c>
      <c r="AW804">
        <v>213</v>
      </c>
      <c r="AX804">
        <v>0</v>
      </c>
      <c r="AY804">
        <v>0</v>
      </c>
      <c r="AZ804">
        <v>0</v>
      </c>
      <c r="BA804">
        <v>333.120912894637</v>
      </c>
      <c r="BB804">
        <v>370.01262438797499</v>
      </c>
      <c r="BC804">
        <v>452.82458711712599</v>
      </c>
      <c r="BD804">
        <v>534.94418827818004</v>
      </c>
      <c r="BE804">
        <v>590.99590031358105</v>
      </c>
      <c r="BF804">
        <v>602.02401312797701</v>
      </c>
      <c r="BG804">
        <v>643.39568658723397</v>
      </c>
      <c r="BH804">
        <v>732.76100654579204</v>
      </c>
      <c r="BI804">
        <v>683.94665978036198</v>
      </c>
      <c r="BJ804">
        <v>475.821650544249</v>
      </c>
      <c r="BK804">
        <v>402.356357089884</v>
      </c>
      <c r="BL804">
        <v>395.382503829504</v>
      </c>
      <c r="BM804">
        <v>353.46180391647601</v>
      </c>
      <c r="BN804">
        <v>287.03556340498898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252.004328477005</v>
      </c>
      <c r="R805">
        <v>279.31990486122402</v>
      </c>
      <c r="S805">
        <v>317.08593501067003</v>
      </c>
      <c r="T805">
        <v>368.09838930797798</v>
      </c>
      <c r="U805">
        <v>411.243058603983</v>
      </c>
      <c r="V805">
        <v>383.042435796826</v>
      </c>
      <c r="W805">
        <v>402.83877772853998</v>
      </c>
      <c r="X805">
        <v>424.58931704038798</v>
      </c>
      <c r="Y805">
        <v>439.094622155482</v>
      </c>
      <c r="Z805">
        <v>426.15296344886201</v>
      </c>
      <c r="AA805">
        <v>436.29607841484699</v>
      </c>
      <c r="AB805">
        <v>451.83821306292799</v>
      </c>
      <c r="AC805">
        <v>448.54006993078298</v>
      </c>
      <c r="AD805">
        <v>445.536171798385</v>
      </c>
      <c r="AE805">
        <v>434.44624464520803</v>
      </c>
      <c r="AF805">
        <v>455.627914623989</v>
      </c>
      <c r="AG805">
        <v>440.97187929440997</v>
      </c>
      <c r="AH805">
        <v>434.63376905747998</v>
      </c>
      <c r="AI805">
        <v>431.64303710121698</v>
      </c>
      <c r="AJ805">
        <v>498.07621753557299</v>
      </c>
      <c r="AK805">
        <v>772.26753491991894</v>
      </c>
      <c r="AL805">
        <v>898.43247647359703</v>
      </c>
      <c r="AM805">
        <v>1133.4142673388401</v>
      </c>
      <c r="AN805">
        <v>794.29300745746798</v>
      </c>
      <c r="AO805">
        <v>574.18843267224202</v>
      </c>
      <c r="AP805">
        <v>453.48292698756597</v>
      </c>
      <c r="AQ805">
        <v>403.67130929886002</v>
      </c>
      <c r="AR805">
        <v>257.164803985682</v>
      </c>
      <c r="AS805">
        <v>194</v>
      </c>
      <c r="AT805">
        <v>173</v>
      </c>
      <c r="AU805">
        <v>0</v>
      </c>
      <c r="AV805">
        <v>0</v>
      </c>
      <c r="AW805">
        <v>213</v>
      </c>
      <c r="AX805">
        <v>0</v>
      </c>
      <c r="AY805">
        <v>0</v>
      </c>
      <c r="AZ805">
        <v>0</v>
      </c>
      <c r="BA805">
        <v>348.04845664721302</v>
      </c>
      <c r="BB805">
        <v>384.33871055861601</v>
      </c>
      <c r="BC805">
        <v>462.45057100171198</v>
      </c>
      <c r="BD805">
        <v>537.80427971239101</v>
      </c>
      <c r="BE805">
        <v>598.83809900058202</v>
      </c>
      <c r="BF805">
        <v>605.19771237439898</v>
      </c>
      <c r="BG805">
        <v>657.064504893003</v>
      </c>
      <c r="BH805">
        <v>765.61404536723796</v>
      </c>
      <c r="BI805">
        <v>708.90098206442497</v>
      </c>
      <c r="BJ805">
        <v>502.04362026332097</v>
      </c>
      <c r="BK805">
        <v>434.81511748665901</v>
      </c>
      <c r="BL805">
        <v>430.15094776626898</v>
      </c>
      <c r="BM805">
        <v>376.48332047774102</v>
      </c>
      <c r="BN805">
        <v>302.961597573539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245.185751871653</v>
      </c>
      <c r="R806">
        <v>271.56295792607102</v>
      </c>
      <c r="S806">
        <v>309.78728570038601</v>
      </c>
      <c r="T806">
        <v>361.09075207785497</v>
      </c>
      <c r="U806">
        <v>407.58465160607102</v>
      </c>
      <c r="V806">
        <v>377.27526204966603</v>
      </c>
      <c r="W806">
        <v>398.91733666221</v>
      </c>
      <c r="X806">
        <v>419.414607949073</v>
      </c>
      <c r="Y806">
        <v>432.31163465201701</v>
      </c>
      <c r="Z806">
        <v>421.30550827076098</v>
      </c>
      <c r="AA806">
        <v>432.156128321935</v>
      </c>
      <c r="AB806">
        <v>448.17231328329001</v>
      </c>
      <c r="AC806">
        <v>442.031526556264</v>
      </c>
      <c r="AD806">
        <v>438.13484363628902</v>
      </c>
      <c r="AE806">
        <v>427.19175634781101</v>
      </c>
      <c r="AF806">
        <v>449.40578492753599</v>
      </c>
      <c r="AG806">
        <v>435.12985584782899</v>
      </c>
      <c r="AH806">
        <v>428.76403005040601</v>
      </c>
      <c r="AI806">
        <v>429.762712649028</v>
      </c>
      <c r="AJ806">
        <v>489.32175640019102</v>
      </c>
      <c r="AK806">
        <v>755.76808363394196</v>
      </c>
      <c r="AL806">
        <v>881.28362115777395</v>
      </c>
      <c r="AM806">
        <v>1125.63832384285</v>
      </c>
      <c r="AN806">
        <v>786.882288356358</v>
      </c>
      <c r="AO806">
        <v>565.55554042637004</v>
      </c>
      <c r="AP806">
        <v>447.85640770921702</v>
      </c>
      <c r="AQ806">
        <v>398.08659445871803</v>
      </c>
      <c r="AR806">
        <v>250.18410114438299</v>
      </c>
      <c r="AS806">
        <v>194</v>
      </c>
      <c r="AT806">
        <v>173</v>
      </c>
      <c r="AU806">
        <v>0</v>
      </c>
      <c r="AV806">
        <v>0</v>
      </c>
      <c r="AW806">
        <v>213</v>
      </c>
      <c r="AX806">
        <v>0</v>
      </c>
      <c r="AY806">
        <v>0</v>
      </c>
      <c r="AZ806">
        <v>0</v>
      </c>
      <c r="BA806">
        <v>337.994797179052</v>
      </c>
      <c r="BB806">
        <v>375.67763194273101</v>
      </c>
      <c r="BC806">
        <v>450.916757357135</v>
      </c>
      <c r="BD806">
        <v>525.101045551629</v>
      </c>
      <c r="BE806">
        <v>585.55218019611596</v>
      </c>
      <c r="BF806">
        <v>592.14332947231196</v>
      </c>
      <c r="BG806">
        <v>644.41162615550502</v>
      </c>
      <c r="BH806">
        <v>754.56291088682099</v>
      </c>
      <c r="BI806">
        <v>695.45326186213902</v>
      </c>
      <c r="BJ806">
        <v>495.23050070287002</v>
      </c>
      <c r="BK806">
        <v>430.75050311199601</v>
      </c>
      <c r="BL806">
        <v>423.22398310707501</v>
      </c>
      <c r="BM806">
        <v>370.48925232506099</v>
      </c>
      <c r="BN806">
        <v>295.79380275370301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213.15711290730599</v>
      </c>
      <c r="R807">
        <v>245.48166695855099</v>
      </c>
      <c r="S807">
        <v>277.845503152623</v>
      </c>
      <c r="T807">
        <v>325.67996088663898</v>
      </c>
      <c r="U807">
        <v>372.33403289474302</v>
      </c>
      <c r="V807">
        <v>342.35537515899802</v>
      </c>
      <c r="W807">
        <v>374.56220481038599</v>
      </c>
      <c r="X807">
        <v>384.219371749289</v>
      </c>
      <c r="Y807">
        <v>401.96147582635098</v>
      </c>
      <c r="Z807">
        <v>386.64263428313001</v>
      </c>
      <c r="AA807">
        <v>398.64297014269602</v>
      </c>
      <c r="AB807">
        <v>417.94361069337299</v>
      </c>
      <c r="AC807">
        <v>407.19165044200798</v>
      </c>
      <c r="AD807">
        <v>403.27195634331201</v>
      </c>
      <c r="AE807">
        <v>395.07134962896799</v>
      </c>
      <c r="AF807">
        <v>415.682347385529</v>
      </c>
      <c r="AG807">
        <v>403.14955404091103</v>
      </c>
      <c r="AH807">
        <v>392.216622492868</v>
      </c>
      <c r="AI807">
        <v>399.34988742539002</v>
      </c>
      <c r="AJ807">
        <v>443.10517396105001</v>
      </c>
      <c r="AK807">
        <v>681.34398940660901</v>
      </c>
      <c r="AL807">
        <v>790.93743109216496</v>
      </c>
      <c r="AM807">
        <v>1082.59355389351</v>
      </c>
      <c r="AN807">
        <v>745.85096403598402</v>
      </c>
      <c r="AO807">
        <v>525.21112930876598</v>
      </c>
      <c r="AP807">
        <v>412.91723913905099</v>
      </c>
      <c r="AQ807">
        <v>364.073269168217</v>
      </c>
      <c r="AR807">
        <v>225.206588511089</v>
      </c>
      <c r="AS807">
        <v>194</v>
      </c>
      <c r="AT807">
        <v>173</v>
      </c>
      <c r="AU807">
        <v>0</v>
      </c>
      <c r="AV807">
        <v>0</v>
      </c>
      <c r="AW807">
        <v>213</v>
      </c>
      <c r="AX807">
        <v>0</v>
      </c>
      <c r="AY807">
        <v>0</v>
      </c>
      <c r="AZ807">
        <v>0</v>
      </c>
      <c r="BA807">
        <v>293.55531633442399</v>
      </c>
      <c r="BB807">
        <v>329.407644470923</v>
      </c>
      <c r="BC807">
        <v>399.00924753985498</v>
      </c>
      <c r="BD807">
        <v>465.18887111359601</v>
      </c>
      <c r="BE807">
        <v>512.35359605953897</v>
      </c>
      <c r="BF807">
        <v>529.44620986536597</v>
      </c>
      <c r="BG807">
        <v>579.07831423536697</v>
      </c>
      <c r="BH807">
        <v>687.66863071952696</v>
      </c>
      <c r="BI807">
        <v>634.21582591065805</v>
      </c>
      <c r="BJ807">
        <v>460.82242676873898</v>
      </c>
      <c r="BK807">
        <v>406.50127708617498</v>
      </c>
      <c r="BL807">
        <v>383.75659689170197</v>
      </c>
      <c r="BM807">
        <v>341.13354239488098</v>
      </c>
      <c r="BN807">
        <v>266.84087821231299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212.03858824116401</v>
      </c>
      <c r="R808">
        <v>246.624653561457</v>
      </c>
      <c r="S808">
        <v>278.089597188428</v>
      </c>
      <c r="T808">
        <v>326.41723179761698</v>
      </c>
      <c r="U808">
        <v>372.92494839737498</v>
      </c>
      <c r="V808">
        <v>342.39488021103898</v>
      </c>
      <c r="W808">
        <v>378.02868800196302</v>
      </c>
      <c r="X808">
        <v>384.952732151872</v>
      </c>
      <c r="Y808">
        <v>405.44567633729599</v>
      </c>
      <c r="Z808">
        <v>387.42195770757201</v>
      </c>
      <c r="AA808">
        <v>398.45488430696298</v>
      </c>
      <c r="AB808">
        <v>418.82114827506501</v>
      </c>
      <c r="AC808">
        <v>408.28610632266498</v>
      </c>
      <c r="AD808">
        <v>405.650190932925</v>
      </c>
      <c r="AE808">
        <v>396.15131100814102</v>
      </c>
      <c r="AF808">
        <v>418.311132688052</v>
      </c>
      <c r="AG808">
        <v>403.85300665445698</v>
      </c>
      <c r="AH808">
        <v>393.12717025376799</v>
      </c>
      <c r="AI808">
        <v>400.935647389976</v>
      </c>
      <c r="AJ808">
        <v>443.05370068122897</v>
      </c>
      <c r="AK808">
        <v>686.87328309607199</v>
      </c>
      <c r="AL808">
        <v>793.83162864811004</v>
      </c>
      <c r="AM808">
        <v>1093.5244585478199</v>
      </c>
      <c r="AN808">
        <v>753.62974390339798</v>
      </c>
      <c r="AO808">
        <v>529.23804141029098</v>
      </c>
      <c r="AP808">
        <v>414.19719502471202</v>
      </c>
      <c r="AQ808">
        <v>365.35903195078498</v>
      </c>
      <c r="AR808">
        <v>225.615734076275</v>
      </c>
      <c r="AS808">
        <v>194</v>
      </c>
      <c r="AT808">
        <v>173</v>
      </c>
      <c r="AU808">
        <v>0</v>
      </c>
      <c r="AV808">
        <v>0</v>
      </c>
      <c r="AW808">
        <v>213</v>
      </c>
      <c r="AX808">
        <v>0</v>
      </c>
      <c r="AY808">
        <v>0</v>
      </c>
      <c r="AZ808">
        <v>0</v>
      </c>
      <c r="BA808">
        <v>292.88438392568901</v>
      </c>
      <c r="BB808">
        <v>330.80359044307602</v>
      </c>
      <c r="BC808">
        <v>399.784784887461</v>
      </c>
      <c r="BD808">
        <v>466.48634146739198</v>
      </c>
      <c r="BE808">
        <v>511.52422242130399</v>
      </c>
      <c r="BF808">
        <v>530.34083782717903</v>
      </c>
      <c r="BG808">
        <v>580.66206029189595</v>
      </c>
      <c r="BH808">
        <v>691.65853374130302</v>
      </c>
      <c r="BI808">
        <v>636.21019700848501</v>
      </c>
      <c r="BJ808">
        <v>463.00607148898598</v>
      </c>
      <c r="BK808">
        <v>410.06539927633997</v>
      </c>
      <c r="BL808">
        <v>384.69184166497098</v>
      </c>
      <c r="BM808">
        <v>342.17863896136402</v>
      </c>
      <c r="BN808">
        <v>267.48861531863997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211.39011590088899</v>
      </c>
      <c r="R809">
        <v>248.72820313362499</v>
      </c>
      <c r="S809">
        <v>275.20434085566399</v>
      </c>
      <c r="T809">
        <v>327.53748198347301</v>
      </c>
      <c r="U809">
        <v>376.12386803126299</v>
      </c>
      <c r="V809">
        <v>344.15718067159901</v>
      </c>
      <c r="W809">
        <v>382.65637445023498</v>
      </c>
      <c r="X809">
        <v>390.99460379291497</v>
      </c>
      <c r="Y809">
        <v>408.223301060945</v>
      </c>
      <c r="Z809">
        <v>394.04467117563701</v>
      </c>
      <c r="AA809">
        <v>404.43217839124299</v>
      </c>
      <c r="AB809">
        <v>421.80602451364399</v>
      </c>
      <c r="AC809">
        <v>414.175564327264</v>
      </c>
      <c r="AD809">
        <v>408.15993598091501</v>
      </c>
      <c r="AE809">
        <v>397.92664206275401</v>
      </c>
      <c r="AF809">
        <v>419.78880441797799</v>
      </c>
      <c r="AG809">
        <v>413.24109495841401</v>
      </c>
      <c r="AH809">
        <v>402.649755737693</v>
      </c>
      <c r="AI809">
        <v>406.47257010251002</v>
      </c>
      <c r="AJ809">
        <v>452.37172232875702</v>
      </c>
      <c r="AK809">
        <v>696.37143636589997</v>
      </c>
      <c r="AL809">
        <v>805.26077608535502</v>
      </c>
      <c r="AM809">
        <v>1153.5555447690599</v>
      </c>
      <c r="AN809">
        <v>788.05297717243502</v>
      </c>
      <c r="AO809">
        <v>543.96956077260495</v>
      </c>
      <c r="AP809">
        <v>412.99535868565698</v>
      </c>
      <c r="AQ809">
        <v>368.53087672040499</v>
      </c>
      <c r="AR809">
        <v>226.07441317449999</v>
      </c>
      <c r="AS809">
        <v>209.48100436459401</v>
      </c>
      <c r="AT809">
        <v>185.50388814063399</v>
      </c>
      <c r="AU809">
        <v>0</v>
      </c>
      <c r="AV809">
        <v>0</v>
      </c>
      <c r="AW809">
        <v>208.534325664059</v>
      </c>
      <c r="AX809">
        <v>0</v>
      </c>
      <c r="AY809">
        <v>0</v>
      </c>
      <c r="AZ809">
        <v>210.99999999999901</v>
      </c>
      <c r="BA809">
        <v>295.019179785799</v>
      </c>
      <c r="BB809">
        <v>329.98140534553602</v>
      </c>
      <c r="BC809">
        <v>398.70337697600399</v>
      </c>
      <c r="BD809">
        <v>461.41885029876403</v>
      </c>
      <c r="BE809">
        <v>504.39774980780601</v>
      </c>
      <c r="BF809">
        <v>525.15195379653301</v>
      </c>
      <c r="BG809">
        <v>581.38629154642501</v>
      </c>
      <c r="BH809">
        <v>696.19323415990004</v>
      </c>
      <c r="BI809">
        <v>653.15205341784599</v>
      </c>
      <c r="BJ809">
        <v>469.22928626396703</v>
      </c>
      <c r="BK809">
        <v>422.86767987974599</v>
      </c>
      <c r="BL809">
        <v>399.32124761517201</v>
      </c>
      <c r="BM809">
        <v>349.63953251508201</v>
      </c>
      <c r="BN809">
        <v>267.89873563316701</v>
      </c>
      <c r="BO809">
        <v>212</v>
      </c>
      <c r="BP809">
        <v>0</v>
      </c>
      <c r="BQ809">
        <v>0</v>
      </c>
      <c r="BR809">
        <v>0</v>
      </c>
      <c r="BS809">
        <v>213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211.284731484791</v>
      </c>
      <c r="R810">
        <v>248.99729185437999</v>
      </c>
      <c r="S810">
        <v>274.57578629500898</v>
      </c>
      <c r="T810">
        <v>327.43650831378898</v>
      </c>
      <c r="U810">
        <v>376.16902632468998</v>
      </c>
      <c r="V810">
        <v>344.112686705508</v>
      </c>
      <c r="W810">
        <v>382.959277195852</v>
      </c>
      <c r="X810">
        <v>391.62958609540698</v>
      </c>
      <c r="Y810">
        <v>408.19522098508003</v>
      </c>
      <c r="Z810">
        <v>394.70504385202798</v>
      </c>
      <c r="AA810">
        <v>404.89987292101699</v>
      </c>
      <c r="AB810">
        <v>421.78358937400401</v>
      </c>
      <c r="AC810">
        <v>414.57490322547102</v>
      </c>
      <c r="AD810">
        <v>408.08687646445799</v>
      </c>
      <c r="AE810">
        <v>397.70553599040699</v>
      </c>
      <c r="AF810">
        <v>419.41070833898499</v>
      </c>
      <c r="AG810">
        <v>414.19078760650501</v>
      </c>
      <c r="AH810">
        <v>403.64246341295399</v>
      </c>
      <c r="AI810">
        <v>406.90422217675001</v>
      </c>
      <c r="AJ810">
        <v>453.16248621523602</v>
      </c>
      <c r="AK810">
        <v>696.22441843864397</v>
      </c>
      <c r="AL810">
        <v>805.44740141453303</v>
      </c>
      <c r="AM810">
        <v>1159.4722114751801</v>
      </c>
      <c r="AN810">
        <v>791.29383280966704</v>
      </c>
      <c r="AO810">
        <v>545.06874143473101</v>
      </c>
      <c r="AP810">
        <v>412.26773960093499</v>
      </c>
      <c r="AQ810">
        <v>368.59019140988602</v>
      </c>
      <c r="AR810">
        <v>226.14473410979201</v>
      </c>
      <c r="AS810">
        <v>212.504632304702</v>
      </c>
      <c r="AT810">
        <v>187.946049169182</v>
      </c>
      <c r="AU810">
        <v>0</v>
      </c>
      <c r="AV810">
        <v>0</v>
      </c>
      <c r="AW810">
        <v>207.66212529672001</v>
      </c>
      <c r="AX810">
        <v>0</v>
      </c>
      <c r="AY810">
        <v>0</v>
      </c>
      <c r="AZ810">
        <v>211</v>
      </c>
      <c r="BA810">
        <v>295.00465732089702</v>
      </c>
      <c r="BB810">
        <v>329.45991289007702</v>
      </c>
      <c r="BC810">
        <v>397.99546387402501</v>
      </c>
      <c r="BD810">
        <v>459.96272757773397</v>
      </c>
      <c r="BE810">
        <v>502.44118452080801</v>
      </c>
      <c r="BF810">
        <v>523.48669910755905</v>
      </c>
      <c r="BG810">
        <v>580.51477754431096</v>
      </c>
      <c r="BH810">
        <v>695.32265579557497</v>
      </c>
      <c r="BI810">
        <v>654.41126942670496</v>
      </c>
      <c r="BJ810">
        <v>469.55212420159302</v>
      </c>
      <c r="BK810">
        <v>424.27668285671098</v>
      </c>
      <c r="BL810">
        <v>401.14938428625902</v>
      </c>
      <c r="BM810">
        <v>350.37870049005301</v>
      </c>
      <c r="BN810">
        <v>267.675020491824</v>
      </c>
      <c r="BO810">
        <v>212</v>
      </c>
      <c r="BP810">
        <v>0</v>
      </c>
      <c r="BQ810">
        <v>0</v>
      </c>
      <c r="BR810">
        <v>0</v>
      </c>
      <c r="BS810">
        <v>213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211.38572980117701</v>
      </c>
      <c r="R811">
        <v>249.24384376160501</v>
      </c>
      <c r="S811">
        <v>276.05212739471</v>
      </c>
      <c r="T811">
        <v>331.11812066474602</v>
      </c>
      <c r="U811">
        <v>383.46183775608102</v>
      </c>
      <c r="V811">
        <v>351.30793898724801</v>
      </c>
      <c r="W811">
        <v>390.023957927293</v>
      </c>
      <c r="X811">
        <v>404.829195439464</v>
      </c>
      <c r="Y811">
        <v>420.77340767898602</v>
      </c>
      <c r="Z811">
        <v>406.42932511505899</v>
      </c>
      <c r="AA811">
        <v>410.132597176915</v>
      </c>
      <c r="AB811">
        <v>426.55618061876999</v>
      </c>
      <c r="AC811">
        <v>415.59585904985101</v>
      </c>
      <c r="AD811">
        <v>406.93731896853501</v>
      </c>
      <c r="AE811">
        <v>402.85562760080597</v>
      </c>
      <c r="AF811">
        <v>429.58731120496202</v>
      </c>
      <c r="AG811">
        <v>420.20100068470998</v>
      </c>
      <c r="AH811">
        <v>410.52240610246503</v>
      </c>
      <c r="AI811">
        <v>412.41132700198398</v>
      </c>
      <c r="AJ811">
        <v>453.52746460370298</v>
      </c>
      <c r="AK811">
        <v>698.41946200330597</v>
      </c>
      <c r="AL811">
        <v>814.12652523055397</v>
      </c>
      <c r="AM811">
        <v>1207.7711037316001</v>
      </c>
      <c r="AN811">
        <v>837.91275944101301</v>
      </c>
      <c r="AO811">
        <v>565.61203552842505</v>
      </c>
      <c r="AP811">
        <v>418.40875625868199</v>
      </c>
      <c r="AQ811">
        <v>374.04794593330098</v>
      </c>
      <c r="AR811">
        <v>222.94127608749301</v>
      </c>
      <c r="AS811">
        <v>193.67116569211399</v>
      </c>
      <c r="AT811">
        <v>214.24427118155401</v>
      </c>
      <c r="AU811">
        <v>0</v>
      </c>
      <c r="AV811">
        <v>0</v>
      </c>
      <c r="AW811">
        <v>198.26990314944399</v>
      </c>
      <c r="AX811">
        <v>0</v>
      </c>
      <c r="AY811">
        <v>0</v>
      </c>
      <c r="AZ811">
        <v>211</v>
      </c>
      <c r="BA811">
        <v>286.40852700316299</v>
      </c>
      <c r="BB811">
        <v>324.68628546383201</v>
      </c>
      <c r="BC811">
        <v>394.75900521109497</v>
      </c>
      <c r="BD811">
        <v>450.124407203403</v>
      </c>
      <c r="BE811">
        <v>492.39670942802798</v>
      </c>
      <c r="BF811">
        <v>519.72730314901196</v>
      </c>
      <c r="BG811">
        <v>565.68231622868996</v>
      </c>
      <c r="BH811">
        <v>694.513990000734</v>
      </c>
      <c r="BI811">
        <v>646.66782515055399</v>
      </c>
      <c r="BJ811">
        <v>480.29248731504799</v>
      </c>
      <c r="BK811">
        <v>436.20838318626198</v>
      </c>
      <c r="BL811">
        <v>420.56060216013998</v>
      </c>
      <c r="BM811">
        <v>362.76617961155699</v>
      </c>
      <c r="BN811">
        <v>276.26027501289599</v>
      </c>
      <c r="BO811">
        <v>212</v>
      </c>
      <c r="BP811">
        <v>0</v>
      </c>
      <c r="BQ811">
        <v>0</v>
      </c>
      <c r="BR811">
        <v>0</v>
      </c>
      <c r="BS811">
        <v>213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212.100735624729</v>
      </c>
      <c r="R812">
        <v>249.862909321453</v>
      </c>
      <c r="S812">
        <v>277.46815707037501</v>
      </c>
      <c r="T812">
        <v>332.45351584482398</v>
      </c>
      <c r="U812">
        <v>386.136065411152</v>
      </c>
      <c r="V812">
        <v>353.428934065551</v>
      </c>
      <c r="W812">
        <v>393.19322241534098</v>
      </c>
      <c r="X812">
        <v>408.10968909670299</v>
      </c>
      <c r="Y812">
        <v>424.44421692060001</v>
      </c>
      <c r="Z812">
        <v>410.65657812354101</v>
      </c>
      <c r="AA812">
        <v>413.77867262895597</v>
      </c>
      <c r="AB812">
        <v>429.25103577409402</v>
      </c>
      <c r="AC812">
        <v>418.41622767304898</v>
      </c>
      <c r="AD812">
        <v>409.01274862763302</v>
      </c>
      <c r="AE812">
        <v>405.16190294366498</v>
      </c>
      <c r="AF812">
        <v>432.99090023333503</v>
      </c>
      <c r="AG812">
        <v>422.54338151401402</v>
      </c>
      <c r="AH812">
        <v>414.11446498292298</v>
      </c>
      <c r="AI812">
        <v>415.68682394406602</v>
      </c>
      <c r="AJ812">
        <v>456.376751391509</v>
      </c>
      <c r="AK812">
        <v>703.73921339240405</v>
      </c>
      <c r="AL812">
        <v>821.03020029841798</v>
      </c>
      <c r="AM812">
        <v>1229.6076979659399</v>
      </c>
      <c r="AN812">
        <v>854.23640830267004</v>
      </c>
      <c r="AO812">
        <v>574.393421984577</v>
      </c>
      <c r="AP812">
        <v>420.903119557004</v>
      </c>
      <c r="AQ812">
        <v>376.68065388099302</v>
      </c>
      <c r="AR812">
        <v>223.447377370975</v>
      </c>
      <c r="AS812">
        <v>191.778452418234</v>
      </c>
      <c r="AT812">
        <v>215</v>
      </c>
      <c r="AU812">
        <v>0</v>
      </c>
      <c r="AV812">
        <v>0</v>
      </c>
      <c r="AW812">
        <v>198</v>
      </c>
      <c r="AX812">
        <v>0</v>
      </c>
      <c r="AY812">
        <v>0</v>
      </c>
      <c r="AZ812">
        <v>211</v>
      </c>
      <c r="BA812">
        <v>286.52665624960099</v>
      </c>
      <c r="BB812">
        <v>323.61763578258399</v>
      </c>
      <c r="BC812">
        <v>395.10111026213002</v>
      </c>
      <c r="BD812">
        <v>450.22638656767401</v>
      </c>
      <c r="BE812">
        <v>493.087997273415</v>
      </c>
      <c r="BF812">
        <v>519.51956458628501</v>
      </c>
      <c r="BG812">
        <v>566.70969259363903</v>
      </c>
      <c r="BH812">
        <v>699.54015228764501</v>
      </c>
      <c r="BI812">
        <v>650.61805797487705</v>
      </c>
      <c r="BJ812">
        <v>484.98184965582402</v>
      </c>
      <c r="BK812">
        <v>440.30982951165799</v>
      </c>
      <c r="BL812">
        <v>425.77261282351202</v>
      </c>
      <c r="BM812">
        <v>366.40973530104998</v>
      </c>
      <c r="BN812">
        <v>277.98229776494497</v>
      </c>
      <c r="BO812">
        <v>212</v>
      </c>
      <c r="BP812">
        <v>0</v>
      </c>
      <c r="BQ812">
        <v>0</v>
      </c>
      <c r="BR812">
        <v>0</v>
      </c>
      <c r="BS812">
        <v>213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221.41035281983699</v>
      </c>
      <c r="R813">
        <v>257.793250541227</v>
      </c>
      <c r="S813">
        <v>290.20017552497302</v>
      </c>
      <c r="T813">
        <v>345.96192113503201</v>
      </c>
      <c r="U813">
        <v>398.005563191889</v>
      </c>
      <c r="V813">
        <v>372.444515211392</v>
      </c>
      <c r="W813">
        <v>420.779157484336</v>
      </c>
      <c r="X813">
        <v>428.96105306036202</v>
      </c>
      <c r="Y813">
        <v>444.85007830231899</v>
      </c>
      <c r="Z813">
        <v>437.18284292894703</v>
      </c>
      <c r="AA813">
        <v>445.96816558272599</v>
      </c>
      <c r="AB813">
        <v>447.89666436341003</v>
      </c>
      <c r="AC813">
        <v>441.94020877442898</v>
      </c>
      <c r="AD813">
        <v>437.98022489288201</v>
      </c>
      <c r="AE813">
        <v>422.38050713518697</v>
      </c>
      <c r="AF813">
        <v>458.53460671322802</v>
      </c>
      <c r="AG813">
        <v>436.97820905797801</v>
      </c>
      <c r="AH813">
        <v>432.18053705788799</v>
      </c>
      <c r="AI813">
        <v>438.05954804376898</v>
      </c>
      <c r="AJ813">
        <v>477.02950389313401</v>
      </c>
      <c r="AK813">
        <v>726.31113681883699</v>
      </c>
      <c r="AL813">
        <v>856.10849719245596</v>
      </c>
      <c r="AM813">
        <v>1297.6154861031</v>
      </c>
      <c r="AN813">
        <v>921.33244565665495</v>
      </c>
      <c r="AO813">
        <v>613.66307377297801</v>
      </c>
      <c r="AP813">
        <v>434.50125069587898</v>
      </c>
      <c r="AQ813">
        <v>401.91202512370398</v>
      </c>
      <c r="AR813">
        <v>236.19747429612099</v>
      </c>
      <c r="AS813">
        <v>182.901016510104</v>
      </c>
      <c r="AT813">
        <v>215</v>
      </c>
      <c r="AU813">
        <v>0</v>
      </c>
      <c r="AV813">
        <v>0</v>
      </c>
      <c r="AW813">
        <v>198</v>
      </c>
      <c r="AX813">
        <v>0</v>
      </c>
      <c r="AY813">
        <v>0</v>
      </c>
      <c r="AZ813">
        <v>211</v>
      </c>
      <c r="BA813">
        <v>300.07157346747402</v>
      </c>
      <c r="BB813">
        <v>333.09448743105401</v>
      </c>
      <c r="BC813">
        <v>398.717427823631</v>
      </c>
      <c r="BD813">
        <v>455.20883544461202</v>
      </c>
      <c r="BE813">
        <v>499.10973408424798</v>
      </c>
      <c r="BF813">
        <v>519.27960476171597</v>
      </c>
      <c r="BG813">
        <v>574.80067794550405</v>
      </c>
      <c r="BH813">
        <v>726.73157559839296</v>
      </c>
      <c r="BI813">
        <v>682.68755560015995</v>
      </c>
      <c r="BJ813">
        <v>511.49205431228</v>
      </c>
      <c r="BK813">
        <v>463.88135618520403</v>
      </c>
      <c r="BL813">
        <v>453.37319543937798</v>
      </c>
      <c r="BM813">
        <v>389.08374342975702</v>
      </c>
      <c r="BN813">
        <v>290.66022166729999</v>
      </c>
      <c r="BO813">
        <v>212</v>
      </c>
      <c r="BP813">
        <v>0</v>
      </c>
      <c r="BQ813">
        <v>0</v>
      </c>
      <c r="BR813">
        <v>0</v>
      </c>
      <c r="BS813">
        <v>213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226.10228258733599</v>
      </c>
      <c r="R814">
        <v>262.99193754202003</v>
      </c>
      <c r="S814">
        <v>297.13148020289299</v>
      </c>
      <c r="T814">
        <v>352.70181034171401</v>
      </c>
      <c r="U814">
        <v>404.518569448101</v>
      </c>
      <c r="V814">
        <v>382.54283888656403</v>
      </c>
      <c r="W814">
        <v>432.87816298087699</v>
      </c>
      <c r="X814">
        <v>438.98786612600298</v>
      </c>
      <c r="Y814">
        <v>456.679510662685</v>
      </c>
      <c r="Z814">
        <v>450.39309058832799</v>
      </c>
      <c r="AA814">
        <v>458.93201030639199</v>
      </c>
      <c r="AB814">
        <v>457.29515222075003</v>
      </c>
      <c r="AC814">
        <v>452.06167959294902</v>
      </c>
      <c r="AD814">
        <v>450.72676324113502</v>
      </c>
      <c r="AE814">
        <v>431.22821295020498</v>
      </c>
      <c r="AF814">
        <v>470.20085438180701</v>
      </c>
      <c r="AG814">
        <v>445.68958906384</v>
      </c>
      <c r="AH814">
        <v>440.98141570303301</v>
      </c>
      <c r="AI814">
        <v>446.95025315941001</v>
      </c>
      <c r="AJ814">
        <v>487.03618291914</v>
      </c>
      <c r="AK814">
        <v>736.16432360968395</v>
      </c>
      <c r="AL814">
        <v>873.37433073349496</v>
      </c>
      <c r="AM814">
        <v>1332.4921889489499</v>
      </c>
      <c r="AN814">
        <v>956.32584266410402</v>
      </c>
      <c r="AO814">
        <v>632.62195701248197</v>
      </c>
      <c r="AP814">
        <v>444.14329532577301</v>
      </c>
      <c r="AQ814">
        <v>413.77477475888003</v>
      </c>
      <c r="AR814">
        <v>241.96516981091801</v>
      </c>
      <c r="AS814">
        <v>182.60406692232701</v>
      </c>
      <c r="AT814">
        <v>215</v>
      </c>
      <c r="AU814">
        <v>0</v>
      </c>
      <c r="AV814">
        <v>0</v>
      </c>
      <c r="AW814">
        <v>198</v>
      </c>
      <c r="AX814">
        <v>0</v>
      </c>
      <c r="AY814">
        <v>0</v>
      </c>
      <c r="AZ814">
        <v>211</v>
      </c>
      <c r="BA814">
        <v>307.00833076272698</v>
      </c>
      <c r="BB814">
        <v>340.13344786766697</v>
      </c>
      <c r="BC814">
        <v>402.34435639174802</v>
      </c>
      <c r="BD814">
        <v>458.03736295083201</v>
      </c>
      <c r="BE814">
        <v>500.99109681650299</v>
      </c>
      <c r="BF814">
        <v>522.026312817806</v>
      </c>
      <c r="BG814">
        <v>579.25235475913598</v>
      </c>
      <c r="BH814">
        <v>740.03928542988899</v>
      </c>
      <c r="BI814">
        <v>697.84348662690002</v>
      </c>
      <c r="BJ814">
        <v>524.34729386644801</v>
      </c>
      <c r="BK814">
        <v>475.41879960051801</v>
      </c>
      <c r="BL814">
        <v>466.29689668179299</v>
      </c>
      <c r="BM814">
        <v>400.396835323858</v>
      </c>
      <c r="BN814">
        <v>298.37106207551</v>
      </c>
      <c r="BO814">
        <v>212</v>
      </c>
      <c r="BP814">
        <v>0</v>
      </c>
      <c r="BQ814">
        <v>0</v>
      </c>
      <c r="BR814">
        <v>0</v>
      </c>
      <c r="BS814">
        <v>213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216.58175235623901</v>
      </c>
      <c r="R815">
        <v>252.58950615065501</v>
      </c>
      <c r="S815">
        <v>291.28507828521902</v>
      </c>
      <c r="T815">
        <v>346.581684386988</v>
      </c>
      <c r="U815">
        <v>390.79936211070799</v>
      </c>
      <c r="V815">
        <v>376.18718043452401</v>
      </c>
      <c r="W815">
        <v>428.79993793418703</v>
      </c>
      <c r="X815">
        <v>434.76669022921601</v>
      </c>
      <c r="Y815">
        <v>454.71295016535902</v>
      </c>
      <c r="Z815">
        <v>450.57333885056698</v>
      </c>
      <c r="AA815">
        <v>452.839452553434</v>
      </c>
      <c r="AB815">
        <v>449.88663585434</v>
      </c>
      <c r="AC815">
        <v>448.547442809242</v>
      </c>
      <c r="AD815">
        <v>441.57140780363898</v>
      </c>
      <c r="AE815">
        <v>424.59037137482397</v>
      </c>
      <c r="AF815">
        <v>463.87521620947399</v>
      </c>
      <c r="AG815">
        <v>436.46809732009802</v>
      </c>
      <c r="AH815">
        <v>440.72802792879099</v>
      </c>
      <c r="AI815">
        <v>435.88196708081</v>
      </c>
      <c r="AJ815">
        <v>479.87377436934997</v>
      </c>
      <c r="AK815">
        <v>722.80766153229604</v>
      </c>
      <c r="AL815">
        <v>863.25229369332703</v>
      </c>
      <c r="AM815">
        <v>1331.8507092444099</v>
      </c>
      <c r="AN815">
        <v>957.19999379789203</v>
      </c>
      <c r="AO815">
        <v>628.21239457552201</v>
      </c>
      <c r="AP815">
        <v>433.83184090621</v>
      </c>
      <c r="AQ815">
        <v>398.28632054721697</v>
      </c>
      <c r="AR815">
        <v>235.06360866206401</v>
      </c>
      <c r="AS815">
        <v>180.57049590640901</v>
      </c>
      <c r="AT815">
        <v>215</v>
      </c>
      <c r="AU815">
        <v>0</v>
      </c>
      <c r="AV815">
        <v>0</v>
      </c>
      <c r="AW815">
        <v>198</v>
      </c>
      <c r="AX815">
        <v>0</v>
      </c>
      <c r="AY815">
        <v>0</v>
      </c>
      <c r="AZ815">
        <v>211</v>
      </c>
      <c r="BA815">
        <v>295.83846647595101</v>
      </c>
      <c r="BB815">
        <v>327.143984833172</v>
      </c>
      <c r="BC815">
        <v>395.09186885449799</v>
      </c>
      <c r="BD815">
        <v>444.57131071310499</v>
      </c>
      <c r="BE815">
        <v>480.69260587731497</v>
      </c>
      <c r="BF815">
        <v>509.33834431518198</v>
      </c>
      <c r="BG815">
        <v>565.65120898816997</v>
      </c>
      <c r="BH815">
        <v>718.91486409005495</v>
      </c>
      <c r="BI815">
        <v>692.13481007138205</v>
      </c>
      <c r="BJ815">
        <v>521.74973080653695</v>
      </c>
      <c r="BK815">
        <v>469.471141983086</v>
      </c>
      <c r="BL815">
        <v>459.07158397766102</v>
      </c>
      <c r="BM815">
        <v>399.30838601045798</v>
      </c>
      <c r="BN815">
        <v>293.69801621751998</v>
      </c>
      <c r="BO815">
        <v>212</v>
      </c>
      <c r="BP815">
        <v>0</v>
      </c>
      <c r="BQ815">
        <v>0</v>
      </c>
      <c r="BR815">
        <v>0</v>
      </c>
      <c r="BS815">
        <v>213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197.76122190117499</v>
      </c>
      <c r="R816">
        <v>231.105766962817</v>
      </c>
      <c r="S816">
        <v>268.327618522992</v>
      </c>
      <c r="T816">
        <v>320.67864300988703</v>
      </c>
      <c r="U816">
        <v>361.31944893556698</v>
      </c>
      <c r="V816">
        <v>351.63481355541302</v>
      </c>
      <c r="W816">
        <v>403.66443888824</v>
      </c>
      <c r="X816">
        <v>408.891883353536</v>
      </c>
      <c r="Y816">
        <v>428.19859479369399</v>
      </c>
      <c r="Z816">
        <v>425.21429277868498</v>
      </c>
      <c r="AA816">
        <v>423.13091302305497</v>
      </c>
      <c r="AB816">
        <v>417.70679520316497</v>
      </c>
      <c r="AC816">
        <v>419.15589821715599</v>
      </c>
      <c r="AD816">
        <v>414.03162210610202</v>
      </c>
      <c r="AE816">
        <v>392.61022286839</v>
      </c>
      <c r="AF816">
        <v>434.181272253175</v>
      </c>
      <c r="AG816">
        <v>405.44181428509398</v>
      </c>
      <c r="AH816">
        <v>415.57171800891098</v>
      </c>
      <c r="AI816">
        <v>407.46590516751797</v>
      </c>
      <c r="AJ816">
        <v>445.03547202668102</v>
      </c>
      <c r="AK816">
        <v>654.81009281014303</v>
      </c>
      <c r="AL816">
        <v>791.37227145803195</v>
      </c>
      <c r="AM816">
        <v>1238.50589647417</v>
      </c>
      <c r="AN816">
        <v>891.89555625389903</v>
      </c>
      <c r="AO816">
        <v>575.14148497497695</v>
      </c>
      <c r="AP816">
        <v>395.75699339707199</v>
      </c>
      <c r="AQ816">
        <v>366.48131146870702</v>
      </c>
      <c r="AR816">
        <v>215.849405070709</v>
      </c>
      <c r="AS816">
        <v>180.71796383481501</v>
      </c>
      <c r="AT816">
        <v>216.474263778883</v>
      </c>
      <c r="AU816">
        <v>171</v>
      </c>
      <c r="AV816">
        <v>0</v>
      </c>
      <c r="AW816">
        <v>196.20982255421299</v>
      </c>
      <c r="AX816">
        <v>0</v>
      </c>
      <c r="AY816">
        <v>0</v>
      </c>
      <c r="AZ816">
        <v>211.10530455563401</v>
      </c>
      <c r="BA816">
        <v>265.99414114418101</v>
      </c>
      <c r="BB816">
        <v>295.65993692256598</v>
      </c>
      <c r="BC816">
        <v>358.99038988100898</v>
      </c>
      <c r="BD816">
        <v>403.20373077783597</v>
      </c>
      <c r="BE816">
        <v>432.70868714131399</v>
      </c>
      <c r="BF816">
        <v>466.26067045220299</v>
      </c>
      <c r="BG816">
        <v>518.25118379307196</v>
      </c>
      <c r="BH816">
        <v>647.67951648545898</v>
      </c>
      <c r="BI816">
        <v>630.84363978747194</v>
      </c>
      <c r="BJ816">
        <v>488.20436247375898</v>
      </c>
      <c r="BK816">
        <v>440.53331202172001</v>
      </c>
      <c r="BL816">
        <v>428.90672026530501</v>
      </c>
      <c r="BM816">
        <v>375.060033216536</v>
      </c>
      <c r="BN816">
        <v>273.09484986956198</v>
      </c>
      <c r="BO816">
        <v>207.998426885887</v>
      </c>
      <c r="BP816">
        <v>0</v>
      </c>
      <c r="BQ816">
        <v>0</v>
      </c>
      <c r="BR816">
        <v>0</v>
      </c>
      <c r="BS816">
        <v>213.21060911126901</v>
      </c>
      <c r="BT816">
        <v>0</v>
      </c>
      <c r="BU816">
        <v>0</v>
      </c>
      <c r="BV816">
        <v>0</v>
      </c>
      <c r="BW816">
        <v>185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198.08775636986101</v>
      </c>
      <c r="R817">
        <v>227.01112603444699</v>
      </c>
      <c r="S817">
        <v>273.50490265309401</v>
      </c>
      <c r="T817">
        <v>328.17334719175602</v>
      </c>
      <c r="U817">
        <v>368.79580743155702</v>
      </c>
      <c r="V817">
        <v>364.65503929925501</v>
      </c>
      <c r="W817">
        <v>411.515234759267</v>
      </c>
      <c r="X817">
        <v>427.33442289215901</v>
      </c>
      <c r="Y817">
        <v>435.06942152670803</v>
      </c>
      <c r="Z817">
        <v>440.17378973789101</v>
      </c>
      <c r="AA817">
        <v>435.30400771398598</v>
      </c>
      <c r="AB817">
        <v>430.16362542944699</v>
      </c>
      <c r="AC817">
        <v>430.072893622077</v>
      </c>
      <c r="AD817">
        <v>421.11134980806702</v>
      </c>
      <c r="AE817">
        <v>402.787349300877</v>
      </c>
      <c r="AF817">
        <v>447.74026383570401</v>
      </c>
      <c r="AG817">
        <v>421.71120793218103</v>
      </c>
      <c r="AH817">
        <v>430.60004076772401</v>
      </c>
      <c r="AI817">
        <v>410.47768629215199</v>
      </c>
      <c r="AJ817">
        <v>457.35070041875599</v>
      </c>
      <c r="AK817">
        <v>679.25236833926294</v>
      </c>
      <c r="AL817">
        <v>830.12209571483595</v>
      </c>
      <c r="AM817">
        <v>1360.24487617775</v>
      </c>
      <c r="AN817">
        <v>966.64402121800799</v>
      </c>
      <c r="AO817">
        <v>602.43715968409401</v>
      </c>
      <c r="AP817">
        <v>410.44295780752401</v>
      </c>
      <c r="AQ817">
        <v>372.919461916138</v>
      </c>
      <c r="AR817">
        <v>216.09278321838499</v>
      </c>
      <c r="AS817">
        <v>176.58121055585701</v>
      </c>
      <c r="AT817">
        <v>216.73140456299001</v>
      </c>
      <c r="AU817">
        <v>171</v>
      </c>
      <c r="AV817">
        <v>0</v>
      </c>
      <c r="AW817">
        <v>195.89758017351099</v>
      </c>
      <c r="AX817">
        <v>0</v>
      </c>
      <c r="AY817">
        <v>0</v>
      </c>
      <c r="AZ817">
        <v>211.12367175449899</v>
      </c>
      <c r="BA817">
        <v>270.088474014128</v>
      </c>
      <c r="BB817">
        <v>289.71850710014598</v>
      </c>
      <c r="BC817">
        <v>355.00936569852098</v>
      </c>
      <c r="BD817">
        <v>404.916797588995</v>
      </c>
      <c r="BE817">
        <v>432.69254439072802</v>
      </c>
      <c r="BF817">
        <v>465.09598223638102</v>
      </c>
      <c r="BG817">
        <v>525.96120743108702</v>
      </c>
      <c r="BH817">
        <v>672.73321680125696</v>
      </c>
      <c r="BI817">
        <v>650.61733713170099</v>
      </c>
      <c r="BJ817">
        <v>508.62077654166802</v>
      </c>
      <c r="BK817">
        <v>452.45096407862701</v>
      </c>
      <c r="BL817">
        <v>448.070959657115</v>
      </c>
      <c r="BM817">
        <v>388.613148378414</v>
      </c>
      <c r="BN817">
        <v>276.46177599968001</v>
      </c>
      <c r="BO817">
        <v>207.30047332902501</v>
      </c>
      <c r="BP817">
        <v>0</v>
      </c>
      <c r="BQ817">
        <v>0</v>
      </c>
      <c r="BR817">
        <v>0</v>
      </c>
      <c r="BS817">
        <v>213.247343508998</v>
      </c>
      <c r="BT817">
        <v>0</v>
      </c>
      <c r="BU817">
        <v>0</v>
      </c>
      <c r="BV817">
        <v>0</v>
      </c>
      <c r="BW817">
        <v>185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197.691907333969</v>
      </c>
      <c r="R818">
        <v>224.83585430538199</v>
      </c>
      <c r="S818">
        <v>269.60629672815003</v>
      </c>
      <c r="T818">
        <v>321.04782912159499</v>
      </c>
      <c r="U818">
        <v>363.30137015703701</v>
      </c>
      <c r="V818">
        <v>363.31568274057798</v>
      </c>
      <c r="W818">
        <v>407.76679049798202</v>
      </c>
      <c r="X818">
        <v>418.24403159544602</v>
      </c>
      <c r="Y818">
        <v>426.99708935540701</v>
      </c>
      <c r="Z818">
        <v>430.87732858286199</v>
      </c>
      <c r="AA818">
        <v>429.29218484378299</v>
      </c>
      <c r="AB818">
        <v>421.588303042608</v>
      </c>
      <c r="AC818">
        <v>422.25425801009499</v>
      </c>
      <c r="AD818">
        <v>414.85423625221699</v>
      </c>
      <c r="AE818">
        <v>397.20797952558502</v>
      </c>
      <c r="AF818">
        <v>439.491278062628</v>
      </c>
      <c r="AG818">
        <v>415.87549201566702</v>
      </c>
      <c r="AH818">
        <v>428.037278295178</v>
      </c>
      <c r="AI818">
        <v>408.02962884775502</v>
      </c>
      <c r="AJ818">
        <v>449.04562673070501</v>
      </c>
      <c r="AK818">
        <v>659.92612405149396</v>
      </c>
      <c r="AL818">
        <v>807.50596397589698</v>
      </c>
      <c r="AM818">
        <v>1298.00678467127</v>
      </c>
      <c r="AN818">
        <v>931.67120328972305</v>
      </c>
      <c r="AO818">
        <v>584.54532930498794</v>
      </c>
      <c r="AP818">
        <v>403.13748441202898</v>
      </c>
      <c r="AQ818">
        <v>368.54805039484398</v>
      </c>
      <c r="AR818">
        <v>214.246608919083</v>
      </c>
      <c r="AS818">
        <v>175.51194067428301</v>
      </c>
      <c r="AT818">
        <v>210.237030000641</v>
      </c>
      <c r="AU818">
        <v>181.44658033226301</v>
      </c>
      <c r="AV818">
        <v>0</v>
      </c>
      <c r="AW818">
        <v>189.340697213346</v>
      </c>
      <c r="AX818">
        <v>0</v>
      </c>
      <c r="AY818">
        <v>0</v>
      </c>
      <c r="AZ818">
        <v>211.509370752156</v>
      </c>
      <c r="BA818">
        <v>267.75438866269201</v>
      </c>
      <c r="BB818">
        <v>288.79799647406202</v>
      </c>
      <c r="BC818">
        <v>344.51337707659701</v>
      </c>
      <c r="BD818">
        <v>396.69882244935098</v>
      </c>
      <c r="BE818">
        <v>422.10453173245099</v>
      </c>
      <c r="BF818">
        <v>453.58279858968098</v>
      </c>
      <c r="BG818">
        <v>511.800929122166</v>
      </c>
      <c r="BH818">
        <v>651.14089961774096</v>
      </c>
      <c r="BI818">
        <v>626.46916019895798</v>
      </c>
      <c r="BJ818">
        <v>498.60233257463801</v>
      </c>
      <c r="BK818">
        <v>441.36024613919301</v>
      </c>
      <c r="BL818">
        <v>437.93697019388998</v>
      </c>
      <c r="BM818">
        <v>381.30176664736803</v>
      </c>
      <c r="BN818">
        <v>276.78131167452699</v>
      </c>
      <c r="BO818">
        <v>192.643911418068</v>
      </c>
      <c r="BP818">
        <v>0</v>
      </c>
      <c r="BQ818">
        <v>0</v>
      </c>
      <c r="BR818">
        <v>0</v>
      </c>
      <c r="BS818">
        <v>214.018741504312</v>
      </c>
      <c r="BT818">
        <v>0</v>
      </c>
      <c r="BU818">
        <v>0</v>
      </c>
      <c r="BV818">
        <v>0</v>
      </c>
      <c r="BW818">
        <v>185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198.621922325795</v>
      </c>
      <c r="R819">
        <v>223.35729228085901</v>
      </c>
      <c r="S819">
        <v>272.76739186805003</v>
      </c>
      <c r="T819">
        <v>323.83419306526503</v>
      </c>
      <c r="U819">
        <v>370.69700061465301</v>
      </c>
      <c r="V819">
        <v>370.67108439693402</v>
      </c>
      <c r="W819">
        <v>416.42783938792201</v>
      </c>
      <c r="X819">
        <v>425.42559564099901</v>
      </c>
      <c r="Y819">
        <v>436.60517169272202</v>
      </c>
      <c r="Z819">
        <v>437.83874917964903</v>
      </c>
      <c r="AA819">
        <v>439.18842096495899</v>
      </c>
      <c r="AB819">
        <v>431.51337287616002</v>
      </c>
      <c r="AC819">
        <v>433.30861314462101</v>
      </c>
      <c r="AD819">
        <v>424.91346389045498</v>
      </c>
      <c r="AE819">
        <v>409.45374824523799</v>
      </c>
      <c r="AF819">
        <v>449.18904891217898</v>
      </c>
      <c r="AG819">
        <v>428.99416825390898</v>
      </c>
      <c r="AH819">
        <v>435.90517876881501</v>
      </c>
      <c r="AI819">
        <v>416.77788367852401</v>
      </c>
      <c r="AJ819">
        <v>455.63115468520999</v>
      </c>
      <c r="AK819">
        <v>674.79461582710996</v>
      </c>
      <c r="AL819">
        <v>831.11067435662403</v>
      </c>
      <c r="AM819">
        <v>1382.0429231723001</v>
      </c>
      <c r="AN819">
        <v>1014.8131805399501</v>
      </c>
      <c r="AO819">
        <v>618.67428408822695</v>
      </c>
      <c r="AP819">
        <v>418.29311525160102</v>
      </c>
      <c r="AQ819">
        <v>381.392114194535</v>
      </c>
      <c r="AR819">
        <v>213.68340716357801</v>
      </c>
      <c r="AS819">
        <v>177.10818012067901</v>
      </c>
      <c r="AT819">
        <v>209.87542689831301</v>
      </c>
      <c r="AU819">
        <v>181.518515205927</v>
      </c>
      <c r="AV819">
        <v>0</v>
      </c>
      <c r="AW819">
        <v>181</v>
      </c>
      <c r="AX819">
        <v>0</v>
      </c>
      <c r="AY819">
        <v>0</v>
      </c>
      <c r="AZ819">
        <v>212</v>
      </c>
      <c r="BA819">
        <v>267.273477686094</v>
      </c>
      <c r="BB819">
        <v>292.12357975619699</v>
      </c>
      <c r="BC819">
        <v>343.00484990344302</v>
      </c>
      <c r="BD819">
        <v>396.33508482947502</v>
      </c>
      <c r="BE819">
        <v>419.95371271336802</v>
      </c>
      <c r="BF819">
        <v>451.97649985719499</v>
      </c>
      <c r="BG819">
        <v>516.78405525998005</v>
      </c>
      <c r="BH819">
        <v>675.53521553981398</v>
      </c>
      <c r="BI819">
        <v>643.77417010289901</v>
      </c>
      <c r="BJ819">
        <v>519.42463808377602</v>
      </c>
      <c r="BK819">
        <v>453.73020735447602</v>
      </c>
      <c r="BL819">
        <v>450.566539241013</v>
      </c>
      <c r="BM819">
        <v>393.33360861043599</v>
      </c>
      <c r="BN819">
        <v>279.61371169973398</v>
      </c>
      <c r="BO819">
        <v>174</v>
      </c>
      <c r="BP819">
        <v>0</v>
      </c>
      <c r="BQ819">
        <v>0</v>
      </c>
      <c r="BR819">
        <v>0</v>
      </c>
      <c r="BS819">
        <v>215</v>
      </c>
      <c r="BT819">
        <v>0</v>
      </c>
      <c r="BU819">
        <v>0</v>
      </c>
      <c r="BV819">
        <v>0</v>
      </c>
      <c r="BW819">
        <v>185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200.65889607646</v>
      </c>
      <c r="R820">
        <v>220.50645125956299</v>
      </c>
      <c r="S820">
        <v>274.61315263996698</v>
      </c>
      <c r="T820">
        <v>322.37238565157497</v>
      </c>
      <c r="U820">
        <v>376.784408557615</v>
      </c>
      <c r="V820">
        <v>372.04540056138097</v>
      </c>
      <c r="W820">
        <v>420.90341124782901</v>
      </c>
      <c r="X820">
        <v>428.87205788501001</v>
      </c>
      <c r="Y820">
        <v>449.10336954924998</v>
      </c>
      <c r="Z820">
        <v>448.07053496731601</v>
      </c>
      <c r="AA820">
        <v>451.91992652685701</v>
      </c>
      <c r="AB820">
        <v>439.847477458615</v>
      </c>
      <c r="AC820">
        <v>446.53236287090601</v>
      </c>
      <c r="AD820">
        <v>435.35145835224898</v>
      </c>
      <c r="AE820">
        <v>420.98320719737802</v>
      </c>
      <c r="AF820">
        <v>453.48099576958799</v>
      </c>
      <c r="AG820">
        <v>439.66430188275598</v>
      </c>
      <c r="AH820">
        <v>444.96032994694798</v>
      </c>
      <c r="AI820">
        <v>428.81529627838597</v>
      </c>
      <c r="AJ820">
        <v>463.78668951710802</v>
      </c>
      <c r="AK820">
        <v>688.07667703392997</v>
      </c>
      <c r="AL820">
        <v>850.99279084916702</v>
      </c>
      <c r="AM820">
        <v>1450.6112391756899</v>
      </c>
      <c r="AN820">
        <v>1071.70261390121</v>
      </c>
      <c r="AO820">
        <v>643.92432697148001</v>
      </c>
      <c r="AP820">
        <v>428.37684723476099</v>
      </c>
      <c r="AQ820">
        <v>389.28431851036299</v>
      </c>
      <c r="AR820">
        <v>216.98435185930001</v>
      </c>
      <c r="AS820">
        <v>180.81531822464899</v>
      </c>
      <c r="AT820">
        <v>201.46182936601099</v>
      </c>
      <c r="AU820">
        <v>181.518515205927</v>
      </c>
      <c r="AV820">
        <v>0</v>
      </c>
      <c r="AW820">
        <v>181</v>
      </c>
      <c r="AX820">
        <v>0</v>
      </c>
      <c r="AY820">
        <v>0</v>
      </c>
      <c r="AZ820">
        <v>212</v>
      </c>
      <c r="BA820">
        <v>270.88699266049298</v>
      </c>
      <c r="BB820">
        <v>290.580808479957</v>
      </c>
      <c r="BC820">
        <v>341.78652478839803</v>
      </c>
      <c r="BD820">
        <v>396.15717992227599</v>
      </c>
      <c r="BE820">
        <v>419.359903968173</v>
      </c>
      <c r="BF820">
        <v>447.605618651214</v>
      </c>
      <c r="BG820">
        <v>521.21547389603404</v>
      </c>
      <c r="BH820">
        <v>692.512324655013</v>
      </c>
      <c r="BI820">
        <v>659.20386417807697</v>
      </c>
      <c r="BJ820">
        <v>532.11074035281194</v>
      </c>
      <c r="BK820">
        <v>463.92855685275299</v>
      </c>
      <c r="BL820">
        <v>457.10028037844597</v>
      </c>
      <c r="BM820">
        <v>401.73316033225001</v>
      </c>
      <c r="BN820">
        <v>282.86908249362801</v>
      </c>
      <c r="BO820">
        <v>174</v>
      </c>
      <c r="BP820">
        <v>0</v>
      </c>
      <c r="BQ820">
        <v>0</v>
      </c>
      <c r="BR820">
        <v>0</v>
      </c>
      <c r="BS820">
        <v>215</v>
      </c>
      <c r="BT820">
        <v>0</v>
      </c>
      <c r="BU820">
        <v>0</v>
      </c>
      <c r="BV820">
        <v>0</v>
      </c>
      <c r="BW820">
        <v>185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205.24650371037799</v>
      </c>
      <c r="R821">
        <v>222.86083498712799</v>
      </c>
      <c r="S821">
        <v>277.60114011347099</v>
      </c>
      <c r="T821">
        <v>325.33127951671401</v>
      </c>
      <c r="U821">
        <v>380.98077370136798</v>
      </c>
      <c r="V821">
        <v>376.67789068258497</v>
      </c>
      <c r="W821">
        <v>427.12288558076602</v>
      </c>
      <c r="X821">
        <v>432.940232105517</v>
      </c>
      <c r="Y821">
        <v>456.98874379334899</v>
      </c>
      <c r="Z821">
        <v>453.51853958822602</v>
      </c>
      <c r="AA821">
        <v>462.29687359916301</v>
      </c>
      <c r="AB821">
        <v>446.14353695058298</v>
      </c>
      <c r="AC821">
        <v>453.601415052981</v>
      </c>
      <c r="AD821">
        <v>443.77931702059999</v>
      </c>
      <c r="AE821">
        <v>427.86253703902503</v>
      </c>
      <c r="AF821">
        <v>457.59085619837299</v>
      </c>
      <c r="AG821">
        <v>445.65082592697797</v>
      </c>
      <c r="AH821">
        <v>451.09894781136398</v>
      </c>
      <c r="AI821">
        <v>435.18239356372101</v>
      </c>
      <c r="AJ821">
        <v>469.75754117997798</v>
      </c>
      <c r="AK821">
        <v>698.17698648979001</v>
      </c>
      <c r="AL821">
        <v>863.49179810220801</v>
      </c>
      <c r="AM821">
        <v>1479.8066051344399</v>
      </c>
      <c r="AN821">
        <v>1103.8521550309999</v>
      </c>
      <c r="AO821">
        <v>661.29923161205397</v>
      </c>
      <c r="AP821">
        <v>436.16282244363299</v>
      </c>
      <c r="AQ821">
        <v>398.05380191039001</v>
      </c>
      <c r="AR821">
        <v>220.568715678979</v>
      </c>
      <c r="AS821">
        <v>184.30393223624699</v>
      </c>
      <c r="AT821">
        <v>200.317312836013</v>
      </c>
      <c r="AU821">
        <v>181.518515205927</v>
      </c>
      <c r="AV821">
        <v>0</v>
      </c>
      <c r="AW821">
        <v>181</v>
      </c>
      <c r="AX821">
        <v>0</v>
      </c>
      <c r="AY821">
        <v>0</v>
      </c>
      <c r="AZ821">
        <v>212</v>
      </c>
      <c r="BA821">
        <v>273.73152234823903</v>
      </c>
      <c r="BB821">
        <v>293.01046405121798</v>
      </c>
      <c r="BC821">
        <v>342.38210134920598</v>
      </c>
      <c r="BD821">
        <v>397.21337359435898</v>
      </c>
      <c r="BE821">
        <v>418.86526867853001</v>
      </c>
      <c r="BF821">
        <v>446.25624212335498</v>
      </c>
      <c r="BG821">
        <v>526.52473218548198</v>
      </c>
      <c r="BH821">
        <v>701.91483428106994</v>
      </c>
      <c r="BI821">
        <v>671.25011072540099</v>
      </c>
      <c r="BJ821">
        <v>541.80694152257797</v>
      </c>
      <c r="BK821">
        <v>472.94014052656098</v>
      </c>
      <c r="BL821">
        <v>463.58367415666402</v>
      </c>
      <c r="BM821">
        <v>410.48184425879299</v>
      </c>
      <c r="BN821">
        <v>286.18314306094902</v>
      </c>
      <c r="BO821">
        <v>174</v>
      </c>
      <c r="BP821">
        <v>0</v>
      </c>
      <c r="BQ821">
        <v>0</v>
      </c>
      <c r="BR821">
        <v>0</v>
      </c>
      <c r="BS821">
        <v>215</v>
      </c>
      <c r="BT821">
        <v>0</v>
      </c>
      <c r="BU821">
        <v>0</v>
      </c>
      <c r="BV821">
        <v>0</v>
      </c>
      <c r="BW821">
        <v>185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221.19443526594799</v>
      </c>
      <c r="R822">
        <v>235.17456160387599</v>
      </c>
      <c r="S822">
        <v>290.45732734203398</v>
      </c>
      <c r="T822">
        <v>339.67525377313802</v>
      </c>
      <c r="U822">
        <v>398.72354338798698</v>
      </c>
      <c r="V822">
        <v>397.81195715406699</v>
      </c>
      <c r="W822">
        <v>451.61696811534102</v>
      </c>
      <c r="X822">
        <v>451.20820742456499</v>
      </c>
      <c r="Y822">
        <v>486.71755760345201</v>
      </c>
      <c r="Z822">
        <v>469.10824952914999</v>
      </c>
      <c r="AA822">
        <v>495.535603517894</v>
      </c>
      <c r="AB822">
        <v>468.71086322870502</v>
      </c>
      <c r="AC822">
        <v>473.01947539039799</v>
      </c>
      <c r="AD822">
        <v>471.74012942736903</v>
      </c>
      <c r="AE822">
        <v>452.50690001829901</v>
      </c>
      <c r="AF822">
        <v>479.34737298163702</v>
      </c>
      <c r="AG822">
        <v>470.228478668972</v>
      </c>
      <c r="AH822">
        <v>473.94413596663901</v>
      </c>
      <c r="AI822">
        <v>456.46984052220802</v>
      </c>
      <c r="AJ822">
        <v>492.29114328041601</v>
      </c>
      <c r="AK822">
        <v>737.22192190958106</v>
      </c>
      <c r="AL822">
        <v>908.79089498578901</v>
      </c>
      <c r="AM822">
        <v>1586.0846440897301</v>
      </c>
      <c r="AN822">
        <v>1225.4282268120701</v>
      </c>
      <c r="AO822">
        <v>721.15486773713201</v>
      </c>
      <c r="AP822">
        <v>467.76600378567599</v>
      </c>
      <c r="AQ822">
        <v>431.68291971052099</v>
      </c>
      <c r="AR822">
        <v>228.90048566283801</v>
      </c>
      <c r="AS822">
        <v>194.30015418728101</v>
      </c>
      <c r="AT822">
        <v>193.15480191994999</v>
      </c>
      <c r="AU822">
        <v>181.518515205927</v>
      </c>
      <c r="AV822">
        <v>0</v>
      </c>
      <c r="AW822">
        <v>181</v>
      </c>
      <c r="AX822">
        <v>0</v>
      </c>
      <c r="AY822">
        <v>0</v>
      </c>
      <c r="AZ822">
        <v>212</v>
      </c>
      <c r="BA822">
        <v>276.92865917557299</v>
      </c>
      <c r="BB822">
        <v>309.75110984825398</v>
      </c>
      <c r="BC822">
        <v>347.89800725171398</v>
      </c>
      <c r="BD822">
        <v>401.163020268617</v>
      </c>
      <c r="BE822">
        <v>415.75875388948401</v>
      </c>
      <c r="BF822">
        <v>451.92651353895297</v>
      </c>
      <c r="BG822">
        <v>545.09847491900405</v>
      </c>
      <c r="BH822">
        <v>737.95396669144395</v>
      </c>
      <c r="BI822">
        <v>713.54534836571997</v>
      </c>
      <c r="BJ822">
        <v>581.14404537947496</v>
      </c>
      <c r="BK822">
        <v>507.912867447358</v>
      </c>
      <c r="BL822">
        <v>497.92574696755997</v>
      </c>
      <c r="BM822">
        <v>444.810508874851</v>
      </c>
      <c r="BN822">
        <v>295.564162649065</v>
      </c>
      <c r="BO822">
        <v>174</v>
      </c>
      <c r="BP822">
        <v>0</v>
      </c>
      <c r="BQ822">
        <v>0</v>
      </c>
      <c r="BR822">
        <v>0</v>
      </c>
      <c r="BS822">
        <v>215</v>
      </c>
      <c r="BT822">
        <v>0</v>
      </c>
      <c r="BU822">
        <v>0</v>
      </c>
      <c r="BV822">
        <v>0</v>
      </c>
      <c r="BW822">
        <v>185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222.49493038005701</v>
      </c>
      <c r="R823">
        <v>236.36207014898</v>
      </c>
      <c r="S823">
        <v>292.11803315813302</v>
      </c>
      <c r="T823">
        <v>339.72878866833997</v>
      </c>
      <c r="U823">
        <v>402.52752092123399</v>
      </c>
      <c r="V823">
        <v>399.293834625611</v>
      </c>
      <c r="W823">
        <v>453.150322204129</v>
      </c>
      <c r="X823">
        <v>453.36531836148498</v>
      </c>
      <c r="Y823">
        <v>493.873552589128</v>
      </c>
      <c r="Z823">
        <v>470.98258148538798</v>
      </c>
      <c r="AA823">
        <v>498.42515435850601</v>
      </c>
      <c r="AB823">
        <v>470.90707045501</v>
      </c>
      <c r="AC823">
        <v>474.15938849093499</v>
      </c>
      <c r="AD823">
        <v>473.99759506458003</v>
      </c>
      <c r="AE823">
        <v>456.62922203030701</v>
      </c>
      <c r="AF823">
        <v>483.92895044536999</v>
      </c>
      <c r="AG823">
        <v>475.75987007750399</v>
      </c>
      <c r="AH823">
        <v>478.725005175109</v>
      </c>
      <c r="AI823">
        <v>461.54639338711598</v>
      </c>
      <c r="AJ823">
        <v>496.73701041840798</v>
      </c>
      <c r="AK823">
        <v>743.079186833108</v>
      </c>
      <c r="AL823">
        <v>914.335725906319</v>
      </c>
      <c r="AM823">
        <v>1605.2154734257099</v>
      </c>
      <c r="AN823">
        <v>1240.54772664286</v>
      </c>
      <c r="AO823">
        <v>724.63063807498895</v>
      </c>
      <c r="AP823">
        <v>472.25848885014898</v>
      </c>
      <c r="AQ823">
        <v>434.268139505514</v>
      </c>
      <c r="AR823">
        <v>228.14764105977599</v>
      </c>
      <c r="AS823">
        <v>195.83602113546499</v>
      </c>
      <c r="AT823">
        <v>189.321446428684</v>
      </c>
      <c r="AU823">
        <v>181.518515205927</v>
      </c>
      <c r="AV823">
        <v>0</v>
      </c>
      <c r="AW823">
        <v>181</v>
      </c>
      <c r="AX823">
        <v>0</v>
      </c>
      <c r="AY823">
        <v>0</v>
      </c>
      <c r="AZ823">
        <v>212</v>
      </c>
      <c r="BA823">
        <v>274.35061056224203</v>
      </c>
      <c r="BB823">
        <v>313.44719160396102</v>
      </c>
      <c r="BC823">
        <v>349.60004381035202</v>
      </c>
      <c r="BD823">
        <v>400.75935063225501</v>
      </c>
      <c r="BE823">
        <v>414.42990223762098</v>
      </c>
      <c r="BF823">
        <v>456.71373305599201</v>
      </c>
      <c r="BG823">
        <v>545.38163328579697</v>
      </c>
      <c r="BH823">
        <v>742.29517020374999</v>
      </c>
      <c r="BI823">
        <v>716.83759246319096</v>
      </c>
      <c r="BJ823">
        <v>585.91722940821899</v>
      </c>
      <c r="BK823">
        <v>512.637467751028</v>
      </c>
      <c r="BL823">
        <v>506.32152496205703</v>
      </c>
      <c r="BM823">
        <v>448.61071187314599</v>
      </c>
      <c r="BN823">
        <v>295.066767712022</v>
      </c>
      <c r="BO823">
        <v>174</v>
      </c>
      <c r="BP823">
        <v>0</v>
      </c>
      <c r="BQ823">
        <v>0</v>
      </c>
      <c r="BR823">
        <v>0</v>
      </c>
      <c r="BS823">
        <v>215</v>
      </c>
      <c r="BT823">
        <v>0</v>
      </c>
      <c r="BU823">
        <v>0</v>
      </c>
      <c r="BV823">
        <v>0</v>
      </c>
      <c r="BW823">
        <v>185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210.36488284620901</v>
      </c>
      <c r="R824">
        <v>225.502009195217</v>
      </c>
      <c r="S824">
        <v>280.29773832746099</v>
      </c>
      <c r="T824">
        <v>323.77607986042898</v>
      </c>
      <c r="U824">
        <v>384.09001532866199</v>
      </c>
      <c r="V824">
        <v>385.669562900438</v>
      </c>
      <c r="W824">
        <v>436.459416755973</v>
      </c>
      <c r="X824">
        <v>436.02301396718701</v>
      </c>
      <c r="Y824">
        <v>475.93839075372</v>
      </c>
      <c r="Z824">
        <v>451.147823639379</v>
      </c>
      <c r="AA824">
        <v>479.18855583182898</v>
      </c>
      <c r="AB824">
        <v>453.25314100813398</v>
      </c>
      <c r="AC824">
        <v>455.769483153853</v>
      </c>
      <c r="AD824">
        <v>456.81476289489598</v>
      </c>
      <c r="AE824">
        <v>440.40970374006298</v>
      </c>
      <c r="AF824">
        <v>464.95764742639801</v>
      </c>
      <c r="AG824">
        <v>464.37456947712502</v>
      </c>
      <c r="AH824">
        <v>464.24426104110699</v>
      </c>
      <c r="AI824">
        <v>445.22212538914403</v>
      </c>
      <c r="AJ824">
        <v>475.37419585940501</v>
      </c>
      <c r="AK824">
        <v>704.34634606387397</v>
      </c>
      <c r="AL824">
        <v>870.43800098656698</v>
      </c>
      <c r="AM824">
        <v>1527.20484853927</v>
      </c>
      <c r="AN824">
        <v>1188.64288696328</v>
      </c>
      <c r="AO824">
        <v>683.99858358555798</v>
      </c>
      <c r="AP824">
        <v>452.41122375657397</v>
      </c>
      <c r="AQ824">
        <v>409.47692245098301</v>
      </c>
      <c r="AR824">
        <v>216.944400634348</v>
      </c>
      <c r="AS824">
        <v>195.540504506693</v>
      </c>
      <c r="AT824">
        <v>188.61076957582799</v>
      </c>
      <c r="AU824">
        <v>181.518515205927</v>
      </c>
      <c r="AV824">
        <v>0</v>
      </c>
      <c r="AW824">
        <v>181</v>
      </c>
      <c r="AX824">
        <v>0</v>
      </c>
      <c r="AY824">
        <v>0</v>
      </c>
      <c r="AZ824">
        <v>212</v>
      </c>
      <c r="BA824">
        <v>255.27581604831499</v>
      </c>
      <c r="BB824">
        <v>294.83374626577199</v>
      </c>
      <c r="BC824">
        <v>328.42920469791102</v>
      </c>
      <c r="BD824">
        <v>376.56005157021502</v>
      </c>
      <c r="BE824">
        <v>390.57799042135002</v>
      </c>
      <c r="BF824">
        <v>430.39907708426898</v>
      </c>
      <c r="BG824">
        <v>513.89984414265803</v>
      </c>
      <c r="BH824">
        <v>694.05290764963502</v>
      </c>
      <c r="BI824">
        <v>674.51003257171305</v>
      </c>
      <c r="BJ824">
        <v>561.96440540481899</v>
      </c>
      <c r="BK824">
        <v>495.89495633856001</v>
      </c>
      <c r="BL824">
        <v>488.93120775397301</v>
      </c>
      <c r="BM824">
        <v>433.77603886446502</v>
      </c>
      <c r="BN824">
        <v>281.722826608601</v>
      </c>
      <c r="BO824">
        <v>174</v>
      </c>
      <c r="BP824">
        <v>0</v>
      </c>
      <c r="BQ824">
        <v>0</v>
      </c>
      <c r="BR824">
        <v>0</v>
      </c>
      <c r="BS824">
        <v>215</v>
      </c>
      <c r="BT824">
        <v>0</v>
      </c>
      <c r="BU824">
        <v>0</v>
      </c>
      <c r="BV824">
        <v>0</v>
      </c>
      <c r="BW824">
        <v>185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210.94677219754101</v>
      </c>
      <c r="R825">
        <v>220.90056673885601</v>
      </c>
      <c r="S825">
        <v>273.706090374631</v>
      </c>
      <c r="T825">
        <v>311.93289530235</v>
      </c>
      <c r="U825">
        <v>371.52564609750101</v>
      </c>
      <c r="V825">
        <v>377.76793574679402</v>
      </c>
      <c r="W825">
        <v>422.25497353213302</v>
      </c>
      <c r="X825">
        <v>421.586033434689</v>
      </c>
      <c r="Y825">
        <v>460.19941932484898</v>
      </c>
      <c r="Z825">
        <v>431.16814085444503</v>
      </c>
      <c r="AA825">
        <v>461.88325473046098</v>
      </c>
      <c r="AB825">
        <v>434.04829514333397</v>
      </c>
      <c r="AC825">
        <v>437.52901965200499</v>
      </c>
      <c r="AD825">
        <v>448.07815444007798</v>
      </c>
      <c r="AE825">
        <v>424.12876422486801</v>
      </c>
      <c r="AF825">
        <v>445.81595859792498</v>
      </c>
      <c r="AG825">
        <v>461.80132952464402</v>
      </c>
      <c r="AH825">
        <v>453.96560617723401</v>
      </c>
      <c r="AI825">
        <v>435.52212618611401</v>
      </c>
      <c r="AJ825">
        <v>456.38276444268803</v>
      </c>
      <c r="AK825">
        <v>673.91456495270995</v>
      </c>
      <c r="AL825">
        <v>833.980699348136</v>
      </c>
      <c r="AM825">
        <v>1475.64119614932</v>
      </c>
      <c r="AN825">
        <v>1146.2385957689401</v>
      </c>
      <c r="AO825">
        <v>641.21040751468297</v>
      </c>
      <c r="AP825">
        <v>430.36345753750601</v>
      </c>
      <c r="AQ825">
        <v>392.558013501554</v>
      </c>
      <c r="AR825">
        <v>210.93538707582701</v>
      </c>
      <c r="AS825">
        <v>196.066129640627</v>
      </c>
      <c r="AT825">
        <v>187.19670759214</v>
      </c>
      <c r="AU825">
        <v>185.65401928515101</v>
      </c>
      <c r="AV825">
        <v>0</v>
      </c>
      <c r="AW825">
        <v>181</v>
      </c>
      <c r="AX825">
        <v>0</v>
      </c>
      <c r="AY825">
        <v>0</v>
      </c>
      <c r="AZ825">
        <v>212</v>
      </c>
      <c r="BA825">
        <v>236.48412486198399</v>
      </c>
      <c r="BB825">
        <v>278.526341680516</v>
      </c>
      <c r="BC825">
        <v>306.90991405555599</v>
      </c>
      <c r="BD825">
        <v>350.40462820411199</v>
      </c>
      <c r="BE825">
        <v>368.47833437859998</v>
      </c>
      <c r="BF825">
        <v>400.07773058828502</v>
      </c>
      <c r="BG825">
        <v>480.14169684122999</v>
      </c>
      <c r="BH825">
        <v>640.30134708654703</v>
      </c>
      <c r="BI825">
        <v>630.64288229751196</v>
      </c>
      <c r="BJ825">
        <v>539.30236814265595</v>
      </c>
      <c r="BK825">
        <v>485.587862625718</v>
      </c>
      <c r="BL825">
        <v>478.14831881578601</v>
      </c>
      <c r="BM825">
        <v>426.61150525248399</v>
      </c>
      <c r="BN825">
        <v>270.576183539363</v>
      </c>
      <c r="BO825">
        <v>174</v>
      </c>
      <c r="BP825">
        <v>0</v>
      </c>
      <c r="BQ825">
        <v>0</v>
      </c>
      <c r="BR825">
        <v>0</v>
      </c>
      <c r="BS825">
        <v>215</v>
      </c>
      <c r="BT825">
        <v>0</v>
      </c>
      <c r="BU825">
        <v>0</v>
      </c>
      <c r="BV825">
        <v>0</v>
      </c>
      <c r="BW825">
        <v>185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210.91068343093701</v>
      </c>
      <c r="R826">
        <v>221.02138634818601</v>
      </c>
      <c r="S826">
        <v>273.16836205435902</v>
      </c>
      <c r="T826">
        <v>311.55421491166902</v>
      </c>
      <c r="U826">
        <v>370.875415160253</v>
      </c>
      <c r="V826">
        <v>376.93742148544402</v>
      </c>
      <c r="W826">
        <v>421.03279340551597</v>
      </c>
      <c r="X826">
        <v>420.354929352044</v>
      </c>
      <c r="Y826">
        <v>458.499555419893</v>
      </c>
      <c r="Z826">
        <v>429.95692079941398</v>
      </c>
      <c r="AA826">
        <v>460.04697255050598</v>
      </c>
      <c r="AB826">
        <v>432.784334074794</v>
      </c>
      <c r="AC826">
        <v>436.27678950862799</v>
      </c>
      <c r="AD826">
        <v>446.69093660181898</v>
      </c>
      <c r="AE826">
        <v>422.58888038167203</v>
      </c>
      <c r="AF826">
        <v>444.11482063654699</v>
      </c>
      <c r="AG826">
        <v>460.02930092372998</v>
      </c>
      <c r="AH826">
        <v>452.23972460784898</v>
      </c>
      <c r="AI826">
        <v>434.250700036583</v>
      </c>
      <c r="AJ826">
        <v>454.74510846862</v>
      </c>
      <c r="AK826">
        <v>670.22410508773805</v>
      </c>
      <c r="AL826">
        <v>829.84366709880203</v>
      </c>
      <c r="AM826">
        <v>1463.44908009657</v>
      </c>
      <c r="AN826">
        <v>1137.33955502658</v>
      </c>
      <c r="AO826">
        <v>637.06012535337004</v>
      </c>
      <c r="AP826">
        <v>428.63484022825298</v>
      </c>
      <c r="AQ826">
        <v>391.51109459008097</v>
      </c>
      <c r="AR826">
        <v>211.07669548526999</v>
      </c>
      <c r="AS826">
        <v>196.34354978011999</v>
      </c>
      <c r="AT826">
        <v>187.329173882351</v>
      </c>
      <c r="AU826">
        <v>186.07655300887799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236.002197661662</v>
      </c>
      <c r="BB826">
        <v>277.96432328772602</v>
      </c>
      <c r="BC826">
        <v>306.22006817838002</v>
      </c>
      <c r="BD826">
        <v>349.16086758286502</v>
      </c>
      <c r="BE826">
        <v>367.72434107174098</v>
      </c>
      <c r="BF826">
        <v>398.98888070644398</v>
      </c>
      <c r="BG826">
        <v>478.39453318494998</v>
      </c>
      <c r="BH826">
        <v>636.75743959970703</v>
      </c>
      <c r="BI826">
        <v>627.008814665165</v>
      </c>
      <c r="BJ826">
        <v>536.72283391677104</v>
      </c>
      <c r="BK826">
        <v>483.49742609856401</v>
      </c>
      <c r="BL826">
        <v>476.47752818370998</v>
      </c>
      <c r="BM826">
        <v>424.80208505374702</v>
      </c>
      <c r="BN826">
        <v>270.11476358701998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222.83291420227701</v>
      </c>
      <c r="R827">
        <v>222.20161520569101</v>
      </c>
      <c r="S827">
        <v>280.260286848573</v>
      </c>
      <c r="T827">
        <v>322.34883317668499</v>
      </c>
      <c r="U827">
        <v>382.88650588961298</v>
      </c>
      <c r="V827">
        <v>384.39726890942097</v>
      </c>
      <c r="W827">
        <v>429.33826623400199</v>
      </c>
      <c r="X827">
        <v>431.217566296504</v>
      </c>
      <c r="Y827">
        <v>469.08010783698802</v>
      </c>
      <c r="Z827">
        <v>445.48249529205799</v>
      </c>
      <c r="AA827">
        <v>475.35009771654398</v>
      </c>
      <c r="AB827">
        <v>442.47279475997902</v>
      </c>
      <c r="AC827">
        <v>450.52572976191101</v>
      </c>
      <c r="AD827">
        <v>456.85897290782998</v>
      </c>
      <c r="AE827">
        <v>432.300412852703</v>
      </c>
      <c r="AF827">
        <v>455.308257365923</v>
      </c>
      <c r="AG827">
        <v>471.12057723653197</v>
      </c>
      <c r="AH827">
        <v>460.40246285793597</v>
      </c>
      <c r="AI827">
        <v>446.03392564692899</v>
      </c>
      <c r="AJ827">
        <v>470.73288619060003</v>
      </c>
      <c r="AK827">
        <v>691.058608281906</v>
      </c>
      <c r="AL827">
        <v>860.18820680222098</v>
      </c>
      <c r="AM827">
        <v>1559.8530037242999</v>
      </c>
      <c r="AN827">
        <v>1230.1689643418899</v>
      </c>
      <c r="AO827">
        <v>673.45992230254706</v>
      </c>
      <c r="AP827">
        <v>439.58013024099398</v>
      </c>
      <c r="AQ827">
        <v>396.14293738542301</v>
      </c>
      <c r="AR827">
        <v>212.91641537490901</v>
      </c>
      <c r="AS827">
        <v>197.12308451145799</v>
      </c>
      <c r="AT827">
        <v>183.718271839002</v>
      </c>
      <c r="AU827">
        <v>188.191724815963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233.82723631824001</v>
      </c>
      <c r="BB827">
        <v>277.09728455500601</v>
      </c>
      <c r="BC827">
        <v>310.76836482596502</v>
      </c>
      <c r="BD827">
        <v>343.87198961266398</v>
      </c>
      <c r="BE827">
        <v>367.530904603203</v>
      </c>
      <c r="BF827">
        <v>396.92634289942401</v>
      </c>
      <c r="BG827">
        <v>480.25963334078699</v>
      </c>
      <c r="BH827">
        <v>655.42703075767497</v>
      </c>
      <c r="BI827">
        <v>647.93034509515996</v>
      </c>
      <c r="BJ827">
        <v>554.26294462230703</v>
      </c>
      <c r="BK827">
        <v>509.77295105677399</v>
      </c>
      <c r="BL827">
        <v>498.81080019124403</v>
      </c>
      <c r="BM827">
        <v>440.51823843057099</v>
      </c>
      <c r="BN827">
        <v>275.32223540996802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232.07885363486801</v>
      </c>
      <c r="R828">
        <v>222.20026829977499</v>
      </c>
      <c r="S828">
        <v>284.05748905925299</v>
      </c>
      <c r="T828">
        <v>328.70583515177299</v>
      </c>
      <c r="U828">
        <v>388.43189674743599</v>
      </c>
      <c r="V828">
        <v>388.46320391048903</v>
      </c>
      <c r="W828">
        <v>433.47606722270399</v>
      </c>
      <c r="X828">
        <v>437.33358698534801</v>
      </c>
      <c r="Y828">
        <v>474.45281915277201</v>
      </c>
      <c r="Z828">
        <v>453.67023475650802</v>
      </c>
      <c r="AA828">
        <v>482.743681687552</v>
      </c>
      <c r="AB828">
        <v>447.58226446848101</v>
      </c>
      <c r="AC828">
        <v>457.67452923276102</v>
      </c>
      <c r="AD828">
        <v>461.503735645662</v>
      </c>
      <c r="AE828">
        <v>437.28371926352003</v>
      </c>
      <c r="AF828">
        <v>460.756079560763</v>
      </c>
      <c r="AG828">
        <v>476.87543919753301</v>
      </c>
      <c r="AH828">
        <v>463.84048816912701</v>
      </c>
      <c r="AI828">
        <v>451.42512214828503</v>
      </c>
      <c r="AJ828">
        <v>479.02215984606897</v>
      </c>
      <c r="AK828">
        <v>700.43963776213502</v>
      </c>
      <c r="AL828">
        <v>874.93782236636901</v>
      </c>
      <c r="AM828">
        <v>1605.36119263162</v>
      </c>
      <c r="AN828">
        <v>1274.39328253756</v>
      </c>
      <c r="AO828">
        <v>690.48988371812197</v>
      </c>
      <c r="AP828">
        <v>444.56451065619802</v>
      </c>
      <c r="AQ828">
        <v>397.777258647476</v>
      </c>
      <c r="AR828">
        <v>214.34345262025701</v>
      </c>
      <c r="AS828">
        <v>197.38904583329401</v>
      </c>
      <c r="AT828">
        <v>181.93660323489399</v>
      </c>
      <c r="AU828">
        <v>192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232.40312502518799</v>
      </c>
      <c r="BB828">
        <v>276.13158129887103</v>
      </c>
      <c r="BC828">
        <v>313.56123710022098</v>
      </c>
      <c r="BD828">
        <v>340.79581228756598</v>
      </c>
      <c r="BE828">
        <v>367.58123634667498</v>
      </c>
      <c r="BF828">
        <v>395.28187723351499</v>
      </c>
      <c r="BG828">
        <v>480.70498042238899</v>
      </c>
      <c r="BH828">
        <v>664.51278016348101</v>
      </c>
      <c r="BI828">
        <v>657.87194893214405</v>
      </c>
      <c r="BJ828">
        <v>562.25245961381302</v>
      </c>
      <c r="BK828">
        <v>523.69650165574296</v>
      </c>
      <c r="BL828">
        <v>510.01885500690099</v>
      </c>
      <c r="BM828">
        <v>447.547425993964</v>
      </c>
      <c r="BN828">
        <v>277.13139207693803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232.07885363486801</v>
      </c>
      <c r="R829">
        <v>223.07916002745799</v>
      </c>
      <c r="S829">
        <v>284.80391193704099</v>
      </c>
      <c r="T829">
        <v>329.31894706752098</v>
      </c>
      <c r="U829">
        <v>388.93691064747202</v>
      </c>
      <c r="V829">
        <v>389.72381458991401</v>
      </c>
      <c r="W829">
        <v>435.50860420400898</v>
      </c>
      <c r="X829">
        <v>438.45333516462898</v>
      </c>
      <c r="Y829">
        <v>473.85308350605698</v>
      </c>
      <c r="Z829">
        <v>455.45558144276299</v>
      </c>
      <c r="AA829">
        <v>484.25447184259298</v>
      </c>
      <c r="AB829">
        <v>449.07829093680101</v>
      </c>
      <c r="AC829">
        <v>458.68776651472899</v>
      </c>
      <c r="AD829">
        <v>461.71678809506</v>
      </c>
      <c r="AE829">
        <v>437.80600922494898</v>
      </c>
      <c r="AF829">
        <v>462.43277746326402</v>
      </c>
      <c r="AG829">
        <v>477.67676361468699</v>
      </c>
      <c r="AH829">
        <v>465.22887443209498</v>
      </c>
      <c r="AI829">
        <v>451.568028265821</v>
      </c>
      <c r="AJ829">
        <v>480.23686490057702</v>
      </c>
      <c r="AK829">
        <v>702.16563299271695</v>
      </c>
      <c r="AL829">
        <v>877.60186063160802</v>
      </c>
      <c r="AM829">
        <v>1609.30858767369</v>
      </c>
      <c r="AN829">
        <v>1277.9683400271999</v>
      </c>
      <c r="AO829">
        <v>692.44567810965304</v>
      </c>
      <c r="AP829">
        <v>444.66028991816398</v>
      </c>
      <c r="AQ829">
        <v>398.966804791507</v>
      </c>
      <c r="AR829">
        <v>213.88344476469899</v>
      </c>
      <c r="AS829">
        <v>197.19747706868699</v>
      </c>
      <c r="AT829">
        <v>182.146799650622</v>
      </c>
      <c r="AU829">
        <v>192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232.41293494725701</v>
      </c>
      <c r="BB829">
        <v>276.29805613559699</v>
      </c>
      <c r="BC829">
        <v>313.67587095462801</v>
      </c>
      <c r="BD829">
        <v>341.12941805381001</v>
      </c>
      <c r="BE829">
        <v>368.14652974517003</v>
      </c>
      <c r="BF829">
        <v>395.19556660530202</v>
      </c>
      <c r="BG829">
        <v>482.35179113197199</v>
      </c>
      <c r="BH829">
        <v>664.93270419674502</v>
      </c>
      <c r="BI829">
        <v>658.968872397307</v>
      </c>
      <c r="BJ829">
        <v>564.16238588781005</v>
      </c>
      <c r="BK829">
        <v>524.98960809033201</v>
      </c>
      <c r="BL829">
        <v>511.72549317278799</v>
      </c>
      <c r="BM829">
        <v>448.79547156819399</v>
      </c>
      <c r="BN829">
        <v>276.668423075227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299.36180199845501</v>
      </c>
      <c r="R830">
        <v>239.36124395885</v>
      </c>
      <c r="S830">
        <v>301.67570600989501</v>
      </c>
      <c r="T830">
        <v>353.01784412719297</v>
      </c>
      <c r="U830">
        <v>412.88605119042398</v>
      </c>
      <c r="V830">
        <v>422.43289595036799</v>
      </c>
      <c r="W830">
        <v>470.19051690934401</v>
      </c>
      <c r="X830">
        <v>477.43297437521198</v>
      </c>
      <c r="Y830">
        <v>497.58302323816599</v>
      </c>
      <c r="Z830">
        <v>494.29876326340298</v>
      </c>
      <c r="AA830">
        <v>514.67704449196799</v>
      </c>
      <c r="AB830">
        <v>485.274420345289</v>
      </c>
      <c r="AC830">
        <v>482.23141318164301</v>
      </c>
      <c r="AD830">
        <v>484.427781227747</v>
      </c>
      <c r="AE830">
        <v>450.536438532749</v>
      </c>
      <c r="AF830">
        <v>495.567022250192</v>
      </c>
      <c r="AG830">
        <v>496.02030563146599</v>
      </c>
      <c r="AH830">
        <v>494.39374080431003</v>
      </c>
      <c r="AI830">
        <v>472.24857898732199</v>
      </c>
      <c r="AJ830">
        <v>503.503787384433</v>
      </c>
      <c r="AK830">
        <v>754.27317303209202</v>
      </c>
      <c r="AL830">
        <v>950.60790786429595</v>
      </c>
      <c r="AM830">
        <v>1790.0840082658301</v>
      </c>
      <c r="AN830">
        <v>1452.76564853123</v>
      </c>
      <c r="AO830">
        <v>776.12143489608502</v>
      </c>
      <c r="AP830">
        <v>466.87871409064502</v>
      </c>
      <c r="AQ830">
        <v>424.63287414504401</v>
      </c>
      <c r="AR830">
        <v>219.54006819202701</v>
      </c>
      <c r="AS830">
        <v>197.23311189894099</v>
      </c>
      <c r="AT830">
        <v>184.61788660970501</v>
      </c>
      <c r="AU830">
        <v>192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236.961440397388</v>
      </c>
      <c r="BB830">
        <v>277.61656528240201</v>
      </c>
      <c r="BC830">
        <v>313.78876805981702</v>
      </c>
      <c r="BD830">
        <v>341.872439954904</v>
      </c>
      <c r="BE830">
        <v>372.96926514016002</v>
      </c>
      <c r="BF830">
        <v>395.21096659203198</v>
      </c>
      <c r="BG830">
        <v>509.17832596062999</v>
      </c>
      <c r="BH830">
        <v>710.72967895422198</v>
      </c>
      <c r="BI830">
        <v>701.89771084449501</v>
      </c>
      <c r="BJ830">
        <v>614.64862410934995</v>
      </c>
      <c r="BK830">
        <v>573.56038585890894</v>
      </c>
      <c r="BL830">
        <v>560.65199001637302</v>
      </c>
      <c r="BM830">
        <v>486.333043310623</v>
      </c>
      <c r="BN830">
        <v>292.84299043450602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304</v>
      </c>
      <c r="R831">
        <v>239.74980479676199</v>
      </c>
      <c r="S831">
        <v>302.10907754132103</v>
      </c>
      <c r="T831">
        <v>353.70802327051001</v>
      </c>
      <c r="U831">
        <v>413.60495245228799</v>
      </c>
      <c r="V831">
        <v>423.30795116224198</v>
      </c>
      <c r="W831">
        <v>470.988161823523</v>
      </c>
      <c r="X831">
        <v>478.54734811709199</v>
      </c>
      <c r="Y831">
        <v>498.50115811198299</v>
      </c>
      <c r="Z831">
        <v>495.28398131108997</v>
      </c>
      <c r="AA831">
        <v>515.42763947709898</v>
      </c>
      <c r="AB831">
        <v>486.22386354304501</v>
      </c>
      <c r="AC831">
        <v>482.84146350134398</v>
      </c>
      <c r="AD831">
        <v>485.15925213551998</v>
      </c>
      <c r="AE831">
        <v>450.87108882777602</v>
      </c>
      <c r="AF831">
        <v>496.37867495212299</v>
      </c>
      <c r="AG831">
        <v>496.493390788976</v>
      </c>
      <c r="AH831">
        <v>495.12452006592798</v>
      </c>
      <c r="AI831">
        <v>472.92421345598598</v>
      </c>
      <c r="AJ831">
        <v>504.06674846535202</v>
      </c>
      <c r="AK831">
        <v>755.71998949315196</v>
      </c>
      <c r="AL831">
        <v>952.58900573971198</v>
      </c>
      <c r="AM831">
        <v>1795.48516425188</v>
      </c>
      <c r="AN831">
        <v>1458.0334285414599</v>
      </c>
      <c r="AO831">
        <v>778.59740544744102</v>
      </c>
      <c r="AP831">
        <v>467.61539562626803</v>
      </c>
      <c r="AQ831">
        <v>425.28202375874702</v>
      </c>
      <c r="AR831">
        <v>219.818242001458</v>
      </c>
      <c r="AS831">
        <v>197.27016114434599</v>
      </c>
      <c r="AT831">
        <v>184.656003012535</v>
      </c>
      <c r="AU831">
        <v>192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237.11408515831999</v>
      </c>
      <c r="BB831">
        <v>277.63020118028601</v>
      </c>
      <c r="BC831">
        <v>313.77115648029201</v>
      </c>
      <c r="BD831">
        <v>341.835263572244</v>
      </c>
      <c r="BE831">
        <v>373.02730279546302</v>
      </c>
      <c r="BF831">
        <v>395.22763674722802</v>
      </c>
      <c r="BG831">
        <v>509.78134246442897</v>
      </c>
      <c r="BH831">
        <v>712.20651275794</v>
      </c>
      <c r="BI831">
        <v>703.15048056472301</v>
      </c>
      <c r="BJ831">
        <v>616.00596649870897</v>
      </c>
      <c r="BK831">
        <v>574.96806946100003</v>
      </c>
      <c r="BL831">
        <v>561.99439066878494</v>
      </c>
      <c r="BM831">
        <v>487.37443831324902</v>
      </c>
      <c r="BN831">
        <v>293.478937128594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304</v>
      </c>
      <c r="R832">
        <v>243.51023188633999</v>
      </c>
      <c r="S832">
        <v>306.75000522825502</v>
      </c>
      <c r="T832">
        <v>356.55221930938802</v>
      </c>
      <c r="U832">
        <v>416.73219984667401</v>
      </c>
      <c r="V832">
        <v>426.91886975928003</v>
      </c>
      <c r="W832">
        <v>476.88503329108403</v>
      </c>
      <c r="X832">
        <v>483.380350337984</v>
      </c>
      <c r="Y832">
        <v>498.92095915880998</v>
      </c>
      <c r="Z832">
        <v>499.73476751222597</v>
      </c>
      <c r="AA832">
        <v>516.57026993653199</v>
      </c>
      <c r="AB832">
        <v>489.36062159272097</v>
      </c>
      <c r="AC832">
        <v>487.12524181986703</v>
      </c>
      <c r="AD832">
        <v>484.84975725399499</v>
      </c>
      <c r="AE832">
        <v>453.89057192227801</v>
      </c>
      <c r="AF832">
        <v>496.178597073086</v>
      </c>
      <c r="AG832">
        <v>499.76393385923802</v>
      </c>
      <c r="AH832">
        <v>496.21274435905502</v>
      </c>
      <c r="AI832">
        <v>473.635646454474</v>
      </c>
      <c r="AJ832">
        <v>502.61788411694801</v>
      </c>
      <c r="AK832">
        <v>754.41229680363904</v>
      </c>
      <c r="AL832">
        <v>962.59655531845601</v>
      </c>
      <c r="AM832">
        <v>1794.5994091745599</v>
      </c>
      <c r="AN832">
        <v>1465.39022086042</v>
      </c>
      <c r="AO832">
        <v>778.90951405646297</v>
      </c>
      <c r="AP832">
        <v>469.14127042563098</v>
      </c>
      <c r="AQ832">
        <v>423.87350971965202</v>
      </c>
      <c r="AR832">
        <v>223.952426662715</v>
      </c>
      <c r="AS832">
        <v>198.543544602693</v>
      </c>
      <c r="AT832">
        <v>190.410088320748</v>
      </c>
      <c r="AU832">
        <v>189.61285625087899</v>
      </c>
      <c r="AV832">
        <v>209</v>
      </c>
      <c r="AW832">
        <v>0</v>
      </c>
      <c r="AX832">
        <v>0</v>
      </c>
      <c r="AY832">
        <v>183</v>
      </c>
      <c r="AZ832">
        <v>208</v>
      </c>
      <c r="BA832">
        <v>239.790607058696</v>
      </c>
      <c r="BB832">
        <v>277.02055721486897</v>
      </c>
      <c r="BC832">
        <v>313.09134886210899</v>
      </c>
      <c r="BD832">
        <v>339.318570242134</v>
      </c>
      <c r="BE832">
        <v>371.26765133766702</v>
      </c>
      <c r="BF832">
        <v>392.71055004629801</v>
      </c>
      <c r="BG832">
        <v>508.695791869473</v>
      </c>
      <c r="BH832">
        <v>702.82759079162395</v>
      </c>
      <c r="BI832">
        <v>702.57650474127195</v>
      </c>
      <c r="BJ832">
        <v>618.70501197094097</v>
      </c>
      <c r="BK832">
        <v>576.90872733871697</v>
      </c>
      <c r="BL832">
        <v>561.00170436225903</v>
      </c>
      <c r="BM832">
        <v>487.74849666689198</v>
      </c>
      <c r="BN832">
        <v>295.05486547568501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266.96769618795298</v>
      </c>
      <c r="S833">
        <v>338.01197021281598</v>
      </c>
      <c r="T833">
        <v>392.22931257637902</v>
      </c>
      <c r="U833">
        <v>450.11542611527301</v>
      </c>
      <c r="V833">
        <v>466.64431759671601</v>
      </c>
      <c r="W833">
        <v>519.09521367091497</v>
      </c>
      <c r="X833">
        <v>530.90217427490495</v>
      </c>
      <c r="Y833">
        <v>530.64240445357802</v>
      </c>
      <c r="Z833">
        <v>543.54991945380596</v>
      </c>
      <c r="AA833">
        <v>547.30468342525205</v>
      </c>
      <c r="AB833">
        <v>528.62983303602198</v>
      </c>
      <c r="AC833">
        <v>528.64822602638503</v>
      </c>
      <c r="AD833">
        <v>514.08405217309405</v>
      </c>
      <c r="AE833">
        <v>489.04347442103898</v>
      </c>
      <c r="AF833">
        <v>539.67049463121396</v>
      </c>
      <c r="AG833">
        <v>536.92330669189596</v>
      </c>
      <c r="AH833">
        <v>535.60063433026403</v>
      </c>
      <c r="AI833">
        <v>508.20388484399001</v>
      </c>
      <c r="AJ833">
        <v>529.38085559193996</v>
      </c>
      <c r="AK833">
        <v>788.89896547432204</v>
      </c>
      <c r="AL833">
        <v>1041.11376292416</v>
      </c>
      <c r="AM833">
        <v>1882.7186614781399</v>
      </c>
      <c r="AN833">
        <v>1603.34648741758</v>
      </c>
      <c r="AO833">
        <v>835.95253145413801</v>
      </c>
      <c r="AP833">
        <v>507.86509910561102</v>
      </c>
      <c r="AQ833">
        <v>454.30003545151402</v>
      </c>
      <c r="AR833">
        <v>248.43311586668801</v>
      </c>
      <c r="AS833">
        <v>216.11441096267799</v>
      </c>
      <c r="AT833">
        <v>217.95413053553801</v>
      </c>
      <c r="AU833">
        <v>189.583690995155</v>
      </c>
      <c r="AV833">
        <v>209</v>
      </c>
      <c r="AW833">
        <v>0</v>
      </c>
      <c r="AX833">
        <v>0</v>
      </c>
      <c r="AY833">
        <v>183</v>
      </c>
      <c r="AZ833">
        <v>208</v>
      </c>
      <c r="BA833">
        <v>266.67964132184898</v>
      </c>
      <c r="BB833">
        <v>290.38753166354002</v>
      </c>
      <c r="BC833">
        <v>328.50958081821898</v>
      </c>
      <c r="BD833">
        <v>347.14335406955598</v>
      </c>
      <c r="BE833">
        <v>390.66528591837903</v>
      </c>
      <c r="BF833">
        <v>406.441916481985</v>
      </c>
      <c r="BG833">
        <v>539.24166702852597</v>
      </c>
      <c r="BH833">
        <v>739.59548458314305</v>
      </c>
      <c r="BI833">
        <v>741.95211229155598</v>
      </c>
      <c r="BJ833">
        <v>672.91533699296701</v>
      </c>
      <c r="BK833">
        <v>621.28305878434799</v>
      </c>
      <c r="BL833">
        <v>608.33346422652801</v>
      </c>
      <c r="BM833">
        <v>522.09542363252103</v>
      </c>
      <c r="BN833">
        <v>321.54161825626198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264.95280338199399</v>
      </c>
      <c r="S834">
        <v>336.824120951098</v>
      </c>
      <c r="T834">
        <v>387.83318501015702</v>
      </c>
      <c r="U834">
        <v>446.79723800616802</v>
      </c>
      <c r="V834">
        <v>464.26591558805399</v>
      </c>
      <c r="W834">
        <v>515.66678683374801</v>
      </c>
      <c r="X834">
        <v>527.57232005267394</v>
      </c>
      <c r="Y834">
        <v>526.24844213684298</v>
      </c>
      <c r="Z834">
        <v>539.67063980343505</v>
      </c>
      <c r="AA834">
        <v>545.02978778292697</v>
      </c>
      <c r="AB834">
        <v>523.32353468585995</v>
      </c>
      <c r="AC834">
        <v>524.22741407708997</v>
      </c>
      <c r="AD834">
        <v>511.40923211444698</v>
      </c>
      <c r="AE834">
        <v>485.90036590041001</v>
      </c>
      <c r="AF834">
        <v>538.50704232861096</v>
      </c>
      <c r="AG834">
        <v>532.43634396219204</v>
      </c>
      <c r="AH834">
        <v>532.78906871143204</v>
      </c>
      <c r="AI834">
        <v>504.39011408549101</v>
      </c>
      <c r="AJ834">
        <v>525.76114438700495</v>
      </c>
      <c r="AK834">
        <v>777.85681070112503</v>
      </c>
      <c r="AL834">
        <v>1027.42691282599</v>
      </c>
      <c r="AM834">
        <v>1843.9583337475301</v>
      </c>
      <c r="AN834">
        <v>1569.5238049085899</v>
      </c>
      <c r="AO834">
        <v>819.20096973759303</v>
      </c>
      <c r="AP834">
        <v>502.15686198082102</v>
      </c>
      <c r="AQ834">
        <v>447.652629318989</v>
      </c>
      <c r="AR834">
        <v>247.76014078123299</v>
      </c>
      <c r="AS834">
        <v>215.744951292823</v>
      </c>
      <c r="AT834">
        <v>216.79106032964199</v>
      </c>
      <c r="AU834">
        <v>188.33592582116199</v>
      </c>
      <c r="AV834">
        <v>209</v>
      </c>
      <c r="AW834">
        <v>0</v>
      </c>
      <c r="AX834">
        <v>0</v>
      </c>
      <c r="AY834">
        <v>183</v>
      </c>
      <c r="AZ834">
        <v>193.48821690734599</v>
      </c>
      <c r="BA834">
        <v>267.27851832296898</v>
      </c>
      <c r="BB834">
        <v>287.05012022976302</v>
      </c>
      <c r="BC834">
        <v>328.15321826495801</v>
      </c>
      <c r="BD834">
        <v>345.82164200172201</v>
      </c>
      <c r="BE834">
        <v>384.82904069525199</v>
      </c>
      <c r="BF834">
        <v>401.44528901632299</v>
      </c>
      <c r="BG834">
        <v>532.68934295937197</v>
      </c>
      <c r="BH834">
        <v>728.22501455721999</v>
      </c>
      <c r="BI834">
        <v>731.31682246170601</v>
      </c>
      <c r="BJ834">
        <v>665.85915077866196</v>
      </c>
      <c r="BK834">
        <v>613.441169672103</v>
      </c>
      <c r="BL834">
        <v>601.09459233254495</v>
      </c>
      <c r="BM834">
        <v>515.77055609831598</v>
      </c>
      <c r="BN834">
        <v>319.09929366991202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268.59653277471199</v>
      </c>
      <c r="S835">
        <v>341.84353489568002</v>
      </c>
      <c r="T835">
        <v>393.10413565975301</v>
      </c>
      <c r="U835">
        <v>455.93893781402898</v>
      </c>
      <c r="V835">
        <v>469.46123941881899</v>
      </c>
      <c r="W835">
        <v>527.43526108081699</v>
      </c>
      <c r="X835">
        <v>540.28188165611402</v>
      </c>
      <c r="Y835">
        <v>539.67760177766502</v>
      </c>
      <c r="Z835">
        <v>556.24498990424195</v>
      </c>
      <c r="AA835">
        <v>557.59119965703303</v>
      </c>
      <c r="AB835">
        <v>532.08770695846601</v>
      </c>
      <c r="AC835">
        <v>537.86495630593504</v>
      </c>
      <c r="AD835">
        <v>521.82519824559495</v>
      </c>
      <c r="AE835">
        <v>495.78702332314799</v>
      </c>
      <c r="AF835">
        <v>550.08277639273103</v>
      </c>
      <c r="AG835">
        <v>537.27912715929006</v>
      </c>
      <c r="AH835">
        <v>541.31054964510201</v>
      </c>
      <c r="AI835">
        <v>513.22049391376595</v>
      </c>
      <c r="AJ835">
        <v>538.54953430467299</v>
      </c>
      <c r="AK835">
        <v>789.24626254107397</v>
      </c>
      <c r="AL835">
        <v>1063.01824369677</v>
      </c>
      <c r="AM835">
        <v>1955.8507881325399</v>
      </c>
      <c r="AN835">
        <v>1661.87885451273</v>
      </c>
      <c r="AO835">
        <v>865.590682949133</v>
      </c>
      <c r="AP835">
        <v>519.98073579868196</v>
      </c>
      <c r="AQ835">
        <v>448.34450256464902</v>
      </c>
      <c r="AR835">
        <v>248.81253788974999</v>
      </c>
      <c r="AS835">
        <v>215.73388806623799</v>
      </c>
      <c r="AT835">
        <v>213.89171407951901</v>
      </c>
      <c r="AU835">
        <v>185</v>
      </c>
      <c r="AV835">
        <v>209</v>
      </c>
      <c r="AW835">
        <v>0</v>
      </c>
      <c r="AX835">
        <v>0</v>
      </c>
      <c r="AY835">
        <v>183</v>
      </c>
      <c r="AZ835">
        <v>190.36455236140901</v>
      </c>
      <c r="BA835">
        <v>271.53500412957101</v>
      </c>
      <c r="BB835">
        <v>285.221976779751</v>
      </c>
      <c r="BC835">
        <v>325.36202222184397</v>
      </c>
      <c r="BD835">
        <v>343.152163031437</v>
      </c>
      <c r="BE835">
        <v>379.23475451368103</v>
      </c>
      <c r="BF835">
        <v>398.453710135981</v>
      </c>
      <c r="BG835">
        <v>541.44581200770801</v>
      </c>
      <c r="BH835">
        <v>742.78223765540099</v>
      </c>
      <c r="BI835">
        <v>747.09530364529996</v>
      </c>
      <c r="BJ835">
        <v>685.87794618507303</v>
      </c>
      <c r="BK835">
        <v>629.437225086946</v>
      </c>
      <c r="BL835">
        <v>624.65100462306498</v>
      </c>
      <c r="BM835">
        <v>527.90694629043105</v>
      </c>
      <c r="BN835">
        <v>324.148822950453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1168</v>
      </c>
      <c r="R836">
        <v>369.64340134263603</v>
      </c>
      <c r="S836">
        <v>443.26232202554303</v>
      </c>
      <c r="T836">
        <v>500.39712820118501</v>
      </c>
      <c r="U836">
        <v>568.29389259873994</v>
      </c>
      <c r="V836">
        <v>575.46785309197298</v>
      </c>
      <c r="W836">
        <v>639.40628962808603</v>
      </c>
      <c r="X836">
        <v>657.49230234342701</v>
      </c>
      <c r="Y836">
        <v>663.78730126588198</v>
      </c>
      <c r="Z836">
        <v>678.11541995704795</v>
      </c>
      <c r="AA836">
        <v>674.58018140159197</v>
      </c>
      <c r="AB836">
        <v>643.93636369262094</v>
      </c>
      <c r="AC836">
        <v>646.32563490095197</v>
      </c>
      <c r="AD836">
        <v>644.92208815661297</v>
      </c>
      <c r="AE836">
        <v>607.98631099706699</v>
      </c>
      <c r="AF836">
        <v>662.80110670923796</v>
      </c>
      <c r="AG836">
        <v>647.62771064294202</v>
      </c>
      <c r="AH836">
        <v>655.92880102404797</v>
      </c>
      <c r="AI836">
        <v>625.57134526211496</v>
      </c>
      <c r="AJ836">
        <v>654.78099314439896</v>
      </c>
      <c r="AK836">
        <v>909.55698724815295</v>
      </c>
      <c r="AL836">
        <v>1224.0009555902</v>
      </c>
      <c r="AM836">
        <v>2129.2266525669802</v>
      </c>
      <c r="AN836">
        <v>1873.17353291631</v>
      </c>
      <c r="AO836">
        <v>1023.32888443193</v>
      </c>
      <c r="AP836">
        <v>638.97790099032704</v>
      </c>
      <c r="AQ836">
        <v>573.85934314531198</v>
      </c>
      <c r="AR836">
        <v>337.912156452158</v>
      </c>
      <c r="AS836">
        <v>301.74282132893001</v>
      </c>
      <c r="AT836">
        <v>295.06415422016198</v>
      </c>
      <c r="AU836">
        <v>185</v>
      </c>
      <c r="AV836">
        <v>209</v>
      </c>
      <c r="AW836">
        <v>0</v>
      </c>
      <c r="AX836">
        <v>0</v>
      </c>
      <c r="AY836">
        <v>183</v>
      </c>
      <c r="AZ836">
        <v>552.11557707568898</v>
      </c>
      <c r="BA836">
        <v>371.548882781109</v>
      </c>
      <c r="BB836">
        <v>385.24719068553401</v>
      </c>
      <c r="BC836">
        <v>431.64571060883497</v>
      </c>
      <c r="BD836">
        <v>444.92715375555002</v>
      </c>
      <c r="BE836">
        <v>479.15683843331198</v>
      </c>
      <c r="BF836">
        <v>509.11158953834502</v>
      </c>
      <c r="BG836">
        <v>664.33565217218995</v>
      </c>
      <c r="BH836">
        <v>901.19162252452998</v>
      </c>
      <c r="BI836">
        <v>892.30405236919898</v>
      </c>
      <c r="BJ836">
        <v>820.15261636232901</v>
      </c>
      <c r="BK836">
        <v>760.10748655470297</v>
      </c>
      <c r="BL836">
        <v>751.13188637185795</v>
      </c>
      <c r="BM836">
        <v>629.29343104457803</v>
      </c>
      <c r="BN836">
        <v>429.061615542038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1168</v>
      </c>
      <c r="R837">
        <v>376.79226284274398</v>
      </c>
      <c r="S837">
        <v>447.86738674106999</v>
      </c>
      <c r="T837">
        <v>503.74859499466697</v>
      </c>
      <c r="U837">
        <v>580.71913653352897</v>
      </c>
      <c r="V837">
        <v>579.95636013347496</v>
      </c>
      <c r="W837">
        <v>648.47977720383096</v>
      </c>
      <c r="X837">
        <v>667.42348411818796</v>
      </c>
      <c r="Y837">
        <v>673.39742146736</v>
      </c>
      <c r="Z837">
        <v>686.15032912916695</v>
      </c>
      <c r="AA837">
        <v>682.467409088816</v>
      </c>
      <c r="AB837">
        <v>647.88195639252797</v>
      </c>
      <c r="AC837">
        <v>652.73025602965697</v>
      </c>
      <c r="AD837">
        <v>655.79176476256896</v>
      </c>
      <c r="AE837">
        <v>610.78019499859602</v>
      </c>
      <c r="AF837">
        <v>674.37755468807904</v>
      </c>
      <c r="AG837">
        <v>657.53271371571805</v>
      </c>
      <c r="AH837">
        <v>665.26985863926905</v>
      </c>
      <c r="AI837">
        <v>636.70049899672301</v>
      </c>
      <c r="AJ837">
        <v>661.86200313728705</v>
      </c>
      <c r="AK837">
        <v>920.96166945779305</v>
      </c>
      <c r="AL837">
        <v>1242.9136728219801</v>
      </c>
      <c r="AM837">
        <v>2156.69648079637</v>
      </c>
      <c r="AN837">
        <v>1890.5296390383301</v>
      </c>
      <c r="AO837">
        <v>1031.95624265482</v>
      </c>
      <c r="AP837">
        <v>645.16062090284902</v>
      </c>
      <c r="AQ837">
        <v>581.56799627980104</v>
      </c>
      <c r="AR837">
        <v>340.49310733647098</v>
      </c>
      <c r="AS837">
        <v>306.79242502357101</v>
      </c>
      <c r="AT837">
        <v>295.01101499426397</v>
      </c>
      <c r="AU837">
        <v>185</v>
      </c>
      <c r="AV837">
        <v>209</v>
      </c>
      <c r="AW837">
        <v>0</v>
      </c>
      <c r="AX837">
        <v>0</v>
      </c>
      <c r="AY837">
        <v>183</v>
      </c>
      <c r="AZ837">
        <v>447.45912067197298</v>
      </c>
      <c r="BA837">
        <v>375.88434543809802</v>
      </c>
      <c r="BB837">
        <v>386.72570593161299</v>
      </c>
      <c r="BC837">
        <v>435.715732005799</v>
      </c>
      <c r="BD837">
        <v>442.82306852262099</v>
      </c>
      <c r="BE837">
        <v>485.64238767006401</v>
      </c>
      <c r="BF837">
        <v>512.96880414138502</v>
      </c>
      <c r="BG837">
        <v>667.17148368906396</v>
      </c>
      <c r="BH837">
        <v>908.16403337187899</v>
      </c>
      <c r="BI837">
        <v>902.71804653730396</v>
      </c>
      <c r="BJ837">
        <v>835.02506019017005</v>
      </c>
      <c r="BK837">
        <v>764.80260399075701</v>
      </c>
      <c r="BL837">
        <v>763.10515541056498</v>
      </c>
      <c r="BM837">
        <v>638.00033217279395</v>
      </c>
      <c r="BN837">
        <v>432.84393172432499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1168</v>
      </c>
      <c r="R838">
        <v>387.89923267813703</v>
      </c>
      <c r="S838">
        <v>461.68631443785699</v>
      </c>
      <c r="T838">
        <v>516.32278573389897</v>
      </c>
      <c r="U838">
        <v>594.16560408911801</v>
      </c>
      <c r="V838">
        <v>598.27021550045095</v>
      </c>
      <c r="W838">
        <v>672.33340723058404</v>
      </c>
      <c r="X838">
        <v>690.52645610041304</v>
      </c>
      <c r="Y838">
        <v>695.04197419566594</v>
      </c>
      <c r="Z838">
        <v>709.27104130899704</v>
      </c>
      <c r="AA838">
        <v>700.05466259702405</v>
      </c>
      <c r="AB838">
        <v>672.29984703392097</v>
      </c>
      <c r="AC838">
        <v>671.28476312141197</v>
      </c>
      <c r="AD838">
        <v>672.95633379328103</v>
      </c>
      <c r="AE838">
        <v>626.48650997088498</v>
      </c>
      <c r="AF838">
        <v>686.31391484610901</v>
      </c>
      <c r="AG838">
        <v>676.98080713900004</v>
      </c>
      <c r="AH838">
        <v>685.22310814308901</v>
      </c>
      <c r="AI838">
        <v>658.19306051328294</v>
      </c>
      <c r="AJ838">
        <v>681.07113754563102</v>
      </c>
      <c r="AK838">
        <v>953.40147576075003</v>
      </c>
      <c r="AL838">
        <v>1304.7319039399499</v>
      </c>
      <c r="AM838">
        <v>2304.8352949401901</v>
      </c>
      <c r="AN838">
        <v>2033.80334163663</v>
      </c>
      <c r="AO838">
        <v>1102.4648455568099</v>
      </c>
      <c r="AP838">
        <v>669.24072559282297</v>
      </c>
      <c r="AQ838">
        <v>596.28420971460002</v>
      </c>
      <c r="AR838">
        <v>342.97680748415598</v>
      </c>
      <c r="AS838">
        <v>307.15880731535901</v>
      </c>
      <c r="AT838">
        <v>295.47805182430801</v>
      </c>
      <c r="AU838">
        <v>185.36599258728401</v>
      </c>
      <c r="AV838">
        <v>208.83896326159399</v>
      </c>
      <c r="AW838">
        <v>0</v>
      </c>
      <c r="AX838">
        <v>0</v>
      </c>
      <c r="AY838">
        <v>183.278154366336</v>
      </c>
      <c r="AZ838">
        <v>439.76804159757802</v>
      </c>
      <c r="BA838">
        <v>381.89532078623</v>
      </c>
      <c r="BB838">
        <v>386.40689891960699</v>
      </c>
      <c r="BC838">
        <v>436.76378670957803</v>
      </c>
      <c r="BD838">
        <v>438.99178144351299</v>
      </c>
      <c r="BE838">
        <v>486.89365709872402</v>
      </c>
      <c r="BF838">
        <v>517.21337359831102</v>
      </c>
      <c r="BG838">
        <v>688.56156870729797</v>
      </c>
      <c r="BH838">
        <v>933.94770763004601</v>
      </c>
      <c r="BI838">
        <v>938.34489835092495</v>
      </c>
      <c r="BJ838">
        <v>871.93932769127002</v>
      </c>
      <c r="BK838">
        <v>790.91923372849999</v>
      </c>
      <c r="BL838">
        <v>801.76081701835994</v>
      </c>
      <c r="BM838">
        <v>662.013366760748</v>
      </c>
      <c r="BN838">
        <v>440.37098854677299</v>
      </c>
      <c r="BO838">
        <v>0</v>
      </c>
      <c r="BP838">
        <v>0</v>
      </c>
      <c r="BQ838">
        <v>0</v>
      </c>
      <c r="BR838">
        <v>0</v>
      </c>
      <c r="BS838">
        <v>192</v>
      </c>
      <c r="BT838">
        <v>0</v>
      </c>
      <c r="BU838">
        <v>0</v>
      </c>
      <c r="BV838">
        <v>0</v>
      </c>
      <c r="BW838">
        <v>215</v>
      </c>
      <c r="BX838">
        <v>0</v>
      </c>
      <c r="BY838">
        <v>0</v>
      </c>
      <c r="BZ838">
        <v>0</v>
      </c>
      <c r="CA838">
        <v>0</v>
      </c>
      <c r="CB838">
        <v>195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1168</v>
      </c>
      <c r="R839">
        <v>389.15099951774101</v>
      </c>
      <c r="S839">
        <v>464.10694852526598</v>
      </c>
      <c r="T839">
        <v>518.54502391513404</v>
      </c>
      <c r="U839">
        <v>596.83319767106298</v>
      </c>
      <c r="V839">
        <v>601.15639843060796</v>
      </c>
      <c r="W839">
        <v>675.60023104318998</v>
      </c>
      <c r="X839">
        <v>694.17065650514098</v>
      </c>
      <c r="Y839">
        <v>698.52916945561503</v>
      </c>
      <c r="Z839">
        <v>711.77401018275498</v>
      </c>
      <c r="AA839">
        <v>702.23249109876599</v>
      </c>
      <c r="AB839">
        <v>675.343135599069</v>
      </c>
      <c r="AC839">
        <v>673.69326582400504</v>
      </c>
      <c r="AD839">
        <v>675.975534269935</v>
      </c>
      <c r="AE839">
        <v>628.53919638681202</v>
      </c>
      <c r="AF839">
        <v>688.16427054863095</v>
      </c>
      <c r="AG839">
        <v>681.15630098527402</v>
      </c>
      <c r="AH839">
        <v>688.58533447190302</v>
      </c>
      <c r="AI839">
        <v>662.14585058557498</v>
      </c>
      <c r="AJ839">
        <v>684.13577761375302</v>
      </c>
      <c r="AK839">
        <v>957.93724763911996</v>
      </c>
      <c r="AL839">
        <v>1313.31871125015</v>
      </c>
      <c r="AM839">
        <v>2325.0943217753802</v>
      </c>
      <c r="AN839">
        <v>2051.1422324827099</v>
      </c>
      <c r="AO839">
        <v>1111.00590558728</v>
      </c>
      <c r="AP839">
        <v>672.32893944216005</v>
      </c>
      <c r="AQ839">
        <v>597.51212808750302</v>
      </c>
      <c r="AR839">
        <v>343.25268236984903</v>
      </c>
      <c r="AS839">
        <v>307.15719733574701</v>
      </c>
      <c r="AT839">
        <v>295.24852439355402</v>
      </c>
      <c r="AU839">
        <v>186.44909204370001</v>
      </c>
      <c r="AV839">
        <v>208.36239950077101</v>
      </c>
      <c r="AW839">
        <v>0</v>
      </c>
      <c r="AX839">
        <v>0</v>
      </c>
      <c r="AY839">
        <v>184.101309953212</v>
      </c>
      <c r="AZ839">
        <v>428.558250246412</v>
      </c>
      <c r="BA839">
        <v>382.187886838564</v>
      </c>
      <c r="BB839">
        <v>385.90884930828702</v>
      </c>
      <c r="BC839">
        <v>436.45750129205601</v>
      </c>
      <c r="BD839">
        <v>438.16147017425402</v>
      </c>
      <c r="BE839">
        <v>486.73739729839599</v>
      </c>
      <c r="BF839">
        <v>516.86003313566596</v>
      </c>
      <c r="BG839">
        <v>690.24980102804602</v>
      </c>
      <c r="BH839">
        <v>937.13107930104695</v>
      </c>
      <c r="BI839">
        <v>942.82869553257603</v>
      </c>
      <c r="BJ839">
        <v>876.879342545094</v>
      </c>
      <c r="BK839">
        <v>794.89715111580995</v>
      </c>
      <c r="BL839">
        <v>806.77528311542903</v>
      </c>
      <c r="BM839">
        <v>665.30902250492898</v>
      </c>
      <c r="BN839">
        <v>441.10274906467299</v>
      </c>
      <c r="BO839">
        <v>0</v>
      </c>
      <c r="BP839">
        <v>0</v>
      </c>
      <c r="BQ839">
        <v>0</v>
      </c>
      <c r="BR839">
        <v>0</v>
      </c>
      <c r="BS839">
        <v>192</v>
      </c>
      <c r="BT839">
        <v>0</v>
      </c>
      <c r="BU839">
        <v>0</v>
      </c>
      <c r="BV839">
        <v>0</v>
      </c>
      <c r="BW839">
        <v>215</v>
      </c>
      <c r="BX839">
        <v>0</v>
      </c>
      <c r="BY839">
        <v>0</v>
      </c>
      <c r="BZ839">
        <v>0</v>
      </c>
      <c r="CA839">
        <v>0</v>
      </c>
      <c r="CB839">
        <v>195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1168</v>
      </c>
      <c r="R840">
        <v>391.91275966850299</v>
      </c>
      <c r="S840">
        <v>472.72678352027401</v>
      </c>
      <c r="T840">
        <v>526.89813057862602</v>
      </c>
      <c r="U840">
        <v>608.59573535857601</v>
      </c>
      <c r="V840">
        <v>610.62826049817204</v>
      </c>
      <c r="W840">
        <v>685.04422120512004</v>
      </c>
      <c r="X840">
        <v>706.33460449167501</v>
      </c>
      <c r="Y840">
        <v>710.83010228040496</v>
      </c>
      <c r="Z840">
        <v>716.94308948448804</v>
      </c>
      <c r="AA840">
        <v>708.91293502081396</v>
      </c>
      <c r="AB840">
        <v>682.94599516622498</v>
      </c>
      <c r="AC840">
        <v>680.94107225729897</v>
      </c>
      <c r="AD840">
        <v>688.38110364299098</v>
      </c>
      <c r="AE840">
        <v>634.585423455615</v>
      </c>
      <c r="AF840">
        <v>696.46431593698799</v>
      </c>
      <c r="AG840">
        <v>698.69408944610404</v>
      </c>
      <c r="AH840">
        <v>700.66646742000603</v>
      </c>
      <c r="AI840">
        <v>677.097738010336</v>
      </c>
      <c r="AJ840">
        <v>694.80474650872202</v>
      </c>
      <c r="AK840">
        <v>972.36537656679798</v>
      </c>
      <c r="AL840">
        <v>1337.12085533805</v>
      </c>
      <c r="AM840">
        <v>2378.3185297674299</v>
      </c>
      <c r="AN840">
        <v>2085.96539818876</v>
      </c>
      <c r="AO840">
        <v>1128.27966307765</v>
      </c>
      <c r="AP840">
        <v>680.73192756428296</v>
      </c>
      <c r="AQ840">
        <v>599.26804078131397</v>
      </c>
      <c r="AR840">
        <v>344.75496749498399</v>
      </c>
      <c r="AS840">
        <v>307.95778912461401</v>
      </c>
      <c r="AT840">
        <v>294.64276741199097</v>
      </c>
      <c r="AU840">
        <v>186.44909204370001</v>
      </c>
      <c r="AV840">
        <v>208.36239950077101</v>
      </c>
      <c r="AW840">
        <v>0</v>
      </c>
      <c r="AX840">
        <v>0</v>
      </c>
      <c r="AY840">
        <v>184.101309953212</v>
      </c>
      <c r="AZ840">
        <v>379.26119977426299</v>
      </c>
      <c r="BA840">
        <v>381.82391391599901</v>
      </c>
      <c r="BB840">
        <v>384.65134261810499</v>
      </c>
      <c r="BC840">
        <v>435.87768224852402</v>
      </c>
      <c r="BD840">
        <v>436.82772252236998</v>
      </c>
      <c r="BE840">
        <v>487.17244882266499</v>
      </c>
      <c r="BF840">
        <v>514.33850236075898</v>
      </c>
      <c r="BG840">
        <v>691.08991019446898</v>
      </c>
      <c r="BH840">
        <v>947.19953965525394</v>
      </c>
      <c r="BI840">
        <v>954.87606769977003</v>
      </c>
      <c r="BJ840">
        <v>890.62074821349802</v>
      </c>
      <c r="BK840">
        <v>808.345115764463</v>
      </c>
      <c r="BL840">
        <v>819.08028946792501</v>
      </c>
      <c r="BM840">
        <v>675.21445277367798</v>
      </c>
      <c r="BN840">
        <v>443.19549427369401</v>
      </c>
      <c r="BO840">
        <v>0</v>
      </c>
      <c r="BP840">
        <v>0</v>
      </c>
      <c r="BQ840">
        <v>0</v>
      </c>
      <c r="BR840">
        <v>0</v>
      </c>
      <c r="BS840">
        <v>192</v>
      </c>
      <c r="BT840">
        <v>0</v>
      </c>
      <c r="BU840">
        <v>0</v>
      </c>
      <c r="BV840">
        <v>0</v>
      </c>
      <c r="BW840">
        <v>215</v>
      </c>
      <c r="BX840">
        <v>0</v>
      </c>
      <c r="BY840">
        <v>0</v>
      </c>
      <c r="BZ840">
        <v>0</v>
      </c>
      <c r="CA840">
        <v>0</v>
      </c>
      <c r="CB840">
        <v>195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1168</v>
      </c>
      <c r="R841">
        <v>401.05006376067001</v>
      </c>
      <c r="S841">
        <v>485.23108393114501</v>
      </c>
      <c r="T841">
        <v>542.09055536675703</v>
      </c>
      <c r="U841">
        <v>613.40816602499297</v>
      </c>
      <c r="V841">
        <v>621.27645302106305</v>
      </c>
      <c r="W841">
        <v>699.59512765093098</v>
      </c>
      <c r="X841">
        <v>709.40585948949899</v>
      </c>
      <c r="Y841">
        <v>717.64989166641601</v>
      </c>
      <c r="Z841">
        <v>728.42292510253003</v>
      </c>
      <c r="AA841">
        <v>722.29978745054598</v>
      </c>
      <c r="AB841">
        <v>688.27165523400095</v>
      </c>
      <c r="AC841">
        <v>685.95259679311403</v>
      </c>
      <c r="AD841">
        <v>694.14692777796995</v>
      </c>
      <c r="AE841">
        <v>647.58833435541703</v>
      </c>
      <c r="AF841">
        <v>703.79989616819296</v>
      </c>
      <c r="AG841">
        <v>705.87283448043695</v>
      </c>
      <c r="AH841">
        <v>716.49161617996197</v>
      </c>
      <c r="AI841">
        <v>686.938619380462</v>
      </c>
      <c r="AJ841">
        <v>707.14365529874101</v>
      </c>
      <c r="AK841">
        <v>968.78525085381204</v>
      </c>
      <c r="AL841">
        <v>1369.9332165170699</v>
      </c>
      <c r="AM841">
        <v>2355.3706250999799</v>
      </c>
      <c r="AN841">
        <v>2128.8018851454599</v>
      </c>
      <c r="AO841">
        <v>1147.23327708073</v>
      </c>
      <c r="AP841">
        <v>689.37636354515598</v>
      </c>
      <c r="AQ841">
        <v>608.25060966779199</v>
      </c>
      <c r="AR841">
        <v>348.725293169672</v>
      </c>
      <c r="AS841">
        <v>316.53346557873402</v>
      </c>
      <c r="AT841">
        <v>297.36821625580399</v>
      </c>
      <c r="AU841">
        <v>188.41989773384799</v>
      </c>
      <c r="AV841">
        <v>207.495244997106</v>
      </c>
      <c r="AW841">
        <v>0</v>
      </c>
      <c r="AX841">
        <v>0</v>
      </c>
      <c r="AY841">
        <v>185.59912227772401</v>
      </c>
      <c r="AZ841">
        <v>370.47992403123999</v>
      </c>
      <c r="BA841">
        <v>385.38479357508498</v>
      </c>
      <c r="BB841">
        <v>388.86600792412401</v>
      </c>
      <c r="BC841">
        <v>437.03604119498601</v>
      </c>
      <c r="BD841">
        <v>436.42495709786499</v>
      </c>
      <c r="BE841">
        <v>484.67217725216801</v>
      </c>
      <c r="BF841">
        <v>515.79535887330303</v>
      </c>
      <c r="BG841">
        <v>697.75366858007203</v>
      </c>
      <c r="BH841">
        <v>943.57732789469105</v>
      </c>
      <c r="BI841">
        <v>958.46958582227205</v>
      </c>
      <c r="BJ841">
        <v>905.40391933720298</v>
      </c>
      <c r="BK841">
        <v>825.21223048703405</v>
      </c>
      <c r="BL841">
        <v>841.48693105802704</v>
      </c>
      <c r="BM841">
        <v>686.963579446062</v>
      </c>
      <c r="BN841">
        <v>451.53568008530198</v>
      </c>
      <c r="BO841">
        <v>0</v>
      </c>
      <c r="BP841">
        <v>0</v>
      </c>
      <c r="BQ841">
        <v>0</v>
      </c>
      <c r="BR841">
        <v>0</v>
      </c>
      <c r="BS841">
        <v>192</v>
      </c>
      <c r="BT841">
        <v>0</v>
      </c>
      <c r="BU841">
        <v>0</v>
      </c>
      <c r="BV841">
        <v>0</v>
      </c>
      <c r="BW841">
        <v>215</v>
      </c>
      <c r="BX841">
        <v>0</v>
      </c>
      <c r="BY841">
        <v>0</v>
      </c>
      <c r="BZ841">
        <v>0</v>
      </c>
      <c r="CA841">
        <v>0</v>
      </c>
      <c r="CB841">
        <v>195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1168</v>
      </c>
      <c r="R842">
        <v>402.85363107205399</v>
      </c>
      <c r="S842">
        <v>488.16976775336502</v>
      </c>
      <c r="T842">
        <v>545.49376848347401</v>
      </c>
      <c r="U842">
        <v>613.95748729815898</v>
      </c>
      <c r="V842">
        <v>624.22164498458199</v>
      </c>
      <c r="W842">
        <v>702.98854245767598</v>
      </c>
      <c r="X842">
        <v>709.27638796080703</v>
      </c>
      <c r="Y842">
        <v>719.00558664221899</v>
      </c>
      <c r="Z842">
        <v>731.52403054759395</v>
      </c>
      <c r="AA842">
        <v>725.45367971046903</v>
      </c>
      <c r="AB842">
        <v>688.77665970312501</v>
      </c>
      <c r="AC842">
        <v>685.878166193693</v>
      </c>
      <c r="AD842">
        <v>694.41417676018102</v>
      </c>
      <c r="AE842">
        <v>649.68304347712399</v>
      </c>
      <c r="AF842">
        <v>704.47676372810599</v>
      </c>
      <c r="AG842">
        <v>707.64197214021397</v>
      </c>
      <c r="AH842">
        <v>721.173739332217</v>
      </c>
      <c r="AI842">
        <v>688.81061610356505</v>
      </c>
      <c r="AJ842">
        <v>709.91834183131198</v>
      </c>
      <c r="AK842">
        <v>967.266184309496</v>
      </c>
      <c r="AL842">
        <v>1380.11039812635</v>
      </c>
      <c r="AM842">
        <v>2352.1084219822501</v>
      </c>
      <c r="AN842">
        <v>2141.51605245065</v>
      </c>
      <c r="AO842">
        <v>1152.9194835327401</v>
      </c>
      <c r="AP842">
        <v>689.79235542154902</v>
      </c>
      <c r="AQ842">
        <v>609.75661012433602</v>
      </c>
      <c r="AR842">
        <v>347.86493125415899</v>
      </c>
      <c r="AS842">
        <v>317.99327842971701</v>
      </c>
      <c r="AT842">
        <v>297.02750005664001</v>
      </c>
      <c r="AU842">
        <v>210</v>
      </c>
      <c r="AV842">
        <v>198</v>
      </c>
      <c r="AW842">
        <v>0</v>
      </c>
      <c r="AX842">
        <v>0</v>
      </c>
      <c r="AY842">
        <v>202</v>
      </c>
      <c r="AZ842">
        <v>365.43623976895799</v>
      </c>
      <c r="BA842">
        <v>384.83848112578698</v>
      </c>
      <c r="BB842">
        <v>388.44621409247401</v>
      </c>
      <c r="BC842">
        <v>435.25785158105998</v>
      </c>
      <c r="BD842">
        <v>434.43221596784701</v>
      </c>
      <c r="BE842">
        <v>481.04348239891698</v>
      </c>
      <c r="BF842">
        <v>513.98532357420197</v>
      </c>
      <c r="BG842">
        <v>697.33021163772901</v>
      </c>
      <c r="BH842">
        <v>940.71237913952496</v>
      </c>
      <c r="BI842">
        <v>956.51788787038902</v>
      </c>
      <c r="BJ842">
        <v>908.32067358567997</v>
      </c>
      <c r="BK842">
        <v>830.04464816040104</v>
      </c>
      <c r="BL842">
        <v>847.25755088389406</v>
      </c>
      <c r="BM842">
        <v>690.46539703997598</v>
      </c>
      <c r="BN842">
        <v>452.80640634235903</v>
      </c>
      <c r="BO842">
        <v>0</v>
      </c>
      <c r="BP842">
        <v>0</v>
      </c>
      <c r="BQ842">
        <v>0</v>
      </c>
      <c r="BR842">
        <v>0</v>
      </c>
      <c r="BS842">
        <v>192</v>
      </c>
      <c r="BT842">
        <v>0</v>
      </c>
      <c r="BU842">
        <v>0</v>
      </c>
      <c r="BV842">
        <v>0</v>
      </c>
      <c r="BW842">
        <v>215</v>
      </c>
      <c r="BX842">
        <v>0</v>
      </c>
      <c r="BY842">
        <v>0</v>
      </c>
      <c r="BZ842">
        <v>0</v>
      </c>
      <c r="CA842">
        <v>0</v>
      </c>
      <c r="CB842">
        <v>195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1168</v>
      </c>
      <c r="R843">
        <v>406.828339697194</v>
      </c>
      <c r="S843">
        <v>494.01456035386599</v>
      </c>
      <c r="T843">
        <v>552.55711731847305</v>
      </c>
      <c r="U843">
        <v>623.59746266836396</v>
      </c>
      <c r="V843">
        <v>636.31311528009201</v>
      </c>
      <c r="W843">
        <v>714.58723367143205</v>
      </c>
      <c r="X843">
        <v>723.18609052855402</v>
      </c>
      <c r="Y843">
        <v>733.73234724157396</v>
      </c>
      <c r="Z843">
        <v>747.25897824563003</v>
      </c>
      <c r="AA843">
        <v>740.12438557837402</v>
      </c>
      <c r="AB843">
        <v>703.06494431605597</v>
      </c>
      <c r="AC843">
        <v>694.95877259448105</v>
      </c>
      <c r="AD843">
        <v>703.25375447408999</v>
      </c>
      <c r="AE843">
        <v>657.83317238570396</v>
      </c>
      <c r="AF843">
        <v>715.16322868083705</v>
      </c>
      <c r="AG843">
        <v>722.09589323414696</v>
      </c>
      <c r="AH843">
        <v>737.56886562187299</v>
      </c>
      <c r="AI843">
        <v>699.370305335073</v>
      </c>
      <c r="AJ843">
        <v>723.05054911641503</v>
      </c>
      <c r="AK843">
        <v>990.93383505699603</v>
      </c>
      <c r="AL843">
        <v>1423.8525516080699</v>
      </c>
      <c r="AM843">
        <v>2452.1010031420601</v>
      </c>
      <c r="AN843">
        <v>2222.17344263102</v>
      </c>
      <c r="AO843">
        <v>1192.2329518230799</v>
      </c>
      <c r="AP843">
        <v>702.48329392588596</v>
      </c>
      <c r="AQ843">
        <v>618.17880294504801</v>
      </c>
      <c r="AR843">
        <v>344.57711713664202</v>
      </c>
      <c r="AS843">
        <v>318.003230824328</v>
      </c>
      <c r="AT843">
        <v>298.25165603000499</v>
      </c>
      <c r="AU843">
        <v>210</v>
      </c>
      <c r="AV843">
        <v>198</v>
      </c>
      <c r="AW843">
        <v>0</v>
      </c>
      <c r="AX843">
        <v>0</v>
      </c>
      <c r="AY843">
        <v>202</v>
      </c>
      <c r="AZ843">
        <v>365.43623976895799</v>
      </c>
      <c r="BA843">
        <v>384.15793379453999</v>
      </c>
      <c r="BB843">
        <v>389.13178170938102</v>
      </c>
      <c r="BC843">
        <v>434.36133444725499</v>
      </c>
      <c r="BD843">
        <v>434.06339190952002</v>
      </c>
      <c r="BE843">
        <v>479.28997985695202</v>
      </c>
      <c r="BF843">
        <v>514.05281424282896</v>
      </c>
      <c r="BG843">
        <v>705.39964253142796</v>
      </c>
      <c r="BH843">
        <v>958.61791660283598</v>
      </c>
      <c r="BI843">
        <v>971.82816792912797</v>
      </c>
      <c r="BJ843">
        <v>927.99786387092104</v>
      </c>
      <c r="BK843">
        <v>853.97352118346896</v>
      </c>
      <c r="BL843">
        <v>868.40104622223498</v>
      </c>
      <c r="BM843">
        <v>709.526143170517</v>
      </c>
      <c r="BN843">
        <v>458.02391592642601</v>
      </c>
      <c r="BO843">
        <v>0</v>
      </c>
      <c r="BP843">
        <v>0</v>
      </c>
      <c r="BQ843">
        <v>0</v>
      </c>
      <c r="BR843">
        <v>0</v>
      </c>
      <c r="BS843">
        <v>192</v>
      </c>
      <c r="BT843">
        <v>0</v>
      </c>
      <c r="BU843">
        <v>0</v>
      </c>
      <c r="BV843">
        <v>0</v>
      </c>
      <c r="BW843">
        <v>215</v>
      </c>
      <c r="BX843">
        <v>0</v>
      </c>
      <c r="BY843">
        <v>0</v>
      </c>
      <c r="BZ843">
        <v>0</v>
      </c>
      <c r="CA843">
        <v>0</v>
      </c>
      <c r="CB843">
        <v>195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1061.36863326204</v>
      </c>
      <c r="R844">
        <v>422.20042082481899</v>
      </c>
      <c r="S844">
        <v>509.94686696528998</v>
      </c>
      <c r="T844">
        <v>570.07467757685401</v>
      </c>
      <c r="U844">
        <v>635.60100599533303</v>
      </c>
      <c r="V844">
        <v>655.98006615499901</v>
      </c>
      <c r="W844">
        <v>736.66956534009603</v>
      </c>
      <c r="X844">
        <v>741.66173731998902</v>
      </c>
      <c r="Y844">
        <v>759.41531110484095</v>
      </c>
      <c r="Z844">
        <v>766.71822491807302</v>
      </c>
      <c r="AA844">
        <v>754.30729918784903</v>
      </c>
      <c r="AB844">
        <v>718.62358218217798</v>
      </c>
      <c r="AC844">
        <v>712.37178458167602</v>
      </c>
      <c r="AD844">
        <v>714.83718481473397</v>
      </c>
      <c r="AE844">
        <v>676.77345206581504</v>
      </c>
      <c r="AF844">
        <v>722.37276097811105</v>
      </c>
      <c r="AG844">
        <v>744.79275493055297</v>
      </c>
      <c r="AH844">
        <v>759.02756373630996</v>
      </c>
      <c r="AI844">
        <v>718.13268540795298</v>
      </c>
      <c r="AJ844">
        <v>745.33608744855906</v>
      </c>
      <c r="AK844">
        <v>1000.56519280237</v>
      </c>
      <c r="AL844">
        <v>1448.2867817070801</v>
      </c>
      <c r="AM844">
        <v>2472.4535901361701</v>
      </c>
      <c r="AN844">
        <v>2243.8659712752001</v>
      </c>
      <c r="AO844">
        <v>1215.1714456981299</v>
      </c>
      <c r="AP844">
        <v>718.86886915395598</v>
      </c>
      <c r="AQ844">
        <v>629.76708590548503</v>
      </c>
      <c r="AR844">
        <v>352.68254935354798</v>
      </c>
      <c r="AS844">
        <v>328.85104435722002</v>
      </c>
      <c r="AT844">
        <v>307.76341873953101</v>
      </c>
      <c r="AU844">
        <v>210</v>
      </c>
      <c r="AV844">
        <v>198</v>
      </c>
      <c r="AW844">
        <v>0</v>
      </c>
      <c r="AX844">
        <v>0</v>
      </c>
      <c r="AY844">
        <v>202</v>
      </c>
      <c r="AZ844">
        <v>393.79092232678602</v>
      </c>
      <c r="BA844">
        <v>392.00551599979502</v>
      </c>
      <c r="BB844">
        <v>403.52381825040698</v>
      </c>
      <c r="BC844">
        <v>444.47213938684399</v>
      </c>
      <c r="BD844">
        <v>442.93700898329899</v>
      </c>
      <c r="BE844">
        <v>490.61536090944998</v>
      </c>
      <c r="BF844">
        <v>525.68706188509998</v>
      </c>
      <c r="BG844">
        <v>721.71085585615197</v>
      </c>
      <c r="BH844">
        <v>969.47672190783305</v>
      </c>
      <c r="BI844">
        <v>989.91326013720197</v>
      </c>
      <c r="BJ844">
        <v>950.83544018176701</v>
      </c>
      <c r="BK844">
        <v>876.54078255710294</v>
      </c>
      <c r="BL844">
        <v>890.32768885468101</v>
      </c>
      <c r="BM844">
        <v>726.88252307992298</v>
      </c>
      <c r="BN844">
        <v>470.59104565502201</v>
      </c>
      <c r="BO844">
        <v>0</v>
      </c>
      <c r="BP844">
        <v>0</v>
      </c>
      <c r="BQ844">
        <v>0</v>
      </c>
      <c r="BR844">
        <v>0</v>
      </c>
      <c r="BS844">
        <v>192</v>
      </c>
      <c r="BT844">
        <v>0</v>
      </c>
      <c r="BU844">
        <v>0</v>
      </c>
      <c r="BV844">
        <v>0</v>
      </c>
      <c r="BW844">
        <v>215</v>
      </c>
      <c r="BX844">
        <v>0</v>
      </c>
      <c r="BY844">
        <v>0</v>
      </c>
      <c r="BZ844">
        <v>0</v>
      </c>
      <c r="CA844">
        <v>0</v>
      </c>
      <c r="CB844">
        <v>195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988.96055897598706</v>
      </c>
      <c r="R845">
        <v>440.24375603921601</v>
      </c>
      <c r="S845">
        <v>529.45748329667197</v>
      </c>
      <c r="T845">
        <v>592.02153072995202</v>
      </c>
      <c r="U845">
        <v>653.028387607132</v>
      </c>
      <c r="V845">
        <v>676.27282161913604</v>
      </c>
      <c r="W845">
        <v>762.55811353755701</v>
      </c>
      <c r="X845">
        <v>764.863890720423</v>
      </c>
      <c r="Y845">
        <v>787.34693404100005</v>
      </c>
      <c r="Z845">
        <v>789.11474927422103</v>
      </c>
      <c r="AA845">
        <v>773.50370237775599</v>
      </c>
      <c r="AB845">
        <v>737.99439869744697</v>
      </c>
      <c r="AC845">
        <v>733.727899981105</v>
      </c>
      <c r="AD845">
        <v>732.30725012416497</v>
      </c>
      <c r="AE845">
        <v>696.11740703165594</v>
      </c>
      <c r="AF845">
        <v>735.30935411510904</v>
      </c>
      <c r="AG845">
        <v>768.96436420099803</v>
      </c>
      <c r="AH845">
        <v>781.30825031998995</v>
      </c>
      <c r="AI845">
        <v>739.90800557761395</v>
      </c>
      <c r="AJ845">
        <v>767.41332477154594</v>
      </c>
      <c r="AK845">
        <v>1009.92529329541</v>
      </c>
      <c r="AL845">
        <v>1476.29903017334</v>
      </c>
      <c r="AM845">
        <v>2491.6258593835</v>
      </c>
      <c r="AN845">
        <v>2269.9847759632298</v>
      </c>
      <c r="AO845">
        <v>1239.76143360526</v>
      </c>
      <c r="AP845">
        <v>738.27144234229104</v>
      </c>
      <c r="AQ845">
        <v>645.52843055923802</v>
      </c>
      <c r="AR845">
        <v>366.01373885000203</v>
      </c>
      <c r="AS845">
        <v>344.60034919159199</v>
      </c>
      <c r="AT845">
        <v>319.45835903227999</v>
      </c>
      <c r="AU845">
        <v>210</v>
      </c>
      <c r="AV845">
        <v>198</v>
      </c>
      <c r="AW845">
        <v>0</v>
      </c>
      <c r="AX845">
        <v>0</v>
      </c>
      <c r="AY845">
        <v>202</v>
      </c>
      <c r="AZ845">
        <v>423.59396212092003</v>
      </c>
      <c r="BA845">
        <v>406.41571095522102</v>
      </c>
      <c r="BB845">
        <v>418.54267763703598</v>
      </c>
      <c r="BC845">
        <v>460.21144883048601</v>
      </c>
      <c r="BD845">
        <v>457.01463184753101</v>
      </c>
      <c r="BE845">
        <v>501.87260389252901</v>
      </c>
      <c r="BF845">
        <v>543.785309828962</v>
      </c>
      <c r="BG845">
        <v>740.77964228772805</v>
      </c>
      <c r="BH845">
        <v>980.64270131102103</v>
      </c>
      <c r="BI845">
        <v>1008.84225764441</v>
      </c>
      <c r="BJ845">
        <v>976.87894469645698</v>
      </c>
      <c r="BK845">
        <v>902.93830476637197</v>
      </c>
      <c r="BL845">
        <v>918.51628454172499</v>
      </c>
      <c r="BM845">
        <v>748.14394229721302</v>
      </c>
      <c r="BN845">
        <v>488.06432487638102</v>
      </c>
      <c r="BO845">
        <v>0</v>
      </c>
      <c r="BP845">
        <v>0</v>
      </c>
      <c r="BQ845">
        <v>0</v>
      </c>
      <c r="BR845">
        <v>0</v>
      </c>
      <c r="BS845">
        <v>192</v>
      </c>
      <c r="BT845">
        <v>0</v>
      </c>
      <c r="BU845">
        <v>0</v>
      </c>
      <c r="BV845">
        <v>0</v>
      </c>
      <c r="BW845">
        <v>215</v>
      </c>
      <c r="BX845">
        <v>0</v>
      </c>
      <c r="BY845">
        <v>0</v>
      </c>
      <c r="BZ845">
        <v>0</v>
      </c>
      <c r="CA845">
        <v>0</v>
      </c>
      <c r="CB845">
        <v>195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988.96055897598706</v>
      </c>
      <c r="R846">
        <v>446.05059017737801</v>
      </c>
      <c r="S846">
        <v>542.31288655897094</v>
      </c>
      <c r="T846">
        <v>605.69439344170598</v>
      </c>
      <c r="U846">
        <v>672.87902134204103</v>
      </c>
      <c r="V846">
        <v>704.214226167025</v>
      </c>
      <c r="W846">
        <v>788.727535317753</v>
      </c>
      <c r="X846">
        <v>785.33896551118801</v>
      </c>
      <c r="Y846">
        <v>811.17581919468205</v>
      </c>
      <c r="Z846">
        <v>806.30066757378404</v>
      </c>
      <c r="AA846">
        <v>789.23256649085499</v>
      </c>
      <c r="AB846">
        <v>759.72749033783805</v>
      </c>
      <c r="AC846">
        <v>749.31116057751899</v>
      </c>
      <c r="AD846">
        <v>748.419101306416</v>
      </c>
      <c r="AE846">
        <v>708.65348715756295</v>
      </c>
      <c r="AF846">
        <v>756.58668037184896</v>
      </c>
      <c r="AG846">
        <v>787.86052881733201</v>
      </c>
      <c r="AH846">
        <v>797.85519131491299</v>
      </c>
      <c r="AI846">
        <v>759.03797968720301</v>
      </c>
      <c r="AJ846">
        <v>790.50040184147997</v>
      </c>
      <c r="AK846">
        <v>1045.66205886685</v>
      </c>
      <c r="AL846">
        <v>1552.92842550256</v>
      </c>
      <c r="AM846">
        <v>2607.0123965641701</v>
      </c>
      <c r="AN846">
        <v>2436.39559365984</v>
      </c>
      <c r="AO846">
        <v>1304.5115937406799</v>
      </c>
      <c r="AP846">
        <v>759.986982158096</v>
      </c>
      <c r="AQ846">
        <v>657.67891141645498</v>
      </c>
      <c r="AR846">
        <v>365.41502752892598</v>
      </c>
      <c r="AS846">
        <v>347.92269529685501</v>
      </c>
      <c r="AT846">
        <v>322.81299934357401</v>
      </c>
      <c r="AU846">
        <v>210</v>
      </c>
      <c r="AV846">
        <v>198</v>
      </c>
      <c r="AW846">
        <v>0</v>
      </c>
      <c r="AX846">
        <v>0</v>
      </c>
      <c r="AY846">
        <v>202</v>
      </c>
      <c r="AZ846">
        <v>423.59396212092003</v>
      </c>
      <c r="BA846">
        <v>402.91236545844498</v>
      </c>
      <c r="BB846">
        <v>415.580777677779</v>
      </c>
      <c r="BC846">
        <v>464.34763454682502</v>
      </c>
      <c r="BD846">
        <v>456.090655805746</v>
      </c>
      <c r="BE846">
        <v>500.12931558776597</v>
      </c>
      <c r="BF846">
        <v>546.92922628306098</v>
      </c>
      <c r="BG846">
        <v>749.91485598817599</v>
      </c>
      <c r="BH846">
        <v>1004.65583089406</v>
      </c>
      <c r="BI846">
        <v>1044.1513487321599</v>
      </c>
      <c r="BJ846">
        <v>1011.1611176366901</v>
      </c>
      <c r="BK846">
        <v>942.66371102000403</v>
      </c>
      <c r="BL846">
        <v>956.295333328732</v>
      </c>
      <c r="BM846">
        <v>771.29552974361104</v>
      </c>
      <c r="BN846">
        <v>494.28349323432002</v>
      </c>
      <c r="BO846">
        <v>0</v>
      </c>
      <c r="BP846">
        <v>0</v>
      </c>
      <c r="BQ846">
        <v>0</v>
      </c>
      <c r="BR846">
        <v>0</v>
      </c>
      <c r="BS846">
        <v>192</v>
      </c>
      <c r="BT846">
        <v>0</v>
      </c>
      <c r="BU846">
        <v>0</v>
      </c>
      <c r="BV846">
        <v>0</v>
      </c>
      <c r="BW846">
        <v>215</v>
      </c>
      <c r="BX846">
        <v>0</v>
      </c>
      <c r="BY846">
        <v>0</v>
      </c>
      <c r="BZ846">
        <v>0</v>
      </c>
      <c r="CA846">
        <v>0</v>
      </c>
      <c r="CB846">
        <v>195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988.96055897598706</v>
      </c>
      <c r="R847">
        <v>448.29901914009901</v>
      </c>
      <c r="S847">
        <v>549.19442045231403</v>
      </c>
      <c r="T847">
        <v>614.81453420078299</v>
      </c>
      <c r="U847">
        <v>678.26762112321296</v>
      </c>
      <c r="V847">
        <v>713.09819991680695</v>
      </c>
      <c r="W847">
        <v>797.56741406113201</v>
      </c>
      <c r="X847">
        <v>795.06487478021495</v>
      </c>
      <c r="Y847">
        <v>819.54397670508297</v>
      </c>
      <c r="Z847">
        <v>813.64098583276302</v>
      </c>
      <c r="AA847">
        <v>796.73815346843605</v>
      </c>
      <c r="AB847">
        <v>772.72896910089696</v>
      </c>
      <c r="AC847">
        <v>757.97751017042197</v>
      </c>
      <c r="AD847">
        <v>754.727488371052</v>
      </c>
      <c r="AE847">
        <v>720.96871977595197</v>
      </c>
      <c r="AF847">
        <v>759.86202335031498</v>
      </c>
      <c r="AG847">
        <v>799.95443275010803</v>
      </c>
      <c r="AH847">
        <v>809.114952152093</v>
      </c>
      <c r="AI847">
        <v>767.63488931987297</v>
      </c>
      <c r="AJ847">
        <v>799.56154246882204</v>
      </c>
      <c r="AK847">
        <v>1059.1860624270801</v>
      </c>
      <c r="AL847">
        <v>1576.2351625874501</v>
      </c>
      <c r="AM847">
        <v>2645.2583337687001</v>
      </c>
      <c r="AN847">
        <v>2469.6908457652899</v>
      </c>
      <c r="AO847">
        <v>1321.17753196071</v>
      </c>
      <c r="AP847">
        <v>767.33161759638597</v>
      </c>
      <c r="AQ847">
        <v>660.90801358351996</v>
      </c>
      <c r="AR847">
        <v>364.99584911060401</v>
      </c>
      <c r="AS847">
        <v>347.508529600641</v>
      </c>
      <c r="AT847">
        <v>323.59092890912598</v>
      </c>
      <c r="AU847">
        <v>210</v>
      </c>
      <c r="AV847">
        <v>198</v>
      </c>
      <c r="AW847">
        <v>0</v>
      </c>
      <c r="AX847">
        <v>0</v>
      </c>
      <c r="AY847">
        <v>202</v>
      </c>
      <c r="AZ847">
        <v>425.063912028424</v>
      </c>
      <c r="BA847">
        <v>404.25564250868598</v>
      </c>
      <c r="BB847">
        <v>417.61689150489298</v>
      </c>
      <c r="BC847">
        <v>462.32776724698698</v>
      </c>
      <c r="BD847">
        <v>458.65561947793998</v>
      </c>
      <c r="BE847">
        <v>495.76037546166299</v>
      </c>
      <c r="BF847">
        <v>545.71366142513398</v>
      </c>
      <c r="BG847">
        <v>755.44267358730201</v>
      </c>
      <c r="BH847">
        <v>1010.22159767807</v>
      </c>
      <c r="BI847">
        <v>1056.2087612350399</v>
      </c>
      <c r="BJ847">
        <v>1019.32607068918</v>
      </c>
      <c r="BK847">
        <v>956.74663126063797</v>
      </c>
      <c r="BL847">
        <v>966.255326436421</v>
      </c>
      <c r="BM847">
        <v>781.26604167516496</v>
      </c>
      <c r="BN847">
        <v>499.42943652925698</v>
      </c>
      <c r="BO847">
        <v>0</v>
      </c>
      <c r="BP847">
        <v>0</v>
      </c>
      <c r="BQ847">
        <v>0</v>
      </c>
      <c r="BR847">
        <v>0</v>
      </c>
      <c r="BS847">
        <v>192</v>
      </c>
      <c r="BT847">
        <v>0</v>
      </c>
      <c r="BU847">
        <v>0</v>
      </c>
      <c r="BV847">
        <v>0</v>
      </c>
      <c r="BW847">
        <v>215</v>
      </c>
      <c r="BX847">
        <v>0</v>
      </c>
      <c r="BY847">
        <v>0</v>
      </c>
      <c r="BZ847">
        <v>0</v>
      </c>
      <c r="CA847">
        <v>0</v>
      </c>
      <c r="CB847">
        <v>195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863.246503422773</v>
      </c>
      <c r="R848">
        <v>368.623602900332</v>
      </c>
      <c r="S848">
        <v>469.14440009024599</v>
      </c>
      <c r="T848">
        <v>530.14529654015405</v>
      </c>
      <c r="U848">
        <v>585.94926335436799</v>
      </c>
      <c r="V848">
        <v>627.58912985631798</v>
      </c>
      <c r="W848">
        <v>708.43652905137299</v>
      </c>
      <c r="X848">
        <v>698.04118093013403</v>
      </c>
      <c r="Y848">
        <v>718.99824424285703</v>
      </c>
      <c r="Z848">
        <v>712.60462006522403</v>
      </c>
      <c r="AA848">
        <v>699.79068771060099</v>
      </c>
      <c r="AB848">
        <v>679.25146343058395</v>
      </c>
      <c r="AC848">
        <v>668.19522250759803</v>
      </c>
      <c r="AD848">
        <v>652.55924271797403</v>
      </c>
      <c r="AE848">
        <v>628.999444286737</v>
      </c>
      <c r="AF848">
        <v>665.88353054843901</v>
      </c>
      <c r="AG848">
        <v>709.23936246488199</v>
      </c>
      <c r="AH848">
        <v>716.05474238104296</v>
      </c>
      <c r="AI848">
        <v>676.50732395805005</v>
      </c>
      <c r="AJ848">
        <v>705.88342344228499</v>
      </c>
      <c r="AK848">
        <v>953.97087865824994</v>
      </c>
      <c r="AL848">
        <v>1443.1662264822801</v>
      </c>
      <c r="AM848">
        <v>2484.18410231301</v>
      </c>
      <c r="AN848">
        <v>2286.2785252212102</v>
      </c>
      <c r="AO848">
        <v>1189.93834216711</v>
      </c>
      <c r="AP848">
        <v>669.68483927518503</v>
      </c>
      <c r="AQ848">
        <v>554.95947077599806</v>
      </c>
      <c r="AR848">
        <v>291.99277797652201</v>
      </c>
      <c r="AS848">
        <v>277.757306452705</v>
      </c>
      <c r="AT848">
        <v>258.05099615099601</v>
      </c>
      <c r="AU848">
        <v>189.152445068746</v>
      </c>
      <c r="AV848">
        <v>198</v>
      </c>
      <c r="AW848">
        <v>0</v>
      </c>
      <c r="AX848">
        <v>213</v>
      </c>
      <c r="AY848">
        <v>202</v>
      </c>
      <c r="AZ848">
        <v>310.35890054008797</v>
      </c>
      <c r="BA848">
        <v>322.85607632154301</v>
      </c>
      <c r="BB848">
        <v>335.429540348496</v>
      </c>
      <c r="BC848">
        <v>371.74167822291298</v>
      </c>
      <c r="BD848">
        <v>373.23579010458798</v>
      </c>
      <c r="BE848">
        <v>409.14226749518201</v>
      </c>
      <c r="BF848">
        <v>452.45418925784401</v>
      </c>
      <c r="BG848">
        <v>651.04852888725304</v>
      </c>
      <c r="BH848">
        <v>870.33988072519196</v>
      </c>
      <c r="BI848">
        <v>930.47249275581805</v>
      </c>
      <c r="BJ848">
        <v>906.81017891202305</v>
      </c>
      <c r="BK848">
        <v>847.95006775821503</v>
      </c>
      <c r="BL848">
        <v>862.53355714299698</v>
      </c>
      <c r="BM848">
        <v>696.39993795699502</v>
      </c>
      <c r="BN848">
        <v>414.18481607529401</v>
      </c>
      <c r="BO848">
        <v>0</v>
      </c>
      <c r="BP848">
        <v>0</v>
      </c>
      <c r="BQ848">
        <v>199</v>
      </c>
      <c r="BR848">
        <v>0</v>
      </c>
      <c r="BS848">
        <v>192</v>
      </c>
      <c r="BT848">
        <v>0</v>
      </c>
      <c r="BU848">
        <v>0</v>
      </c>
      <c r="BV848">
        <v>0</v>
      </c>
      <c r="BW848">
        <v>215</v>
      </c>
      <c r="BX848">
        <v>0</v>
      </c>
      <c r="BY848">
        <v>0</v>
      </c>
      <c r="BZ848">
        <v>0</v>
      </c>
      <c r="CA848">
        <v>0</v>
      </c>
      <c r="CB848">
        <v>195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810</v>
      </c>
      <c r="R849">
        <v>360.62163379323499</v>
      </c>
      <c r="S849">
        <v>462.68522714749201</v>
      </c>
      <c r="T849">
        <v>529.12976081557804</v>
      </c>
      <c r="U849">
        <v>577.58759832445298</v>
      </c>
      <c r="V849">
        <v>628.68617999846299</v>
      </c>
      <c r="W849">
        <v>708.14244071422104</v>
      </c>
      <c r="X849">
        <v>697.41834076048997</v>
      </c>
      <c r="Y849">
        <v>715.14968894604203</v>
      </c>
      <c r="Z849">
        <v>698.57320260680899</v>
      </c>
      <c r="AA849">
        <v>690.56243401010704</v>
      </c>
      <c r="AB849">
        <v>669.724276633008</v>
      </c>
      <c r="AC849">
        <v>663.40896168799304</v>
      </c>
      <c r="AD849">
        <v>640.09090622469796</v>
      </c>
      <c r="AE849">
        <v>616.72804354540597</v>
      </c>
      <c r="AF849">
        <v>660.62375560927603</v>
      </c>
      <c r="AG849">
        <v>706.11179282533499</v>
      </c>
      <c r="AH849">
        <v>715.34699787644399</v>
      </c>
      <c r="AI849">
        <v>675.52547188906703</v>
      </c>
      <c r="AJ849">
        <v>703.128935069823</v>
      </c>
      <c r="AK849">
        <v>948.94970475812897</v>
      </c>
      <c r="AL849">
        <v>1494.5352336394899</v>
      </c>
      <c r="AM849">
        <v>2501.7638741758001</v>
      </c>
      <c r="AN849">
        <v>2342.66713329815</v>
      </c>
      <c r="AO849">
        <v>1206.0977125076199</v>
      </c>
      <c r="AP849">
        <v>671.23468156390095</v>
      </c>
      <c r="AQ849">
        <v>546.23360361678897</v>
      </c>
      <c r="AR849">
        <v>279.715432037163</v>
      </c>
      <c r="AS849">
        <v>266.51445848438698</v>
      </c>
      <c r="AT849">
        <v>246.29286079200301</v>
      </c>
      <c r="AU849">
        <v>189</v>
      </c>
      <c r="AV849">
        <v>0</v>
      </c>
      <c r="AW849">
        <v>0</v>
      </c>
      <c r="AX849">
        <v>213</v>
      </c>
      <c r="AY849">
        <v>0</v>
      </c>
      <c r="AZ849">
        <v>284.38707959465398</v>
      </c>
      <c r="BA849">
        <v>307.67617645335599</v>
      </c>
      <c r="BB849">
        <v>323.932205318868</v>
      </c>
      <c r="BC849">
        <v>351.415172941592</v>
      </c>
      <c r="BD849">
        <v>360.20878911694803</v>
      </c>
      <c r="BE849">
        <v>394.71760963062297</v>
      </c>
      <c r="BF849">
        <v>438.56220862047002</v>
      </c>
      <c r="BG849">
        <v>638.11647878690496</v>
      </c>
      <c r="BH849">
        <v>853.51504237361905</v>
      </c>
      <c r="BI849">
        <v>928.28940535692004</v>
      </c>
      <c r="BJ849">
        <v>915.498440433317</v>
      </c>
      <c r="BK849">
        <v>859.43196174589798</v>
      </c>
      <c r="BL849">
        <v>870.04406282718901</v>
      </c>
      <c r="BM849">
        <v>695.12102680007104</v>
      </c>
      <c r="BN849">
        <v>403.65882009845802</v>
      </c>
      <c r="BO849">
        <v>0</v>
      </c>
      <c r="BP849">
        <v>0</v>
      </c>
      <c r="BQ849">
        <v>199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810</v>
      </c>
      <c r="R850">
        <v>369.88039992053001</v>
      </c>
      <c r="S850">
        <v>475.90707018346598</v>
      </c>
      <c r="T850">
        <v>542.57604108386295</v>
      </c>
      <c r="U850">
        <v>589.67999702875602</v>
      </c>
      <c r="V850">
        <v>650.27726288049098</v>
      </c>
      <c r="W850">
        <v>735.18830549799702</v>
      </c>
      <c r="X850">
        <v>719.81707769430295</v>
      </c>
      <c r="Y850">
        <v>734.58274663319003</v>
      </c>
      <c r="Z850">
        <v>715.00895455892203</v>
      </c>
      <c r="AA850">
        <v>708.53733976645799</v>
      </c>
      <c r="AB850">
        <v>681.06853077570304</v>
      </c>
      <c r="AC850">
        <v>683.21245561302703</v>
      </c>
      <c r="AD850">
        <v>651.31105867385395</v>
      </c>
      <c r="AE850">
        <v>628.64685220270906</v>
      </c>
      <c r="AF850">
        <v>676.05425328337401</v>
      </c>
      <c r="AG850">
        <v>722.217812660758</v>
      </c>
      <c r="AH850">
        <v>738.98970071721897</v>
      </c>
      <c r="AI850">
        <v>697.91591499562298</v>
      </c>
      <c r="AJ850">
        <v>723.44207932698998</v>
      </c>
      <c r="AK850">
        <v>978.46480195658796</v>
      </c>
      <c r="AL850">
        <v>1570.2397331539801</v>
      </c>
      <c r="AM850">
        <v>2602.8745641626701</v>
      </c>
      <c r="AN850">
        <v>2454.8339551559502</v>
      </c>
      <c r="AO850">
        <v>1255.4012038946601</v>
      </c>
      <c r="AP850">
        <v>693.07147158566897</v>
      </c>
      <c r="AQ850">
        <v>557.26375559408598</v>
      </c>
      <c r="AR850">
        <v>283.21196264135301</v>
      </c>
      <c r="AS850">
        <v>267.19948333954</v>
      </c>
      <c r="AT850">
        <v>244.491841039213</v>
      </c>
      <c r="AU850">
        <v>189</v>
      </c>
      <c r="AV850">
        <v>0</v>
      </c>
      <c r="AW850">
        <v>0</v>
      </c>
      <c r="AX850">
        <v>213</v>
      </c>
      <c r="AY850">
        <v>0</v>
      </c>
      <c r="AZ850">
        <v>301.57892022596599</v>
      </c>
      <c r="BA850">
        <v>309.977748340255</v>
      </c>
      <c r="BB850">
        <v>326.74850717688099</v>
      </c>
      <c r="BC850">
        <v>350.34287196891</v>
      </c>
      <c r="BD850">
        <v>363.94688042021602</v>
      </c>
      <c r="BE850">
        <v>395.09099322809499</v>
      </c>
      <c r="BF850">
        <v>445.49615671658199</v>
      </c>
      <c r="BG850">
        <v>646.28853706668701</v>
      </c>
      <c r="BH850">
        <v>871.48451284130203</v>
      </c>
      <c r="BI850">
        <v>954.56330664541804</v>
      </c>
      <c r="BJ850">
        <v>946.14590275199203</v>
      </c>
      <c r="BK850">
        <v>893.80171834657403</v>
      </c>
      <c r="BL850">
        <v>903.27271540052902</v>
      </c>
      <c r="BM850">
        <v>714.14676620311695</v>
      </c>
      <c r="BN850">
        <v>413.70795721218502</v>
      </c>
      <c r="BO850">
        <v>0</v>
      </c>
      <c r="BP850">
        <v>0</v>
      </c>
      <c r="BQ850">
        <v>199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810</v>
      </c>
      <c r="R851">
        <v>366.58644502586799</v>
      </c>
      <c r="S851">
        <v>472.87949532835802</v>
      </c>
      <c r="T851">
        <v>541.380848893093</v>
      </c>
      <c r="U851">
        <v>586.17874084579898</v>
      </c>
      <c r="V851">
        <v>648.34596807937805</v>
      </c>
      <c r="W851">
        <v>738.36822398723803</v>
      </c>
      <c r="X851">
        <v>723.04684979391902</v>
      </c>
      <c r="Y851">
        <v>733.37346563912695</v>
      </c>
      <c r="Z851">
        <v>712.68924848732297</v>
      </c>
      <c r="AA851">
        <v>706.76131460438103</v>
      </c>
      <c r="AB851">
        <v>677.50971959289302</v>
      </c>
      <c r="AC851">
        <v>681.95338931136803</v>
      </c>
      <c r="AD851">
        <v>647.55139281546997</v>
      </c>
      <c r="AE851">
        <v>626.24893682279105</v>
      </c>
      <c r="AF851">
        <v>674.71458743288099</v>
      </c>
      <c r="AG851">
        <v>722.14148529494605</v>
      </c>
      <c r="AH851">
        <v>737.62650248119303</v>
      </c>
      <c r="AI851">
        <v>698.49065217627299</v>
      </c>
      <c r="AJ851">
        <v>726.40828760948398</v>
      </c>
      <c r="AK851">
        <v>971.71087548410901</v>
      </c>
      <c r="AL851">
        <v>1571.3581846248601</v>
      </c>
      <c r="AM851">
        <v>2580.77104376325</v>
      </c>
      <c r="AN851">
        <v>2427.4290756815799</v>
      </c>
      <c r="AO851">
        <v>1243.3216571221401</v>
      </c>
      <c r="AP851">
        <v>690.57143414833399</v>
      </c>
      <c r="AQ851">
        <v>551.55841612881704</v>
      </c>
      <c r="AR851">
        <v>282.93021225114802</v>
      </c>
      <c r="AS851">
        <v>266.12976586199397</v>
      </c>
      <c r="AT851">
        <v>243.30219427924999</v>
      </c>
      <c r="AU851">
        <v>184.26534852972</v>
      </c>
      <c r="AV851">
        <v>0</v>
      </c>
      <c r="AW851">
        <v>0</v>
      </c>
      <c r="AX851">
        <v>213</v>
      </c>
      <c r="AY851">
        <v>0</v>
      </c>
      <c r="AZ851">
        <v>300.83426650536899</v>
      </c>
      <c r="BA851">
        <v>307.88831888605898</v>
      </c>
      <c r="BB851">
        <v>319.94235440390497</v>
      </c>
      <c r="BC851">
        <v>347.04969344074499</v>
      </c>
      <c r="BD851">
        <v>360.997132652657</v>
      </c>
      <c r="BE851">
        <v>389.92320396479897</v>
      </c>
      <c r="BF851">
        <v>441.813467002766</v>
      </c>
      <c r="BG851">
        <v>641.31523182652597</v>
      </c>
      <c r="BH851">
        <v>858.99897047524405</v>
      </c>
      <c r="BI851">
        <v>948.93287580244805</v>
      </c>
      <c r="BJ851">
        <v>937.55767004066399</v>
      </c>
      <c r="BK851">
        <v>888.71076502849598</v>
      </c>
      <c r="BL851">
        <v>898.41572491648799</v>
      </c>
      <c r="BM851">
        <v>708.93494528011297</v>
      </c>
      <c r="BN851">
        <v>411.94709846488502</v>
      </c>
      <c r="BO851">
        <v>0</v>
      </c>
      <c r="BP851">
        <v>0</v>
      </c>
      <c r="BQ851">
        <v>199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781.69850531852796</v>
      </c>
      <c r="R852">
        <v>368.28798025333498</v>
      </c>
      <c r="S852">
        <v>474.04438200533201</v>
      </c>
      <c r="T852">
        <v>543.44877068324399</v>
      </c>
      <c r="U852">
        <v>588.13623907014698</v>
      </c>
      <c r="V852">
        <v>650.96252044902405</v>
      </c>
      <c r="W852">
        <v>740.76477946852106</v>
      </c>
      <c r="X852">
        <v>726.55802108234298</v>
      </c>
      <c r="Y852">
        <v>735.75381465776798</v>
      </c>
      <c r="Z852">
        <v>714.80442163657199</v>
      </c>
      <c r="AA852">
        <v>707.87105847631301</v>
      </c>
      <c r="AB852">
        <v>678.90977695819402</v>
      </c>
      <c r="AC852">
        <v>684.37695828488904</v>
      </c>
      <c r="AD852">
        <v>649.30097343601994</v>
      </c>
      <c r="AE852">
        <v>627.67520219955895</v>
      </c>
      <c r="AF852">
        <v>675.59854776313796</v>
      </c>
      <c r="AG852">
        <v>725.14769656225894</v>
      </c>
      <c r="AH852">
        <v>739.45238500439302</v>
      </c>
      <c r="AI852">
        <v>701.74844684636105</v>
      </c>
      <c r="AJ852">
        <v>729.41029155679598</v>
      </c>
      <c r="AK852">
        <v>973.64776064989201</v>
      </c>
      <c r="AL852">
        <v>1577.44534858814</v>
      </c>
      <c r="AM852">
        <v>2576.6349532116101</v>
      </c>
      <c r="AN852">
        <v>2426.79243628722</v>
      </c>
      <c r="AO852">
        <v>1244.201142271</v>
      </c>
      <c r="AP852">
        <v>692.86077708118205</v>
      </c>
      <c r="AQ852">
        <v>553.36859795815803</v>
      </c>
      <c r="AR852">
        <v>284.37403561714098</v>
      </c>
      <c r="AS852">
        <v>267.05911183490099</v>
      </c>
      <c r="AT852">
        <v>244.631600309921</v>
      </c>
      <c r="AU852">
        <v>184.126666271511</v>
      </c>
      <c r="AV852">
        <v>0</v>
      </c>
      <c r="AW852">
        <v>0</v>
      </c>
      <c r="AX852">
        <v>213</v>
      </c>
      <c r="AY852">
        <v>0</v>
      </c>
      <c r="AZ852">
        <v>300.07527371480899</v>
      </c>
      <c r="BA852">
        <v>309.39357656712701</v>
      </c>
      <c r="BB852">
        <v>320.44366490891099</v>
      </c>
      <c r="BC852">
        <v>347.91157898965901</v>
      </c>
      <c r="BD852">
        <v>362.51275144453001</v>
      </c>
      <c r="BE852">
        <v>391.07541753597599</v>
      </c>
      <c r="BF852">
        <v>443.14796673417197</v>
      </c>
      <c r="BG852">
        <v>642.505526115203</v>
      </c>
      <c r="BH852">
        <v>858.56800118851299</v>
      </c>
      <c r="BI852">
        <v>949.79882425899496</v>
      </c>
      <c r="BJ852">
        <v>940.09977368302202</v>
      </c>
      <c r="BK852">
        <v>890.22935793094302</v>
      </c>
      <c r="BL852">
        <v>899.95549446701398</v>
      </c>
      <c r="BM852">
        <v>710.95400313855896</v>
      </c>
      <c r="BN852">
        <v>412.53942984739302</v>
      </c>
      <c r="BO852">
        <v>0</v>
      </c>
      <c r="BP852">
        <v>0</v>
      </c>
      <c r="BQ852">
        <v>199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669.76826921166503</v>
      </c>
      <c r="R853">
        <v>391.62076342999802</v>
      </c>
      <c r="S853">
        <v>496.32721504039199</v>
      </c>
      <c r="T853">
        <v>569.96131668938096</v>
      </c>
      <c r="U853">
        <v>618.15287974163198</v>
      </c>
      <c r="V853">
        <v>687.41304480070005</v>
      </c>
      <c r="W853">
        <v>774.33644121969803</v>
      </c>
      <c r="X853">
        <v>766.36717584565201</v>
      </c>
      <c r="Y853">
        <v>765.26981604677803</v>
      </c>
      <c r="Z853">
        <v>743.02835463721306</v>
      </c>
      <c r="AA853">
        <v>730.81206837320997</v>
      </c>
      <c r="AB853">
        <v>700.25542500612801</v>
      </c>
      <c r="AC853">
        <v>714.28865070753795</v>
      </c>
      <c r="AD853">
        <v>675.85318649457395</v>
      </c>
      <c r="AE853">
        <v>648.17189318122496</v>
      </c>
      <c r="AF853">
        <v>692.99806688665501</v>
      </c>
      <c r="AG853">
        <v>761.02023552104902</v>
      </c>
      <c r="AH853">
        <v>766.49603551441703</v>
      </c>
      <c r="AI853">
        <v>742.24530184404796</v>
      </c>
      <c r="AJ853">
        <v>766.62887713779503</v>
      </c>
      <c r="AK853">
        <v>1014.3284951309799</v>
      </c>
      <c r="AL853">
        <v>1675.9578933621999</v>
      </c>
      <c r="AM853">
        <v>2643.8159763679801</v>
      </c>
      <c r="AN853">
        <v>2525.00028654364</v>
      </c>
      <c r="AO853">
        <v>1294.2746931736399</v>
      </c>
      <c r="AP853">
        <v>728.92746522155301</v>
      </c>
      <c r="AQ853">
        <v>577.933391426291</v>
      </c>
      <c r="AR853">
        <v>297.79312366552398</v>
      </c>
      <c r="AS853">
        <v>276.37985299408598</v>
      </c>
      <c r="AT853">
        <v>255.267382162247</v>
      </c>
      <c r="AU853">
        <v>184.126666271511</v>
      </c>
      <c r="AV853">
        <v>0</v>
      </c>
      <c r="AW853">
        <v>0</v>
      </c>
      <c r="AX853">
        <v>213</v>
      </c>
      <c r="AY853">
        <v>0</v>
      </c>
      <c r="AZ853">
        <v>300.07527371480899</v>
      </c>
      <c r="BA853">
        <v>324.18842643252498</v>
      </c>
      <c r="BB853">
        <v>328.66868176155799</v>
      </c>
      <c r="BC853">
        <v>357.30805673144403</v>
      </c>
      <c r="BD853">
        <v>377.54994600304798</v>
      </c>
      <c r="BE853">
        <v>403.86314239937298</v>
      </c>
      <c r="BF853">
        <v>458.57022185526398</v>
      </c>
      <c r="BG853">
        <v>661.89879970106597</v>
      </c>
      <c r="BH853">
        <v>873.47614036218499</v>
      </c>
      <c r="BI853">
        <v>975.75579499584603</v>
      </c>
      <c r="BJ853">
        <v>984.562411121129</v>
      </c>
      <c r="BK853">
        <v>927.14188285797002</v>
      </c>
      <c r="BL853">
        <v>938.84852684589498</v>
      </c>
      <c r="BM853">
        <v>741.39327698676902</v>
      </c>
      <c r="BN853">
        <v>424.97940463464801</v>
      </c>
      <c r="BO853">
        <v>0</v>
      </c>
      <c r="BP853">
        <v>0</v>
      </c>
      <c r="BQ853">
        <v>199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669.76826921166503</v>
      </c>
      <c r="R854">
        <v>402.072944720772</v>
      </c>
      <c r="S854">
        <v>513.73568189301398</v>
      </c>
      <c r="T854">
        <v>589.66309407975803</v>
      </c>
      <c r="U854">
        <v>644.77330259105395</v>
      </c>
      <c r="V854">
        <v>705.02305406951405</v>
      </c>
      <c r="W854">
        <v>796.86363959186099</v>
      </c>
      <c r="X854">
        <v>791.24182035622505</v>
      </c>
      <c r="Y854">
        <v>782.91990593660501</v>
      </c>
      <c r="Z854">
        <v>757.96228948240503</v>
      </c>
      <c r="AA854">
        <v>751.47329726250496</v>
      </c>
      <c r="AB854">
        <v>710.17958079274194</v>
      </c>
      <c r="AC854">
        <v>726.98768444772497</v>
      </c>
      <c r="AD854">
        <v>696.04260401466797</v>
      </c>
      <c r="AE854">
        <v>658.18205421877099</v>
      </c>
      <c r="AF854">
        <v>710.00065721381702</v>
      </c>
      <c r="AG854">
        <v>780.93935228358805</v>
      </c>
      <c r="AH854">
        <v>780.65299488281903</v>
      </c>
      <c r="AI854">
        <v>765.80329260598501</v>
      </c>
      <c r="AJ854">
        <v>791.15365031561998</v>
      </c>
      <c r="AK854">
        <v>1044.8360992570299</v>
      </c>
      <c r="AL854">
        <v>1754.1499782518199</v>
      </c>
      <c r="AM854">
        <v>2750.2022633246502</v>
      </c>
      <c r="AN854">
        <v>2637.3644003906702</v>
      </c>
      <c r="AO854">
        <v>1339.2874968461099</v>
      </c>
      <c r="AP854">
        <v>753.17315806315401</v>
      </c>
      <c r="AQ854">
        <v>591.74305260757706</v>
      </c>
      <c r="AR854">
        <v>302.736590666712</v>
      </c>
      <c r="AS854">
        <v>277.97516782413999</v>
      </c>
      <c r="AT854">
        <v>254.08335529884701</v>
      </c>
      <c r="AU854">
        <v>184.39970075795401</v>
      </c>
      <c r="AV854">
        <v>0</v>
      </c>
      <c r="AW854">
        <v>0</v>
      </c>
      <c r="AX854">
        <v>211.82230810727799</v>
      </c>
      <c r="AY854">
        <v>0</v>
      </c>
      <c r="AZ854">
        <v>298.11763032139999</v>
      </c>
      <c r="BA854">
        <v>328.70904237043902</v>
      </c>
      <c r="BB854">
        <v>327.18976189042201</v>
      </c>
      <c r="BC854">
        <v>357.22674207695798</v>
      </c>
      <c r="BD854">
        <v>379.42768675806099</v>
      </c>
      <c r="BE854">
        <v>406.02625751653699</v>
      </c>
      <c r="BF854">
        <v>461.82615641279699</v>
      </c>
      <c r="BG854">
        <v>671.72907047481306</v>
      </c>
      <c r="BH854">
        <v>883.362665117407</v>
      </c>
      <c r="BI854">
        <v>994.74182812275501</v>
      </c>
      <c r="BJ854">
        <v>1007.05632611895</v>
      </c>
      <c r="BK854">
        <v>957.47205745992198</v>
      </c>
      <c r="BL854">
        <v>970.98821364506296</v>
      </c>
      <c r="BM854">
        <v>755.31206297066899</v>
      </c>
      <c r="BN854">
        <v>434.63634062804698</v>
      </c>
      <c r="BO854">
        <v>0</v>
      </c>
      <c r="BP854">
        <v>0</v>
      </c>
      <c r="BQ854">
        <v>200.30165946037599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669.76826921166503</v>
      </c>
      <c r="R855">
        <v>401.41420023022403</v>
      </c>
      <c r="S855">
        <v>512.95574731905504</v>
      </c>
      <c r="T855">
        <v>589.06342596841603</v>
      </c>
      <c r="U855">
        <v>645.00288249662105</v>
      </c>
      <c r="V855">
        <v>702.27387844756595</v>
      </c>
      <c r="W855">
        <v>793.99346275519997</v>
      </c>
      <c r="X855">
        <v>789.718392785275</v>
      </c>
      <c r="Y855">
        <v>781.162901815542</v>
      </c>
      <c r="Z855">
        <v>755.56183273363399</v>
      </c>
      <c r="AA855">
        <v>749.59398630446105</v>
      </c>
      <c r="AB855">
        <v>706.94702575702604</v>
      </c>
      <c r="AC855">
        <v>724.471589971188</v>
      </c>
      <c r="AD855">
        <v>695.09468094466695</v>
      </c>
      <c r="AE855">
        <v>655.78993854878502</v>
      </c>
      <c r="AF855">
        <v>708.62553983059797</v>
      </c>
      <c r="AG855">
        <v>778.51175172918204</v>
      </c>
      <c r="AH855">
        <v>777.70162740378601</v>
      </c>
      <c r="AI855">
        <v>763.94577088625294</v>
      </c>
      <c r="AJ855">
        <v>789.31517502977101</v>
      </c>
      <c r="AK855">
        <v>1041.5821323032801</v>
      </c>
      <c r="AL855">
        <v>1748.0862357651499</v>
      </c>
      <c r="AM855">
        <v>2733.6744442750601</v>
      </c>
      <c r="AN855">
        <v>2622.0963980850302</v>
      </c>
      <c r="AO855">
        <v>1331.90300438585</v>
      </c>
      <c r="AP855">
        <v>750.74948584937101</v>
      </c>
      <c r="AQ855">
        <v>591.15416677454505</v>
      </c>
      <c r="AR855">
        <v>302.753075271113</v>
      </c>
      <c r="AS855">
        <v>277.48476908633</v>
      </c>
      <c r="AT855">
        <v>253.61672051672599</v>
      </c>
      <c r="AU855">
        <v>185.10300844174699</v>
      </c>
      <c r="AV855">
        <v>0</v>
      </c>
      <c r="AW855">
        <v>0</v>
      </c>
      <c r="AX855">
        <v>209.20998370144</v>
      </c>
      <c r="AY855">
        <v>0</v>
      </c>
      <c r="AZ855">
        <v>295.77733888745399</v>
      </c>
      <c r="BA855">
        <v>328.400811395299</v>
      </c>
      <c r="BB855">
        <v>326.28744556065499</v>
      </c>
      <c r="BC855">
        <v>356.07699268876797</v>
      </c>
      <c r="BD855">
        <v>378.55662304728997</v>
      </c>
      <c r="BE855">
        <v>405.23520155624499</v>
      </c>
      <c r="BF855">
        <v>460.79027983541403</v>
      </c>
      <c r="BG855">
        <v>669.04297253855805</v>
      </c>
      <c r="BH855">
        <v>878.89294391243095</v>
      </c>
      <c r="BI855">
        <v>989.72782058179098</v>
      </c>
      <c r="BJ855">
        <v>1001.58719799932</v>
      </c>
      <c r="BK855">
        <v>953.75263495004299</v>
      </c>
      <c r="BL855">
        <v>966.73151977637895</v>
      </c>
      <c r="BM855">
        <v>751.791449684898</v>
      </c>
      <c r="BN855">
        <v>433.68166869575799</v>
      </c>
      <c r="BO855">
        <v>0</v>
      </c>
      <c r="BP855">
        <v>0</v>
      </c>
      <c r="BQ855">
        <v>203.18896538261799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647.62723527406399</v>
      </c>
      <c r="R856">
        <v>388.04935090935101</v>
      </c>
      <c r="S856">
        <v>499.10102230675602</v>
      </c>
      <c r="T856">
        <v>571.86759819611996</v>
      </c>
      <c r="U856">
        <v>629.66320376290105</v>
      </c>
      <c r="V856">
        <v>686.59637997945595</v>
      </c>
      <c r="W856">
        <v>775.41573101975405</v>
      </c>
      <c r="X856">
        <v>770.81488843942896</v>
      </c>
      <c r="Y856">
        <v>761.05038348870698</v>
      </c>
      <c r="Z856">
        <v>736.28262221799798</v>
      </c>
      <c r="AA856">
        <v>731.00565271611504</v>
      </c>
      <c r="AB856">
        <v>688.15574666162695</v>
      </c>
      <c r="AC856">
        <v>704.95113014934498</v>
      </c>
      <c r="AD856">
        <v>677.60774960164201</v>
      </c>
      <c r="AE856">
        <v>638.13568332139596</v>
      </c>
      <c r="AF856">
        <v>691.86926010811703</v>
      </c>
      <c r="AG856">
        <v>760.79703486132905</v>
      </c>
      <c r="AH856">
        <v>759.96541034759298</v>
      </c>
      <c r="AI856">
        <v>747.94109222353995</v>
      </c>
      <c r="AJ856">
        <v>773.39991822664899</v>
      </c>
      <c r="AK856">
        <v>1021.40112198227</v>
      </c>
      <c r="AL856">
        <v>1722.2391790838899</v>
      </c>
      <c r="AM856">
        <v>2690.8578021703102</v>
      </c>
      <c r="AN856">
        <v>2579.4236512126899</v>
      </c>
      <c r="AO856">
        <v>1302.01710078422</v>
      </c>
      <c r="AP856">
        <v>731.13024373309497</v>
      </c>
      <c r="AQ856">
        <v>570.96179851848694</v>
      </c>
      <c r="AR856">
        <v>290.40571549876802</v>
      </c>
      <c r="AS856">
        <v>265.23644611282799</v>
      </c>
      <c r="AT856">
        <v>242.59271042104399</v>
      </c>
      <c r="AU856">
        <v>185.10300844174699</v>
      </c>
      <c r="AV856">
        <v>0</v>
      </c>
      <c r="AW856">
        <v>0</v>
      </c>
      <c r="AX856">
        <v>209.20998370144</v>
      </c>
      <c r="AY856">
        <v>0</v>
      </c>
      <c r="AZ856">
        <v>272.063561832858</v>
      </c>
      <c r="BA856">
        <v>312.75322101643297</v>
      </c>
      <c r="BB856">
        <v>312.12305118336798</v>
      </c>
      <c r="BC856">
        <v>340.39426899687197</v>
      </c>
      <c r="BD856">
        <v>363.15202213158</v>
      </c>
      <c r="BE856">
        <v>390.08746400616502</v>
      </c>
      <c r="BF856">
        <v>443.00333682097698</v>
      </c>
      <c r="BG856">
        <v>645.795625832327</v>
      </c>
      <c r="BH856">
        <v>849.98872996206796</v>
      </c>
      <c r="BI856">
        <v>962.30542902172704</v>
      </c>
      <c r="BJ856">
        <v>976.36384202467696</v>
      </c>
      <c r="BK856">
        <v>933.07190165227803</v>
      </c>
      <c r="BL856">
        <v>944.37824585353201</v>
      </c>
      <c r="BM856">
        <v>732.59795116498901</v>
      </c>
      <c r="BN856">
        <v>418.59885883963398</v>
      </c>
      <c r="BO856">
        <v>0</v>
      </c>
      <c r="BP856">
        <v>0</v>
      </c>
      <c r="BQ856">
        <v>203.18896538261799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530</v>
      </c>
      <c r="R857">
        <v>366.24395186823</v>
      </c>
      <c r="S857">
        <v>484.02043590212799</v>
      </c>
      <c r="T857">
        <v>550.62012839838201</v>
      </c>
      <c r="U857">
        <v>614.54656864098899</v>
      </c>
      <c r="V857">
        <v>680.44012378463503</v>
      </c>
      <c r="W857">
        <v>744.38176896719597</v>
      </c>
      <c r="X857">
        <v>746.00424472717395</v>
      </c>
      <c r="Y857">
        <v>734.48328720144502</v>
      </c>
      <c r="Z857">
        <v>715.39858480720795</v>
      </c>
      <c r="AA857">
        <v>711.23230487996102</v>
      </c>
      <c r="AB857">
        <v>653.72531860036497</v>
      </c>
      <c r="AC857">
        <v>669.89059913388701</v>
      </c>
      <c r="AD857">
        <v>639.09270037181795</v>
      </c>
      <c r="AE857">
        <v>604.22586913750297</v>
      </c>
      <c r="AF857">
        <v>657.24589502978802</v>
      </c>
      <c r="AG857">
        <v>733.59909864804695</v>
      </c>
      <c r="AH857">
        <v>738.30025050759298</v>
      </c>
      <c r="AI857">
        <v>736.06960159878895</v>
      </c>
      <c r="AJ857">
        <v>757.98739717842</v>
      </c>
      <c r="AK857">
        <v>1019.02001805579</v>
      </c>
      <c r="AL857">
        <v>1782.1271113068201</v>
      </c>
      <c r="AM857">
        <v>2698.8361431997</v>
      </c>
      <c r="AN857">
        <v>2581.9841239206198</v>
      </c>
      <c r="AO857">
        <v>1273.77664143372</v>
      </c>
      <c r="AP857">
        <v>712.88870903483405</v>
      </c>
      <c r="AQ857">
        <v>521.60405294963698</v>
      </c>
      <c r="AR857">
        <v>257.63743135927598</v>
      </c>
      <c r="AS857">
        <v>225.31996359414799</v>
      </c>
      <c r="AT857">
        <v>209.72241905035901</v>
      </c>
      <c r="AU857">
        <v>185.82378971335899</v>
      </c>
      <c r="AV857">
        <v>0</v>
      </c>
      <c r="AW857">
        <v>0</v>
      </c>
      <c r="AX857">
        <v>208.609799110354</v>
      </c>
      <c r="AY857">
        <v>0</v>
      </c>
      <c r="AZ857">
        <v>194.36123430419201</v>
      </c>
      <c r="BA857">
        <v>269.545687969477</v>
      </c>
      <c r="BB857">
        <v>269.43201665225598</v>
      </c>
      <c r="BC857">
        <v>292.00307726389099</v>
      </c>
      <c r="BD857">
        <v>321.24045581499303</v>
      </c>
      <c r="BE857">
        <v>350.47112307303502</v>
      </c>
      <c r="BF857">
        <v>400.21613201121602</v>
      </c>
      <c r="BG857">
        <v>601.01905238294296</v>
      </c>
      <c r="BH857">
        <v>789.42289176041095</v>
      </c>
      <c r="BI857">
        <v>907.32799774044202</v>
      </c>
      <c r="BJ857">
        <v>958.13216459865805</v>
      </c>
      <c r="BK857">
        <v>920.61173213102597</v>
      </c>
      <c r="BL857">
        <v>921.91228458345597</v>
      </c>
      <c r="BM857">
        <v>701.28267021152499</v>
      </c>
      <c r="BN857">
        <v>393.33214302423897</v>
      </c>
      <c r="BO857">
        <v>0</v>
      </c>
      <c r="BP857">
        <v>0</v>
      </c>
      <c r="BQ857">
        <v>203.852327299081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530</v>
      </c>
      <c r="R858">
        <v>368.37812864643399</v>
      </c>
      <c r="S858">
        <v>489.16368009240102</v>
      </c>
      <c r="T858">
        <v>549.290852008515</v>
      </c>
      <c r="U858">
        <v>621.93972360836597</v>
      </c>
      <c r="V858">
        <v>688.40260040579403</v>
      </c>
      <c r="W858">
        <v>740.32659341880003</v>
      </c>
      <c r="X858">
        <v>744.27557804628702</v>
      </c>
      <c r="Y858">
        <v>734.53621009787196</v>
      </c>
      <c r="Z858">
        <v>719.80661793730496</v>
      </c>
      <c r="AA858">
        <v>714.20776607910898</v>
      </c>
      <c r="AB858">
        <v>654.27993177127405</v>
      </c>
      <c r="AC858">
        <v>668.90746401838896</v>
      </c>
      <c r="AD858">
        <v>636.71968485488003</v>
      </c>
      <c r="AE858">
        <v>603.10752677482299</v>
      </c>
      <c r="AF858">
        <v>655.50259747457699</v>
      </c>
      <c r="AG858">
        <v>732.213891335016</v>
      </c>
      <c r="AH858">
        <v>741.80133742306396</v>
      </c>
      <c r="AI858">
        <v>739.81903975727903</v>
      </c>
      <c r="AJ858">
        <v>761.19630036604497</v>
      </c>
      <c r="AK858">
        <v>1022.90921578533</v>
      </c>
      <c r="AL858">
        <v>1786.81969044418</v>
      </c>
      <c r="AM858">
        <v>2678.91462012074</v>
      </c>
      <c r="AN858">
        <v>2562.0382742524198</v>
      </c>
      <c r="AO858">
        <v>1266.78497493747</v>
      </c>
      <c r="AP858">
        <v>711.35794178511298</v>
      </c>
      <c r="AQ858">
        <v>516.87894056785694</v>
      </c>
      <c r="AR858">
        <v>257.05461331147302</v>
      </c>
      <c r="AS858">
        <v>222.05376945648899</v>
      </c>
      <c r="AT858">
        <v>211.12244315364401</v>
      </c>
      <c r="AU858">
        <v>188.691400240017</v>
      </c>
      <c r="AV858">
        <v>0</v>
      </c>
      <c r="AW858">
        <v>0</v>
      </c>
      <c r="AX858">
        <v>193.99999999999901</v>
      </c>
      <c r="AY858">
        <v>0</v>
      </c>
      <c r="AZ858">
        <v>192.51425056702001</v>
      </c>
      <c r="BA858">
        <v>264.42389381110399</v>
      </c>
      <c r="BB858">
        <v>265.17521043631001</v>
      </c>
      <c r="BC858">
        <v>290.688909938942</v>
      </c>
      <c r="BD858">
        <v>317.62245270280698</v>
      </c>
      <c r="BE858">
        <v>346.37728651763899</v>
      </c>
      <c r="BF858">
        <v>397.09168879692203</v>
      </c>
      <c r="BG858">
        <v>597.869952720539</v>
      </c>
      <c r="BH858">
        <v>781.55675099102098</v>
      </c>
      <c r="BI858">
        <v>899.36281615160897</v>
      </c>
      <c r="BJ858">
        <v>955.65690021989201</v>
      </c>
      <c r="BK858">
        <v>921.575390072034</v>
      </c>
      <c r="BL858">
        <v>915.58601332530202</v>
      </c>
      <c r="BM858">
        <v>698.15038195698401</v>
      </c>
      <c r="BN858">
        <v>392.65149395190002</v>
      </c>
      <c r="BO858">
        <v>0</v>
      </c>
      <c r="BP858">
        <v>0</v>
      </c>
      <c r="BQ858">
        <v>220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530</v>
      </c>
      <c r="R859">
        <v>368.37812864643399</v>
      </c>
      <c r="S859">
        <v>489.16368009240102</v>
      </c>
      <c r="T859">
        <v>549.290852008515</v>
      </c>
      <c r="U859">
        <v>621.93972360836597</v>
      </c>
      <c r="V859">
        <v>688.40260040579403</v>
      </c>
      <c r="W859">
        <v>740.32659341880003</v>
      </c>
      <c r="X859">
        <v>744.27557804628702</v>
      </c>
      <c r="Y859">
        <v>734.53621009787196</v>
      </c>
      <c r="Z859">
        <v>719.80661793730496</v>
      </c>
      <c r="AA859">
        <v>714.20776607910898</v>
      </c>
      <c r="AB859">
        <v>654.27993177127405</v>
      </c>
      <c r="AC859">
        <v>668.90746401838896</v>
      </c>
      <c r="AD859">
        <v>636.71968485488003</v>
      </c>
      <c r="AE859">
        <v>603.10752677482299</v>
      </c>
      <c r="AF859">
        <v>655.50259747457699</v>
      </c>
      <c r="AG859">
        <v>732.213891335016</v>
      </c>
      <c r="AH859">
        <v>741.80133742306396</v>
      </c>
      <c r="AI859">
        <v>739.81903975727903</v>
      </c>
      <c r="AJ859">
        <v>761.19630036604497</v>
      </c>
      <c r="AK859">
        <v>1022.90921578533</v>
      </c>
      <c r="AL859">
        <v>1786.81969044418</v>
      </c>
      <c r="AM859">
        <v>2678.91462012074</v>
      </c>
      <c r="AN859">
        <v>2562.0382742524198</v>
      </c>
      <c r="AO859">
        <v>1266.78497493747</v>
      </c>
      <c r="AP859">
        <v>711.35794178511298</v>
      </c>
      <c r="AQ859">
        <v>516.87894056785694</v>
      </c>
      <c r="AR859">
        <v>257.05461331147302</v>
      </c>
      <c r="AS859">
        <v>222.05376945648899</v>
      </c>
      <c r="AT859">
        <v>211.12244315364401</v>
      </c>
      <c r="AU859">
        <v>188.691400240017</v>
      </c>
      <c r="AV859">
        <v>0</v>
      </c>
      <c r="AW859">
        <v>0</v>
      </c>
      <c r="AX859">
        <v>193.99999999999901</v>
      </c>
      <c r="AY859">
        <v>0</v>
      </c>
      <c r="AZ859">
        <v>192.51425056702001</v>
      </c>
      <c r="BA859">
        <v>264.42389381110399</v>
      </c>
      <c r="BB859">
        <v>265.17521043631001</v>
      </c>
      <c r="BC859">
        <v>290.688909938942</v>
      </c>
      <c r="BD859">
        <v>317.62245270280698</v>
      </c>
      <c r="BE859">
        <v>346.37728651763899</v>
      </c>
      <c r="BF859">
        <v>397.09168879692203</v>
      </c>
      <c r="BG859">
        <v>597.869952720539</v>
      </c>
      <c r="BH859">
        <v>781.55675099102098</v>
      </c>
      <c r="BI859">
        <v>899.36281615160897</v>
      </c>
      <c r="BJ859">
        <v>955.65690021989201</v>
      </c>
      <c r="BK859">
        <v>921.575390072034</v>
      </c>
      <c r="BL859">
        <v>915.58601332530202</v>
      </c>
      <c r="BM859">
        <v>698.15038195698401</v>
      </c>
      <c r="BN859">
        <v>392.65149395190002</v>
      </c>
      <c r="BO859">
        <v>0</v>
      </c>
      <c r="BP859">
        <v>0</v>
      </c>
      <c r="BQ859">
        <v>220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523.24622767390701</v>
      </c>
      <c r="R860">
        <v>369.29824744157497</v>
      </c>
      <c r="S860">
        <v>489.86278718129699</v>
      </c>
      <c r="T860">
        <v>550.41521299607598</v>
      </c>
      <c r="U860">
        <v>622.94185109</v>
      </c>
      <c r="V860">
        <v>690.01928238100004</v>
      </c>
      <c r="W860">
        <v>741.49993877540703</v>
      </c>
      <c r="X860">
        <v>744.75570700803303</v>
      </c>
      <c r="Y860">
        <v>735.52837326543397</v>
      </c>
      <c r="Z860">
        <v>721.44235633691505</v>
      </c>
      <c r="AA860">
        <v>715.05449656280996</v>
      </c>
      <c r="AB860">
        <v>654.87253756295297</v>
      </c>
      <c r="AC860">
        <v>669.57258962742003</v>
      </c>
      <c r="AD860">
        <v>637.56475314077704</v>
      </c>
      <c r="AE860">
        <v>604.44618913654904</v>
      </c>
      <c r="AF860">
        <v>656.01639926330904</v>
      </c>
      <c r="AG860">
        <v>733.59234589022196</v>
      </c>
      <c r="AH860">
        <v>742.93843589697997</v>
      </c>
      <c r="AI860">
        <v>741.61812980310503</v>
      </c>
      <c r="AJ860">
        <v>763.23034756356503</v>
      </c>
      <c r="AK860">
        <v>1025.00498622191</v>
      </c>
      <c r="AL860">
        <v>1792.1787821155599</v>
      </c>
      <c r="AM860">
        <v>2680.5786662084602</v>
      </c>
      <c r="AN860">
        <v>2564.3315136014699</v>
      </c>
      <c r="AO860">
        <v>1267.7233787544801</v>
      </c>
      <c r="AP860">
        <v>712.59930363102899</v>
      </c>
      <c r="AQ860">
        <v>517.30432966598596</v>
      </c>
      <c r="AR860">
        <v>257.364511008195</v>
      </c>
      <c r="AS860">
        <v>222.441944498802</v>
      </c>
      <c r="AT860">
        <v>211.328408323844</v>
      </c>
      <c r="AU860">
        <v>188.691400240017</v>
      </c>
      <c r="AV860">
        <v>0</v>
      </c>
      <c r="AW860">
        <v>0</v>
      </c>
      <c r="AX860">
        <v>193.99999999999901</v>
      </c>
      <c r="AY860">
        <v>0</v>
      </c>
      <c r="AZ860">
        <v>192.51425056702001</v>
      </c>
      <c r="BA860">
        <v>264.60359620633602</v>
      </c>
      <c r="BB860">
        <v>265.21785922073002</v>
      </c>
      <c r="BC860">
        <v>291.03954151954201</v>
      </c>
      <c r="BD860">
        <v>317.763770596548</v>
      </c>
      <c r="BE860">
        <v>346.70771155758001</v>
      </c>
      <c r="BF860">
        <v>397.59997561033998</v>
      </c>
      <c r="BG860">
        <v>598.98870619268996</v>
      </c>
      <c r="BH860">
        <v>782.16569759545098</v>
      </c>
      <c r="BI860">
        <v>899.94304790590604</v>
      </c>
      <c r="BJ860">
        <v>956.60613005040602</v>
      </c>
      <c r="BK860">
        <v>923.83149674108404</v>
      </c>
      <c r="BL860">
        <v>916.43616001732596</v>
      </c>
      <c r="BM860">
        <v>699.54346711594303</v>
      </c>
      <c r="BN860">
        <v>393.34148795179101</v>
      </c>
      <c r="BO860">
        <v>0</v>
      </c>
      <c r="BP860">
        <v>0</v>
      </c>
      <c r="BQ860">
        <v>220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464.80775485791997</v>
      </c>
      <c r="R861">
        <v>401.75016059721702</v>
      </c>
      <c r="S861">
        <v>526.42882322481796</v>
      </c>
      <c r="T861">
        <v>596.96021876695704</v>
      </c>
      <c r="U861">
        <v>671.01455426389396</v>
      </c>
      <c r="V861">
        <v>755.33560686427802</v>
      </c>
      <c r="W861">
        <v>776.01796911803797</v>
      </c>
      <c r="X861">
        <v>784.61338562629498</v>
      </c>
      <c r="Y861">
        <v>782.90367678554298</v>
      </c>
      <c r="Z861">
        <v>774.19463144340898</v>
      </c>
      <c r="AA861">
        <v>755.53133849174606</v>
      </c>
      <c r="AB861">
        <v>694.56842484972105</v>
      </c>
      <c r="AC861">
        <v>693.12534022434704</v>
      </c>
      <c r="AD861">
        <v>668.12449685539195</v>
      </c>
      <c r="AE861">
        <v>652.02712826196796</v>
      </c>
      <c r="AF861">
        <v>687.50848609532295</v>
      </c>
      <c r="AG861">
        <v>790.25162866447999</v>
      </c>
      <c r="AH861">
        <v>800.26438756924904</v>
      </c>
      <c r="AI861">
        <v>801.45760721216197</v>
      </c>
      <c r="AJ861">
        <v>827.81810387118401</v>
      </c>
      <c r="AK861">
        <v>1124.6579522254401</v>
      </c>
      <c r="AL861">
        <v>2037.08116751288</v>
      </c>
      <c r="AM861">
        <v>2858.7674855007499</v>
      </c>
      <c r="AN861">
        <v>2784.1111888169298</v>
      </c>
      <c r="AO861">
        <v>1341.23151063162</v>
      </c>
      <c r="AP861">
        <v>768.06388133407904</v>
      </c>
      <c r="AQ861">
        <v>527.54608062514706</v>
      </c>
      <c r="AR861">
        <v>257.06328385444999</v>
      </c>
      <c r="AS861">
        <v>225.822792867565</v>
      </c>
      <c r="AT861">
        <v>216.68266806955401</v>
      </c>
      <c r="AU861">
        <v>194.78386650251301</v>
      </c>
      <c r="AV861">
        <v>0</v>
      </c>
      <c r="AW861">
        <v>0</v>
      </c>
      <c r="AX861">
        <v>193.99999999999901</v>
      </c>
      <c r="AY861">
        <v>0</v>
      </c>
      <c r="AZ861">
        <v>185.59727379992799</v>
      </c>
      <c r="BA861">
        <v>265.744441173599</v>
      </c>
      <c r="BB861">
        <v>272.02489919735001</v>
      </c>
      <c r="BC861">
        <v>292.906429444688</v>
      </c>
      <c r="BD861">
        <v>318.247655275336</v>
      </c>
      <c r="BE861">
        <v>359.61935267992999</v>
      </c>
      <c r="BF861">
        <v>410.57434531921001</v>
      </c>
      <c r="BG861">
        <v>630.38118515051201</v>
      </c>
      <c r="BH861">
        <v>818.01283988771104</v>
      </c>
      <c r="BI861">
        <v>930.66620252047505</v>
      </c>
      <c r="BJ861">
        <v>1011.59307441341</v>
      </c>
      <c r="BK861">
        <v>1008.11391674892</v>
      </c>
      <c r="BL861">
        <v>973.70560886521298</v>
      </c>
      <c r="BM861">
        <v>745.981454144277</v>
      </c>
      <c r="BN861">
        <v>407.57397189437302</v>
      </c>
      <c r="BO861">
        <v>0</v>
      </c>
      <c r="BP861">
        <v>0</v>
      </c>
      <c r="BQ861">
        <v>220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464.80775485791997</v>
      </c>
      <c r="R862">
        <v>402.75988053750501</v>
      </c>
      <c r="S862">
        <v>527.740381137349</v>
      </c>
      <c r="T862">
        <v>598.00382383068802</v>
      </c>
      <c r="U862">
        <v>672.63666630625096</v>
      </c>
      <c r="V862">
        <v>757.457248660657</v>
      </c>
      <c r="W862">
        <v>776.52353995541603</v>
      </c>
      <c r="X862">
        <v>786.30866670822502</v>
      </c>
      <c r="Y862">
        <v>784.22772406881199</v>
      </c>
      <c r="Z862">
        <v>775.02842517282795</v>
      </c>
      <c r="AA862">
        <v>757.01268531258097</v>
      </c>
      <c r="AB862">
        <v>696.01938725068396</v>
      </c>
      <c r="AC862">
        <v>693.67484254637395</v>
      </c>
      <c r="AD862">
        <v>668.983075817594</v>
      </c>
      <c r="AE862">
        <v>653.36560904217799</v>
      </c>
      <c r="AF862">
        <v>688.28675100955104</v>
      </c>
      <c r="AG862">
        <v>791.87326711860305</v>
      </c>
      <c r="AH862">
        <v>802.27439898352998</v>
      </c>
      <c r="AI862">
        <v>803.06692095026995</v>
      </c>
      <c r="AJ862">
        <v>829.06123923471296</v>
      </c>
      <c r="AK862">
        <v>1127.7472460829199</v>
      </c>
      <c r="AL862">
        <v>2042.50112990306</v>
      </c>
      <c r="AM862">
        <v>2865.0294002064902</v>
      </c>
      <c r="AN862">
        <v>2791.6793713198999</v>
      </c>
      <c r="AO862">
        <v>1343.6429278483899</v>
      </c>
      <c r="AP862">
        <v>769.57488564108405</v>
      </c>
      <c r="AQ862">
        <v>527.61342598657302</v>
      </c>
      <c r="AR862">
        <v>256.81806433370599</v>
      </c>
      <c r="AS862">
        <v>225.381959488826</v>
      </c>
      <c r="AT862">
        <v>216.552163162467</v>
      </c>
      <c r="AU862">
        <v>196.245517369076</v>
      </c>
      <c r="AV862">
        <v>0</v>
      </c>
      <c r="AW862">
        <v>0</v>
      </c>
      <c r="AX862">
        <v>193.99999999999901</v>
      </c>
      <c r="AY862">
        <v>0</v>
      </c>
      <c r="AZ862">
        <v>184.809967900755</v>
      </c>
      <c r="BA862">
        <v>265.68474279540999</v>
      </c>
      <c r="BB862">
        <v>272.56169559725203</v>
      </c>
      <c r="BC862">
        <v>292.43407367448901</v>
      </c>
      <c r="BD862">
        <v>318.090618455607</v>
      </c>
      <c r="BE862">
        <v>360.19816153919197</v>
      </c>
      <c r="BF862">
        <v>410.71577533768101</v>
      </c>
      <c r="BG862">
        <v>630.71745408274899</v>
      </c>
      <c r="BH862">
        <v>819.29861391141003</v>
      </c>
      <c r="BI862">
        <v>931.37011441785205</v>
      </c>
      <c r="BJ862">
        <v>1013.46493272148</v>
      </c>
      <c r="BK862">
        <v>1010.47085747701</v>
      </c>
      <c r="BL862">
        <v>975.41534059257401</v>
      </c>
      <c r="BM862">
        <v>747.00723407091004</v>
      </c>
      <c r="BN862">
        <v>407.497896018517</v>
      </c>
      <c r="BO862">
        <v>0</v>
      </c>
      <c r="BP862">
        <v>0</v>
      </c>
      <c r="BQ862">
        <v>220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464.80775485791997</v>
      </c>
      <c r="R863">
        <v>402.75988053750501</v>
      </c>
      <c r="S863">
        <v>527.740381137349</v>
      </c>
      <c r="T863">
        <v>598.00382383068802</v>
      </c>
      <c r="U863">
        <v>672.63666630625096</v>
      </c>
      <c r="V863">
        <v>757.457248660657</v>
      </c>
      <c r="W863">
        <v>776.52353995541603</v>
      </c>
      <c r="X863">
        <v>786.30866670822502</v>
      </c>
      <c r="Y863">
        <v>784.22772406881199</v>
      </c>
      <c r="Z863">
        <v>775.02842517282795</v>
      </c>
      <c r="AA863">
        <v>757.01268531258097</v>
      </c>
      <c r="AB863">
        <v>696.01938725068396</v>
      </c>
      <c r="AC863">
        <v>693.67484254637395</v>
      </c>
      <c r="AD863">
        <v>668.983075817594</v>
      </c>
      <c r="AE863">
        <v>653.36560904217799</v>
      </c>
      <c r="AF863">
        <v>688.28675100955104</v>
      </c>
      <c r="AG863">
        <v>791.87326711860305</v>
      </c>
      <c r="AH863">
        <v>802.27439898352998</v>
      </c>
      <c r="AI863">
        <v>803.06692095026995</v>
      </c>
      <c r="AJ863">
        <v>829.06123923471296</v>
      </c>
      <c r="AK863">
        <v>1127.7472460829199</v>
      </c>
      <c r="AL863">
        <v>2042.50112990306</v>
      </c>
      <c r="AM863">
        <v>2865.0294002064902</v>
      </c>
      <c r="AN863">
        <v>2791.6793713198999</v>
      </c>
      <c r="AO863">
        <v>1343.6429278483899</v>
      </c>
      <c r="AP863">
        <v>769.57488564108405</v>
      </c>
      <c r="AQ863">
        <v>527.61342598657302</v>
      </c>
      <c r="AR863">
        <v>256.81806433370599</v>
      </c>
      <c r="AS863">
        <v>225.381959488826</v>
      </c>
      <c r="AT863">
        <v>216.552163162467</v>
      </c>
      <c r="AU863">
        <v>196.245517369076</v>
      </c>
      <c r="AV863">
        <v>0</v>
      </c>
      <c r="AW863">
        <v>0</v>
      </c>
      <c r="AX863">
        <v>193.99999999999901</v>
      </c>
      <c r="AY863">
        <v>0</v>
      </c>
      <c r="AZ863">
        <v>184.809967900755</v>
      </c>
      <c r="BA863">
        <v>265.68474279540999</v>
      </c>
      <c r="BB863">
        <v>272.56169559725203</v>
      </c>
      <c r="BC863">
        <v>292.43407367448901</v>
      </c>
      <c r="BD863">
        <v>318.090618455607</v>
      </c>
      <c r="BE863">
        <v>360.19816153919197</v>
      </c>
      <c r="BF863">
        <v>410.71577533768101</v>
      </c>
      <c r="BG863">
        <v>630.71745408274899</v>
      </c>
      <c r="BH863">
        <v>819.29861391141003</v>
      </c>
      <c r="BI863">
        <v>931.37011441785205</v>
      </c>
      <c r="BJ863">
        <v>1013.46493272148</v>
      </c>
      <c r="BK863">
        <v>1010.47085747701</v>
      </c>
      <c r="BL863">
        <v>975.41534059257401</v>
      </c>
      <c r="BM863">
        <v>747.00723407091004</v>
      </c>
      <c r="BN863">
        <v>407.497896018517</v>
      </c>
      <c r="BO863">
        <v>0</v>
      </c>
      <c r="BP863">
        <v>0</v>
      </c>
      <c r="BQ863">
        <v>220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464.76277445340497</v>
      </c>
      <c r="R864">
        <v>406.34597347981099</v>
      </c>
      <c r="S864">
        <v>531.47721624840403</v>
      </c>
      <c r="T864">
        <v>601.21744940851499</v>
      </c>
      <c r="U864">
        <v>674.42755135437301</v>
      </c>
      <c r="V864">
        <v>761.73613740603196</v>
      </c>
      <c r="W864">
        <v>783.06659922800497</v>
      </c>
      <c r="X864">
        <v>786.38888550143895</v>
      </c>
      <c r="Y864">
        <v>784.41297391436797</v>
      </c>
      <c r="Z864">
        <v>775.68245563425796</v>
      </c>
      <c r="AA864">
        <v>755.12191051643003</v>
      </c>
      <c r="AB864">
        <v>697.36790963539602</v>
      </c>
      <c r="AC864">
        <v>695.937300083678</v>
      </c>
      <c r="AD864">
        <v>664.71224220022702</v>
      </c>
      <c r="AE864">
        <v>651.36431407188297</v>
      </c>
      <c r="AF864">
        <v>686.79880063995699</v>
      </c>
      <c r="AG864">
        <v>793.064043342373</v>
      </c>
      <c r="AH864">
        <v>807.45767509855398</v>
      </c>
      <c r="AI864">
        <v>807.77319003409298</v>
      </c>
      <c r="AJ864">
        <v>830.46531716922505</v>
      </c>
      <c r="AK864">
        <v>1135.89767904825</v>
      </c>
      <c r="AL864">
        <v>2068.2066864242602</v>
      </c>
      <c r="AM864">
        <v>2857.04754335289</v>
      </c>
      <c r="AN864">
        <v>2784.4704476479501</v>
      </c>
      <c r="AO864">
        <v>1340.6137697957699</v>
      </c>
      <c r="AP864">
        <v>768.74237996282102</v>
      </c>
      <c r="AQ864">
        <v>519.71106255210896</v>
      </c>
      <c r="AR864">
        <v>255.346404442211</v>
      </c>
      <c r="AS864">
        <v>221.69417464467401</v>
      </c>
      <c r="AT864">
        <v>216.71338235653599</v>
      </c>
      <c r="AU864">
        <v>199.24370581262301</v>
      </c>
      <c r="AV864">
        <v>0</v>
      </c>
      <c r="AW864">
        <v>0</v>
      </c>
      <c r="AX864">
        <v>194</v>
      </c>
      <c r="AY864">
        <v>0</v>
      </c>
      <c r="AZ864">
        <v>187.024224344543</v>
      </c>
      <c r="BA864">
        <v>262.487874781676</v>
      </c>
      <c r="BB864">
        <v>269.89065552936898</v>
      </c>
      <c r="BC864">
        <v>290.62796832510998</v>
      </c>
      <c r="BD864">
        <v>316.64256187698902</v>
      </c>
      <c r="BE864">
        <v>358.67957164190199</v>
      </c>
      <c r="BF864">
        <v>410.89749933860202</v>
      </c>
      <c r="BG864">
        <v>629.29339971352294</v>
      </c>
      <c r="BH864">
        <v>814.992018145158</v>
      </c>
      <c r="BI864">
        <v>926.76093439418503</v>
      </c>
      <c r="BJ864">
        <v>1011.8999919788</v>
      </c>
      <c r="BK864">
        <v>1010.78728176982</v>
      </c>
      <c r="BL864">
        <v>973.61396670931299</v>
      </c>
      <c r="BM864">
        <v>744.57017298390497</v>
      </c>
      <c r="BN864">
        <v>407.11657862162798</v>
      </c>
      <c r="BO864">
        <v>0</v>
      </c>
      <c r="BP864">
        <v>0</v>
      </c>
      <c r="BQ864">
        <v>220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399.99999999999898</v>
      </c>
      <c r="R865">
        <v>391.30746537959999</v>
      </c>
      <c r="S865">
        <v>523.89302466041102</v>
      </c>
      <c r="T865">
        <v>577.40241214817104</v>
      </c>
      <c r="U865">
        <v>653.47895650293106</v>
      </c>
      <c r="V865">
        <v>745.50358873943401</v>
      </c>
      <c r="W865">
        <v>757.39088907924702</v>
      </c>
      <c r="X865">
        <v>749.27335529299205</v>
      </c>
      <c r="Y865">
        <v>749.85619429675296</v>
      </c>
      <c r="Z865">
        <v>734.84463678935799</v>
      </c>
      <c r="AA865">
        <v>715.46413324702701</v>
      </c>
      <c r="AB865">
        <v>660.750467618421</v>
      </c>
      <c r="AC865">
        <v>661.44063566998602</v>
      </c>
      <c r="AD865">
        <v>619.57211808761997</v>
      </c>
      <c r="AE865">
        <v>608.87217315794305</v>
      </c>
      <c r="AF865">
        <v>650.30733435263403</v>
      </c>
      <c r="AG865">
        <v>760.60778461805603</v>
      </c>
      <c r="AH865">
        <v>786.54712635144904</v>
      </c>
      <c r="AI865">
        <v>783.60101993253795</v>
      </c>
      <c r="AJ865">
        <v>800.07538457948203</v>
      </c>
      <c r="AK865">
        <v>1117.2993805891001</v>
      </c>
      <c r="AL865">
        <v>2108.2527828611801</v>
      </c>
      <c r="AM865">
        <v>2735.5067701573498</v>
      </c>
      <c r="AN865">
        <v>2615.4669496834499</v>
      </c>
      <c r="AO865">
        <v>1251.0166021331399</v>
      </c>
      <c r="AP865">
        <v>727.28179401277896</v>
      </c>
      <c r="AQ865">
        <v>444.995631469226</v>
      </c>
      <c r="AR865">
        <v>228.56618308467699</v>
      </c>
      <c r="AS865">
        <v>191.569531205244</v>
      </c>
      <c r="AT865">
        <v>197.46273440415999</v>
      </c>
      <c r="AU865">
        <v>200.66327635300701</v>
      </c>
      <c r="AV865">
        <v>0</v>
      </c>
      <c r="AW865">
        <v>0</v>
      </c>
      <c r="AX865">
        <v>0</v>
      </c>
      <c r="AY865">
        <v>0</v>
      </c>
      <c r="AZ865">
        <v>189.13375675392399</v>
      </c>
      <c r="BA865">
        <v>229.122907867473</v>
      </c>
      <c r="BB865">
        <v>236.02390660176999</v>
      </c>
      <c r="BC865">
        <v>256.07140724842202</v>
      </c>
      <c r="BD865">
        <v>279.96566603732299</v>
      </c>
      <c r="BE865">
        <v>323.96931741742901</v>
      </c>
      <c r="BF865">
        <v>375.59177324646902</v>
      </c>
      <c r="BG865">
        <v>574.99221978236505</v>
      </c>
      <c r="BH865">
        <v>730.33634303765098</v>
      </c>
      <c r="BI865">
        <v>843.80974001356003</v>
      </c>
      <c r="BJ865">
        <v>945.89713015059601</v>
      </c>
      <c r="BK865">
        <v>973.80323085914597</v>
      </c>
      <c r="BL865">
        <v>915.55153811295702</v>
      </c>
      <c r="BM865">
        <v>688.367441423689</v>
      </c>
      <c r="BN865">
        <v>382.36497331557001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399.99999999999898</v>
      </c>
      <c r="R866">
        <v>391.30746537959999</v>
      </c>
      <c r="S866">
        <v>523.89302466041102</v>
      </c>
      <c r="T866">
        <v>577.40241214817104</v>
      </c>
      <c r="U866">
        <v>653.47895650293106</v>
      </c>
      <c r="V866">
        <v>745.50358873943401</v>
      </c>
      <c r="W866">
        <v>757.39088907924702</v>
      </c>
      <c r="X866">
        <v>749.27335529299205</v>
      </c>
      <c r="Y866">
        <v>749.85619429675296</v>
      </c>
      <c r="Z866">
        <v>734.84463678935799</v>
      </c>
      <c r="AA866">
        <v>715.46413324702701</v>
      </c>
      <c r="AB866">
        <v>660.750467618421</v>
      </c>
      <c r="AC866">
        <v>661.44063566998602</v>
      </c>
      <c r="AD866">
        <v>619.57211808761997</v>
      </c>
      <c r="AE866">
        <v>608.87217315794305</v>
      </c>
      <c r="AF866">
        <v>650.30733435263403</v>
      </c>
      <c r="AG866">
        <v>760.60778461805603</v>
      </c>
      <c r="AH866">
        <v>786.54712635144904</v>
      </c>
      <c r="AI866">
        <v>783.60101993253795</v>
      </c>
      <c r="AJ866">
        <v>800.07538457948203</v>
      </c>
      <c r="AK866">
        <v>1117.2993805891001</v>
      </c>
      <c r="AL866">
        <v>2108.2527828611801</v>
      </c>
      <c r="AM866">
        <v>2735.5067701573498</v>
      </c>
      <c r="AN866">
        <v>2615.4669496834499</v>
      </c>
      <c r="AO866">
        <v>1251.0166021331399</v>
      </c>
      <c r="AP866">
        <v>727.28179401277896</v>
      </c>
      <c r="AQ866">
        <v>444.995631469226</v>
      </c>
      <c r="AR866">
        <v>228.56618308467699</v>
      </c>
      <c r="AS866">
        <v>191.569531205244</v>
      </c>
      <c r="AT866">
        <v>197.46273440415999</v>
      </c>
      <c r="AU866">
        <v>200.66327635300701</v>
      </c>
      <c r="AV866">
        <v>0</v>
      </c>
      <c r="AW866">
        <v>0</v>
      </c>
      <c r="AX866">
        <v>0</v>
      </c>
      <c r="AY866">
        <v>0</v>
      </c>
      <c r="AZ866">
        <v>189.13375675392399</v>
      </c>
      <c r="BA866">
        <v>229.122907867473</v>
      </c>
      <c r="BB866">
        <v>236.02390660176999</v>
      </c>
      <c r="BC866">
        <v>256.07140724842202</v>
      </c>
      <c r="BD866">
        <v>279.96566603732299</v>
      </c>
      <c r="BE866">
        <v>323.96931741742901</v>
      </c>
      <c r="BF866">
        <v>375.59177324646902</v>
      </c>
      <c r="BG866">
        <v>574.99221978236505</v>
      </c>
      <c r="BH866">
        <v>730.33634303765098</v>
      </c>
      <c r="BI866">
        <v>843.80974001356003</v>
      </c>
      <c r="BJ866">
        <v>945.89713015059601</v>
      </c>
      <c r="BK866">
        <v>973.80323085914597</v>
      </c>
      <c r="BL866">
        <v>915.55153811295702</v>
      </c>
      <c r="BM866">
        <v>688.367441423689</v>
      </c>
      <c r="BN866">
        <v>382.36497331557001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399.99999999999898</v>
      </c>
      <c r="R867">
        <v>390.639751714667</v>
      </c>
      <c r="S867">
        <v>523.20400433821703</v>
      </c>
      <c r="T867">
        <v>577.67424413309698</v>
      </c>
      <c r="U867">
        <v>652.31770971755998</v>
      </c>
      <c r="V867">
        <v>744.84760191228304</v>
      </c>
      <c r="W867">
        <v>756.81960459160905</v>
      </c>
      <c r="X867">
        <v>747.99294039218796</v>
      </c>
      <c r="Y867">
        <v>748.36509196090799</v>
      </c>
      <c r="Z867">
        <v>733.70971890029</v>
      </c>
      <c r="AA867">
        <v>714.78953889470802</v>
      </c>
      <c r="AB867">
        <v>659.43405857658604</v>
      </c>
      <c r="AC867">
        <v>660.15462720982498</v>
      </c>
      <c r="AD867">
        <v>618.45306349928705</v>
      </c>
      <c r="AE867">
        <v>608.60959199853301</v>
      </c>
      <c r="AF867">
        <v>647.92213391209896</v>
      </c>
      <c r="AG867">
        <v>758.858434452084</v>
      </c>
      <c r="AH867">
        <v>785.47834395071902</v>
      </c>
      <c r="AI867">
        <v>781.71586680191399</v>
      </c>
      <c r="AJ867">
        <v>799.52456934316103</v>
      </c>
      <c r="AK867">
        <v>1114.3044718240101</v>
      </c>
      <c r="AL867">
        <v>2101.2015106557801</v>
      </c>
      <c r="AM867">
        <v>2724.0364746508099</v>
      </c>
      <c r="AN867">
        <v>2604.3663634340701</v>
      </c>
      <c r="AO867">
        <v>1246.18832936998</v>
      </c>
      <c r="AP867">
        <v>725.78412926216902</v>
      </c>
      <c r="AQ867">
        <v>443.74987133057198</v>
      </c>
      <c r="AR867">
        <v>228.00070957562201</v>
      </c>
      <c r="AS867">
        <v>191.56798747367301</v>
      </c>
      <c r="AT867">
        <v>196.33491352993099</v>
      </c>
      <c r="AU867">
        <v>201.33836228132199</v>
      </c>
      <c r="AV867">
        <v>0</v>
      </c>
      <c r="AW867">
        <v>0</v>
      </c>
      <c r="AX867">
        <v>0</v>
      </c>
      <c r="AY867">
        <v>0</v>
      </c>
      <c r="AZ867">
        <v>188.71288180437</v>
      </c>
      <c r="BA867">
        <v>229.24472509968001</v>
      </c>
      <c r="BB867">
        <v>235.18146869978199</v>
      </c>
      <c r="BC867">
        <v>255.67275677495601</v>
      </c>
      <c r="BD867">
        <v>279.76509689434198</v>
      </c>
      <c r="BE867">
        <v>323.62331559754699</v>
      </c>
      <c r="BF867">
        <v>375.53299806843103</v>
      </c>
      <c r="BG867">
        <v>573.94222517270896</v>
      </c>
      <c r="BH867">
        <v>728.31332417161195</v>
      </c>
      <c r="BI867">
        <v>841.43210889714703</v>
      </c>
      <c r="BJ867">
        <v>944.20078400259399</v>
      </c>
      <c r="BK867">
        <v>970.52259808611495</v>
      </c>
      <c r="BL867">
        <v>914.18781863470099</v>
      </c>
      <c r="BM867">
        <v>686.56545953334</v>
      </c>
      <c r="BN867">
        <v>382.329474938288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398.55810851472501</v>
      </c>
      <c r="R868">
        <v>416.67982856972299</v>
      </c>
      <c r="S868">
        <v>549.416612495653</v>
      </c>
      <c r="T868">
        <v>597.85574953449895</v>
      </c>
      <c r="U868">
        <v>661.78280702721804</v>
      </c>
      <c r="V868">
        <v>758.44268065468998</v>
      </c>
      <c r="W868">
        <v>784.35213383363202</v>
      </c>
      <c r="X868">
        <v>769.10809918567497</v>
      </c>
      <c r="Y868">
        <v>758.00017304480696</v>
      </c>
      <c r="Z868">
        <v>741.78102419595098</v>
      </c>
      <c r="AA868">
        <v>720.66723991560104</v>
      </c>
      <c r="AB868">
        <v>667.25988859553502</v>
      </c>
      <c r="AC868">
        <v>667.63559149505602</v>
      </c>
      <c r="AD868">
        <v>623.88867225164597</v>
      </c>
      <c r="AE868">
        <v>623.765764227369</v>
      </c>
      <c r="AF868">
        <v>658.57027296901299</v>
      </c>
      <c r="AG868">
        <v>770.79035896400501</v>
      </c>
      <c r="AH868">
        <v>807.048921502501</v>
      </c>
      <c r="AI868">
        <v>800.73854342820403</v>
      </c>
      <c r="AJ868">
        <v>827.00023589884199</v>
      </c>
      <c r="AK868">
        <v>1148.7606248944701</v>
      </c>
      <c r="AL868">
        <v>2221.05045426372</v>
      </c>
      <c r="AM868">
        <v>2759.1235103266599</v>
      </c>
      <c r="AN868">
        <v>2639.5400399771802</v>
      </c>
      <c r="AO868">
        <v>1267.8826763962099</v>
      </c>
      <c r="AP868">
        <v>749.45783615144899</v>
      </c>
      <c r="AQ868">
        <v>449.008701354626</v>
      </c>
      <c r="AR868">
        <v>223.21539959162999</v>
      </c>
      <c r="AS868">
        <v>194.53221927274001</v>
      </c>
      <c r="AT868">
        <v>196.25111205599799</v>
      </c>
      <c r="AU868">
        <v>208.99999999999901</v>
      </c>
      <c r="AV868">
        <v>0</v>
      </c>
      <c r="AW868">
        <v>0</v>
      </c>
      <c r="AX868">
        <v>0</v>
      </c>
      <c r="AY868">
        <v>0</v>
      </c>
      <c r="AZ868">
        <v>187.144024792311</v>
      </c>
      <c r="BA868">
        <v>228.867589623839</v>
      </c>
      <c r="BB868">
        <v>234.240022702179</v>
      </c>
      <c r="BC868">
        <v>254.714857910235</v>
      </c>
      <c r="BD868">
        <v>278.26286044029501</v>
      </c>
      <c r="BE868">
        <v>326.11179830622001</v>
      </c>
      <c r="BF868">
        <v>385.48329679630399</v>
      </c>
      <c r="BG868">
        <v>579.81987141199897</v>
      </c>
      <c r="BH868">
        <v>732.59842591419999</v>
      </c>
      <c r="BI868">
        <v>848.71843808264202</v>
      </c>
      <c r="BJ868">
        <v>960.86585071685397</v>
      </c>
      <c r="BK868">
        <v>983.12770291085496</v>
      </c>
      <c r="BL868">
        <v>937.30096859626894</v>
      </c>
      <c r="BM868">
        <v>698.17410583677702</v>
      </c>
      <c r="BN868">
        <v>386.19072281718098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396.48553673597701</v>
      </c>
      <c r="R869">
        <v>445.148186759113</v>
      </c>
      <c r="S869">
        <v>573.90151199251295</v>
      </c>
      <c r="T869">
        <v>616.60189442318006</v>
      </c>
      <c r="U869">
        <v>675.17789475448501</v>
      </c>
      <c r="V869">
        <v>777.58735521277697</v>
      </c>
      <c r="W869">
        <v>812.92457026109105</v>
      </c>
      <c r="X869">
        <v>786.36961675382099</v>
      </c>
      <c r="Y869">
        <v>761.94129674176804</v>
      </c>
      <c r="Z869">
        <v>750.67199172664903</v>
      </c>
      <c r="AA869">
        <v>731.46076917513994</v>
      </c>
      <c r="AB869">
        <v>675.33481616959796</v>
      </c>
      <c r="AC869">
        <v>679.35922299992603</v>
      </c>
      <c r="AD869">
        <v>634.931417926466</v>
      </c>
      <c r="AE869">
        <v>639.79764091720597</v>
      </c>
      <c r="AF869">
        <v>678.06191904070704</v>
      </c>
      <c r="AG869">
        <v>788.41391223818198</v>
      </c>
      <c r="AH869">
        <v>843.27288575907505</v>
      </c>
      <c r="AI869">
        <v>830.26602994004804</v>
      </c>
      <c r="AJ869">
        <v>866.96932037014597</v>
      </c>
      <c r="AK869">
        <v>1196.48920755071</v>
      </c>
      <c r="AL869">
        <v>2409.2660728281699</v>
      </c>
      <c r="AM869">
        <v>2796.6993861443598</v>
      </c>
      <c r="AN869">
        <v>2692.9303407045199</v>
      </c>
      <c r="AO869">
        <v>1300.0601299943301</v>
      </c>
      <c r="AP869">
        <v>778.15509223118102</v>
      </c>
      <c r="AQ869">
        <v>458.97972700446297</v>
      </c>
      <c r="AR869">
        <v>222.160360970867</v>
      </c>
      <c r="AS869">
        <v>197.170896334031</v>
      </c>
      <c r="AT869">
        <v>199.67779497970301</v>
      </c>
      <c r="AU869">
        <v>208.99999999999901</v>
      </c>
      <c r="AV869">
        <v>0</v>
      </c>
      <c r="AW869">
        <v>0</v>
      </c>
      <c r="AX869">
        <v>0</v>
      </c>
      <c r="AY869">
        <v>0</v>
      </c>
      <c r="AZ869">
        <v>187.144024792311</v>
      </c>
      <c r="BA869">
        <v>229.260593159107</v>
      </c>
      <c r="BB869">
        <v>235.606429711456</v>
      </c>
      <c r="BC869">
        <v>257.81674012527299</v>
      </c>
      <c r="BD869">
        <v>281.65596233468602</v>
      </c>
      <c r="BE869">
        <v>330.606219721858</v>
      </c>
      <c r="BF869">
        <v>396.481630249023</v>
      </c>
      <c r="BG869">
        <v>591.57151308474101</v>
      </c>
      <c r="BH869">
        <v>748.19755098300595</v>
      </c>
      <c r="BI869">
        <v>868.46568678152698</v>
      </c>
      <c r="BJ869">
        <v>983.65549367194797</v>
      </c>
      <c r="BK869">
        <v>1013.8391101885099</v>
      </c>
      <c r="BL869">
        <v>957.66947435457496</v>
      </c>
      <c r="BM869">
        <v>719.54589655725601</v>
      </c>
      <c r="BN869">
        <v>390.37239502899598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394.42268864731801</v>
      </c>
      <c r="R870">
        <v>444.71852422938002</v>
      </c>
      <c r="S870">
        <v>573.20682758684802</v>
      </c>
      <c r="T870">
        <v>615.87910324745098</v>
      </c>
      <c r="U870">
        <v>674.32547109078803</v>
      </c>
      <c r="V870">
        <v>776.59902843007399</v>
      </c>
      <c r="W870">
        <v>811.81599169717902</v>
      </c>
      <c r="X870">
        <v>785.28439698661396</v>
      </c>
      <c r="Y870">
        <v>760.97874344182299</v>
      </c>
      <c r="Z870">
        <v>749.67905150813101</v>
      </c>
      <c r="AA870">
        <v>730.55017980564605</v>
      </c>
      <c r="AB870">
        <v>674.49532361779097</v>
      </c>
      <c r="AC870">
        <v>678.56393773141895</v>
      </c>
      <c r="AD870">
        <v>634.25879798562903</v>
      </c>
      <c r="AE870">
        <v>639.07220347692896</v>
      </c>
      <c r="AF870">
        <v>677.27171785486496</v>
      </c>
      <c r="AG870">
        <v>787.45916526892995</v>
      </c>
      <c r="AH870">
        <v>842.13919263691503</v>
      </c>
      <c r="AI870">
        <v>829.21423539007696</v>
      </c>
      <c r="AJ870">
        <v>865.81416840928205</v>
      </c>
      <c r="AK870">
        <v>1194.6092328366001</v>
      </c>
      <c r="AL870">
        <v>2404.95885977435</v>
      </c>
      <c r="AM870">
        <v>2791.3245168775902</v>
      </c>
      <c r="AN870">
        <v>2687.7120879253798</v>
      </c>
      <c r="AO870">
        <v>1297.75398333872</v>
      </c>
      <c r="AP870">
        <v>777.05264270177702</v>
      </c>
      <c r="AQ870">
        <v>458.570354870833</v>
      </c>
      <c r="AR870">
        <v>222.164432211357</v>
      </c>
      <c r="AS870">
        <v>197.17937038879899</v>
      </c>
      <c r="AT870">
        <v>199.66744271601101</v>
      </c>
      <c r="AU870">
        <v>208.510077258031</v>
      </c>
      <c r="AV870">
        <v>203</v>
      </c>
      <c r="AW870">
        <v>209</v>
      </c>
      <c r="AX870">
        <v>0</v>
      </c>
      <c r="AY870">
        <v>0</v>
      </c>
      <c r="AZ870">
        <v>187.36273024356899</v>
      </c>
      <c r="BA870">
        <v>229.22018128206599</v>
      </c>
      <c r="BB870">
        <v>235.55418715139299</v>
      </c>
      <c r="BC870">
        <v>257.71977083742598</v>
      </c>
      <c r="BD870">
        <v>281.57484031253699</v>
      </c>
      <c r="BE870">
        <v>330.45217664296098</v>
      </c>
      <c r="BF870">
        <v>396.18843980853501</v>
      </c>
      <c r="BG870">
        <v>590.87755898806302</v>
      </c>
      <c r="BH870">
        <v>747.14812104626799</v>
      </c>
      <c r="BI870">
        <v>867.17443937314499</v>
      </c>
      <c r="BJ870">
        <v>982.17792876037402</v>
      </c>
      <c r="BK870">
        <v>1012.16196308428</v>
      </c>
      <c r="BL870">
        <v>956.17860011368498</v>
      </c>
      <c r="BM870">
        <v>718.53774394150696</v>
      </c>
      <c r="BN870">
        <v>390.01748051705698</v>
      </c>
      <c r="BO870">
        <v>0</v>
      </c>
      <c r="BP870">
        <v>0</v>
      </c>
      <c r="BQ870">
        <v>196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387.553636094409</v>
      </c>
      <c r="R871">
        <v>447.17945634598698</v>
      </c>
      <c r="S871">
        <v>577.463591245825</v>
      </c>
      <c r="T871">
        <v>620.28596333000701</v>
      </c>
      <c r="U871">
        <v>681.00463906284494</v>
      </c>
      <c r="V871">
        <v>778.31548309979303</v>
      </c>
      <c r="W871">
        <v>818.25070841637296</v>
      </c>
      <c r="X871">
        <v>782.36331722179102</v>
      </c>
      <c r="Y871">
        <v>764.32707569709498</v>
      </c>
      <c r="Z871">
        <v>758.35287822422299</v>
      </c>
      <c r="AA871">
        <v>729.77098205466302</v>
      </c>
      <c r="AB871">
        <v>677.06621651990395</v>
      </c>
      <c r="AC871">
        <v>681.76829978238902</v>
      </c>
      <c r="AD871">
        <v>635.74043589856001</v>
      </c>
      <c r="AE871">
        <v>639.56833478159103</v>
      </c>
      <c r="AF871">
        <v>681.57888055115495</v>
      </c>
      <c r="AG871">
        <v>788.62269074499102</v>
      </c>
      <c r="AH871">
        <v>845.75731150229205</v>
      </c>
      <c r="AI871">
        <v>834.48610438132903</v>
      </c>
      <c r="AJ871">
        <v>869.06350318682098</v>
      </c>
      <c r="AK871">
        <v>1197.9356607474101</v>
      </c>
      <c r="AL871">
        <v>2406.4522311998198</v>
      </c>
      <c r="AM871">
        <v>2790.9438583824399</v>
      </c>
      <c r="AN871">
        <v>2679.2328880180598</v>
      </c>
      <c r="AO871">
        <v>1294.31507702511</v>
      </c>
      <c r="AP871">
        <v>777.48797895857399</v>
      </c>
      <c r="AQ871">
        <v>460.53496269967798</v>
      </c>
      <c r="AR871">
        <v>221.82870475940101</v>
      </c>
      <c r="AS871">
        <v>198.39354933646601</v>
      </c>
      <c r="AT871">
        <v>199.15064103324201</v>
      </c>
      <c r="AU871">
        <v>207.058894072296</v>
      </c>
      <c r="AV871">
        <v>203</v>
      </c>
      <c r="AW871">
        <v>209</v>
      </c>
      <c r="AX871">
        <v>0</v>
      </c>
      <c r="AY871">
        <v>0</v>
      </c>
      <c r="AZ871">
        <v>189.35490307834399</v>
      </c>
      <c r="BA871">
        <v>226.46988852355199</v>
      </c>
      <c r="BB871">
        <v>234.67083817824701</v>
      </c>
      <c r="BC871">
        <v>259.885860894659</v>
      </c>
      <c r="BD871">
        <v>281.09670352652199</v>
      </c>
      <c r="BE871">
        <v>328.93042049917398</v>
      </c>
      <c r="BF871">
        <v>398.300024776344</v>
      </c>
      <c r="BG871">
        <v>589.297647815765</v>
      </c>
      <c r="BH871">
        <v>746.885595235746</v>
      </c>
      <c r="BI871">
        <v>869.69601230652495</v>
      </c>
      <c r="BJ871">
        <v>978.23625886019795</v>
      </c>
      <c r="BK871">
        <v>1011.38986015224</v>
      </c>
      <c r="BL871">
        <v>959.33158330358003</v>
      </c>
      <c r="BM871">
        <v>716.025312737739</v>
      </c>
      <c r="BN871">
        <v>392.37959217435298</v>
      </c>
      <c r="BO871">
        <v>0</v>
      </c>
      <c r="BP871">
        <v>0</v>
      </c>
      <c r="BQ871">
        <v>196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387.74816753576698</v>
      </c>
      <c r="R872">
        <v>479.162870545629</v>
      </c>
      <c r="S872">
        <v>618.34354972210201</v>
      </c>
      <c r="T872">
        <v>652.05476177620994</v>
      </c>
      <c r="U872">
        <v>715.054969693099</v>
      </c>
      <c r="V872">
        <v>812.87428343895704</v>
      </c>
      <c r="W872">
        <v>855.18528199524405</v>
      </c>
      <c r="X872">
        <v>811.71079494851597</v>
      </c>
      <c r="Y872">
        <v>794.73674182494301</v>
      </c>
      <c r="Z872">
        <v>787.77650656131402</v>
      </c>
      <c r="AA872">
        <v>748.33741509207005</v>
      </c>
      <c r="AB872">
        <v>690.27665041033504</v>
      </c>
      <c r="AC872">
        <v>700.83358073169495</v>
      </c>
      <c r="AD872">
        <v>647.44916791147398</v>
      </c>
      <c r="AE872">
        <v>652.669991864037</v>
      </c>
      <c r="AF872">
        <v>698.18415576854898</v>
      </c>
      <c r="AG872">
        <v>804.062834075208</v>
      </c>
      <c r="AH872">
        <v>871.48118950967796</v>
      </c>
      <c r="AI872">
        <v>874.52568801439202</v>
      </c>
      <c r="AJ872">
        <v>914.503661122469</v>
      </c>
      <c r="AK872">
        <v>1268.0433952552601</v>
      </c>
      <c r="AL872">
        <v>2591.52957919349</v>
      </c>
      <c r="AM872">
        <v>2905.8755526623199</v>
      </c>
      <c r="AN872">
        <v>2759.6275463606999</v>
      </c>
      <c r="AO872">
        <v>1357.2738288591499</v>
      </c>
      <c r="AP872">
        <v>820.58648305944803</v>
      </c>
      <c r="AQ872">
        <v>473.84655253518901</v>
      </c>
      <c r="AR872">
        <v>224.90442810098199</v>
      </c>
      <c r="AS872">
        <v>201.95172940855301</v>
      </c>
      <c r="AT872">
        <v>199.524993198262</v>
      </c>
      <c r="AU872">
        <v>207.058894072296</v>
      </c>
      <c r="AV872">
        <v>203</v>
      </c>
      <c r="AW872">
        <v>209</v>
      </c>
      <c r="AX872">
        <v>0</v>
      </c>
      <c r="AY872">
        <v>0</v>
      </c>
      <c r="AZ872">
        <v>190.776187548781</v>
      </c>
      <c r="BA872">
        <v>228.86454693666701</v>
      </c>
      <c r="BB872">
        <v>233.591801878144</v>
      </c>
      <c r="BC872">
        <v>263.77187108786802</v>
      </c>
      <c r="BD872">
        <v>276.366486724026</v>
      </c>
      <c r="BE872">
        <v>329.40121391715201</v>
      </c>
      <c r="BF872">
        <v>410.98408073380699</v>
      </c>
      <c r="BG872">
        <v>603.91993767825204</v>
      </c>
      <c r="BH872">
        <v>764.90619223954297</v>
      </c>
      <c r="BI872">
        <v>896.10322162658201</v>
      </c>
      <c r="BJ872">
        <v>1011.34299807607</v>
      </c>
      <c r="BK872">
        <v>1052.5046873148699</v>
      </c>
      <c r="BL872">
        <v>994.59222896294796</v>
      </c>
      <c r="BM872">
        <v>741.316612393485</v>
      </c>
      <c r="BN872">
        <v>404.13129449987798</v>
      </c>
      <c r="BO872">
        <v>0</v>
      </c>
      <c r="BP872">
        <v>0</v>
      </c>
      <c r="BQ872">
        <v>196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400.51293918291998</v>
      </c>
      <c r="R873">
        <v>502.09016560416097</v>
      </c>
      <c r="S873">
        <v>606.89166328924603</v>
      </c>
      <c r="T873">
        <v>671.62637304240502</v>
      </c>
      <c r="U873">
        <v>736.36908090745396</v>
      </c>
      <c r="V873">
        <v>833.77203620589898</v>
      </c>
      <c r="W873">
        <v>810.71977908711494</v>
      </c>
      <c r="X873">
        <v>773.062456805887</v>
      </c>
      <c r="Y873">
        <v>800.37756914659997</v>
      </c>
      <c r="Z873">
        <v>789.41671558316398</v>
      </c>
      <c r="AA873">
        <v>746.55292789120301</v>
      </c>
      <c r="AB873">
        <v>696.38646115625704</v>
      </c>
      <c r="AC873">
        <v>698.77930044989102</v>
      </c>
      <c r="AD873">
        <v>600.69010642525404</v>
      </c>
      <c r="AE873">
        <v>651.945554591416</v>
      </c>
      <c r="AF873">
        <v>656.73687395938396</v>
      </c>
      <c r="AG873">
        <v>825.350798253113</v>
      </c>
      <c r="AH873">
        <v>885.01852732397901</v>
      </c>
      <c r="AI873">
        <v>901.70801733603605</v>
      </c>
      <c r="AJ873">
        <v>932.96259468285098</v>
      </c>
      <c r="AK873">
        <v>1313.4015011495901</v>
      </c>
      <c r="AL873">
        <v>2763.0917179531398</v>
      </c>
      <c r="AM873">
        <v>2847.1483245723298</v>
      </c>
      <c r="AN873">
        <v>2408.9411617593901</v>
      </c>
      <c r="AO873">
        <v>1203.7724847001</v>
      </c>
      <c r="AP873">
        <v>835.96448480853303</v>
      </c>
      <c r="AQ873">
        <v>482.19622385731702</v>
      </c>
      <c r="AR873">
        <v>214.412802388909</v>
      </c>
      <c r="AS873">
        <v>191.48444279595901</v>
      </c>
      <c r="AT873">
        <v>204.769036399507</v>
      </c>
      <c r="AU873">
        <v>207.058894072296</v>
      </c>
      <c r="AV873">
        <v>203</v>
      </c>
      <c r="AW873">
        <v>209</v>
      </c>
      <c r="AX873">
        <v>0</v>
      </c>
      <c r="AY873">
        <v>0</v>
      </c>
      <c r="AZ873">
        <v>190.776187548781</v>
      </c>
      <c r="BA873">
        <v>235.05615937568501</v>
      </c>
      <c r="BB873">
        <v>238.02462365458999</v>
      </c>
      <c r="BC873">
        <v>270.47956250002397</v>
      </c>
      <c r="BD873">
        <v>281.41373919214402</v>
      </c>
      <c r="BE873">
        <v>338.22954980255099</v>
      </c>
      <c r="BF873">
        <v>424.71447167330399</v>
      </c>
      <c r="BG873">
        <v>612.01804468903799</v>
      </c>
      <c r="BH873">
        <v>675.95097654071196</v>
      </c>
      <c r="BI873">
        <v>908.80296386386897</v>
      </c>
      <c r="BJ873">
        <v>1043.5065680981299</v>
      </c>
      <c r="BK873">
        <v>1061.8706776356501</v>
      </c>
      <c r="BL873">
        <v>1014.0360273894501</v>
      </c>
      <c r="BM873">
        <v>744.70508940823504</v>
      </c>
      <c r="BN873">
        <v>419.38425948215098</v>
      </c>
      <c r="BO873">
        <v>0</v>
      </c>
      <c r="BP873">
        <v>0</v>
      </c>
      <c r="BQ873">
        <v>196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362.86616729759203</v>
      </c>
      <c r="R874">
        <v>499.39490030473701</v>
      </c>
      <c r="S874">
        <v>601.38523874133296</v>
      </c>
      <c r="T874">
        <v>667.23640219508297</v>
      </c>
      <c r="U874">
        <v>727.60810999644104</v>
      </c>
      <c r="V874">
        <v>825.31402781958298</v>
      </c>
      <c r="W874">
        <v>798.71581496268902</v>
      </c>
      <c r="X874">
        <v>764.52870015263898</v>
      </c>
      <c r="Y874">
        <v>790.27262546120505</v>
      </c>
      <c r="Z874">
        <v>778.43279214490099</v>
      </c>
      <c r="AA874">
        <v>738.99318462363101</v>
      </c>
      <c r="AB874">
        <v>690.488218709168</v>
      </c>
      <c r="AC874">
        <v>692.04556930181502</v>
      </c>
      <c r="AD874">
        <v>594.49182874697203</v>
      </c>
      <c r="AE874">
        <v>644.00572317601097</v>
      </c>
      <c r="AF874">
        <v>651.631195347068</v>
      </c>
      <c r="AG874">
        <v>814.12919384100303</v>
      </c>
      <c r="AH874">
        <v>875.57898738308495</v>
      </c>
      <c r="AI874">
        <v>894.33297522983901</v>
      </c>
      <c r="AJ874">
        <v>922.07568475729499</v>
      </c>
      <c r="AK874">
        <v>1295.6440824158201</v>
      </c>
      <c r="AL874">
        <v>2712.2460580167599</v>
      </c>
      <c r="AM874">
        <v>2791.70104506196</v>
      </c>
      <c r="AN874">
        <v>2356.1815593731899</v>
      </c>
      <c r="AO874">
        <v>1179.7630828611</v>
      </c>
      <c r="AP874">
        <v>823.78703480579395</v>
      </c>
      <c r="AQ874">
        <v>479.09644024595298</v>
      </c>
      <c r="AR874">
        <v>214.67410248856001</v>
      </c>
      <c r="AS874">
        <v>194.19018685119099</v>
      </c>
      <c r="AT874">
        <v>206.49396947900999</v>
      </c>
      <c r="AU874">
        <v>204.30293185281801</v>
      </c>
      <c r="AV874">
        <v>203</v>
      </c>
      <c r="AW874">
        <v>209</v>
      </c>
      <c r="AX874">
        <v>0</v>
      </c>
      <c r="AY874">
        <v>0</v>
      </c>
      <c r="AZ874">
        <v>191.78019591465301</v>
      </c>
      <c r="BA874">
        <v>233.71108800517899</v>
      </c>
      <c r="BB874">
        <v>236.71526686812399</v>
      </c>
      <c r="BC874">
        <v>270.82449437996598</v>
      </c>
      <c r="BD874">
        <v>280.70329929220702</v>
      </c>
      <c r="BE874">
        <v>337.02430584964497</v>
      </c>
      <c r="BF874">
        <v>422.24166327789902</v>
      </c>
      <c r="BG874">
        <v>603.73645530463398</v>
      </c>
      <c r="BH874">
        <v>668.56797187048903</v>
      </c>
      <c r="BI874">
        <v>896.85489591449902</v>
      </c>
      <c r="BJ874">
        <v>1027.94721699908</v>
      </c>
      <c r="BK874">
        <v>1044.37511838573</v>
      </c>
      <c r="BL874">
        <v>999.12404177068004</v>
      </c>
      <c r="BM874">
        <v>734.07845191932904</v>
      </c>
      <c r="BN874">
        <v>417.195563804367</v>
      </c>
      <c r="BO874">
        <v>0</v>
      </c>
      <c r="BP874">
        <v>0</v>
      </c>
      <c r="BQ874">
        <v>196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350.810135726954</v>
      </c>
      <c r="R875">
        <v>518.39790583588399</v>
      </c>
      <c r="S875">
        <v>618.97864692476696</v>
      </c>
      <c r="T875">
        <v>682.26813697733803</v>
      </c>
      <c r="U875">
        <v>738.97590614136402</v>
      </c>
      <c r="V875">
        <v>838.791202345535</v>
      </c>
      <c r="W875">
        <v>808.00749710854404</v>
      </c>
      <c r="X875">
        <v>772.90358822937299</v>
      </c>
      <c r="Y875">
        <v>794.02351001150703</v>
      </c>
      <c r="Z875">
        <v>783.00073627946699</v>
      </c>
      <c r="AA875">
        <v>743.663566780971</v>
      </c>
      <c r="AB875">
        <v>698.90182972558296</v>
      </c>
      <c r="AC875">
        <v>697.03107868662505</v>
      </c>
      <c r="AD875">
        <v>597.90364124794496</v>
      </c>
      <c r="AE875">
        <v>648.18116054596601</v>
      </c>
      <c r="AF875">
        <v>658.323367635213</v>
      </c>
      <c r="AG875">
        <v>817.61170989912102</v>
      </c>
      <c r="AH875">
        <v>885.16449823908101</v>
      </c>
      <c r="AI875">
        <v>904.01275161491003</v>
      </c>
      <c r="AJ875">
        <v>936.72856695997802</v>
      </c>
      <c r="AK875">
        <v>1319.30177099088</v>
      </c>
      <c r="AL875">
        <v>2761.7933165244599</v>
      </c>
      <c r="AM875">
        <v>2820.1643203652502</v>
      </c>
      <c r="AN875">
        <v>2363.54511469201</v>
      </c>
      <c r="AO875">
        <v>1193.37090977652</v>
      </c>
      <c r="AP875">
        <v>830.29600790413804</v>
      </c>
      <c r="AQ875">
        <v>483.65894238053698</v>
      </c>
      <c r="AR875">
        <v>211.94371286926</v>
      </c>
      <c r="AS875">
        <v>196.121925203514</v>
      </c>
      <c r="AT875">
        <v>205.63216137056199</v>
      </c>
      <c r="AU875">
        <v>196</v>
      </c>
      <c r="AV875">
        <v>203</v>
      </c>
      <c r="AW875">
        <v>209</v>
      </c>
      <c r="AX875">
        <v>0</v>
      </c>
      <c r="AY875">
        <v>0</v>
      </c>
      <c r="AZ875">
        <v>192.16413796506001</v>
      </c>
      <c r="BA875">
        <v>233.67434361329401</v>
      </c>
      <c r="BB875">
        <v>236.294901446224</v>
      </c>
      <c r="BC875">
        <v>271.396218033298</v>
      </c>
      <c r="BD875">
        <v>277.90287952358602</v>
      </c>
      <c r="BE875">
        <v>333.97053672837598</v>
      </c>
      <c r="BF875">
        <v>425.11789512959598</v>
      </c>
      <c r="BG875">
        <v>602.01986559187105</v>
      </c>
      <c r="BH875">
        <v>673.83366177361904</v>
      </c>
      <c r="BI875">
        <v>899.05460656560899</v>
      </c>
      <c r="BJ875">
        <v>1035.71573696317</v>
      </c>
      <c r="BK875">
        <v>1052.99883866748</v>
      </c>
      <c r="BL875">
        <v>1000.88474728272</v>
      </c>
      <c r="BM875">
        <v>736.60219766466196</v>
      </c>
      <c r="BN875">
        <v>417.725808082946</v>
      </c>
      <c r="BO875">
        <v>0</v>
      </c>
      <c r="BP875">
        <v>0</v>
      </c>
      <c r="BQ875">
        <v>196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377.33902527779799</v>
      </c>
      <c r="R876">
        <v>545.98694900767396</v>
      </c>
      <c r="S876">
        <v>643.22981891955601</v>
      </c>
      <c r="T876">
        <v>708.764392921075</v>
      </c>
      <c r="U876">
        <v>754.31962544533997</v>
      </c>
      <c r="V876">
        <v>863.63123887537904</v>
      </c>
      <c r="W876">
        <v>820.95632871759801</v>
      </c>
      <c r="X876">
        <v>784.10602643837797</v>
      </c>
      <c r="Y876">
        <v>808.90820739590595</v>
      </c>
      <c r="Z876">
        <v>797.97738095125203</v>
      </c>
      <c r="AA876">
        <v>748.25245563878002</v>
      </c>
      <c r="AB876">
        <v>705.13025772433798</v>
      </c>
      <c r="AC876">
        <v>703.214414860072</v>
      </c>
      <c r="AD876">
        <v>592.68884955030296</v>
      </c>
      <c r="AE876">
        <v>666.41900404272701</v>
      </c>
      <c r="AF876">
        <v>666.29650543422895</v>
      </c>
      <c r="AG876">
        <v>835.092286412357</v>
      </c>
      <c r="AH876">
        <v>908.76362552642502</v>
      </c>
      <c r="AI876">
        <v>937.23560478132299</v>
      </c>
      <c r="AJ876">
        <v>971.06751877234694</v>
      </c>
      <c r="AK876">
        <v>1381.9471106040401</v>
      </c>
      <c r="AL876">
        <v>2950.40565338735</v>
      </c>
      <c r="AM876">
        <v>2893.9584933938199</v>
      </c>
      <c r="AN876">
        <v>2365.5431223873002</v>
      </c>
      <c r="AO876">
        <v>1216.44548744184</v>
      </c>
      <c r="AP876">
        <v>852.02289989632902</v>
      </c>
      <c r="AQ876">
        <v>494.99265779188403</v>
      </c>
      <c r="AR876">
        <v>212.59633409382599</v>
      </c>
      <c r="AS876">
        <v>197.26934275538201</v>
      </c>
      <c r="AT876">
        <v>203.500726261057</v>
      </c>
      <c r="AU876">
        <v>196</v>
      </c>
      <c r="AV876">
        <v>203</v>
      </c>
      <c r="AW876">
        <v>209</v>
      </c>
      <c r="AX876">
        <v>0</v>
      </c>
      <c r="AY876">
        <v>0</v>
      </c>
      <c r="AZ876">
        <v>192.16413796506001</v>
      </c>
      <c r="BA876">
        <v>233.42887734085099</v>
      </c>
      <c r="BB876">
        <v>236.74871379713599</v>
      </c>
      <c r="BC876">
        <v>275.135242208092</v>
      </c>
      <c r="BD876">
        <v>277.01507157910299</v>
      </c>
      <c r="BE876">
        <v>338.60649732276698</v>
      </c>
      <c r="BF876">
        <v>436.06454659272401</v>
      </c>
      <c r="BG876">
        <v>608.31013208273203</v>
      </c>
      <c r="BH876">
        <v>688.91432491416595</v>
      </c>
      <c r="BI876">
        <v>918.76895484099998</v>
      </c>
      <c r="BJ876">
        <v>1075.49542867734</v>
      </c>
      <c r="BK876">
        <v>1073.86916405131</v>
      </c>
      <c r="BL876">
        <v>1018.7405011875099</v>
      </c>
      <c r="BM876">
        <v>750.64129672437502</v>
      </c>
      <c r="BN876">
        <v>419.08102948003</v>
      </c>
      <c r="BO876">
        <v>0</v>
      </c>
      <c r="BP876">
        <v>0</v>
      </c>
      <c r="BQ876">
        <v>196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384.83161479351003</v>
      </c>
      <c r="R877">
        <v>554.35043412042796</v>
      </c>
      <c r="S877">
        <v>650.33973084841205</v>
      </c>
      <c r="T877">
        <v>717.06052363644801</v>
      </c>
      <c r="U877">
        <v>758.54201075966898</v>
      </c>
      <c r="V877">
        <v>871.27072779525395</v>
      </c>
      <c r="W877">
        <v>824.33779940674503</v>
      </c>
      <c r="X877">
        <v>787.08195636708399</v>
      </c>
      <c r="Y877">
        <v>813.71726558632997</v>
      </c>
      <c r="Z877">
        <v>802.69160326998394</v>
      </c>
      <c r="AA877">
        <v>749.14466795996202</v>
      </c>
      <c r="AB877">
        <v>706.32205672241901</v>
      </c>
      <c r="AC877">
        <v>704.72113992133995</v>
      </c>
      <c r="AD877">
        <v>590.03272869347802</v>
      </c>
      <c r="AE877">
        <v>672.56638300045995</v>
      </c>
      <c r="AF877">
        <v>668.38072801601197</v>
      </c>
      <c r="AG877">
        <v>840.87046685601797</v>
      </c>
      <c r="AH877">
        <v>916.30411138373199</v>
      </c>
      <c r="AI877">
        <v>948.54337314521501</v>
      </c>
      <c r="AJ877">
        <v>982.09750880183503</v>
      </c>
      <c r="AK877">
        <v>1402.50172704754</v>
      </c>
      <c r="AL877">
        <v>3014.7647897850602</v>
      </c>
      <c r="AM877">
        <v>2916.4787545495901</v>
      </c>
      <c r="AN877">
        <v>2363.0294781555099</v>
      </c>
      <c r="AO877">
        <v>1222.66807548817</v>
      </c>
      <c r="AP877">
        <v>859.05180773125198</v>
      </c>
      <c r="AQ877">
        <v>498.686087589566</v>
      </c>
      <c r="AR877">
        <v>213.15438938210301</v>
      </c>
      <c r="AS877">
        <v>197.625904387791</v>
      </c>
      <c r="AT877">
        <v>202.86038228666101</v>
      </c>
      <c r="AU877">
        <v>196</v>
      </c>
      <c r="AV877">
        <v>203</v>
      </c>
      <c r="AW877">
        <v>209</v>
      </c>
      <c r="AX877">
        <v>0</v>
      </c>
      <c r="AY877">
        <v>0</v>
      </c>
      <c r="AZ877">
        <v>192.16413796506001</v>
      </c>
      <c r="BA877">
        <v>233.27557920981999</v>
      </c>
      <c r="BB877">
        <v>236.90608684111601</v>
      </c>
      <c r="BC877">
        <v>276.51936193562699</v>
      </c>
      <c r="BD877">
        <v>276.94560147995298</v>
      </c>
      <c r="BE877">
        <v>340.65348100846597</v>
      </c>
      <c r="BF877">
        <v>439.82228752657898</v>
      </c>
      <c r="BG877">
        <v>610.51118848980695</v>
      </c>
      <c r="BH877">
        <v>693.76508177108701</v>
      </c>
      <c r="BI877">
        <v>925.50613204872195</v>
      </c>
      <c r="BJ877">
        <v>1089.13187757623</v>
      </c>
      <c r="BK877">
        <v>1080.09058617496</v>
      </c>
      <c r="BL877">
        <v>1024.6747900238199</v>
      </c>
      <c r="BM877">
        <v>755.23540273589094</v>
      </c>
      <c r="BN877">
        <v>419.43861770134299</v>
      </c>
      <c r="BO877">
        <v>0</v>
      </c>
      <c r="BP877">
        <v>0</v>
      </c>
      <c r="BQ877">
        <v>196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344.25134733651203</v>
      </c>
      <c r="R878">
        <v>566.68062969572304</v>
      </c>
      <c r="S878">
        <v>661.58813954412005</v>
      </c>
      <c r="T878">
        <v>725.61328172300898</v>
      </c>
      <c r="U878">
        <v>768.89494529117303</v>
      </c>
      <c r="V878">
        <v>875.65781834928805</v>
      </c>
      <c r="W878">
        <v>842.74149222336098</v>
      </c>
      <c r="X878">
        <v>796.17554100261896</v>
      </c>
      <c r="Y878">
        <v>822.37373411394401</v>
      </c>
      <c r="Z878">
        <v>812.89415851500303</v>
      </c>
      <c r="AA878">
        <v>756.29960663846703</v>
      </c>
      <c r="AB878">
        <v>713.97575749643897</v>
      </c>
      <c r="AC878">
        <v>715.151274731277</v>
      </c>
      <c r="AD878">
        <v>605.03605442122898</v>
      </c>
      <c r="AE878">
        <v>673.91692000203102</v>
      </c>
      <c r="AF878">
        <v>685.27581111821803</v>
      </c>
      <c r="AG878">
        <v>849.00505293646404</v>
      </c>
      <c r="AH878">
        <v>922.48751645172797</v>
      </c>
      <c r="AI878">
        <v>965.41142809437201</v>
      </c>
      <c r="AJ878">
        <v>991.46991561353502</v>
      </c>
      <c r="AK878">
        <v>1415.4518826297599</v>
      </c>
      <c r="AL878">
        <v>3040.6798716684102</v>
      </c>
      <c r="AM878">
        <v>2939.8597735448898</v>
      </c>
      <c r="AN878">
        <v>2376.0557455039102</v>
      </c>
      <c r="AO878">
        <v>1231.2186808700999</v>
      </c>
      <c r="AP878">
        <v>864.33601956528605</v>
      </c>
      <c r="AQ878">
        <v>502.77907646676903</v>
      </c>
      <c r="AR878">
        <v>213.45956744771399</v>
      </c>
      <c r="AS878">
        <v>198.40224787344201</v>
      </c>
      <c r="AT878">
        <v>205.810159898737</v>
      </c>
      <c r="AU878">
        <v>196</v>
      </c>
      <c r="AV878">
        <v>203</v>
      </c>
      <c r="AW878">
        <v>209</v>
      </c>
      <c r="AX878">
        <v>0</v>
      </c>
      <c r="AY878">
        <v>0</v>
      </c>
      <c r="AZ878">
        <v>205.09747363629</v>
      </c>
      <c r="BA878">
        <v>234.515579061284</v>
      </c>
      <c r="BB878">
        <v>239.691873665488</v>
      </c>
      <c r="BC878">
        <v>277.205718245946</v>
      </c>
      <c r="BD878">
        <v>277.060132620118</v>
      </c>
      <c r="BE878">
        <v>337.138680110449</v>
      </c>
      <c r="BF878">
        <v>439.40209876462802</v>
      </c>
      <c r="BG878">
        <v>610.837714155718</v>
      </c>
      <c r="BH878">
        <v>701.81121177856096</v>
      </c>
      <c r="BI878">
        <v>932.64911943936102</v>
      </c>
      <c r="BJ878">
        <v>1097.6684285419699</v>
      </c>
      <c r="BK878">
        <v>1089.91429593047</v>
      </c>
      <c r="BL878">
        <v>1025.6249887045699</v>
      </c>
      <c r="BM878">
        <v>761.63074123919603</v>
      </c>
      <c r="BN878">
        <v>416.14992932800499</v>
      </c>
      <c r="BO878">
        <v>0</v>
      </c>
      <c r="BP878">
        <v>0</v>
      </c>
      <c r="BQ878">
        <v>196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342.98161858626401</v>
      </c>
      <c r="R879">
        <v>592.94841334680905</v>
      </c>
      <c r="S879">
        <v>682.761805608234</v>
      </c>
      <c r="T879">
        <v>750.50599581415395</v>
      </c>
      <c r="U879">
        <v>795.58696237727304</v>
      </c>
      <c r="V879">
        <v>898.02081298872497</v>
      </c>
      <c r="W879">
        <v>864.64389167384002</v>
      </c>
      <c r="X879">
        <v>814.69023800829996</v>
      </c>
      <c r="Y879">
        <v>839.27095306991703</v>
      </c>
      <c r="Z879">
        <v>831.28611740568101</v>
      </c>
      <c r="AA879">
        <v>771.33663460304695</v>
      </c>
      <c r="AB879">
        <v>723.79325162475504</v>
      </c>
      <c r="AC879">
        <v>724.01334942672997</v>
      </c>
      <c r="AD879">
        <v>620.19192391358797</v>
      </c>
      <c r="AE879">
        <v>679.15453029384105</v>
      </c>
      <c r="AF879">
        <v>692.53869627624897</v>
      </c>
      <c r="AG879">
        <v>864.08130201162896</v>
      </c>
      <c r="AH879">
        <v>940.69020194796201</v>
      </c>
      <c r="AI879">
        <v>987.77713691503095</v>
      </c>
      <c r="AJ879">
        <v>1022.11479885488</v>
      </c>
      <c r="AK879">
        <v>1468.1659689804101</v>
      </c>
      <c r="AL879">
        <v>3168.5251756979901</v>
      </c>
      <c r="AM879">
        <v>3023.4753591418898</v>
      </c>
      <c r="AN879">
        <v>2420.4138799431698</v>
      </c>
      <c r="AO879">
        <v>1259.4215285396799</v>
      </c>
      <c r="AP879">
        <v>886.14526551459596</v>
      </c>
      <c r="AQ879">
        <v>504.56608155336198</v>
      </c>
      <c r="AR879">
        <v>213.67713279591999</v>
      </c>
      <c r="AS879">
        <v>197.610437410125</v>
      </c>
      <c r="AT879">
        <v>205.031159139663</v>
      </c>
      <c r="AU879">
        <v>196</v>
      </c>
      <c r="AV879">
        <v>203</v>
      </c>
      <c r="AW879">
        <v>209</v>
      </c>
      <c r="AX879">
        <v>0</v>
      </c>
      <c r="AY879">
        <v>0</v>
      </c>
      <c r="AZ879">
        <v>206.282126336761</v>
      </c>
      <c r="BA879">
        <v>236.731359478873</v>
      </c>
      <c r="BB879">
        <v>241.35200682883601</v>
      </c>
      <c r="BC879">
        <v>277.40615046325502</v>
      </c>
      <c r="BD879">
        <v>277.652581822017</v>
      </c>
      <c r="BE879">
        <v>339.77324313436401</v>
      </c>
      <c r="BF879">
        <v>443.97714642995697</v>
      </c>
      <c r="BG879">
        <v>620.22945137978502</v>
      </c>
      <c r="BH879">
        <v>712.19904546002397</v>
      </c>
      <c r="BI879">
        <v>949.64567566287701</v>
      </c>
      <c r="BJ879">
        <v>1121.89570311587</v>
      </c>
      <c r="BK879">
        <v>1104.3528974600199</v>
      </c>
      <c r="BL879">
        <v>1044.6576967159599</v>
      </c>
      <c r="BM879">
        <v>768.23002520320699</v>
      </c>
      <c r="BN879">
        <v>417.83182882774202</v>
      </c>
      <c r="BO879">
        <v>0</v>
      </c>
      <c r="BP879">
        <v>0</v>
      </c>
      <c r="BQ879">
        <v>196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343.73171490351302</v>
      </c>
      <c r="R880">
        <v>603.49180671870295</v>
      </c>
      <c r="S880">
        <v>686.50243150624203</v>
      </c>
      <c r="T880">
        <v>758.69963095859305</v>
      </c>
      <c r="U880">
        <v>802.494872267696</v>
      </c>
      <c r="V880">
        <v>899.99263256347899</v>
      </c>
      <c r="W880">
        <v>863.27411725850504</v>
      </c>
      <c r="X880">
        <v>816.26805590328695</v>
      </c>
      <c r="Y880">
        <v>840.74671623841402</v>
      </c>
      <c r="Z880">
        <v>831.22049903514005</v>
      </c>
      <c r="AA880">
        <v>767.207899444399</v>
      </c>
      <c r="AB880">
        <v>720.52616046994603</v>
      </c>
      <c r="AC880">
        <v>719.10094253526199</v>
      </c>
      <c r="AD880">
        <v>622.362978428735</v>
      </c>
      <c r="AE880">
        <v>679.84316180809799</v>
      </c>
      <c r="AF880">
        <v>690.13291162234304</v>
      </c>
      <c r="AG880">
        <v>865.55128523578196</v>
      </c>
      <c r="AH880">
        <v>942.79910250153898</v>
      </c>
      <c r="AI880">
        <v>997.98968998238104</v>
      </c>
      <c r="AJ880">
        <v>1033.4481682810101</v>
      </c>
      <c r="AK880">
        <v>1490.0619738405001</v>
      </c>
      <c r="AL880">
        <v>3228.2627741784599</v>
      </c>
      <c r="AM880">
        <v>3021.9931947815298</v>
      </c>
      <c r="AN880">
        <v>2374.5583772651498</v>
      </c>
      <c r="AO880">
        <v>1243.8184500867201</v>
      </c>
      <c r="AP880">
        <v>887.36213592360798</v>
      </c>
      <c r="AQ880">
        <v>503.86975420095399</v>
      </c>
      <c r="AR880">
        <v>214.88511833256999</v>
      </c>
      <c r="AS880">
        <v>198.007260667683</v>
      </c>
      <c r="AT880">
        <v>204.48416820979801</v>
      </c>
      <c r="AU880">
        <v>210.423713012924</v>
      </c>
      <c r="AV880">
        <v>208.76948520516899</v>
      </c>
      <c r="AW880">
        <v>209</v>
      </c>
      <c r="AX880">
        <v>0</v>
      </c>
      <c r="AY880">
        <v>0</v>
      </c>
      <c r="AZ880">
        <v>204.29551894706901</v>
      </c>
      <c r="BA880">
        <v>237.65155682049399</v>
      </c>
      <c r="BB880">
        <v>242.41527798613899</v>
      </c>
      <c r="BC880">
        <v>278.04791353321502</v>
      </c>
      <c r="BD880">
        <v>277.25010485889902</v>
      </c>
      <c r="BE880">
        <v>341.144801696206</v>
      </c>
      <c r="BF880">
        <v>448.62290090688498</v>
      </c>
      <c r="BG880">
        <v>621.323943442727</v>
      </c>
      <c r="BH880">
        <v>711.17185048525005</v>
      </c>
      <c r="BI880">
        <v>947.24669698553396</v>
      </c>
      <c r="BJ880">
        <v>1124.3782860157501</v>
      </c>
      <c r="BK880">
        <v>1105.10456373486</v>
      </c>
      <c r="BL880">
        <v>1044.66443314309</v>
      </c>
      <c r="BM880">
        <v>761.79216932673603</v>
      </c>
      <c r="BN880">
        <v>416.80779805105499</v>
      </c>
      <c r="BO880">
        <v>0</v>
      </c>
      <c r="BP880">
        <v>0</v>
      </c>
      <c r="BQ880">
        <v>196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346.16908073547501</v>
      </c>
      <c r="R881">
        <v>609.05539479660604</v>
      </c>
      <c r="S881">
        <v>681.78723231252502</v>
      </c>
      <c r="T881">
        <v>760.61937334925096</v>
      </c>
      <c r="U881">
        <v>800.48579387255597</v>
      </c>
      <c r="V881">
        <v>891.18293645566996</v>
      </c>
      <c r="W881">
        <v>848.39990952770495</v>
      </c>
      <c r="X881">
        <v>810.03179891199704</v>
      </c>
      <c r="Y881">
        <v>834.939752715748</v>
      </c>
      <c r="Z881">
        <v>820.74204687174802</v>
      </c>
      <c r="AA881">
        <v>750.29478752426803</v>
      </c>
      <c r="AB881">
        <v>708.95154491913695</v>
      </c>
      <c r="AC881">
        <v>705.05778031321699</v>
      </c>
      <c r="AD881">
        <v>618.05746834608306</v>
      </c>
      <c r="AE881">
        <v>679.71349574917997</v>
      </c>
      <c r="AF881">
        <v>682.93292956720597</v>
      </c>
      <c r="AG881">
        <v>861.17930904178604</v>
      </c>
      <c r="AH881">
        <v>937.64684323302697</v>
      </c>
      <c r="AI881">
        <v>1007.5859517468</v>
      </c>
      <c r="AJ881">
        <v>1039.0162355181701</v>
      </c>
      <c r="AK881">
        <v>1504.5558800077699</v>
      </c>
      <c r="AL881">
        <v>3277.0008182053698</v>
      </c>
      <c r="AM881">
        <v>2974.12653632922</v>
      </c>
      <c r="AN881">
        <v>2260.7518833456502</v>
      </c>
      <c r="AO881">
        <v>1197.45563196024</v>
      </c>
      <c r="AP881">
        <v>877.88646548699398</v>
      </c>
      <c r="AQ881">
        <v>502.56994607587802</v>
      </c>
      <c r="AR881">
        <v>217.26317913322799</v>
      </c>
      <c r="AS881">
        <v>199.28217155357501</v>
      </c>
      <c r="AT881">
        <v>203.879709877827</v>
      </c>
      <c r="AU881">
        <v>216</v>
      </c>
      <c r="AV881">
        <v>211</v>
      </c>
      <c r="AW881">
        <v>0</v>
      </c>
      <c r="AX881">
        <v>0</v>
      </c>
      <c r="AY881">
        <v>0</v>
      </c>
      <c r="AZ881">
        <v>201.81604516669501</v>
      </c>
      <c r="BA881">
        <v>237.97138203718399</v>
      </c>
      <c r="BB881">
        <v>243.40007104580201</v>
      </c>
      <c r="BC881">
        <v>279.53215350812201</v>
      </c>
      <c r="BD881">
        <v>276.03627971982201</v>
      </c>
      <c r="BE881">
        <v>342.72191014997497</v>
      </c>
      <c r="BF881">
        <v>455.96984436640503</v>
      </c>
      <c r="BG881">
        <v>618.67691990172295</v>
      </c>
      <c r="BH881">
        <v>704.32137759636498</v>
      </c>
      <c r="BI881">
        <v>933.74537592037802</v>
      </c>
      <c r="BJ881">
        <v>1116.94013841476</v>
      </c>
      <c r="BK881">
        <v>1101.0723298381199</v>
      </c>
      <c r="BL881">
        <v>1035.1487822650399</v>
      </c>
      <c r="BM881">
        <v>746.85770184941396</v>
      </c>
      <c r="BN881">
        <v>414.337642713582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339.23602625965901</v>
      </c>
      <c r="R882">
        <v>636.72431955532102</v>
      </c>
      <c r="S882">
        <v>704.54389933510595</v>
      </c>
      <c r="T882">
        <v>780.878557957667</v>
      </c>
      <c r="U882">
        <v>815.143963658703</v>
      </c>
      <c r="V882">
        <v>907.42612863372995</v>
      </c>
      <c r="W882">
        <v>866.10312183960798</v>
      </c>
      <c r="X882">
        <v>832.22093240779395</v>
      </c>
      <c r="Y882">
        <v>846.108991860228</v>
      </c>
      <c r="Z882">
        <v>824.04020220862697</v>
      </c>
      <c r="AA882">
        <v>754.71814657133098</v>
      </c>
      <c r="AB882">
        <v>715.41547082256295</v>
      </c>
      <c r="AC882">
        <v>713.12004678748497</v>
      </c>
      <c r="AD882">
        <v>617.943805171176</v>
      </c>
      <c r="AE882">
        <v>687.64029366439604</v>
      </c>
      <c r="AF882">
        <v>689.54038640537794</v>
      </c>
      <c r="AG882">
        <v>874.85122960111698</v>
      </c>
      <c r="AH882">
        <v>947.46306963681195</v>
      </c>
      <c r="AI882">
        <v>1018.44685578236</v>
      </c>
      <c r="AJ882">
        <v>1062.72580200522</v>
      </c>
      <c r="AK882">
        <v>1535.55093050696</v>
      </c>
      <c r="AL882">
        <v>3329.1616867605799</v>
      </c>
      <c r="AM882">
        <v>3012.98927830611</v>
      </c>
      <c r="AN882">
        <v>2287.64473570565</v>
      </c>
      <c r="AO882">
        <v>1207.91625570376</v>
      </c>
      <c r="AP882">
        <v>888.89386944738703</v>
      </c>
      <c r="AQ882">
        <v>501.88478847274303</v>
      </c>
      <c r="AR882">
        <v>218.032540927432</v>
      </c>
      <c r="AS882">
        <v>199.152551711591</v>
      </c>
      <c r="AT882">
        <v>206.41608883328999</v>
      </c>
      <c r="AU882">
        <v>216</v>
      </c>
      <c r="AV882">
        <v>211</v>
      </c>
      <c r="AW882">
        <v>0</v>
      </c>
      <c r="AX882">
        <v>0</v>
      </c>
      <c r="AY882">
        <v>0</v>
      </c>
      <c r="AZ882">
        <v>201.81604516669501</v>
      </c>
      <c r="BA882">
        <v>241.45893780576699</v>
      </c>
      <c r="BB882">
        <v>242.01418376103601</v>
      </c>
      <c r="BC882">
        <v>281.21554215187302</v>
      </c>
      <c r="BD882">
        <v>277.166406098035</v>
      </c>
      <c r="BE882">
        <v>346.85476455467898</v>
      </c>
      <c r="BF882">
        <v>459.00543539960398</v>
      </c>
      <c r="BG882">
        <v>625.38842682185305</v>
      </c>
      <c r="BH882">
        <v>708.45110557443604</v>
      </c>
      <c r="BI882">
        <v>939.91004527140603</v>
      </c>
      <c r="BJ882">
        <v>1130.17446438152</v>
      </c>
      <c r="BK882">
        <v>1109.80417344534</v>
      </c>
      <c r="BL882">
        <v>1040.72786926564</v>
      </c>
      <c r="BM882">
        <v>758.47878883249905</v>
      </c>
      <c r="BN882">
        <v>417.40625844302002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357.09961672454199</v>
      </c>
      <c r="R883">
        <v>658.053595047768</v>
      </c>
      <c r="S883">
        <v>716.47200546131296</v>
      </c>
      <c r="T883">
        <v>794.71624469088295</v>
      </c>
      <c r="U883">
        <v>828.60190029460398</v>
      </c>
      <c r="V883">
        <v>919.41979080617295</v>
      </c>
      <c r="W883">
        <v>871.70639494437398</v>
      </c>
      <c r="X883">
        <v>833.33470691800801</v>
      </c>
      <c r="Y883">
        <v>845.31546831072501</v>
      </c>
      <c r="Z883">
        <v>825.73639074780897</v>
      </c>
      <c r="AA883">
        <v>755.75353379957403</v>
      </c>
      <c r="AB883">
        <v>718.76482072719705</v>
      </c>
      <c r="AC883">
        <v>713.30316020227599</v>
      </c>
      <c r="AD883">
        <v>627.39949904426305</v>
      </c>
      <c r="AE883">
        <v>694.18939218969899</v>
      </c>
      <c r="AF883">
        <v>690.34992853043798</v>
      </c>
      <c r="AG883">
        <v>882.662834385113</v>
      </c>
      <c r="AH883">
        <v>965.74005059672402</v>
      </c>
      <c r="AI883">
        <v>1037.8591351104401</v>
      </c>
      <c r="AJ883">
        <v>1080.3665368894899</v>
      </c>
      <c r="AK883">
        <v>1581.7761706147601</v>
      </c>
      <c r="AL883">
        <v>3432.6138516153501</v>
      </c>
      <c r="AM883">
        <v>3041.05462440469</v>
      </c>
      <c r="AN883">
        <v>2295.8992013478</v>
      </c>
      <c r="AO883">
        <v>1208.3865803496201</v>
      </c>
      <c r="AP883">
        <v>899.782624420503</v>
      </c>
      <c r="AQ883">
        <v>507.39849808158903</v>
      </c>
      <c r="AR883">
        <v>219.550574447538</v>
      </c>
      <c r="AS883">
        <v>196.59730319260501</v>
      </c>
      <c r="AT883">
        <v>206.383696637008</v>
      </c>
      <c r="AU883">
        <v>216</v>
      </c>
      <c r="AV883">
        <v>211</v>
      </c>
      <c r="AW883">
        <v>0</v>
      </c>
      <c r="AX883">
        <v>0</v>
      </c>
      <c r="AY883">
        <v>0</v>
      </c>
      <c r="AZ883">
        <v>201.81604516669501</v>
      </c>
      <c r="BA883">
        <v>240.778856267913</v>
      </c>
      <c r="BB883">
        <v>243.35149002474</v>
      </c>
      <c r="BC883">
        <v>283.97287603855199</v>
      </c>
      <c r="BD883">
        <v>281.70114027895301</v>
      </c>
      <c r="BE883">
        <v>348.28560115555501</v>
      </c>
      <c r="BF883">
        <v>463.75169408108297</v>
      </c>
      <c r="BG883">
        <v>634.27320594694402</v>
      </c>
      <c r="BH883">
        <v>714.23987136321</v>
      </c>
      <c r="BI883">
        <v>947.24645347582896</v>
      </c>
      <c r="BJ883">
        <v>1145.5920962467301</v>
      </c>
      <c r="BK883">
        <v>1121.0665436385</v>
      </c>
      <c r="BL883">
        <v>1044.4528310827</v>
      </c>
      <c r="BM883">
        <v>762.65965904211498</v>
      </c>
      <c r="BN883">
        <v>421.64299260314499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372.60978901348301</v>
      </c>
      <c r="R884">
        <v>679.66987492687497</v>
      </c>
      <c r="S884">
        <v>725.95859360511702</v>
      </c>
      <c r="T884">
        <v>805.84744982380198</v>
      </c>
      <c r="U884">
        <v>843.46123204193896</v>
      </c>
      <c r="V884">
        <v>929.96247361063797</v>
      </c>
      <c r="W884">
        <v>874.56557092553805</v>
      </c>
      <c r="X884">
        <v>830.49235289440003</v>
      </c>
      <c r="Y884">
        <v>840.12146358330699</v>
      </c>
      <c r="Z884">
        <v>822.99530486904303</v>
      </c>
      <c r="AA884">
        <v>752.60013947693994</v>
      </c>
      <c r="AB884">
        <v>718.95694123335795</v>
      </c>
      <c r="AC884">
        <v>709.57731915111503</v>
      </c>
      <c r="AD884">
        <v>635.910264218321</v>
      </c>
      <c r="AE884">
        <v>699.89611437026201</v>
      </c>
      <c r="AF884">
        <v>687.629553123243</v>
      </c>
      <c r="AG884">
        <v>886.38905696334302</v>
      </c>
      <c r="AH884">
        <v>982.86956844898896</v>
      </c>
      <c r="AI884">
        <v>1052.97871011743</v>
      </c>
      <c r="AJ884">
        <v>1094.1665539092801</v>
      </c>
      <c r="AK884">
        <v>1622.4888820894801</v>
      </c>
      <c r="AL884">
        <v>3520.41855617897</v>
      </c>
      <c r="AM884">
        <v>3042.03941391337</v>
      </c>
      <c r="AN884">
        <v>2280.0782780290101</v>
      </c>
      <c r="AO884">
        <v>1200.1071848000799</v>
      </c>
      <c r="AP884">
        <v>905.56405996017895</v>
      </c>
      <c r="AQ884">
        <v>510.57541204826202</v>
      </c>
      <c r="AR884">
        <v>221.574158854925</v>
      </c>
      <c r="AS884">
        <v>192.73790130033899</v>
      </c>
      <c r="AT884">
        <v>204.38887415084801</v>
      </c>
      <c r="AU884">
        <v>216</v>
      </c>
      <c r="AV884">
        <v>211</v>
      </c>
      <c r="AW884">
        <v>0</v>
      </c>
      <c r="AX884">
        <v>0</v>
      </c>
      <c r="AY884">
        <v>0</v>
      </c>
      <c r="AZ884">
        <v>199.968601848926</v>
      </c>
      <c r="BA884">
        <v>240.99558753273899</v>
      </c>
      <c r="BB884">
        <v>245.86322008920999</v>
      </c>
      <c r="BC884">
        <v>284.60874946748697</v>
      </c>
      <c r="BD884">
        <v>286.41462457538699</v>
      </c>
      <c r="BE884">
        <v>346.59511415041601</v>
      </c>
      <c r="BF884">
        <v>466.49765345918001</v>
      </c>
      <c r="BG884">
        <v>642.09114152477298</v>
      </c>
      <c r="BH884">
        <v>715.923659048687</v>
      </c>
      <c r="BI884">
        <v>945.73834667790697</v>
      </c>
      <c r="BJ884">
        <v>1154.97754539377</v>
      </c>
      <c r="BK884">
        <v>1123.7462202806601</v>
      </c>
      <c r="BL884">
        <v>1039.38547089037</v>
      </c>
      <c r="BM884">
        <v>759.74237982513603</v>
      </c>
      <c r="BN884">
        <v>424.16072159069103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365.316810946847</v>
      </c>
      <c r="R885">
        <v>667.45566845328801</v>
      </c>
      <c r="S885">
        <v>721.95675092679403</v>
      </c>
      <c r="T885">
        <v>779.651338831408</v>
      </c>
      <c r="U885">
        <v>821.08832981838998</v>
      </c>
      <c r="V885">
        <v>897.29946059542203</v>
      </c>
      <c r="W885">
        <v>871.35611831433096</v>
      </c>
      <c r="X885">
        <v>827.01519376764702</v>
      </c>
      <c r="Y885">
        <v>807.61664191811701</v>
      </c>
      <c r="Z885">
        <v>790.14110717076505</v>
      </c>
      <c r="AA885">
        <v>724.72867330445297</v>
      </c>
      <c r="AB885">
        <v>689.08810012855599</v>
      </c>
      <c r="AC885">
        <v>680.93535009867105</v>
      </c>
      <c r="AD885">
        <v>633.562464327415</v>
      </c>
      <c r="AE885">
        <v>675.99440712804801</v>
      </c>
      <c r="AF885">
        <v>684.55742285635495</v>
      </c>
      <c r="AG885">
        <v>843.259833717682</v>
      </c>
      <c r="AH885">
        <v>951.82968209516298</v>
      </c>
      <c r="AI885">
        <v>1010.97023385444</v>
      </c>
      <c r="AJ885">
        <v>1056.12774159425</v>
      </c>
      <c r="AK885">
        <v>1560.04729112681</v>
      </c>
      <c r="AL885">
        <v>3357.2095579110601</v>
      </c>
      <c r="AM885">
        <v>2875.4242984079401</v>
      </c>
      <c r="AN885">
        <v>2258.6739243991801</v>
      </c>
      <c r="AO885">
        <v>1192.7458520099301</v>
      </c>
      <c r="AP885">
        <v>860.21758094767495</v>
      </c>
      <c r="AQ885">
        <v>478.82434207935802</v>
      </c>
      <c r="AR885">
        <v>221.74436598302299</v>
      </c>
      <c r="AS885">
        <v>192.074150818747</v>
      </c>
      <c r="AT885">
        <v>196.70661374659099</v>
      </c>
      <c r="AU885">
        <v>216</v>
      </c>
      <c r="AV885">
        <v>211</v>
      </c>
      <c r="AW885">
        <v>0</v>
      </c>
      <c r="AX885">
        <v>0</v>
      </c>
      <c r="AY885">
        <v>0</v>
      </c>
      <c r="AZ885">
        <v>195</v>
      </c>
      <c r="BA885">
        <v>231.402117275851</v>
      </c>
      <c r="BB885">
        <v>237.32063206613401</v>
      </c>
      <c r="BC885">
        <v>271.89668841776802</v>
      </c>
      <c r="BD885">
        <v>273.21604242977298</v>
      </c>
      <c r="BE885">
        <v>327.12837983243298</v>
      </c>
      <c r="BF885">
        <v>443.739542234792</v>
      </c>
      <c r="BG885">
        <v>602.15064802458505</v>
      </c>
      <c r="BH885">
        <v>711.55071897264395</v>
      </c>
      <c r="BI885">
        <v>875.25879222949004</v>
      </c>
      <c r="BJ885">
        <v>1082.9959688832</v>
      </c>
      <c r="BK885">
        <v>1056.6366291095901</v>
      </c>
      <c r="BL885">
        <v>975.40405375443095</v>
      </c>
      <c r="BM885">
        <v>709.92582367377804</v>
      </c>
      <c r="BN885">
        <v>397.50347367733502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377.69059902928001</v>
      </c>
      <c r="R886">
        <v>698.06359992771297</v>
      </c>
      <c r="S886">
        <v>751.71543819067097</v>
      </c>
      <c r="T886">
        <v>783.87102012236903</v>
      </c>
      <c r="U886">
        <v>835.04181901976995</v>
      </c>
      <c r="V886">
        <v>910.49806322931602</v>
      </c>
      <c r="W886">
        <v>888.93227529499995</v>
      </c>
      <c r="X886">
        <v>843.45345304290595</v>
      </c>
      <c r="Y886">
        <v>800.22000009701003</v>
      </c>
      <c r="Z886">
        <v>788.29628150106896</v>
      </c>
      <c r="AA886">
        <v>714.55324911064599</v>
      </c>
      <c r="AB886">
        <v>679.72916680962896</v>
      </c>
      <c r="AC886">
        <v>670.67704725882197</v>
      </c>
      <c r="AD886">
        <v>643.61144389395895</v>
      </c>
      <c r="AE886">
        <v>673.92469396392801</v>
      </c>
      <c r="AF886">
        <v>693.48750233122803</v>
      </c>
      <c r="AG886">
        <v>835.96752508924601</v>
      </c>
      <c r="AH886">
        <v>955.70591901566399</v>
      </c>
      <c r="AI886">
        <v>1013.29486514577</v>
      </c>
      <c r="AJ886">
        <v>1063.7740001837301</v>
      </c>
      <c r="AK886">
        <v>1593.95716598423</v>
      </c>
      <c r="AL886">
        <v>3399.0174301985899</v>
      </c>
      <c r="AM886">
        <v>2829.1671497305301</v>
      </c>
      <c r="AN886">
        <v>2302.7982912379398</v>
      </c>
      <c r="AO886">
        <v>1213.3154009428199</v>
      </c>
      <c r="AP886">
        <v>858.57079936965795</v>
      </c>
      <c r="AQ886">
        <v>460.20281827990499</v>
      </c>
      <c r="AR886">
        <v>220.859375928319</v>
      </c>
      <c r="AS886">
        <v>192.72344003204</v>
      </c>
      <c r="AT886">
        <v>195.34903257560899</v>
      </c>
      <c r="AU886">
        <v>216</v>
      </c>
      <c r="AV886">
        <v>211</v>
      </c>
      <c r="AW886">
        <v>0</v>
      </c>
      <c r="AX886">
        <v>0</v>
      </c>
      <c r="AY886">
        <v>0</v>
      </c>
      <c r="AZ886">
        <v>195</v>
      </c>
      <c r="BA886">
        <v>225.979345157415</v>
      </c>
      <c r="BB886">
        <v>231.30437831166401</v>
      </c>
      <c r="BC886">
        <v>263.83005060366497</v>
      </c>
      <c r="BD886">
        <v>269.97949847661801</v>
      </c>
      <c r="BE886">
        <v>318.41718066229998</v>
      </c>
      <c r="BF886">
        <v>435.52882493230197</v>
      </c>
      <c r="BG886">
        <v>587.95419120607096</v>
      </c>
      <c r="BH886">
        <v>721.57922955439301</v>
      </c>
      <c r="BI886">
        <v>847.43960402230005</v>
      </c>
      <c r="BJ886">
        <v>1054.70639832034</v>
      </c>
      <c r="BK886">
        <v>1031.92826514531</v>
      </c>
      <c r="BL886">
        <v>951.22975522299998</v>
      </c>
      <c r="BM886">
        <v>689.99456344651003</v>
      </c>
      <c r="BN886">
        <v>385.84699458939798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379.934206527735</v>
      </c>
      <c r="R887">
        <v>704.11936501633897</v>
      </c>
      <c r="S887">
        <v>756.63607169059799</v>
      </c>
      <c r="T887">
        <v>786.980771529452</v>
      </c>
      <c r="U887">
        <v>839.724161867568</v>
      </c>
      <c r="V887">
        <v>915.96371173385398</v>
      </c>
      <c r="W887">
        <v>891.83851326417403</v>
      </c>
      <c r="X887">
        <v>846.17153830497102</v>
      </c>
      <c r="Y887">
        <v>802.22374596334203</v>
      </c>
      <c r="Z887">
        <v>791.20767890815398</v>
      </c>
      <c r="AA887">
        <v>715.56731419156597</v>
      </c>
      <c r="AB887">
        <v>681.154098150766</v>
      </c>
      <c r="AC887">
        <v>671.80497286796697</v>
      </c>
      <c r="AD887">
        <v>645.27305433587003</v>
      </c>
      <c r="AE887">
        <v>676.04646012502405</v>
      </c>
      <c r="AF887">
        <v>694.96410134352402</v>
      </c>
      <c r="AG887">
        <v>839.04304763814605</v>
      </c>
      <c r="AH887">
        <v>959.36178178008902</v>
      </c>
      <c r="AI887">
        <v>1017.60277421839</v>
      </c>
      <c r="AJ887">
        <v>1068.5942382273699</v>
      </c>
      <c r="AK887">
        <v>1605.1569982138899</v>
      </c>
      <c r="AL887">
        <v>3420.7534606200002</v>
      </c>
      <c r="AM887">
        <v>2837.0459963192102</v>
      </c>
      <c r="AN887">
        <v>2310.0943065394399</v>
      </c>
      <c r="AO887">
        <v>1216.71659974773</v>
      </c>
      <c r="AP887">
        <v>862.67513184524398</v>
      </c>
      <c r="AQ887">
        <v>460.34231929339097</v>
      </c>
      <c r="AR887">
        <v>220.71304179497301</v>
      </c>
      <c r="AS887">
        <v>192.83080075752301</v>
      </c>
      <c r="AT887">
        <v>195.79853484483201</v>
      </c>
      <c r="AU887">
        <v>216</v>
      </c>
      <c r="AV887">
        <v>211</v>
      </c>
      <c r="AW887">
        <v>0</v>
      </c>
      <c r="AX887">
        <v>0</v>
      </c>
      <c r="AY887">
        <v>0</v>
      </c>
      <c r="AZ887">
        <v>195</v>
      </c>
      <c r="BA887">
        <v>226.24744910928399</v>
      </c>
      <c r="BB887">
        <v>231.34593500646099</v>
      </c>
      <c r="BC887">
        <v>263.66441902314102</v>
      </c>
      <c r="BD887">
        <v>270.84793250293899</v>
      </c>
      <c r="BE887">
        <v>318.82896142751201</v>
      </c>
      <c r="BF887">
        <v>436.43326602385599</v>
      </c>
      <c r="BG887">
        <v>589.79381728939097</v>
      </c>
      <c r="BH887">
        <v>723.23745542589597</v>
      </c>
      <c r="BI887">
        <v>849.73427870441299</v>
      </c>
      <c r="BJ887">
        <v>1057.20337696563</v>
      </c>
      <c r="BK887">
        <v>1034.3139123064</v>
      </c>
      <c r="BL887">
        <v>953.47450547555297</v>
      </c>
      <c r="BM887">
        <v>691.51193330127296</v>
      </c>
      <c r="BN887">
        <v>386.65163293596299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394.95939199976198</v>
      </c>
      <c r="R888">
        <v>743.71710744468601</v>
      </c>
      <c r="S888">
        <v>771.98552536457998</v>
      </c>
      <c r="T888">
        <v>807.33448128595899</v>
      </c>
      <c r="U888">
        <v>865.19717480020995</v>
      </c>
      <c r="V888">
        <v>936.33399546777196</v>
      </c>
      <c r="W888">
        <v>890.80076392606998</v>
      </c>
      <c r="X888">
        <v>839.020610354057</v>
      </c>
      <c r="Y888">
        <v>789.26792164656604</v>
      </c>
      <c r="Z888">
        <v>781.83026950078704</v>
      </c>
      <c r="AA888">
        <v>714.789111403128</v>
      </c>
      <c r="AB888">
        <v>672.39813702966399</v>
      </c>
      <c r="AC888">
        <v>665.05761478546697</v>
      </c>
      <c r="AD888">
        <v>646.02889623777503</v>
      </c>
      <c r="AE888">
        <v>681.52628174758797</v>
      </c>
      <c r="AF888">
        <v>701.06681407222004</v>
      </c>
      <c r="AG888">
        <v>847.06494334640297</v>
      </c>
      <c r="AH888">
        <v>982.249179694129</v>
      </c>
      <c r="AI888">
        <v>1051.50818660855</v>
      </c>
      <c r="AJ888">
        <v>1112.1638743634201</v>
      </c>
      <c r="AK888">
        <v>1711.1064365326999</v>
      </c>
      <c r="AL888">
        <v>3598.4490040868</v>
      </c>
      <c r="AM888">
        <v>2796.1162280469998</v>
      </c>
      <c r="AN888">
        <v>2229.6684603313001</v>
      </c>
      <c r="AO888">
        <v>1169.72014301382</v>
      </c>
      <c r="AP888">
        <v>871.61227832921304</v>
      </c>
      <c r="AQ888">
        <v>467.93656281668098</v>
      </c>
      <c r="AR888">
        <v>218.33230557151501</v>
      </c>
      <c r="AS888">
        <v>192.116678179453</v>
      </c>
      <c r="AT888">
        <v>196.97667843522399</v>
      </c>
      <c r="AU888">
        <v>216</v>
      </c>
      <c r="AV888">
        <v>211</v>
      </c>
      <c r="AW888">
        <v>0</v>
      </c>
      <c r="AX888">
        <v>0</v>
      </c>
      <c r="AY888">
        <v>0</v>
      </c>
      <c r="AZ888">
        <v>195</v>
      </c>
      <c r="BA888">
        <v>228.35591035934399</v>
      </c>
      <c r="BB888">
        <v>236.64443606023301</v>
      </c>
      <c r="BC888">
        <v>262.63766848368499</v>
      </c>
      <c r="BD888">
        <v>279.12643342320098</v>
      </c>
      <c r="BE888">
        <v>330.73612661465501</v>
      </c>
      <c r="BF888">
        <v>452.39692718605801</v>
      </c>
      <c r="BG888">
        <v>607.68093502849001</v>
      </c>
      <c r="BH888">
        <v>744.26710126464195</v>
      </c>
      <c r="BI888">
        <v>878.76307297610697</v>
      </c>
      <c r="BJ888">
        <v>1063.8467907263901</v>
      </c>
      <c r="BK888">
        <v>1057.2775714853601</v>
      </c>
      <c r="BL888">
        <v>958.05613771440903</v>
      </c>
      <c r="BM888">
        <v>681.00280817573002</v>
      </c>
      <c r="BN888">
        <v>386.35198130056301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402.71417512729698</v>
      </c>
      <c r="R889">
        <v>756.84402174746003</v>
      </c>
      <c r="S889">
        <v>778.81479956345902</v>
      </c>
      <c r="T889">
        <v>815.33966434715899</v>
      </c>
      <c r="U889">
        <v>874.33467765963996</v>
      </c>
      <c r="V889">
        <v>948.89491492620903</v>
      </c>
      <c r="W889">
        <v>893.87965134372701</v>
      </c>
      <c r="X889">
        <v>843.36814880116697</v>
      </c>
      <c r="Y889">
        <v>790.95078130512695</v>
      </c>
      <c r="Z889">
        <v>783.83356955951604</v>
      </c>
      <c r="AA889">
        <v>719.21025115789701</v>
      </c>
      <c r="AB889">
        <v>671.29642187409104</v>
      </c>
      <c r="AC889">
        <v>668.770966169502</v>
      </c>
      <c r="AD889">
        <v>643.51148124515998</v>
      </c>
      <c r="AE889">
        <v>685.15378462956301</v>
      </c>
      <c r="AF889">
        <v>702.03952059081598</v>
      </c>
      <c r="AG889">
        <v>853.59690120444202</v>
      </c>
      <c r="AH889">
        <v>991.4613327385</v>
      </c>
      <c r="AI889">
        <v>1058.31871905766</v>
      </c>
      <c r="AJ889">
        <v>1123.3818088980099</v>
      </c>
      <c r="AK889">
        <v>1731.7307022795801</v>
      </c>
      <c r="AL889">
        <v>3637.5550085114101</v>
      </c>
      <c r="AM889">
        <v>2800.05791992484</v>
      </c>
      <c r="AN889">
        <v>2230.65202729868</v>
      </c>
      <c r="AO889">
        <v>1166.4190917902299</v>
      </c>
      <c r="AP889">
        <v>874.27428901083101</v>
      </c>
      <c r="AQ889">
        <v>468.37448798480801</v>
      </c>
      <c r="AR889">
        <v>218.165587051014</v>
      </c>
      <c r="AS889">
        <v>191.91220962259999</v>
      </c>
      <c r="AT889">
        <v>196.14492269662699</v>
      </c>
      <c r="AU889">
        <v>216</v>
      </c>
      <c r="AV889">
        <v>211</v>
      </c>
      <c r="AW889">
        <v>0</v>
      </c>
      <c r="AX889">
        <v>0</v>
      </c>
      <c r="AY889">
        <v>0</v>
      </c>
      <c r="AZ889">
        <v>195</v>
      </c>
      <c r="BA889">
        <v>229.51901030903099</v>
      </c>
      <c r="BB889">
        <v>237.96415978661099</v>
      </c>
      <c r="BC889">
        <v>262.20422349407698</v>
      </c>
      <c r="BD889">
        <v>280.72905317823103</v>
      </c>
      <c r="BE889">
        <v>336.91493953142299</v>
      </c>
      <c r="BF889">
        <v>455.56985376806199</v>
      </c>
      <c r="BG889">
        <v>611.89633219888697</v>
      </c>
      <c r="BH889">
        <v>750.70866583016402</v>
      </c>
      <c r="BI889">
        <v>883.51660577106202</v>
      </c>
      <c r="BJ889">
        <v>1068.0228770748199</v>
      </c>
      <c r="BK889">
        <v>1064.4008705511501</v>
      </c>
      <c r="BL889">
        <v>960.94803550742904</v>
      </c>
      <c r="BM889">
        <v>680.95485758048096</v>
      </c>
      <c r="BN889">
        <v>388.25399169948003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410.31780650355603</v>
      </c>
      <c r="R890">
        <v>778.28690329852304</v>
      </c>
      <c r="S890">
        <v>790.81433007219402</v>
      </c>
      <c r="T890">
        <v>827.37133999504204</v>
      </c>
      <c r="U890">
        <v>887.38226882089702</v>
      </c>
      <c r="V890">
        <v>960.31403353986195</v>
      </c>
      <c r="W890">
        <v>895.58917687488395</v>
      </c>
      <c r="X890">
        <v>839.50706663174196</v>
      </c>
      <c r="Y890">
        <v>786.01541578168099</v>
      </c>
      <c r="Z890">
        <v>783.00539348535597</v>
      </c>
      <c r="AA890">
        <v>712.61140237977702</v>
      </c>
      <c r="AB890">
        <v>672.38846263892196</v>
      </c>
      <c r="AC890">
        <v>668.46416757942802</v>
      </c>
      <c r="AD890">
        <v>640.19887701170205</v>
      </c>
      <c r="AE890">
        <v>692.87017743624494</v>
      </c>
      <c r="AF890">
        <v>703.04781686179604</v>
      </c>
      <c r="AG890">
        <v>857.97468749401003</v>
      </c>
      <c r="AH890">
        <v>1001.43628232291</v>
      </c>
      <c r="AI890">
        <v>1071.9359384075201</v>
      </c>
      <c r="AJ890">
        <v>1141.5523130464901</v>
      </c>
      <c r="AK890">
        <v>1770.78187988429</v>
      </c>
      <c r="AL890">
        <v>3724.5673587072101</v>
      </c>
      <c r="AM890">
        <v>2805.48708077642</v>
      </c>
      <c r="AN890">
        <v>2227.5466371053099</v>
      </c>
      <c r="AO890">
        <v>1157.8723290284199</v>
      </c>
      <c r="AP890">
        <v>879.53175505818399</v>
      </c>
      <c r="AQ890">
        <v>469.55295727850898</v>
      </c>
      <c r="AR890">
        <v>219.900836227837</v>
      </c>
      <c r="AS890">
        <v>192.72587343054801</v>
      </c>
      <c r="AT890">
        <v>196.25487331707299</v>
      </c>
      <c r="AU890">
        <v>216</v>
      </c>
      <c r="AV890">
        <v>211</v>
      </c>
      <c r="AW890">
        <v>0</v>
      </c>
      <c r="AX890">
        <v>0</v>
      </c>
      <c r="AY890">
        <v>168</v>
      </c>
      <c r="AZ890">
        <v>195</v>
      </c>
      <c r="BA890">
        <v>229.81449594286499</v>
      </c>
      <c r="BB890">
        <v>238.95981898619601</v>
      </c>
      <c r="BC890">
        <v>263.63520068843297</v>
      </c>
      <c r="BD890">
        <v>282.85160309060097</v>
      </c>
      <c r="BE890">
        <v>341.42929159403502</v>
      </c>
      <c r="BF890">
        <v>458.505818436195</v>
      </c>
      <c r="BG890">
        <v>615.00832309256498</v>
      </c>
      <c r="BH890">
        <v>755.45881676765998</v>
      </c>
      <c r="BI890">
        <v>888.14214760323102</v>
      </c>
      <c r="BJ890">
        <v>1071.0955009955101</v>
      </c>
      <c r="BK890">
        <v>1072.2534449375501</v>
      </c>
      <c r="BL890">
        <v>960.33544903409995</v>
      </c>
      <c r="BM890">
        <v>680.55464313054301</v>
      </c>
      <c r="BN890">
        <v>390.752138326161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416.66607992218201</v>
      </c>
      <c r="R891">
        <v>801.437628871313</v>
      </c>
      <c r="S891">
        <v>801.62893041817495</v>
      </c>
      <c r="T891">
        <v>838.88227575511496</v>
      </c>
      <c r="U891">
        <v>899.40659116246695</v>
      </c>
      <c r="V891">
        <v>969.69013696021</v>
      </c>
      <c r="W891">
        <v>894.02145390180101</v>
      </c>
      <c r="X891">
        <v>832.66266859692701</v>
      </c>
      <c r="Y891">
        <v>776.79821227853904</v>
      </c>
      <c r="Z891">
        <v>780.25237839539204</v>
      </c>
      <c r="AA891">
        <v>702.35751828456603</v>
      </c>
      <c r="AB891">
        <v>671.63569687697895</v>
      </c>
      <c r="AC891">
        <v>665.83537287145498</v>
      </c>
      <c r="AD891">
        <v>635.36460997188794</v>
      </c>
      <c r="AE891">
        <v>700.07764981086495</v>
      </c>
      <c r="AF891">
        <v>701.53638256476404</v>
      </c>
      <c r="AG891">
        <v>860.33371235981997</v>
      </c>
      <c r="AH891">
        <v>1009.39520664075</v>
      </c>
      <c r="AI891">
        <v>1084.2799547772099</v>
      </c>
      <c r="AJ891">
        <v>1158.2787446283901</v>
      </c>
      <c r="AK891">
        <v>1808.0257549663099</v>
      </c>
      <c r="AL891">
        <v>3805.4384144793999</v>
      </c>
      <c r="AM891">
        <v>2793.9108274732398</v>
      </c>
      <c r="AN891">
        <v>2211.1974620883698</v>
      </c>
      <c r="AO891">
        <v>1141.5601584129199</v>
      </c>
      <c r="AP891">
        <v>881.70183366874801</v>
      </c>
      <c r="AQ891">
        <v>469.57741311060698</v>
      </c>
      <c r="AR891">
        <v>221.890158392025</v>
      </c>
      <c r="AS891">
        <v>193.25109949726499</v>
      </c>
      <c r="AT891">
        <v>195.88754530215101</v>
      </c>
      <c r="AU891">
        <v>0</v>
      </c>
      <c r="AV891">
        <v>0</v>
      </c>
      <c r="AW891">
        <v>0</v>
      </c>
      <c r="AX891">
        <v>0</v>
      </c>
      <c r="AY891">
        <v>168</v>
      </c>
      <c r="AZ891">
        <v>0</v>
      </c>
      <c r="BA891">
        <v>230.04873128738399</v>
      </c>
      <c r="BB891">
        <v>240.21717383534201</v>
      </c>
      <c r="BC891">
        <v>265.17134847599999</v>
      </c>
      <c r="BD891">
        <v>285.10874513808301</v>
      </c>
      <c r="BE891">
        <v>346.58827429237402</v>
      </c>
      <c r="BF891">
        <v>460.48773799625098</v>
      </c>
      <c r="BG891">
        <v>616.15642415140599</v>
      </c>
      <c r="BH891">
        <v>757.96974847890601</v>
      </c>
      <c r="BI891">
        <v>889.56438281062196</v>
      </c>
      <c r="BJ891">
        <v>1069.9236017354799</v>
      </c>
      <c r="BK891">
        <v>1075.6041277433001</v>
      </c>
      <c r="BL891">
        <v>955.07121190757096</v>
      </c>
      <c r="BM891">
        <v>676.87100503741397</v>
      </c>
      <c r="BN891">
        <v>392.35656784909702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419.94461106561499</v>
      </c>
      <c r="R892">
        <v>808.35381451944795</v>
      </c>
      <c r="S892">
        <v>805.25889721358101</v>
      </c>
      <c r="T892">
        <v>841.87770730530701</v>
      </c>
      <c r="U892">
        <v>903.19158311666399</v>
      </c>
      <c r="V892">
        <v>973.04977048606304</v>
      </c>
      <c r="W892">
        <v>894.11775247962703</v>
      </c>
      <c r="X892">
        <v>831.19683432382305</v>
      </c>
      <c r="Y892">
        <v>774.44597658368195</v>
      </c>
      <c r="Z892">
        <v>779.01600972953599</v>
      </c>
      <c r="AA892">
        <v>702.88089520190897</v>
      </c>
      <c r="AB892">
        <v>669.33312884353404</v>
      </c>
      <c r="AC892">
        <v>664.233901146015</v>
      </c>
      <c r="AD892">
        <v>635.21047259355305</v>
      </c>
      <c r="AE892">
        <v>698.66712482519495</v>
      </c>
      <c r="AF892">
        <v>699.97770366983195</v>
      </c>
      <c r="AG892">
        <v>859.14446280932896</v>
      </c>
      <c r="AH892">
        <v>1009.30994748206</v>
      </c>
      <c r="AI892">
        <v>1085.8748488669501</v>
      </c>
      <c r="AJ892">
        <v>1159.02215551313</v>
      </c>
      <c r="AK892">
        <v>1812.3445796270701</v>
      </c>
      <c r="AL892">
        <v>3799.2198436794001</v>
      </c>
      <c r="AM892">
        <v>2776.6965011744601</v>
      </c>
      <c r="AN892">
        <v>2192.5359704073999</v>
      </c>
      <c r="AO892">
        <v>1133.90387748885</v>
      </c>
      <c r="AP892">
        <v>879.90529120247504</v>
      </c>
      <c r="AQ892">
        <v>467.864792348489</v>
      </c>
      <c r="AR892">
        <v>221.35295760057801</v>
      </c>
      <c r="AS892">
        <v>192.757944896803</v>
      </c>
      <c r="AT892">
        <v>195.33244841679101</v>
      </c>
      <c r="AU892">
        <v>0</v>
      </c>
      <c r="AV892">
        <v>0</v>
      </c>
      <c r="AW892">
        <v>0</v>
      </c>
      <c r="AX892">
        <v>0</v>
      </c>
      <c r="AY892">
        <v>168</v>
      </c>
      <c r="AZ892">
        <v>0</v>
      </c>
      <c r="BA892">
        <v>229.28110592506101</v>
      </c>
      <c r="BB892">
        <v>240.492235135572</v>
      </c>
      <c r="BC892">
        <v>264.61385086701802</v>
      </c>
      <c r="BD892">
        <v>285.38492302900499</v>
      </c>
      <c r="BE892">
        <v>345.70258343264697</v>
      </c>
      <c r="BF892">
        <v>458.88479250822701</v>
      </c>
      <c r="BG892">
        <v>613.86070304160603</v>
      </c>
      <c r="BH892">
        <v>754.09797018203994</v>
      </c>
      <c r="BI892">
        <v>885.40788234776005</v>
      </c>
      <c r="BJ892">
        <v>1066.24485801424</v>
      </c>
      <c r="BK892">
        <v>1071.1201756723101</v>
      </c>
      <c r="BL892">
        <v>949.97125763296697</v>
      </c>
      <c r="BM892">
        <v>672.50959779692903</v>
      </c>
      <c r="BN892">
        <v>390.59091056994203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431.07068225330499</v>
      </c>
      <c r="R893">
        <v>827.18982503737504</v>
      </c>
      <c r="S893">
        <v>806.57237355807001</v>
      </c>
      <c r="T893">
        <v>829.060835745497</v>
      </c>
      <c r="U893">
        <v>898.27605480214299</v>
      </c>
      <c r="V893">
        <v>959.50124351161503</v>
      </c>
      <c r="W893">
        <v>863.06984074158095</v>
      </c>
      <c r="X893">
        <v>784.63452640605396</v>
      </c>
      <c r="Y893">
        <v>726.48393680511197</v>
      </c>
      <c r="Z893">
        <v>740.03419111881794</v>
      </c>
      <c r="AA893">
        <v>676.36922252807199</v>
      </c>
      <c r="AB893">
        <v>633.20828348011003</v>
      </c>
      <c r="AC893">
        <v>632.44689699325795</v>
      </c>
      <c r="AD893">
        <v>603.903655135235</v>
      </c>
      <c r="AE893">
        <v>660.02070460494997</v>
      </c>
      <c r="AF893">
        <v>661.74272601186499</v>
      </c>
      <c r="AG893">
        <v>818.32478300737398</v>
      </c>
      <c r="AH893">
        <v>965.253250428554</v>
      </c>
      <c r="AI893">
        <v>1039.85437062451</v>
      </c>
      <c r="AJ893">
        <v>1110.4297290859799</v>
      </c>
      <c r="AK893">
        <v>1747.0957496887499</v>
      </c>
      <c r="AL893">
        <v>3517.5882571420898</v>
      </c>
      <c r="AM893">
        <v>2444.78167329296</v>
      </c>
      <c r="AN893">
        <v>1885.9480674310801</v>
      </c>
      <c r="AO893">
        <v>996.71236449329297</v>
      </c>
      <c r="AP893">
        <v>816.52272643938704</v>
      </c>
      <c r="AQ893">
        <v>432.83460590098798</v>
      </c>
      <c r="AR893">
        <v>215.246268398658</v>
      </c>
      <c r="AS893">
        <v>189.54807904199899</v>
      </c>
      <c r="AT893">
        <v>193.14398427117101</v>
      </c>
      <c r="AU893">
        <v>0</v>
      </c>
      <c r="AV893">
        <v>0</v>
      </c>
      <c r="AW893">
        <v>0</v>
      </c>
      <c r="AX893">
        <v>0</v>
      </c>
      <c r="AY893">
        <v>168</v>
      </c>
      <c r="AZ893">
        <v>0</v>
      </c>
      <c r="BA893">
        <v>223.144887816525</v>
      </c>
      <c r="BB893">
        <v>239.02359668477499</v>
      </c>
      <c r="BC893">
        <v>254.86335679556899</v>
      </c>
      <c r="BD893">
        <v>281.14250999935803</v>
      </c>
      <c r="BE893">
        <v>331.065361922379</v>
      </c>
      <c r="BF893">
        <v>428.36675873983597</v>
      </c>
      <c r="BG893">
        <v>565.01763201462495</v>
      </c>
      <c r="BH893">
        <v>680.16750828807199</v>
      </c>
      <c r="BI893">
        <v>801.324689886133</v>
      </c>
      <c r="BJ893">
        <v>969.800516425551</v>
      </c>
      <c r="BK893">
        <v>968.76383618652699</v>
      </c>
      <c r="BL893">
        <v>855.08173604664</v>
      </c>
      <c r="BM893">
        <v>604.88543635238796</v>
      </c>
      <c r="BN893">
        <v>364.12393525139299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433.13853698397099</v>
      </c>
      <c r="R894">
        <v>830.98543959558901</v>
      </c>
      <c r="S894">
        <v>808.41869918298403</v>
      </c>
      <c r="T894">
        <v>832.31045088696305</v>
      </c>
      <c r="U894">
        <v>899.83399480468199</v>
      </c>
      <c r="V894">
        <v>961.07552553712003</v>
      </c>
      <c r="W894">
        <v>864.02543367526505</v>
      </c>
      <c r="X894">
        <v>785.196484010934</v>
      </c>
      <c r="Y894">
        <v>727.79130921074704</v>
      </c>
      <c r="Z894">
        <v>740.87803994764795</v>
      </c>
      <c r="AA894">
        <v>677.24737203125801</v>
      </c>
      <c r="AB894">
        <v>633.97402830032399</v>
      </c>
      <c r="AC894">
        <v>633.45356297954504</v>
      </c>
      <c r="AD894">
        <v>604.43410566258501</v>
      </c>
      <c r="AE894">
        <v>660.30050586150901</v>
      </c>
      <c r="AF894">
        <v>662.80636657572302</v>
      </c>
      <c r="AG894">
        <v>818.98447335599406</v>
      </c>
      <c r="AH894">
        <v>965.21670420870203</v>
      </c>
      <c r="AI894">
        <v>1040.78368384794</v>
      </c>
      <c r="AJ894">
        <v>1112.3419305897601</v>
      </c>
      <c r="AK894">
        <v>1750.1192852881099</v>
      </c>
      <c r="AL894">
        <v>3517.6480391514301</v>
      </c>
      <c r="AM894">
        <v>2443.7022453723898</v>
      </c>
      <c r="AN894">
        <v>1885.3302028559999</v>
      </c>
      <c r="AO894">
        <v>995.55898322289499</v>
      </c>
      <c r="AP894">
        <v>817.09817483711299</v>
      </c>
      <c r="AQ894">
        <v>433.04648957403498</v>
      </c>
      <c r="AR894">
        <v>215.76785451658699</v>
      </c>
      <c r="AS894">
        <v>189.386414170085</v>
      </c>
      <c r="AT894">
        <v>193.37057496002299</v>
      </c>
      <c r="AU894">
        <v>0</v>
      </c>
      <c r="AV894">
        <v>0</v>
      </c>
      <c r="AW894">
        <v>0</v>
      </c>
      <c r="AX894">
        <v>0</v>
      </c>
      <c r="AY894">
        <v>168</v>
      </c>
      <c r="AZ894">
        <v>0</v>
      </c>
      <c r="BA894">
        <v>223.62161021147699</v>
      </c>
      <c r="BB894">
        <v>239.01720377340499</v>
      </c>
      <c r="BC894">
        <v>256.162185412854</v>
      </c>
      <c r="BD894">
        <v>281.89063461720599</v>
      </c>
      <c r="BE894">
        <v>332.13597207386402</v>
      </c>
      <c r="BF894">
        <v>428.32701233322302</v>
      </c>
      <c r="BG894">
        <v>565.108388000069</v>
      </c>
      <c r="BH894">
        <v>680.83831431416195</v>
      </c>
      <c r="BI894">
        <v>801.76405441378404</v>
      </c>
      <c r="BJ894">
        <v>970.32352077304404</v>
      </c>
      <c r="BK894">
        <v>969.719253808747</v>
      </c>
      <c r="BL894">
        <v>855.25945624626604</v>
      </c>
      <c r="BM894">
        <v>606.27682552749502</v>
      </c>
      <c r="BN894">
        <v>364.06959439803097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448.71289221874503</v>
      </c>
      <c r="R895">
        <v>870.02988461177199</v>
      </c>
      <c r="S895">
        <v>830.14045963858905</v>
      </c>
      <c r="T895">
        <v>864.36811859535396</v>
      </c>
      <c r="U895">
        <v>927.42996447398002</v>
      </c>
      <c r="V895">
        <v>980.75708745944098</v>
      </c>
      <c r="W895">
        <v>864.65590937940203</v>
      </c>
      <c r="X895">
        <v>777.722438586576</v>
      </c>
      <c r="Y895">
        <v>726.83352877488505</v>
      </c>
      <c r="Z895">
        <v>734.06274047631905</v>
      </c>
      <c r="AA895">
        <v>668.79789254731895</v>
      </c>
      <c r="AB895">
        <v>629.647010125875</v>
      </c>
      <c r="AC895">
        <v>635.26368248108599</v>
      </c>
      <c r="AD895">
        <v>597.84847804885703</v>
      </c>
      <c r="AE895">
        <v>665.37169442360801</v>
      </c>
      <c r="AF895">
        <v>673.96188890018402</v>
      </c>
      <c r="AG895">
        <v>840.176613518203</v>
      </c>
      <c r="AH895">
        <v>966.59362019618504</v>
      </c>
      <c r="AI895">
        <v>1063.8753471180801</v>
      </c>
      <c r="AJ895">
        <v>1172.98774731961</v>
      </c>
      <c r="AK895">
        <v>1874.13679726689</v>
      </c>
      <c r="AL895">
        <v>3754.78636511376</v>
      </c>
      <c r="AM895">
        <v>2446.4859259444702</v>
      </c>
      <c r="AN895">
        <v>1794.76727617036</v>
      </c>
      <c r="AO895">
        <v>955.06707507819101</v>
      </c>
      <c r="AP895">
        <v>818.58679121871205</v>
      </c>
      <c r="AQ895">
        <v>435.96462049842802</v>
      </c>
      <c r="AR895">
        <v>218.033853735874</v>
      </c>
      <c r="AS895">
        <v>192.314018332073</v>
      </c>
      <c r="AT895">
        <v>192.137115166065</v>
      </c>
      <c r="AU895">
        <v>0</v>
      </c>
      <c r="AV895">
        <v>0</v>
      </c>
      <c r="AW895">
        <v>0</v>
      </c>
      <c r="AX895">
        <v>0</v>
      </c>
      <c r="AY895">
        <v>168</v>
      </c>
      <c r="AZ895">
        <v>0</v>
      </c>
      <c r="BA895">
        <v>228.64758871720099</v>
      </c>
      <c r="BB895">
        <v>239.07560672969299</v>
      </c>
      <c r="BC895">
        <v>263.19495011232698</v>
      </c>
      <c r="BD895">
        <v>287.88627446337699</v>
      </c>
      <c r="BE895">
        <v>348.52747839345199</v>
      </c>
      <c r="BF895">
        <v>437.06305196641898</v>
      </c>
      <c r="BG895">
        <v>582.82999781275703</v>
      </c>
      <c r="BH895">
        <v>697.12639012157604</v>
      </c>
      <c r="BI895">
        <v>824.98521730906896</v>
      </c>
      <c r="BJ895">
        <v>992.679406516987</v>
      </c>
      <c r="BK895">
        <v>990.95027056450601</v>
      </c>
      <c r="BL895">
        <v>858.31264853779703</v>
      </c>
      <c r="BM895">
        <v>598.567916275274</v>
      </c>
      <c r="BN895">
        <v>361.377211357958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206</v>
      </c>
      <c r="P896">
        <v>0</v>
      </c>
      <c r="Q896">
        <v>449.406494585605</v>
      </c>
      <c r="R896">
        <v>873.03659759798302</v>
      </c>
      <c r="S896">
        <v>831.06595955312002</v>
      </c>
      <c r="T896">
        <v>866.318104303832</v>
      </c>
      <c r="U896">
        <v>930.002520193843</v>
      </c>
      <c r="V896">
        <v>980.92845335792197</v>
      </c>
      <c r="W896">
        <v>860.92179111584596</v>
      </c>
      <c r="X896">
        <v>772.54574634029996</v>
      </c>
      <c r="Y896">
        <v>722.79487136419095</v>
      </c>
      <c r="Z896">
        <v>729.05984643455201</v>
      </c>
      <c r="AA896">
        <v>663.55797817839095</v>
      </c>
      <c r="AB896">
        <v>625.835711462272</v>
      </c>
      <c r="AC896">
        <v>632.93689152983995</v>
      </c>
      <c r="AD896">
        <v>593.81836051320897</v>
      </c>
      <c r="AE896">
        <v>664.56038690830201</v>
      </c>
      <c r="AF896">
        <v>673.81899581705397</v>
      </c>
      <c r="AG896">
        <v>842.54534814040903</v>
      </c>
      <c r="AH896">
        <v>963.80738142403698</v>
      </c>
      <c r="AI896">
        <v>1065.4758266307399</v>
      </c>
      <c r="AJ896">
        <v>1183.1708855069401</v>
      </c>
      <c r="AK896">
        <v>1896.8557293531701</v>
      </c>
      <c r="AL896">
        <v>3802.5984963558399</v>
      </c>
      <c r="AM896">
        <v>2437.1641579422899</v>
      </c>
      <c r="AN896">
        <v>1762.3495473830401</v>
      </c>
      <c r="AO896">
        <v>941.50049007775499</v>
      </c>
      <c r="AP896">
        <v>815.42564795276201</v>
      </c>
      <c r="AQ896">
        <v>435.689915210972</v>
      </c>
      <c r="AR896">
        <v>217.99002364225501</v>
      </c>
      <c r="AS896">
        <v>193.431035241795</v>
      </c>
      <c r="AT896">
        <v>191.72973080845799</v>
      </c>
      <c r="AU896">
        <v>234</v>
      </c>
      <c r="AV896">
        <v>193</v>
      </c>
      <c r="AW896">
        <v>188</v>
      </c>
      <c r="AX896">
        <v>189</v>
      </c>
      <c r="AY896">
        <v>169.795280671504</v>
      </c>
      <c r="AZ896">
        <v>194</v>
      </c>
      <c r="BA896">
        <v>229.283958409928</v>
      </c>
      <c r="BB896">
        <v>238.984592069998</v>
      </c>
      <c r="BC896">
        <v>263.51386443581498</v>
      </c>
      <c r="BD896">
        <v>288.463078117149</v>
      </c>
      <c r="BE896">
        <v>350.99238961221198</v>
      </c>
      <c r="BF896">
        <v>438.47405730368803</v>
      </c>
      <c r="BG896">
        <v>586.12007940019703</v>
      </c>
      <c r="BH896">
        <v>698.66278293611003</v>
      </c>
      <c r="BI896">
        <v>828.17097665443998</v>
      </c>
      <c r="BJ896">
        <v>994.43287158348903</v>
      </c>
      <c r="BK896">
        <v>992.035354627277</v>
      </c>
      <c r="BL896">
        <v>855.80650331785898</v>
      </c>
      <c r="BM896">
        <v>592.88937672361499</v>
      </c>
      <c r="BN896">
        <v>360.02405974186797</v>
      </c>
      <c r="BO896">
        <v>221</v>
      </c>
      <c r="BP896">
        <v>0</v>
      </c>
      <c r="BQ896">
        <v>206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205.99999999999901</v>
      </c>
      <c r="P897">
        <v>0</v>
      </c>
      <c r="Q897">
        <v>469.52054467058298</v>
      </c>
      <c r="R897">
        <v>916.28386168476698</v>
      </c>
      <c r="S897">
        <v>845.098667864189</v>
      </c>
      <c r="T897">
        <v>896.66650482344403</v>
      </c>
      <c r="U897">
        <v>955.65617373838597</v>
      </c>
      <c r="V897">
        <v>990.58142227402004</v>
      </c>
      <c r="W897">
        <v>863.522876247</v>
      </c>
      <c r="X897">
        <v>760.38623634428996</v>
      </c>
      <c r="Y897">
        <v>719.34265600232004</v>
      </c>
      <c r="Z897">
        <v>717.28660687426702</v>
      </c>
      <c r="AA897">
        <v>668.40229917189902</v>
      </c>
      <c r="AB897">
        <v>619.73076490306096</v>
      </c>
      <c r="AC897">
        <v>634.20400899936305</v>
      </c>
      <c r="AD897">
        <v>596.48602198105903</v>
      </c>
      <c r="AE897">
        <v>666.34113524959298</v>
      </c>
      <c r="AF897">
        <v>675.82654893317795</v>
      </c>
      <c r="AG897">
        <v>846.81386226071197</v>
      </c>
      <c r="AH897">
        <v>965.69138884121401</v>
      </c>
      <c r="AI897">
        <v>1084.02569976004</v>
      </c>
      <c r="AJ897">
        <v>1204.35795563331</v>
      </c>
      <c r="AK897">
        <v>1960.9327542073499</v>
      </c>
      <c r="AL897">
        <v>3881.69611761236</v>
      </c>
      <c r="AM897">
        <v>2461.2277819523301</v>
      </c>
      <c r="AN897">
        <v>1747.08371197627</v>
      </c>
      <c r="AO897">
        <v>936.66953788455396</v>
      </c>
      <c r="AP897">
        <v>819.72688608417695</v>
      </c>
      <c r="AQ897">
        <v>439.15540003015298</v>
      </c>
      <c r="AR897">
        <v>222.79138300516601</v>
      </c>
      <c r="AS897">
        <v>193.384071671616</v>
      </c>
      <c r="AT897">
        <v>191.245722473478</v>
      </c>
      <c r="AU897">
        <v>234</v>
      </c>
      <c r="AV897">
        <v>193</v>
      </c>
      <c r="AW897">
        <v>188</v>
      </c>
      <c r="AX897">
        <v>189</v>
      </c>
      <c r="AY897">
        <v>172.938976353784</v>
      </c>
      <c r="AZ897">
        <v>194</v>
      </c>
      <c r="BA897">
        <v>230.57918831819799</v>
      </c>
      <c r="BB897">
        <v>241.96951285169101</v>
      </c>
      <c r="BC897">
        <v>266.471865357181</v>
      </c>
      <c r="BD897">
        <v>287.372182645539</v>
      </c>
      <c r="BE897">
        <v>356.07635736409702</v>
      </c>
      <c r="BF897">
        <v>446.28816768470602</v>
      </c>
      <c r="BG897">
        <v>591.14229524757798</v>
      </c>
      <c r="BH897">
        <v>702.07665691718705</v>
      </c>
      <c r="BI897">
        <v>831.51362481396495</v>
      </c>
      <c r="BJ897">
        <v>996.53534576521099</v>
      </c>
      <c r="BK897">
        <v>1003.89997540528</v>
      </c>
      <c r="BL897">
        <v>859.19961926233395</v>
      </c>
      <c r="BM897">
        <v>591.66450984244</v>
      </c>
      <c r="BN897">
        <v>359.46591312534503</v>
      </c>
      <c r="BO897">
        <v>221</v>
      </c>
      <c r="BP897">
        <v>0</v>
      </c>
      <c r="BQ897">
        <v>205.99999999999901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205.99999999999901</v>
      </c>
      <c r="P898">
        <v>0</v>
      </c>
      <c r="Q898">
        <v>478.78275084128802</v>
      </c>
      <c r="R898">
        <v>936.92492298775699</v>
      </c>
      <c r="S898">
        <v>853.37594034060305</v>
      </c>
      <c r="T898">
        <v>911.791795217041</v>
      </c>
      <c r="U898">
        <v>969.03239443144798</v>
      </c>
      <c r="V898">
        <v>997.50313290388203</v>
      </c>
      <c r="W898">
        <v>866.97412936372803</v>
      </c>
      <c r="X898">
        <v>757.45435517981605</v>
      </c>
      <c r="Y898">
        <v>719.79727397654995</v>
      </c>
      <c r="Z898">
        <v>714.22067116784501</v>
      </c>
      <c r="AA898">
        <v>671.97122721059202</v>
      </c>
      <c r="AB898">
        <v>618.65576290326396</v>
      </c>
      <c r="AC898">
        <v>636.11146519881197</v>
      </c>
      <c r="AD898">
        <v>598.92825024443903</v>
      </c>
      <c r="AE898">
        <v>668.71191765333901</v>
      </c>
      <c r="AF898">
        <v>678.34473447943299</v>
      </c>
      <c r="AG898">
        <v>850.947051435101</v>
      </c>
      <c r="AH898">
        <v>969.26614082520405</v>
      </c>
      <c r="AI898">
        <v>1094.89582976052</v>
      </c>
      <c r="AJ898">
        <v>1216.9028077553</v>
      </c>
      <c r="AK898">
        <v>1994.4564274439599</v>
      </c>
      <c r="AL898">
        <v>3930.1959522441198</v>
      </c>
      <c r="AM898">
        <v>2481.1048905709799</v>
      </c>
      <c r="AN898">
        <v>1747.6855046595099</v>
      </c>
      <c r="AO898">
        <v>937.89502449622796</v>
      </c>
      <c r="AP898">
        <v>823.99714763610405</v>
      </c>
      <c r="AQ898">
        <v>441.305790823905</v>
      </c>
      <c r="AR898">
        <v>224.802537765268</v>
      </c>
      <c r="AS898">
        <v>193.27602600834101</v>
      </c>
      <c r="AT898">
        <v>190.85838008637501</v>
      </c>
      <c r="AU898">
        <v>234</v>
      </c>
      <c r="AV898">
        <v>193</v>
      </c>
      <c r="AW898">
        <v>188</v>
      </c>
      <c r="AX898">
        <v>189</v>
      </c>
      <c r="AY898">
        <v>172.938976353784</v>
      </c>
      <c r="AZ898">
        <v>194</v>
      </c>
      <c r="BA898">
        <v>231.26814213380999</v>
      </c>
      <c r="BB898">
        <v>243.30222006835601</v>
      </c>
      <c r="BC898">
        <v>267.72914374790503</v>
      </c>
      <c r="BD898">
        <v>287.07194872036303</v>
      </c>
      <c r="BE898">
        <v>358.85829492363501</v>
      </c>
      <c r="BF898">
        <v>450.447986813174</v>
      </c>
      <c r="BG898">
        <v>594.55342216939505</v>
      </c>
      <c r="BH898">
        <v>705.38008318896095</v>
      </c>
      <c r="BI898">
        <v>835.28181921302598</v>
      </c>
      <c r="BJ898">
        <v>1000.73801313132</v>
      </c>
      <c r="BK898">
        <v>1011.9789110919399</v>
      </c>
      <c r="BL898">
        <v>863.33066155532197</v>
      </c>
      <c r="BM898">
        <v>592.73850573373397</v>
      </c>
      <c r="BN898">
        <v>359.81802417364401</v>
      </c>
      <c r="BO898">
        <v>221</v>
      </c>
      <c r="BP898">
        <v>0</v>
      </c>
      <c r="BQ898">
        <v>205.99999999999901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205.99999999999901</v>
      </c>
      <c r="P899">
        <v>0</v>
      </c>
      <c r="Q899">
        <v>496.82270770246299</v>
      </c>
      <c r="R899">
        <v>964.00386125938303</v>
      </c>
      <c r="S899">
        <v>863.52213608640398</v>
      </c>
      <c r="T899">
        <v>929.07630267233401</v>
      </c>
      <c r="U899">
        <v>985.44637825591496</v>
      </c>
      <c r="V899">
        <v>1010.56978528333</v>
      </c>
      <c r="W899">
        <v>869.879255799617</v>
      </c>
      <c r="X899">
        <v>761.146972855233</v>
      </c>
      <c r="Y899">
        <v>733.05304295223004</v>
      </c>
      <c r="Z899">
        <v>716.88402610504295</v>
      </c>
      <c r="AA899">
        <v>671.13483702527503</v>
      </c>
      <c r="AB899">
        <v>625.73852374456703</v>
      </c>
      <c r="AC899">
        <v>634.25149712718098</v>
      </c>
      <c r="AD899">
        <v>603.10976221445299</v>
      </c>
      <c r="AE899">
        <v>681.39688499982799</v>
      </c>
      <c r="AF899">
        <v>683.94202028765994</v>
      </c>
      <c r="AG899">
        <v>860.58376518101602</v>
      </c>
      <c r="AH899">
        <v>977.88676206640105</v>
      </c>
      <c r="AI899">
        <v>1112.2668886566701</v>
      </c>
      <c r="AJ899">
        <v>1230.7636475588999</v>
      </c>
      <c r="AK899">
        <v>2026.69604715082</v>
      </c>
      <c r="AL899">
        <v>3952.9135510114402</v>
      </c>
      <c r="AM899">
        <v>2497.6289783308498</v>
      </c>
      <c r="AN899">
        <v>1753.4407846801801</v>
      </c>
      <c r="AO899">
        <v>943.61296031348797</v>
      </c>
      <c r="AP899">
        <v>828.74110096235199</v>
      </c>
      <c r="AQ899">
        <v>446.86381315033702</v>
      </c>
      <c r="AR899">
        <v>228.94082590288801</v>
      </c>
      <c r="AS899">
        <v>196.02868381554799</v>
      </c>
      <c r="AT899">
        <v>191.06450038539799</v>
      </c>
      <c r="AU899">
        <v>234</v>
      </c>
      <c r="AV899">
        <v>193</v>
      </c>
      <c r="AW899">
        <v>188</v>
      </c>
      <c r="AX899">
        <v>189</v>
      </c>
      <c r="AY899">
        <v>172.938976353784</v>
      </c>
      <c r="AZ899">
        <v>194</v>
      </c>
      <c r="BA899">
        <v>230.602338892273</v>
      </c>
      <c r="BB899">
        <v>241.54402185166799</v>
      </c>
      <c r="BC899">
        <v>268.66701394733201</v>
      </c>
      <c r="BD899">
        <v>290.24247959883797</v>
      </c>
      <c r="BE899">
        <v>361.822106888647</v>
      </c>
      <c r="BF899">
        <v>456.56005715268998</v>
      </c>
      <c r="BG899">
        <v>596.52625291879701</v>
      </c>
      <c r="BH899">
        <v>709.28611866846404</v>
      </c>
      <c r="BI899">
        <v>840.52782751385496</v>
      </c>
      <c r="BJ899">
        <v>1003.92794064692</v>
      </c>
      <c r="BK899">
        <v>1017.44176610942</v>
      </c>
      <c r="BL899">
        <v>871.557652269355</v>
      </c>
      <c r="BM899">
        <v>593.72153293379904</v>
      </c>
      <c r="BN899">
        <v>361.66448608228097</v>
      </c>
      <c r="BO899">
        <v>221</v>
      </c>
      <c r="BP899">
        <v>0</v>
      </c>
      <c r="BQ899">
        <v>205.99999999999901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205.99999999999901</v>
      </c>
      <c r="P900">
        <v>0</v>
      </c>
      <c r="Q900">
        <v>493.71622523473201</v>
      </c>
      <c r="R900">
        <v>962.04051135574002</v>
      </c>
      <c r="S900">
        <v>857.84120530722305</v>
      </c>
      <c r="T900">
        <v>924.60862269897495</v>
      </c>
      <c r="U900">
        <v>989.98693364078304</v>
      </c>
      <c r="V900">
        <v>992.62048597785804</v>
      </c>
      <c r="W900">
        <v>845.330270522212</v>
      </c>
      <c r="X900">
        <v>739.70393914013403</v>
      </c>
      <c r="Y900">
        <v>716.24563240246698</v>
      </c>
      <c r="Z900">
        <v>695.001898249232</v>
      </c>
      <c r="AA900">
        <v>643.173124597232</v>
      </c>
      <c r="AB900">
        <v>609.738151160435</v>
      </c>
      <c r="AC900">
        <v>615.40713737095405</v>
      </c>
      <c r="AD900">
        <v>597.10351931914101</v>
      </c>
      <c r="AE900">
        <v>684.44363744385396</v>
      </c>
      <c r="AF900">
        <v>673.921297213</v>
      </c>
      <c r="AG900">
        <v>856.84501305410299</v>
      </c>
      <c r="AH900">
        <v>968.80771745901495</v>
      </c>
      <c r="AI900">
        <v>1124.3023707375801</v>
      </c>
      <c r="AJ900">
        <v>1280.50766933817</v>
      </c>
      <c r="AK900">
        <v>2106.5982207288398</v>
      </c>
      <c r="AL900">
        <v>3956.33626619693</v>
      </c>
      <c r="AM900">
        <v>2423.58631722665</v>
      </c>
      <c r="AN900">
        <v>1603.71934217529</v>
      </c>
      <c r="AO900">
        <v>885.12763420803503</v>
      </c>
      <c r="AP900">
        <v>818.20668645355397</v>
      </c>
      <c r="AQ900">
        <v>446.07242038748001</v>
      </c>
      <c r="AR900">
        <v>236.71533114831499</v>
      </c>
      <c r="AS900">
        <v>200.31746966724799</v>
      </c>
      <c r="AT900">
        <v>190.96834935748299</v>
      </c>
      <c r="AU900">
        <v>229.72727070391301</v>
      </c>
      <c r="AV900">
        <v>196.204546972065</v>
      </c>
      <c r="AW900">
        <v>191.56060774673901</v>
      </c>
      <c r="AX900">
        <v>201.81818788826001</v>
      </c>
      <c r="AY900">
        <v>174.41472066248599</v>
      </c>
      <c r="AZ900">
        <v>190.795453027934</v>
      </c>
      <c r="BA900">
        <v>233.28287365806</v>
      </c>
      <c r="BB900">
        <v>246.26496448615899</v>
      </c>
      <c r="BC900">
        <v>276.930479327385</v>
      </c>
      <c r="BD900">
        <v>294.88053004112402</v>
      </c>
      <c r="BE900">
        <v>367.20908052791799</v>
      </c>
      <c r="BF900">
        <v>476.35637518861398</v>
      </c>
      <c r="BG900">
        <v>616.33668258705995</v>
      </c>
      <c r="BH900">
        <v>713.76872435118696</v>
      </c>
      <c r="BI900">
        <v>837.48076407498797</v>
      </c>
      <c r="BJ900">
        <v>1005.80384814614</v>
      </c>
      <c r="BK900">
        <v>1003.74700535849</v>
      </c>
      <c r="BL900">
        <v>837.26120011769501</v>
      </c>
      <c r="BM900">
        <v>570.06744779611495</v>
      </c>
      <c r="BN900">
        <v>357.28962302136802</v>
      </c>
      <c r="BO900">
        <v>208.537872886413</v>
      </c>
      <c r="BP900">
        <v>0</v>
      </c>
      <c r="BQ900">
        <v>205.99999999999901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205.99999999999901</v>
      </c>
      <c r="P901">
        <v>0</v>
      </c>
      <c r="Q901">
        <v>493.12435712489901</v>
      </c>
      <c r="R901">
        <v>956.60402616140198</v>
      </c>
      <c r="S901">
        <v>849.12906687909197</v>
      </c>
      <c r="T901">
        <v>914.85850501329696</v>
      </c>
      <c r="U901">
        <v>983.43800197194503</v>
      </c>
      <c r="V901">
        <v>984.49138991330994</v>
      </c>
      <c r="W901">
        <v>836.54272105300095</v>
      </c>
      <c r="X901">
        <v>727.40913277554205</v>
      </c>
      <c r="Y901">
        <v>710.74664520881197</v>
      </c>
      <c r="Z901">
        <v>683.92250918582795</v>
      </c>
      <c r="AA901">
        <v>635.20011948854699</v>
      </c>
      <c r="AB901">
        <v>602.04433404069005</v>
      </c>
      <c r="AC901">
        <v>608.29109186616904</v>
      </c>
      <c r="AD901">
        <v>587.62757962487399</v>
      </c>
      <c r="AE901">
        <v>677.117561127371</v>
      </c>
      <c r="AF901">
        <v>668.08697615979997</v>
      </c>
      <c r="AG901">
        <v>851.16570897985503</v>
      </c>
      <c r="AH901">
        <v>956.15425315832601</v>
      </c>
      <c r="AI901">
        <v>1118.8815632543301</v>
      </c>
      <c r="AJ901">
        <v>1276.8078258821199</v>
      </c>
      <c r="AK901">
        <v>2095.7063754676101</v>
      </c>
      <c r="AL901">
        <v>3896.3931585786099</v>
      </c>
      <c r="AM901">
        <v>2376.7654823266798</v>
      </c>
      <c r="AN901">
        <v>1549.4215450470799</v>
      </c>
      <c r="AO901">
        <v>862.953651938235</v>
      </c>
      <c r="AP901">
        <v>806.85314377956195</v>
      </c>
      <c r="AQ901">
        <v>445.60563933840098</v>
      </c>
      <c r="AR901">
        <v>240.63145191749899</v>
      </c>
      <c r="AS901">
        <v>203.46831235695899</v>
      </c>
      <c r="AT901">
        <v>193.186131608632</v>
      </c>
      <c r="AU901">
        <v>223.78438226554201</v>
      </c>
      <c r="AV901">
        <v>200.661713300842</v>
      </c>
      <c r="AW901">
        <v>196.51301477871399</v>
      </c>
      <c r="AX901">
        <v>219.64685320337099</v>
      </c>
      <c r="AY901">
        <v>185.63568374341401</v>
      </c>
      <c r="AZ901">
        <v>186.33828669915701</v>
      </c>
      <c r="BA901">
        <v>232.72002097357901</v>
      </c>
      <c r="BB901">
        <v>247.271460640562</v>
      </c>
      <c r="BC901">
        <v>279.87977175518199</v>
      </c>
      <c r="BD901">
        <v>294.72327744559601</v>
      </c>
      <c r="BE901">
        <v>367.77056071971299</v>
      </c>
      <c r="BF901">
        <v>481.16697871807298</v>
      </c>
      <c r="BG901">
        <v>616.67764767693097</v>
      </c>
      <c r="BH901">
        <v>708.33851826678301</v>
      </c>
      <c r="BI901">
        <v>830.55901765282204</v>
      </c>
      <c r="BJ901">
        <v>994.66972036504399</v>
      </c>
      <c r="BK901">
        <v>992.87232178571799</v>
      </c>
      <c r="BL901">
        <v>818.201164090465</v>
      </c>
      <c r="BM901">
        <v>561.01687901536104</v>
      </c>
      <c r="BN901">
        <v>353.000830170303</v>
      </c>
      <c r="BO901">
        <v>191.20444827450001</v>
      </c>
      <c r="BP901">
        <v>0</v>
      </c>
      <c r="BQ901">
        <v>205.99999999999901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205.99999999999901</v>
      </c>
      <c r="P902">
        <v>0</v>
      </c>
      <c r="Q902">
        <v>537.21385418262605</v>
      </c>
      <c r="R902">
        <v>993.24489623039199</v>
      </c>
      <c r="S902">
        <v>869.16983328628805</v>
      </c>
      <c r="T902">
        <v>950.41172515059702</v>
      </c>
      <c r="U902">
        <v>1017.29659129114</v>
      </c>
      <c r="V902">
        <v>991.25989287875905</v>
      </c>
      <c r="W902">
        <v>827.63444289194501</v>
      </c>
      <c r="X902">
        <v>718.19838870560602</v>
      </c>
      <c r="Y902">
        <v>702.68951414798005</v>
      </c>
      <c r="Z902">
        <v>667.61940358953404</v>
      </c>
      <c r="AA902">
        <v>632.37219198719799</v>
      </c>
      <c r="AB902">
        <v>594.390308731951</v>
      </c>
      <c r="AC902">
        <v>593.71762020104302</v>
      </c>
      <c r="AD902">
        <v>595.84271243104604</v>
      </c>
      <c r="AE902">
        <v>682.99734870713303</v>
      </c>
      <c r="AF902">
        <v>669.61190274274497</v>
      </c>
      <c r="AG902">
        <v>849.10010808047605</v>
      </c>
      <c r="AH902">
        <v>974.85846508584905</v>
      </c>
      <c r="AI902">
        <v>1151.39029453373</v>
      </c>
      <c r="AJ902">
        <v>1319.4360055925199</v>
      </c>
      <c r="AK902">
        <v>2225.1602104111098</v>
      </c>
      <c r="AL902">
        <v>4055.2686708183301</v>
      </c>
      <c r="AM902">
        <v>2430.6320224053902</v>
      </c>
      <c r="AN902">
        <v>1492.5490223078</v>
      </c>
      <c r="AO902">
        <v>850.00722332839302</v>
      </c>
      <c r="AP902">
        <v>814.19615983827396</v>
      </c>
      <c r="AQ902">
        <v>458.492810278268</v>
      </c>
      <c r="AR902">
        <v>237.974821610638</v>
      </c>
      <c r="AS902">
        <v>204.961568683439</v>
      </c>
      <c r="AT902">
        <v>191.907431629629</v>
      </c>
      <c r="AU902">
        <v>223.78438226554201</v>
      </c>
      <c r="AV902">
        <v>200.661713300842</v>
      </c>
      <c r="AW902">
        <v>196.51301477871399</v>
      </c>
      <c r="AX902">
        <v>219.64685320337099</v>
      </c>
      <c r="AY902">
        <v>185.63568374341401</v>
      </c>
      <c r="AZ902">
        <v>186.33828669915701</v>
      </c>
      <c r="BA902">
        <v>238.153993306346</v>
      </c>
      <c r="BB902">
        <v>248.76261683827201</v>
      </c>
      <c r="BC902">
        <v>287.52915435357602</v>
      </c>
      <c r="BD902">
        <v>299.47491846805701</v>
      </c>
      <c r="BE902">
        <v>370.01303007188301</v>
      </c>
      <c r="BF902">
        <v>498.11264123594901</v>
      </c>
      <c r="BG902">
        <v>629.00652567700195</v>
      </c>
      <c r="BH902">
        <v>719.19859919986402</v>
      </c>
      <c r="BI902">
        <v>842.98495118659002</v>
      </c>
      <c r="BJ902">
        <v>1021.6211199144</v>
      </c>
      <c r="BK902">
        <v>1004.30446288242</v>
      </c>
      <c r="BL902">
        <v>805.05964228658104</v>
      </c>
      <c r="BM902">
        <v>552.66643081919995</v>
      </c>
      <c r="BN902">
        <v>350.88329874496401</v>
      </c>
      <c r="BO902">
        <v>191.20444827450001</v>
      </c>
      <c r="BP902">
        <v>0</v>
      </c>
      <c r="BQ902">
        <v>205.99999999999901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205.99999999999901</v>
      </c>
      <c r="P903">
        <v>0</v>
      </c>
      <c r="Q903">
        <v>546.79049018876799</v>
      </c>
      <c r="R903">
        <v>1009.63464486167</v>
      </c>
      <c r="S903">
        <v>875.73019083173904</v>
      </c>
      <c r="T903">
        <v>957.61848849405396</v>
      </c>
      <c r="U903">
        <v>1026.49672509477</v>
      </c>
      <c r="V903">
        <v>997.54232999484304</v>
      </c>
      <c r="W903">
        <v>828.27607082004397</v>
      </c>
      <c r="X903">
        <v>716.28188139166798</v>
      </c>
      <c r="Y903">
        <v>702.27886556320004</v>
      </c>
      <c r="Z903">
        <v>666.00571972687999</v>
      </c>
      <c r="AA903">
        <v>630.79148230968599</v>
      </c>
      <c r="AB903">
        <v>596.04634515431303</v>
      </c>
      <c r="AC903">
        <v>593.168043831364</v>
      </c>
      <c r="AD903">
        <v>597.404719547995</v>
      </c>
      <c r="AE903">
        <v>685.40667602660005</v>
      </c>
      <c r="AF903">
        <v>672.075521091464</v>
      </c>
      <c r="AG903">
        <v>850.82797050508896</v>
      </c>
      <c r="AH903">
        <v>978.86835061604802</v>
      </c>
      <c r="AI903">
        <v>1156.57749732449</v>
      </c>
      <c r="AJ903">
        <v>1327.9060598046899</v>
      </c>
      <c r="AK903">
        <v>2249.8206796428399</v>
      </c>
      <c r="AL903">
        <v>4084.66560264697</v>
      </c>
      <c r="AM903">
        <v>2440.7223315308402</v>
      </c>
      <c r="AN903">
        <v>1488.92748006753</v>
      </c>
      <c r="AO903">
        <v>849.69197808264698</v>
      </c>
      <c r="AP903">
        <v>816.42100105390102</v>
      </c>
      <c r="AQ903">
        <v>460.00121512002198</v>
      </c>
      <c r="AR903">
        <v>238.18652872898301</v>
      </c>
      <c r="AS903">
        <v>205.639189325556</v>
      </c>
      <c r="AT903">
        <v>192.718478382874</v>
      </c>
      <c r="AU903">
        <v>223.78438226554201</v>
      </c>
      <c r="AV903">
        <v>200.661713300842</v>
      </c>
      <c r="AW903">
        <v>196.51301477871399</v>
      </c>
      <c r="AX903">
        <v>219.64685320337099</v>
      </c>
      <c r="AY903">
        <v>185.63568374341401</v>
      </c>
      <c r="AZ903">
        <v>186.33828669915701</v>
      </c>
      <c r="BA903">
        <v>239.66666375220299</v>
      </c>
      <c r="BB903">
        <v>249.30102912148601</v>
      </c>
      <c r="BC903">
        <v>288.69689639804102</v>
      </c>
      <c r="BD903">
        <v>300.31199569989701</v>
      </c>
      <c r="BE903">
        <v>372.19168542669399</v>
      </c>
      <c r="BF903">
        <v>501.38330273214598</v>
      </c>
      <c r="BG903">
        <v>631.98111121340196</v>
      </c>
      <c r="BH903">
        <v>723.67079269211001</v>
      </c>
      <c r="BI903">
        <v>845.93539596767596</v>
      </c>
      <c r="BJ903">
        <v>1025.11942452529</v>
      </c>
      <c r="BK903">
        <v>1008.70365804997</v>
      </c>
      <c r="BL903">
        <v>804.47471140528796</v>
      </c>
      <c r="BM903">
        <v>552.43373384602205</v>
      </c>
      <c r="BN903">
        <v>351.34364004120198</v>
      </c>
      <c r="BO903">
        <v>191.20444827450001</v>
      </c>
      <c r="BP903">
        <v>0</v>
      </c>
      <c r="BQ903">
        <v>205.99999999999901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205.99999999999901</v>
      </c>
      <c r="P904">
        <v>0</v>
      </c>
      <c r="Q904">
        <v>570.34086754840598</v>
      </c>
      <c r="R904">
        <v>1058.74412179828</v>
      </c>
      <c r="S904">
        <v>894.16822832869195</v>
      </c>
      <c r="T904">
        <v>974.80242508615299</v>
      </c>
      <c r="U904">
        <v>1051.0487638120401</v>
      </c>
      <c r="V904">
        <v>1018.01729103701</v>
      </c>
      <c r="W904">
        <v>832.54469620955695</v>
      </c>
      <c r="X904">
        <v>711.65678217336199</v>
      </c>
      <c r="Y904">
        <v>702.66780868106696</v>
      </c>
      <c r="Z904">
        <v>664.05034405689503</v>
      </c>
      <c r="AA904">
        <v>625.89499473352703</v>
      </c>
      <c r="AB904">
        <v>603.58440616003998</v>
      </c>
      <c r="AC904">
        <v>594.54838957606796</v>
      </c>
      <c r="AD904">
        <v>601.01367916348897</v>
      </c>
      <c r="AE904">
        <v>692.51392828469295</v>
      </c>
      <c r="AF904">
        <v>680.36081288128401</v>
      </c>
      <c r="AG904">
        <v>857.35002365436401</v>
      </c>
      <c r="AH904">
        <v>988.67407834433698</v>
      </c>
      <c r="AI904">
        <v>1167.37657176228</v>
      </c>
      <c r="AJ904">
        <v>1347.9110451041099</v>
      </c>
      <c r="AK904">
        <v>2306.8531413177402</v>
      </c>
      <c r="AL904">
        <v>4151.6182372467201</v>
      </c>
      <c r="AM904">
        <v>2463.85457307254</v>
      </c>
      <c r="AN904">
        <v>1489.14019008883</v>
      </c>
      <c r="AO904">
        <v>851.52422489036803</v>
      </c>
      <c r="AP904">
        <v>822.55000216477197</v>
      </c>
      <c r="AQ904">
        <v>462.36260150002897</v>
      </c>
      <c r="AR904">
        <v>239.53085246622101</v>
      </c>
      <c r="AS904">
        <v>207.674486637374</v>
      </c>
      <c r="AT904">
        <v>195.85000467306901</v>
      </c>
      <c r="AU904">
        <v>223.78438226554201</v>
      </c>
      <c r="AV904">
        <v>200.661713300842</v>
      </c>
      <c r="AW904">
        <v>196.51301477871399</v>
      </c>
      <c r="AX904">
        <v>219.64685320337099</v>
      </c>
      <c r="AY904">
        <v>185.63568374341401</v>
      </c>
      <c r="AZ904">
        <v>186.33828669915701</v>
      </c>
      <c r="BA904">
        <v>243.73363737016399</v>
      </c>
      <c r="BB904">
        <v>250.84909136319899</v>
      </c>
      <c r="BC904">
        <v>291.05289427406098</v>
      </c>
      <c r="BD904">
        <v>302.16682922725897</v>
      </c>
      <c r="BE904">
        <v>379.31585619005102</v>
      </c>
      <c r="BF904">
        <v>508.998085526083</v>
      </c>
      <c r="BG904">
        <v>639.60584876207099</v>
      </c>
      <c r="BH904">
        <v>736.87551946396502</v>
      </c>
      <c r="BI904">
        <v>853.45354170604003</v>
      </c>
      <c r="BJ904">
        <v>1031.26210002281</v>
      </c>
      <c r="BK904">
        <v>1021.52287482896</v>
      </c>
      <c r="BL904">
        <v>805.40637821448104</v>
      </c>
      <c r="BM904">
        <v>553.51265845697401</v>
      </c>
      <c r="BN904">
        <v>353.43675838574802</v>
      </c>
      <c r="BO904">
        <v>191.20444827450001</v>
      </c>
      <c r="BP904">
        <v>0</v>
      </c>
      <c r="BQ904">
        <v>205.99999999999901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205.99999999999901</v>
      </c>
      <c r="P905">
        <v>0</v>
      </c>
      <c r="Q905">
        <v>565.43408439780399</v>
      </c>
      <c r="R905">
        <v>1063.7061648628501</v>
      </c>
      <c r="S905">
        <v>902.56105724532495</v>
      </c>
      <c r="T905">
        <v>984.56670899438302</v>
      </c>
      <c r="U905">
        <v>1068.4399435042999</v>
      </c>
      <c r="V905">
        <v>1023.89677831813</v>
      </c>
      <c r="W905">
        <v>843.25006646807003</v>
      </c>
      <c r="X905">
        <v>716.21930826870005</v>
      </c>
      <c r="Y905">
        <v>710.73888959835097</v>
      </c>
      <c r="Z905">
        <v>675.25350508410895</v>
      </c>
      <c r="AA905">
        <v>631.92403366308201</v>
      </c>
      <c r="AB905">
        <v>610.84490529595905</v>
      </c>
      <c r="AC905">
        <v>599.571104544332</v>
      </c>
      <c r="AD905">
        <v>612.49147432806296</v>
      </c>
      <c r="AE905">
        <v>713.89205848861297</v>
      </c>
      <c r="AF905">
        <v>694.44359611545599</v>
      </c>
      <c r="AG905">
        <v>880.783879575372</v>
      </c>
      <c r="AH905">
        <v>1023.02175256543</v>
      </c>
      <c r="AI905">
        <v>1208.49775211006</v>
      </c>
      <c r="AJ905">
        <v>1407.0315266821499</v>
      </c>
      <c r="AK905">
        <v>2413.7313714388001</v>
      </c>
      <c r="AL905">
        <v>4332.8986335584104</v>
      </c>
      <c r="AM905">
        <v>2570.6493463376801</v>
      </c>
      <c r="AN905">
        <v>1533.2046457982799</v>
      </c>
      <c r="AO905">
        <v>881.98641799999302</v>
      </c>
      <c r="AP905">
        <v>847.72680917011598</v>
      </c>
      <c r="AQ905">
        <v>481.33812499961999</v>
      </c>
      <c r="AR905">
        <v>241.911312037469</v>
      </c>
      <c r="AS905">
        <v>211.633934648907</v>
      </c>
      <c r="AT905">
        <v>198.17646526451</v>
      </c>
      <c r="AU905">
        <v>210.215938879752</v>
      </c>
      <c r="AV905">
        <v>200.661713300842</v>
      </c>
      <c r="AW905">
        <v>194.523870250946</v>
      </c>
      <c r="AX905">
        <v>201.29069568778701</v>
      </c>
      <c r="AY905">
        <v>181.38868511183099</v>
      </c>
      <c r="AZ905">
        <v>193.24130227419499</v>
      </c>
      <c r="BA905">
        <v>247.892155220337</v>
      </c>
      <c r="BB905">
        <v>258.76897615624802</v>
      </c>
      <c r="BC905">
        <v>302.44897410288002</v>
      </c>
      <c r="BD905">
        <v>311.93417548364198</v>
      </c>
      <c r="BE905">
        <v>393.8610033274</v>
      </c>
      <c r="BF905">
        <v>544.05608887882499</v>
      </c>
      <c r="BG905">
        <v>682.001495570163</v>
      </c>
      <c r="BH905">
        <v>782.41165093577001</v>
      </c>
      <c r="BI905">
        <v>911.11683425701005</v>
      </c>
      <c r="BJ905">
        <v>1086.8778726186199</v>
      </c>
      <c r="BK905">
        <v>1071.2759766599499</v>
      </c>
      <c r="BL905">
        <v>832.53529362053496</v>
      </c>
      <c r="BM905">
        <v>569.31486294339697</v>
      </c>
      <c r="BN905">
        <v>362.85409723875199</v>
      </c>
      <c r="BO905">
        <v>195.96266726821901</v>
      </c>
      <c r="BP905">
        <v>0</v>
      </c>
      <c r="BQ905">
        <v>205.99999999999901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206</v>
      </c>
      <c r="P906">
        <v>205</v>
      </c>
      <c r="Q906">
        <v>560.13167344797205</v>
      </c>
      <c r="R906">
        <v>1061.0766434618299</v>
      </c>
      <c r="S906">
        <v>903.87885020521196</v>
      </c>
      <c r="T906">
        <v>986.85577267620499</v>
      </c>
      <c r="U906">
        <v>1075.73376184578</v>
      </c>
      <c r="V906">
        <v>1024.7065611154601</v>
      </c>
      <c r="W906">
        <v>847.08338284497302</v>
      </c>
      <c r="X906">
        <v>718.09892552372605</v>
      </c>
      <c r="Y906">
        <v>714.492107343513</v>
      </c>
      <c r="Z906">
        <v>680.520762542493</v>
      </c>
      <c r="AA906">
        <v>634.82928425667706</v>
      </c>
      <c r="AB906">
        <v>614.53110010852095</v>
      </c>
      <c r="AC906">
        <v>602.211758667048</v>
      </c>
      <c r="AD906">
        <v>618.81688445348902</v>
      </c>
      <c r="AE906">
        <v>725.91382885740404</v>
      </c>
      <c r="AF906">
        <v>702.56862362371203</v>
      </c>
      <c r="AG906">
        <v>893.22258104401499</v>
      </c>
      <c r="AH906">
        <v>1041.6253246243</v>
      </c>
      <c r="AI906">
        <v>1230.8531648241501</v>
      </c>
      <c r="AJ906">
        <v>1440.62707330238</v>
      </c>
      <c r="AK906">
        <v>2473.9944921343399</v>
      </c>
      <c r="AL906">
        <v>4433.5952874475797</v>
      </c>
      <c r="AM906">
        <v>2630.8138425263401</v>
      </c>
      <c r="AN906">
        <v>1557.4075838185099</v>
      </c>
      <c r="AO906">
        <v>899.16576182679</v>
      </c>
      <c r="AP906">
        <v>862.19285576674099</v>
      </c>
      <c r="AQ906">
        <v>492.86693795296497</v>
      </c>
      <c r="AR906">
        <v>243.71545301823301</v>
      </c>
      <c r="AS906">
        <v>213.93215420965399</v>
      </c>
      <c r="AT906">
        <v>199.730826811236</v>
      </c>
      <c r="AU906">
        <v>207.34071447184101</v>
      </c>
      <c r="AV906">
        <v>202.39196959701999</v>
      </c>
      <c r="AW906">
        <v>194.78763571972399</v>
      </c>
      <c r="AX906">
        <v>198.16601769454201</v>
      </c>
      <c r="AY906">
        <v>180.69944792917201</v>
      </c>
      <c r="AZ906">
        <v>195.66526004263801</v>
      </c>
      <c r="BA906">
        <v>250.778857804539</v>
      </c>
      <c r="BB906">
        <v>263.83915104010299</v>
      </c>
      <c r="BC906">
        <v>309.42495194605698</v>
      </c>
      <c r="BD906">
        <v>318.283910102314</v>
      </c>
      <c r="BE906">
        <v>402.96423706136801</v>
      </c>
      <c r="BF906">
        <v>564.81377201500902</v>
      </c>
      <c r="BG906">
        <v>707.86532332737795</v>
      </c>
      <c r="BH906">
        <v>810.43177060308403</v>
      </c>
      <c r="BI906">
        <v>945.21142069916698</v>
      </c>
      <c r="BJ906">
        <v>1120.0858282081599</v>
      </c>
      <c r="BK906">
        <v>1100.11224980763</v>
      </c>
      <c r="BL906">
        <v>848.43074912082204</v>
      </c>
      <c r="BM906">
        <v>578.67152382630195</v>
      </c>
      <c r="BN906">
        <v>368.45913455275502</v>
      </c>
      <c r="BO906">
        <v>197.14416554394799</v>
      </c>
      <c r="BP906">
        <v>0</v>
      </c>
      <c r="BQ906">
        <v>212.936505291092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205</v>
      </c>
      <c r="Q907">
        <v>556.18670331995497</v>
      </c>
      <c r="R907">
        <v>1053.23293899896</v>
      </c>
      <c r="S907">
        <v>883.44164712342604</v>
      </c>
      <c r="T907">
        <v>977.33360480840099</v>
      </c>
      <c r="U907">
        <v>1073.0578670218799</v>
      </c>
      <c r="V907">
        <v>1003.12071221361</v>
      </c>
      <c r="W907">
        <v>818.35248678837195</v>
      </c>
      <c r="X907">
        <v>691.26887609198695</v>
      </c>
      <c r="Y907">
        <v>698.687941544929</v>
      </c>
      <c r="Z907">
        <v>656.23533335328898</v>
      </c>
      <c r="AA907">
        <v>619.01212629290001</v>
      </c>
      <c r="AB907">
        <v>596.28264647506398</v>
      </c>
      <c r="AC907">
        <v>582.60393308043399</v>
      </c>
      <c r="AD907">
        <v>608.93320490287499</v>
      </c>
      <c r="AE907">
        <v>725.43583830262901</v>
      </c>
      <c r="AF907">
        <v>692.85236057513396</v>
      </c>
      <c r="AG907">
        <v>872.89746177646896</v>
      </c>
      <c r="AH907">
        <v>1034.43784905645</v>
      </c>
      <c r="AI907">
        <v>1234.3572702583101</v>
      </c>
      <c r="AJ907">
        <v>1467.8158881965601</v>
      </c>
      <c r="AK907">
        <v>2587.9266372204102</v>
      </c>
      <c r="AL907">
        <v>4307.4177157356899</v>
      </c>
      <c r="AM907">
        <v>2577.44821593602</v>
      </c>
      <c r="AN907">
        <v>1450.3335573506799</v>
      </c>
      <c r="AO907">
        <v>854.82661576400903</v>
      </c>
      <c r="AP907">
        <v>847.97674271582696</v>
      </c>
      <c r="AQ907">
        <v>485.44994384181302</v>
      </c>
      <c r="AR907">
        <v>245.43334070796999</v>
      </c>
      <c r="AS907">
        <v>214.77350261764099</v>
      </c>
      <c r="AT907">
        <v>203.909535714285</v>
      </c>
      <c r="AU907">
        <v>208.40035535922399</v>
      </c>
      <c r="AV907">
        <v>207.44037731716301</v>
      </c>
      <c r="AW907">
        <v>197.11381689508099</v>
      </c>
      <c r="AX907">
        <v>202.02322938557299</v>
      </c>
      <c r="AY907">
        <v>181.69865975029199</v>
      </c>
      <c r="AZ907">
        <v>198.17099376271699</v>
      </c>
      <c r="BA907">
        <v>254.26944816045801</v>
      </c>
      <c r="BB907">
        <v>268.000873922746</v>
      </c>
      <c r="BC907">
        <v>312.13878874603898</v>
      </c>
      <c r="BD907">
        <v>322.64158790094802</v>
      </c>
      <c r="BE907">
        <v>407.24601305215998</v>
      </c>
      <c r="BF907">
        <v>583.766353485217</v>
      </c>
      <c r="BG907">
        <v>720.32474430111199</v>
      </c>
      <c r="BH907">
        <v>819.77880501789195</v>
      </c>
      <c r="BI907">
        <v>955.18415632245399</v>
      </c>
      <c r="BJ907">
        <v>1116.0393282492901</v>
      </c>
      <c r="BK907">
        <v>1086.8305432502</v>
      </c>
      <c r="BL907">
        <v>824.27918639778795</v>
      </c>
      <c r="BM907">
        <v>560.282192491057</v>
      </c>
      <c r="BN907">
        <v>361.11749740658098</v>
      </c>
      <c r="BO907">
        <v>197.32125715831</v>
      </c>
      <c r="BP907">
        <v>0</v>
      </c>
      <c r="BQ907">
        <v>224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205</v>
      </c>
      <c r="Q908">
        <v>561.54290516894503</v>
      </c>
      <c r="R908">
        <v>1064.37631432439</v>
      </c>
      <c r="S908">
        <v>886.29724904673503</v>
      </c>
      <c r="T908">
        <v>985.53000871161396</v>
      </c>
      <c r="U908">
        <v>1080.10321105362</v>
      </c>
      <c r="V908">
        <v>1002.11553600248</v>
      </c>
      <c r="W908">
        <v>810.956111423312</v>
      </c>
      <c r="X908">
        <v>688.55306765724401</v>
      </c>
      <c r="Y908">
        <v>693.81656763806905</v>
      </c>
      <c r="Z908">
        <v>651.46058627814796</v>
      </c>
      <c r="AA908">
        <v>612.71803037463701</v>
      </c>
      <c r="AB908">
        <v>592.44633456811698</v>
      </c>
      <c r="AC908">
        <v>576.56565712997099</v>
      </c>
      <c r="AD908">
        <v>607.34441234041196</v>
      </c>
      <c r="AE908">
        <v>727.49449357440801</v>
      </c>
      <c r="AF908">
        <v>693.26214637383805</v>
      </c>
      <c r="AG908">
        <v>869.46439289415002</v>
      </c>
      <c r="AH908">
        <v>1038.14166389605</v>
      </c>
      <c r="AI908">
        <v>1245.9963343991201</v>
      </c>
      <c r="AJ908">
        <v>1487.79415737675</v>
      </c>
      <c r="AK908">
        <v>2644.1639709851602</v>
      </c>
      <c r="AL908">
        <v>4311.2159645356096</v>
      </c>
      <c r="AM908">
        <v>2579.7839781234802</v>
      </c>
      <c r="AN908">
        <v>1432.4578899922899</v>
      </c>
      <c r="AO908">
        <v>845.24211813690204</v>
      </c>
      <c r="AP908">
        <v>851.36484464067496</v>
      </c>
      <c r="AQ908">
        <v>487.26571242265697</v>
      </c>
      <c r="AR908">
        <v>245.44873440442501</v>
      </c>
      <c r="AS908">
        <v>216.326823346884</v>
      </c>
      <c r="AT908">
        <v>205.46491321149699</v>
      </c>
      <c r="AU908">
        <v>208.40035535922399</v>
      </c>
      <c r="AV908">
        <v>207.44037731716301</v>
      </c>
      <c r="AW908">
        <v>197.11381689508099</v>
      </c>
      <c r="AX908">
        <v>202.02322938557299</v>
      </c>
      <c r="AY908">
        <v>181.69865975029199</v>
      </c>
      <c r="AZ908">
        <v>198.17099376271699</v>
      </c>
      <c r="BA908">
        <v>255.683831784576</v>
      </c>
      <c r="BB908">
        <v>268.79822858701402</v>
      </c>
      <c r="BC908">
        <v>314.21074094301702</v>
      </c>
      <c r="BD908">
        <v>325.594757624848</v>
      </c>
      <c r="BE908">
        <v>410.47494087862702</v>
      </c>
      <c r="BF908">
        <v>588.31341397972403</v>
      </c>
      <c r="BG908">
        <v>727.09219915461995</v>
      </c>
      <c r="BH908">
        <v>821.87637834905195</v>
      </c>
      <c r="BI908">
        <v>960.52694646254997</v>
      </c>
      <c r="BJ908">
        <v>1120.3742217512099</v>
      </c>
      <c r="BK908">
        <v>1086.67378402795</v>
      </c>
      <c r="BL908">
        <v>822.18530183070902</v>
      </c>
      <c r="BM908">
        <v>556.43918240462006</v>
      </c>
      <c r="BN908">
        <v>359.99203975863799</v>
      </c>
      <c r="BO908">
        <v>197.32125715831</v>
      </c>
      <c r="BP908">
        <v>0</v>
      </c>
      <c r="BQ908">
        <v>224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205</v>
      </c>
      <c r="Q909">
        <v>570.61381053395905</v>
      </c>
      <c r="R909">
        <v>1083.1386942425299</v>
      </c>
      <c r="S909">
        <v>893.65855037463098</v>
      </c>
      <c r="T909">
        <v>999.53542969131604</v>
      </c>
      <c r="U909">
        <v>1090.95288004246</v>
      </c>
      <c r="V909">
        <v>1002.97933689131</v>
      </c>
      <c r="W909">
        <v>803.01917938726604</v>
      </c>
      <c r="X909">
        <v>688.36342660766502</v>
      </c>
      <c r="Y909">
        <v>687.93840479245705</v>
      </c>
      <c r="Z909">
        <v>647.33663032338995</v>
      </c>
      <c r="AA909">
        <v>604.62505745819703</v>
      </c>
      <c r="AB909">
        <v>588.85160104450097</v>
      </c>
      <c r="AC909">
        <v>569.47468061185305</v>
      </c>
      <c r="AD909">
        <v>605.90199929785103</v>
      </c>
      <c r="AE909">
        <v>730.22423529059802</v>
      </c>
      <c r="AF909">
        <v>695.10882121790098</v>
      </c>
      <c r="AG909">
        <v>866.38768312311095</v>
      </c>
      <c r="AH909">
        <v>1044.1406279407699</v>
      </c>
      <c r="AI909">
        <v>1262.94049559872</v>
      </c>
      <c r="AJ909">
        <v>1513.4988768698699</v>
      </c>
      <c r="AK909">
        <v>2711.28339908524</v>
      </c>
      <c r="AL909">
        <v>4332.74560276803</v>
      </c>
      <c r="AM909">
        <v>2588.6832886826801</v>
      </c>
      <c r="AN909">
        <v>1420.4543620156701</v>
      </c>
      <c r="AO909">
        <v>836.36489701948506</v>
      </c>
      <c r="AP909">
        <v>858.59781217205602</v>
      </c>
      <c r="AQ909">
        <v>491.305902776327</v>
      </c>
      <c r="AR909">
        <v>245.171332404265</v>
      </c>
      <c r="AS909">
        <v>218.80083246871399</v>
      </c>
      <c r="AT909">
        <v>207.42602549371199</v>
      </c>
      <c r="AU909">
        <v>208.40035535922399</v>
      </c>
      <c r="AV909">
        <v>207.44037731716301</v>
      </c>
      <c r="AW909">
        <v>197.11381689508099</v>
      </c>
      <c r="AX909">
        <v>202.02322938557299</v>
      </c>
      <c r="AY909">
        <v>181.69865975029199</v>
      </c>
      <c r="AZ909">
        <v>198.17099376271699</v>
      </c>
      <c r="BA909">
        <v>257.45429253668999</v>
      </c>
      <c r="BB909">
        <v>269.23522221274499</v>
      </c>
      <c r="BC909">
        <v>317.11242638818402</v>
      </c>
      <c r="BD909">
        <v>329.68717475567098</v>
      </c>
      <c r="BE909">
        <v>414.91576758423997</v>
      </c>
      <c r="BF909">
        <v>591.66345075632</v>
      </c>
      <c r="BG909">
        <v>735.05123959631203</v>
      </c>
      <c r="BH909">
        <v>822.28467055761405</v>
      </c>
      <c r="BI909">
        <v>965.91300454870202</v>
      </c>
      <c r="BJ909">
        <v>1126.40437362281</v>
      </c>
      <c r="BK909">
        <v>1087.07153070293</v>
      </c>
      <c r="BL909">
        <v>822.09339129467605</v>
      </c>
      <c r="BM909">
        <v>552.71237965853004</v>
      </c>
      <c r="BN909">
        <v>359.16550715969601</v>
      </c>
      <c r="BO909">
        <v>197.32125715831</v>
      </c>
      <c r="BP909">
        <v>0</v>
      </c>
      <c r="BQ909">
        <v>224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205</v>
      </c>
      <c r="Q910">
        <v>588.98929758260203</v>
      </c>
      <c r="R910">
        <v>1115.51129677466</v>
      </c>
      <c r="S910">
        <v>921.63421325213005</v>
      </c>
      <c r="T910">
        <v>1016.45674789278</v>
      </c>
      <c r="U910">
        <v>1109.6699668850999</v>
      </c>
      <c r="V910">
        <v>1010.84202175103</v>
      </c>
      <c r="W910">
        <v>806.49445926147405</v>
      </c>
      <c r="X910">
        <v>685.519443731303</v>
      </c>
      <c r="Y910">
        <v>677.10334905168895</v>
      </c>
      <c r="Z910">
        <v>644.13638809750398</v>
      </c>
      <c r="AA910">
        <v>602.22089221365297</v>
      </c>
      <c r="AB910">
        <v>584.83194333287895</v>
      </c>
      <c r="AC910">
        <v>567.86987727426799</v>
      </c>
      <c r="AD910">
        <v>606.55939340097905</v>
      </c>
      <c r="AE910">
        <v>727.69023645370703</v>
      </c>
      <c r="AF910">
        <v>693.52289753743696</v>
      </c>
      <c r="AG910">
        <v>871.91368070469298</v>
      </c>
      <c r="AH910">
        <v>1046.0197397311599</v>
      </c>
      <c r="AI910">
        <v>1272.7357096574499</v>
      </c>
      <c r="AJ910">
        <v>1538.37275006764</v>
      </c>
      <c r="AK910">
        <v>2763.8276641012399</v>
      </c>
      <c r="AL910">
        <v>4374.5992832559104</v>
      </c>
      <c r="AM910">
        <v>2610.7921789574102</v>
      </c>
      <c r="AN910">
        <v>1422.5432667241701</v>
      </c>
      <c r="AO910">
        <v>841.28882712764698</v>
      </c>
      <c r="AP910">
        <v>868.85889257998303</v>
      </c>
      <c r="AQ910">
        <v>489.64712510086201</v>
      </c>
      <c r="AR910">
        <v>247.717602312699</v>
      </c>
      <c r="AS910">
        <v>217.405176318023</v>
      </c>
      <c r="AT910">
        <v>207.89427062082001</v>
      </c>
      <c r="AU910">
        <v>206.95992311198901</v>
      </c>
      <c r="AV910">
        <v>207.44037731716301</v>
      </c>
      <c r="AW910">
        <v>200.350004835345</v>
      </c>
      <c r="AX910">
        <v>202.670314428929</v>
      </c>
      <c r="AY910">
        <v>181.69865975029199</v>
      </c>
      <c r="AZ910">
        <v>199.09705347361501</v>
      </c>
      <c r="BA910">
        <v>259.33977839438899</v>
      </c>
      <c r="BB910">
        <v>273.451225234822</v>
      </c>
      <c r="BC910">
        <v>322.50970317036899</v>
      </c>
      <c r="BD910">
        <v>330.56584795153702</v>
      </c>
      <c r="BE910">
        <v>414.32633677357097</v>
      </c>
      <c r="BF910">
        <v>591.61461209112895</v>
      </c>
      <c r="BG910">
        <v>747.41294649937504</v>
      </c>
      <c r="BH910">
        <v>823.90767267468402</v>
      </c>
      <c r="BI910">
        <v>975.21355055858601</v>
      </c>
      <c r="BJ910">
        <v>1131.8090993814201</v>
      </c>
      <c r="BK910">
        <v>1093.23690709638</v>
      </c>
      <c r="BL910">
        <v>822.33742085149095</v>
      </c>
      <c r="BM910">
        <v>553.55795878793697</v>
      </c>
      <c r="BN910">
        <v>362.63060383504398</v>
      </c>
      <c r="BO910">
        <v>195.57937274649899</v>
      </c>
      <c r="BP910">
        <v>0</v>
      </c>
      <c r="BQ910">
        <v>224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208.45738529509799</v>
      </c>
      <c r="Q911">
        <v>591.428094862536</v>
      </c>
      <c r="R911">
        <v>1116.4628571979799</v>
      </c>
      <c r="S911">
        <v>919.88014424316702</v>
      </c>
      <c r="T911">
        <v>1018.11395586832</v>
      </c>
      <c r="U911">
        <v>1108.098690479</v>
      </c>
      <c r="V911">
        <v>1005.67838109517</v>
      </c>
      <c r="W911">
        <v>804.09234826393697</v>
      </c>
      <c r="X911">
        <v>683.943425307648</v>
      </c>
      <c r="Y911">
        <v>673.340381820733</v>
      </c>
      <c r="Z911">
        <v>640.759719599292</v>
      </c>
      <c r="AA911">
        <v>600.93132753644295</v>
      </c>
      <c r="AB911">
        <v>582.00479328358597</v>
      </c>
      <c r="AC911">
        <v>564.95290426943495</v>
      </c>
      <c r="AD911">
        <v>606.68326432721904</v>
      </c>
      <c r="AE911">
        <v>728.63738761485195</v>
      </c>
      <c r="AF911">
        <v>691.62685699976396</v>
      </c>
      <c r="AG911">
        <v>865.39339159163001</v>
      </c>
      <c r="AH911">
        <v>1042.43807981738</v>
      </c>
      <c r="AI911">
        <v>1264.6160967395299</v>
      </c>
      <c r="AJ911">
        <v>1532.0911042640701</v>
      </c>
      <c r="AK911">
        <v>2746.5829375651401</v>
      </c>
      <c r="AL911">
        <v>4347.1861546960499</v>
      </c>
      <c r="AM911">
        <v>2589.55763093723</v>
      </c>
      <c r="AN911">
        <v>1416.7422525048901</v>
      </c>
      <c r="AO911">
        <v>839.43270849481496</v>
      </c>
      <c r="AP911">
        <v>864.769395438365</v>
      </c>
      <c r="AQ911">
        <v>486.387704853728</v>
      </c>
      <c r="AR911">
        <v>246.42578371186201</v>
      </c>
      <c r="AS911">
        <v>219.15235793645701</v>
      </c>
      <c r="AT911">
        <v>207.41064249699301</v>
      </c>
      <c r="AU911">
        <v>205.771001678018</v>
      </c>
      <c r="AV911">
        <v>229.58362499057699</v>
      </c>
      <c r="AW911">
        <v>204.046991911053</v>
      </c>
      <c r="AX911">
        <v>200.50953796067799</v>
      </c>
      <c r="AY911">
        <v>188.15717827190301</v>
      </c>
      <c r="AZ911">
        <v>202.07528466193</v>
      </c>
      <c r="BA911">
        <v>261.03162046917299</v>
      </c>
      <c r="BB911">
        <v>274.30221100504099</v>
      </c>
      <c r="BC911">
        <v>323.90169743023603</v>
      </c>
      <c r="BD911">
        <v>330.00493642046098</v>
      </c>
      <c r="BE911">
        <v>412.23264933190001</v>
      </c>
      <c r="BF911">
        <v>589.27890941160797</v>
      </c>
      <c r="BG911">
        <v>745.77066227773798</v>
      </c>
      <c r="BH911">
        <v>819.72617695016595</v>
      </c>
      <c r="BI911">
        <v>969.77548371728005</v>
      </c>
      <c r="BJ911">
        <v>1127.2286932089501</v>
      </c>
      <c r="BK911">
        <v>1086.65377152926</v>
      </c>
      <c r="BL911">
        <v>818.96973346390496</v>
      </c>
      <c r="BM911">
        <v>552.87330585050302</v>
      </c>
      <c r="BN911">
        <v>363.37634109962102</v>
      </c>
      <c r="BO911">
        <v>199.44147024677699</v>
      </c>
      <c r="BP911">
        <v>0</v>
      </c>
      <c r="BQ911">
        <v>224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208.776954937677</v>
      </c>
      <c r="Q912">
        <v>591.931337676216</v>
      </c>
      <c r="R912">
        <v>1117.2049119631499</v>
      </c>
      <c r="S912">
        <v>915.34342250446196</v>
      </c>
      <c r="T912">
        <v>1014.80929438214</v>
      </c>
      <c r="U912">
        <v>1102.42286751948</v>
      </c>
      <c r="V912">
        <v>994.51304160356403</v>
      </c>
      <c r="W912">
        <v>791.835948548739</v>
      </c>
      <c r="X912">
        <v>673.46417077144702</v>
      </c>
      <c r="Y912">
        <v>665.08570334778199</v>
      </c>
      <c r="Z912">
        <v>630.98175285419802</v>
      </c>
      <c r="AA912">
        <v>593.76435443229605</v>
      </c>
      <c r="AB912">
        <v>574.48539374541895</v>
      </c>
      <c r="AC912">
        <v>558.00752782625102</v>
      </c>
      <c r="AD912">
        <v>599.54577669741104</v>
      </c>
      <c r="AE912">
        <v>721.80611813779296</v>
      </c>
      <c r="AF912">
        <v>686.08104193159602</v>
      </c>
      <c r="AG912">
        <v>853.70959691877295</v>
      </c>
      <c r="AH912">
        <v>1036.66611869958</v>
      </c>
      <c r="AI912">
        <v>1255.64242070825</v>
      </c>
      <c r="AJ912">
        <v>1532.9968337018699</v>
      </c>
      <c r="AK912">
        <v>2782.1165562840501</v>
      </c>
      <c r="AL912">
        <v>4297.3661018250996</v>
      </c>
      <c r="AM912">
        <v>2539.2111771695299</v>
      </c>
      <c r="AN912">
        <v>1365.9662883799299</v>
      </c>
      <c r="AO912">
        <v>816.59070673489396</v>
      </c>
      <c r="AP912">
        <v>849.43628676410106</v>
      </c>
      <c r="AQ912">
        <v>479.21325536666097</v>
      </c>
      <c r="AR912">
        <v>244.95635667077599</v>
      </c>
      <c r="AS912">
        <v>220.72096404162599</v>
      </c>
      <c r="AT912">
        <v>208.70766493966701</v>
      </c>
      <c r="AU912">
        <v>205.34196569685599</v>
      </c>
      <c r="AV912">
        <v>237.107819750711</v>
      </c>
      <c r="AW912">
        <v>205.38467958828301</v>
      </c>
      <c r="AX912">
        <v>199.72037317903201</v>
      </c>
      <c r="AY912">
        <v>190.46967098058499</v>
      </c>
      <c r="AZ912">
        <v>203.157755351231</v>
      </c>
      <c r="BA912">
        <v>263.109389537288</v>
      </c>
      <c r="BB912">
        <v>275.01819629466399</v>
      </c>
      <c r="BC912">
        <v>325.72047735703399</v>
      </c>
      <c r="BD912">
        <v>332.27816973431101</v>
      </c>
      <c r="BE912">
        <v>416.170623493775</v>
      </c>
      <c r="BF912">
        <v>594.28712924368597</v>
      </c>
      <c r="BG912">
        <v>746.28465246824601</v>
      </c>
      <c r="BH912">
        <v>817.01619687698997</v>
      </c>
      <c r="BI912">
        <v>964.05113798038803</v>
      </c>
      <c r="BJ912">
        <v>1116.20348533775</v>
      </c>
      <c r="BK912">
        <v>1069.56893462843</v>
      </c>
      <c r="BL912">
        <v>801.02469768759499</v>
      </c>
      <c r="BM912">
        <v>542.93809010436098</v>
      </c>
      <c r="BN912">
        <v>358.41033164704999</v>
      </c>
      <c r="BO912">
        <v>200.85368560233599</v>
      </c>
      <c r="BP912">
        <v>0</v>
      </c>
      <c r="BQ912">
        <v>224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208.776954937677</v>
      </c>
      <c r="Q913">
        <v>588.75811163327296</v>
      </c>
      <c r="R913">
        <v>1120.2275234574399</v>
      </c>
      <c r="S913">
        <v>908.45433612434897</v>
      </c>
      <c r="T913">
        <v>1012.92292616282</v>
      </c>
      <c r="U913">
        <v>1098.5189100579601</v>
      </c>
      <c r="V913">
        <v>984.41482114107805</v>
      </c>
      <c r="W913">
        <v>776.90721867850903</v>
      </c>
      <c r="X913">
        <v>661.61148852670794</v>
      </c>
      <c r="Y913">
        <v>654.84356974004504</v>
      </c>
      <c r="Z913">
        <v>620.27084118840003</v>
      </c>
      <c r="AA913">
        <v>583.96798524977601</v>
      </c>
      <c r="AB913">
        <v>564.53806870370397</v>
      </c>
      <c r="AC913">
        <v>551.46031675926599</v>
      </c>
      <c r="AD913">
        <v>590.68263645448803</v>
      </c>
      <c r="AE913">
        <v>716.51509075085903</v>
      </c>
      <c r="AF913">
        <v>681.04473587258406</v>
      </c>
      <c r="AG913">
        <v>845.01811315453006</v>
      </c>
      <c r="AH913">
        <v>1033.27776356597</v>
      </c>
      <c r="AI913">
        <v>1255.59607635764</v>
      </c>
      <c r="AJ913">
        <v>1548.8229411558</v>
      </c>
      <c r="AK913">
        <v>2875.3851130727498</v>
      </c>
      <c r="AL913">
        <v>4263.4425969870499</v>
      </c>
      <c r="AM913">
        <v>2502.0370415570601</v>
      </c>
      <c r="AN913">
        <v>1314.64747943415</v>
      </c>
      <c r="AO913">
        <v>791.94586979296503</v>
      </c>
      <c r="AP913">
        <v>836.99600527589405</v>
      </c>
      <c r="AQ913">
        <v>475.26744961517301</v>
      </c>
      <c r="AR913">
        <v>245.55463718253301</v>
      </c>
      <c r="AS913">
        <v>221.83294769185099</v>
      </c>
      <c r="AT913">
        <v>210.25709469853899</v>
      </c>
      <c r="AU913">
        <v>205.34196569685599</v>
      </c>
      <c r="AV913">
        <v>237.107819750711</v>
      </c>
      <c r="AW913">
        <v>205.38467958828301</v>
      </c>
      <c r="AX913">
        <v>199.72037317903201</v>
      </c>
      <c r="AY913">
        <v>190.46967098058499</v>
      </c>
      <c r="AZ913">
        <v>203.157755351231</v>
      </c>
      <c r="BA913">
        <v>265.33166138995898</v>
      </c>
      <c r="BB913">
        <v>276.35626895864999</v>
      </c>
      <c r="BC913">
        <v>327.13684562417399</v>
      </c>
      <c r="BD913">
        <v>336.74133010730998</v>
      </c>
      <c r="BE913">
        <v>422.77733044203501</v>
      </c>
      <c r="BF913">
        <v>604.11521985697198</v>
      </c>
      <c r="BG913">
        <v>753.26970496853198</v>
      </c>
      <c r="BH913">
        <v>821.08607038241496</v>
      </c>
      <c r="BI913">
        <v>966.01901354718098</v>
      </c>
      <c r="BJ913">
        <v>1111.16273308422</v>
      </c>
      <c r="BK913">
        <v>1058.3499773958499</v>
      </c>
      <c r="BL913">
        <v>784.87536565531104</v>
      </c>
      <c r="BM913">
        <v>531.96071638856597</v>
      </c>
      <c r="BN913">
        <v>353.39504977667502</v>
      </c>
      <c r="BO913">
        <v>200.85368560233599</v>
      </c>
      <c r="BP913">
        <v>0</v>
      </c>
      <c r="BQ913">
        <v>224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208.776954937677</v>
      </c>
      <c r="Q914">
        <v>581.45244091608902</v>
      </c>
      <c r="R914">
        <v>1130.6741625089001</v>
      </c>
      <c r="S914">
        <v>897.22776562997001</v>
      </c>
      <c r="T914">
        <v>1018.24963440914</v>
      </c>
      <c r="U914">
        <v>1100.9506648003701</v>
      </c>
      <c r="V914">
        <v>975.76488190652105</v>
      </c>
      <c r="W914">
        <v>758.92684416335896</v>
      </c>
      <c r="X914">
        <v>649.48448166584001</v>
      </c>
      <c r="Y914">
        <v>640.32466772229895</v>
      </c>
      <c r="Z914">
        <v>608.641796551727</v>
      </c>
      <c r="AA914">
        <v>570.37807762851298</v>
      </c>
      <c r="AB914">
        <v>549.80532766875695</v>
      </c>
      <c r="AC914">
        <v>545.53054946141299</v>
      </c>
      <c r="AD914">
        <v>581.18893854717101</v>
      </c>
      <c r="AE914">
        <v>718.09583091482705</v>
      </c>
      <c r="AF914">
        <v>677.70619534403602</v>
      </c>
      <c r="AG914">
        <v>840.85928330349896</v>
      </c>
      <c r="AH914">
        <v>1034.1808064438601</v>
      </c>
      <c r="AI914">
        <v>1270.1492522178</v>
      </c>
      <c r="AJ914">
        <v>1590.24997694118</v>
      </c>
      <c r="AK914">
        <v>3058.347104679</v>
      </c>
      <c r="AL914">
        <v>4259.7420509917702</v>
      </c>
      <c r="AM914">
        <v>2494.3129711234901</v>
      </c>
      <c r="AN914">
        <v>1277.9605210970001</v>
      </c>
      <c r="AO914">
        <v>772.05374447076701</v>
      </c>
      <c r="AP914">
        <v>833.54077945205904</v>
      </c>
      <c r="AQ914">
        <v>478.04008609208501</v>
      </c>
      <c r="AR914">
        <v>249.80161866466301</v>
      </c>
      <c r="AS914">
        <v>223.13634191333301</v>
      </c>
      <c r="AT914">
        <v>211.456846558336</v>
      </c>
      <c r="AU914">
        <v>205.40081676935199</v>
      </c>
      <c r="AV914">
        <v>237.107819750711</v>
      </c>
      <c r="AW914">
        <v>205.35402163976201</v>
      </c>
      <c r="AX914">
        <v>199.39445197172799</v>
      </c>
      <c r="AY914">
        <v>190.46967098058499</v>
      </c>
      <c r="AZ914">
        <v>203.44209324331601</v>
      </c>
      <c r="BA914">
        <v>268.627227143428</v>
      </c>
      <c r="BB914">
        <v>279.67515570225999</v>
      </c>
      <c r="BC914">
        <v>328.08033216242001</v>
      </c>
      <c r="BD914">
        <v>344.45801212922203</v>
      </c>
      <c r="BE914">
        <v>431.27629381533302</v>
      </c>
      <c r="BF914">
        <v>619.86412679753198</v>
      </c>
      <c r="BG914">
        <v>771.76068471788403</v>
      </c>
      <c r="BH914">
        <v>836.38429089107501</v>
      </c>
      <c r="BI914">
        <v>981.133836805991</v>
      </c>
      <c r="BJ914">
        <v>1119.7593470465199</v>
      </c>
      <c r="BK914">
        <v>1059.70583151908</v>
      </c>
      <c r="BL914">
        <v>776.51750153305204</v>
      </c>
      <c r="BM914">
        <v>522.18061975837998</v>
      </c>
      <c r="BN914">
        <v>351.22349360807698</v>
      </c>
      <c r="BO914">
        <v>200.85368560233599</v>
      </c>
      <c r="BP914">
        <v>0</v>
      </c>
      <c r="BQ914">
        <v>224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208.776954937677</v>
      </c>
      <c r="Q915">
        <v>598.255082418136</v>
      </c>
      <c r="R915">
        <v>1165.5939218268099</v>
      </c>
      <c r="S915">
        <v>900.00107746446099</v>
      </c>
      <c r="T915">
        <v>1040.1867629743101</v>
      </c>
      <c r="U915">
        <v>1126.922319668</v>
      </c>
      <c r="V915">
        <v>966.92561155231795</v>
      </c>
      <c r="W915">
        <v>748.533983133226</v>
      </c>
      <c r="X915">
        <v>641.328551406918</v>
      </c>
      <c r="Y915">
        <v>632.29648396184905</v>
      </c>
      <c r="Z915">
        <v>605.41096844214599</v>
      </c>
      <c r="AA915">
        <v>563.50349577075997</v>
      </c>
      <c r="AB915">
        <v>540.59054543980096</v>
      </c>
      <c r="AC915">
        <v>538.85276758742805</v>
      </c>
      <c r="AD915">
        <v>576.51505606271303</v>
      </c>
      <c r="AE915">
        <v>719.12578713287701</v>
      </c>
      <c r="AF915">
        <v>677.94889612885004</v>
      </c>
      <c r="AG915">
        <v>835.40242108520499</v>
      </c>
      <c r="AH915">
        <v>1038.9184285395199</v>
      </c>
      <c r="AI915">
        <v>1277.7095018689799</v>
      </c>
      <c r="AJ915">
        <v>1622.3811051520399</v>
      </c>
      <c r="AK915">
        <v>3150.3212861822799</v>
      </c>
      <c r="AL915">
        <v>4294.5655023918098</v>
      </c>
      <c r="AM915">
        <v>2511.9314216431999</v>
      </c>
      <c r="AN915">
        <v>1269.9988565953799</v>
      </c>
      <c r="AO915">
        <v>776.12367298228196</v>
      </c>
      <c r="AP915">
        <v>840.59768665412901</v>
      </c>
      <c r="AQ915">
        <v>480.85489648427603</v>
      </c>
      <c r="AR915">
        <v>251.60013585083499</v>
      </c>
      <c r="AS915">
        <v>225.44653275135801</v>
      </c>
      <c r="AT915">
        <v>213.23037443636599</v>
      </c>
      <c r="AU915">
        <v>205.97036523130899</v>
      </c>
      <c r="AV915">
        <v>237.107819750711</v>
      </c>
      <c r="AW915">
        <v>205.057320378654</v>
      </c>
      <c r="AX915">
        <v>196.24025418969501</v>
      </c>
      <c r="AY915">
        <v>190.46967098058499</v>
      </c>
      <c r="AZ915">
        <v>206.19385633347699</v>
      </c>
      <c r="BA915">
        <v>270.94578978083399</v>
      </c>
      <c r="BB915">
        <v>284.098298580228</v>
      </c>
      <c r="BC915">
        <v>326.87882201873902</v>
      </c>
      <c r="BD915">
        <v>349.83389660114199</v>
      </c>
      <c r="BE915">
        <v>433.52280693734599</v>
      </c>
      <c r="BF915">
        <v>628.17026895443303</v>
      </c>
      <c r="BG915">
        <v>779.43760959881899</v>
      </c>
      <c r="BH915">
        <v>842.77051757054005</v>
      </c>
      <c r="BI915">
        <v>988.14553325098802</v>
      </c>
      <c r="BJ915">
        <v>1136.8458112569899</v>
      </c>
      <c r="BK915">
        <v>1056.42461383622</v>
      </c>
      <c r="BL915">
        <v>772.23581567619397</v>
      </c>
      <c r="BM915">
        <v>517.78422866074095</v>
      </c>
      <c r="BN915">
        <v>353.87015579518402</v>
      </c>
      <c r="BO915">
        <v>200.85368560233599</v>
      </c>
      <c r="BP915">
        <v>0</v>
      </c>
      <c r="BQ915">
        <v>224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208.68478167508101</v>
      </c>
      <c r="Q916">
        <v>619.88882324565895</v>
      </c>
      <c r="R916">
        <v>1185.6148624515999</v>
      </c>
      <c r="S916">
        <v>901.81577586231901</v>
      </c>
      <c r="T916">
        <v>1047.50453183374</v>
      </c>
      <c r="U916">
        <v>1131.0878601053901</v>
      </c>
      <c r="V916">
        <v>968.69000140660705</v>
      </c>
      <c r="W916">
        <v>749.58405620091196</v>
      </c>
      <c r="X916">
        <v>642.79106784499697</v>
      </c>
      <c r="Y916">
        <v>630.617789985792</v>
      </c>
      <c r="Z916">
        <v>606.01142577837697</v>
      </c>
      <c r="AA916">
        <v>562.17578006171402</v>
      </c>
      <c r="AB916">
        <v>535.02706491614401</v>
      </c>
      <c r="AC916">
        <v>540.99293737230801</v>
      </c>
      <c r="AD916">
        <v>583.02645813015795</v>
      </c>
      <c r="AE916">
        <v>724.40956088996199</v>
      </c>
      <c r="AF916">
        <v>676.35903246940495</v>
      </c>
      <c r="AG916">
        <v>836.15465476793099</v>
      </c>
      <c r="AH916">
        <v>1035.42732380131</v>
      </c>
      <c r="AI916">
        <v>1284.90627357997</v>
      </c>
      <c r="AJ916">
        <v>1629.8732899005199</v>
      </c>
      <c r="AK916">
        <v>3175.10322602311</v>
      </c>
      <c r="AL916">
        <v>4310.1183872554102</v>
      </c>
      <c r="AM916">
        <v>2521.0873471640898</v>
      </c>
      <c r="AN916">
        <v>1276.8994463095</v>
      </c>
      <c r="AO916">
        <v>776.65582297584103</v>
      </c>
      <c r="AP916">
        <v>846.30403027190005</v>
      </c>
      <c r="AQ916">
        <v>481.92314039038098</v>
      </c>
      <c r="AR916">
        <v>252.08856512611899</v>
      </c>
      <c r="AS916">
        <v>224.410386106364</v>
      </c>
      <c r="AT916">
        <v>214.16662224350301</v>
      </c>
      <c r="AU916">
        <v>211.19699987867099</v>
      </c>
      <c r="AV916">
        <v>219.80566846761999</v>
      </c>
      <c r="AW916">
        <v>207.102157542566</v>
      </c>
      <c r="AX916">
        <v>199.95717784829199</v>
      </c>
      <c r="AY916">
        <v>203.94664994850601</v>
      </c>
      <c r="AZ916">
        <v>207.45441866439401</v>
      </c>
      <c r="BA916">
        <v>272.64943386581803</v>
      </c>
      <c r="BB916">
        <v>288.05181901395702</v>
      </c>
      <c r="BC916">
        <v>325.23032190170198</v>
      </c>
      <c r="BD916">
        <v>354.84609645961001</v>
      </c>
      <c r="BE916">
        <v>438.98577470081602</v>
      </c>
      <c r="BF916">
        <v>633.11859949865504</v>
      </c>
      <c r="BG916">
        <v>783.51414750470201</v>
      </c>
      <c r="BH916">
        <v>848.45582950475898</v>
      </c>
      <c r="BI916">
        <v>994.57839364017798</v>
      </c>
      <c r="BJ916">
        <v>1143.69725858582</v>
      </c>
      <c r="BK916">
        <v>1058.0129456401701</v>
      </c>
      <c r="BL916">
        <v>775.51102564182804</v>
      </c>
      <c r="BM916">
        <v>518.76748335319996</v>
      </c>
      <c r="BN916">
        <v>356.80737079614698</v>
      </c>
      <c r="BO916">
        <v>193.70840442008</v>
      </c>
      <c r="BP916">
        <v>0</v>
      </c>
      <c r="BQ916">
        <v>224</v>
      </c>
      <c r="BR916">
        <v>0</v>
      </c>
      <c r="BS916">
        <v>0</v>
      </c>
      <c r="BT916">
        <v>209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204.212892239219</v>
      </c>
      <c r="Q917">
        <v>617.41417383728401</v>
      </c>
      <c r="R917">
        <v>1178.6815887277</v>
      </c>
      <c r="S917">
        <v>897.70234724915201</v>
      </c>
      <c r="T917">
        <v>1043.30340240911</v>
      </c>
      <c r="U917">
        <v>1124.3966060712601</v>
      </c>
      <c r="V917">
        <v>964.974456152892</v>
      </c>
      <c r="W917">
        <v>744.87828647710796</v>
      </c>
      <c r="X917">
        <v>640.26821980984801</v>
      </c>
      <c r="Y917">
        <v>626.91184089239903</v>
      </c>
      <c r="Z917">
        <v>604.88026557953401</v>
      </c>
      <c r="AA917">
        <v>559.28136670189201</v>
      </c>
      <c r="AB917">
        <v>533.29543352878898</v>
      </c>
      <c r="AC917">
        <v>539.88008632472201</v>
      </c>
      <c r="AD917">
        <v>580.67686336437703</v>
      </c>
      <c r="AE917">
        <v>720.72480285237805</v>
      </c>
      <c r="AF917">
        <v>672.26896215307102</v>
      </c>
      <c r="AG917">
        <v>831.86330509412198</v>
      </c>
      <c r="AH917">
        <v>1030.1297444413599</v>
      </c>
      <c r="AI917">
        <v>1273.8873854061301</v>
      </c>
      <c r="AJ917">
        <v>1616.3640772592801</v>
      </c>
      <c r="AK917">
        <v>3147.4805377624898</v>
      </c>
      <c r="AL917">
        <v>4271.5645936218398</v>
      </c>
      <c r="AM917">
        <v>2497.1925307073402</v>
      </c>
      <c r="AN917">
        <v>1266.9947354036501</v>
      </c>
      <c r="AO917">
        <v>770.43656899352197</v>
      </c>
      <c r="AP917">
        <v>841.68851931143604</v>
      </c>
      <c r="AQ917">
        <v>479.73661685385599</v>
      </c>
      <c r="AR917">
        <v>251.67704982921401</v>
      </c>
      <c r="AS917">
        <v>225.23096810511001</v>
      </c>
      <c r="AT917">
        <v>213.66209221760701</v>
      </c>
      <c r="AU917">
        <v>210.75908276920001</v>
      </c>
      <c r="AV917">
        <v>216.32373263702999</v>
      </c>
      <c r="AW917">
        <v>208.808617778268</v>
      </c>
      <c r="AX917">
        <v>197.81196708638899</v>
      </c>
      <c r="AY917">
        <v>211.482523141792</v>
      </c>
      <c r="AZ917">
        <v>208.05874407395501</v>
      </c>
      <c r="BA917">
        <v>273.136831819777</v>
      </c>
      <c r="BB917">
        <v>288.79158432670101</v>
      </c>
      <c r="BC917">
        <v>323.49447302537197</v>
      </c>
      <c r="BD917">
        <v>353.86411633906903</v>
      </c>
      <c r="BE917">
        <v>439.85900537012299</v>
      </c>
      <c r="BF917">
        <v>631.27271429497102</v>
      </c>
      <c r="BG917">
        <v>777.71888082462704</v>
      </c>
      <c r="BH917">
        <v>843.21173939805794</v>
      </c>
      <c r="BI917">
        <v>986.60818887499204</v>
      </c>
      <c r="BJ917">
        <v>1136.90740496431</v>
      </c>
      <c r="BK917">
        <v>1052.0767858566701</v>
      </c>
      <c r="BL917">
        <v>769.83813113193798</v>
      </c>
      <c r="BM917">
        <v>515.54183124318502</v>
      </c>
      <c r="BN917">
        <v>356.57706824684601</v>
      </c>
      <c r="BO917">
        <v>194.070528978037</v>
      </c>
      <c r="BP917">
        <v>0</v>
      </c>
      <c r="BQ917">
        <v>0</v>
      </c>
      <c r="BR917">
        <v>0</v>
      </c>
      <c r="BS917">
        <v>0</v>
      </c>
      <c r="BT917">
        <v>209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204.212892239219</v>
      </c>
      <c r="Q918">
        <v>606.15021842541205</v>
      </c>
      <c r="R918">
        <v>1172.5223037010601</v>
      </c>
      <c r="S918">
        <v>891.38782922231599</v>
      </c>
      <c r="T918">
        <v>1036.03132516659</v>
      </c>
      <c r="U918">
        <v>1108.0754720514301</v>
      </c>
      <c r="V918">
        <v>949.32108537469696</v>
      </c>
      <c r="W918">
        <v>724.27625483572399</v>
      </c>
      <c r="X918">
        <v>626.32588910690401</v>
      </c>
      <c r="Y918">
        <v>613.22723019320802</v>
      </c>
      <c r="Z918">
        <v>591.72065868123605</v>
      </c>
      <c r="AA918">
        <v>546.32084139940298</v>
      </c>
      <c r="AB918">
        <v>522.58876112744804</v>
      </c>
      <c r="AC918">
        <v>530.85408930261497</v>
      </c>
      <c r="AD918">
        <v>567.41607586335397</v>
      </c>
      <c r="AE918">
        <v>710.05072231796203</v>
      </c>
      <c r="AF918">
        <v>661.96090287508696</v>
      </c>
      <c r="AG918">
        <v>819.02208307259605</v>
      </c>
      <c r="AH918">
        <v>1021.62305091718</v>
      </c>
      <c r="AI918">
        <v>1274.8506768437201</v>
      </c>
      <c r="AJ918">
        <v>1631.2638696522599</v>
      </c>
      <c r="AK918">
        <v>3238.31249917077</v>
      </c>
      <c r="AL918">
        <v>4271.6595833089495</v>
      </c>
      <c r="AM918">
        <v>2460.3735185395699</v>
      </c>
      <c r="AN918">
        <v>1214.62105787377</v>
      </c>
      <c r="AO918">
        <v>744.41747654988399</v>
      </c>
      <c r="AP918">
        <v>822.91104627907703</v>
      </c>
      <c r="AQ918">
        <v>471.15693345756</v>
      </c>
      <c r="AR918">
        <v>248.742045064156</v>
      </c>
      <c r="AS918">
        <v>223.543591887963</v>
      </c>
      <c r="AT918">
        <v>213.57226378095999</v>
      </c>
      <c r="AU918">
        <v>205.69992745044601</v>
      </c>
      <c r="AV918">
        <v>216.32373263702999</v>
      </c>
      <c r="AW918">
        <v>208.808617778268</v>
      </c>
      <c r="AX918">
        <v>197.81196708638899</v>
      </c>
      <c r="AY918">
        <v>211.482523141792</v>
      </c>
      <c r="AZ918">
        <v>204.188792059235</v>
      </c>
      <c r="BA918">
        <v>272.83881404838098</v>
      </c>
      <c r="BB918">
        <v>288.45398460737903</v>
      </c>
      <c r="BC918">
        <v>322.42957225750001</v>
      </c>
      <c r="BD918">
        <v>358.96416344109599</v>
      </c>
      <c r="BE918">
        <v>447.02478002695898</v>
      </c>
      <c r="BF918">
        <v>645.41824558914402</v>
      </c>
      <c r="BG918">
        <v>784.15595574085501</v>
      </c>
      <c r="BH918">
        <v>847.52566556883505</v>
      </c>
      <c r="BI918">
        <v>989.19884997245401</v>
      </c>
      <c r="BJ918">
        <v>1135.1200986552501</v>
      </c>
      <c r="BK918">
        <v>1040.06668659604</v>
      </c>
      <c r="BL918">
        <v>748.77859314246098</v>
      </c>
      <c r="BM918">
        <v>498.31118041824999</v>
      </c>
      <c r="BN918">
        <v>347.66248075888899</v>
      </c>
      <c r="BO918">
        <v>194.070528978037</v>
      </c>
      <c r="BP918">
        <v>0</v>
      </c>
      <c r="BQ918">
        <v>0</v>
      </c>
      <c r="BR918">
        <v>0</v>
      </c>
      <c r="BS918">
        <v>0</v>
      </c>
      <c r="BT918">
        <v>209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204.212892239219</v>
      </c>
      <c r="Q919">
        <v>601.13647567089595</v>
      </c>
      <c r="R919">
        <v>1166.4996260755299</v>
      </c>
      <c r="S919">
        <v>881.60238564338601</v>
      </c>
      <c r="T919">
        <v>1030.3105901725601</v>
      </c>
      <c r="U919">
        <v>1097.4936920841401</v>
      </c>
      <c r="V919">
        <v>925.17561764022901</v>
      </c>
      <c r="W919">
        <v>705.29074777959795</v>
      </c>
      <c r="X919">
        <v>608.99432373341995</v>
      </c>
      <c r="Y919">
        <v>593.01049249883704</v>
      </c>
      <c r="Z919">
        <v>577.22266591893595</v>
      </c>
      <c r="AA919">
        <v>532.19586955852299</v>
      </c>
      <c r="AB919">
        <v>509.60647976854</v>
      </c>
      <c r="AC919">
        <v>522.98024242426902</v>
      </c>
      <c r="AD919">
        <v>555.95691647283195</v>
      </c>
      <c r="AE919">
        <v>702.75443599923597</v>
      </c>
      <c r="AF919">
        <v>651.131276711233</v>
      </c>
      <c r="AG919">
        <v>799.50022466895302</v>
      </c>
      <c r="AH919">
        <v>1003.0223809024</v>
      </c>
      <c r="AI919">
        <v>1264.5822614233</v>
      </c>
      <c r="AJ919">
        <v>1635.9278988353201</v>
      </c>
      <c r="AK919">
        <v>3310.8832860959201</v>
      </c>
      <c r="AL919">
        <v>4196.70660853354</v>
      </c>
      <c r="AM919">
        <v>2382.0341644550799</v>
      </c>
      <c r="AN919">
        <v>1149.6002849563899</v>
      </c>
      <c r="AO919">
        <v>712.28788919186502</v>
      </c>
      <c r="AP919">
        <v>800.44508624829996</v>
      </c>
      <c r="AQ919">
        <v>469.285189396833</v>
      </c>
      <c r="AR919">
        <v>248.39994811050201</v>
      </c>
      <c r="AS919">
        <v>223.53257804642701</v>
      </c>
      <c r="AT919">
        <v>213.219973602967</v>
      </c>
      <c r="AU919">
        <v>205.21839748248701</v>
      </c>
      <c r="AV919">
        <v>216.32373263702999</v>
      </c>
      <c r="AW919">
        <v>208.808617778268</v>
      </c>
      <c r="AX919">
        <v>197.81196708638899</v>
      </c>
      <c r="AY919">
        <v>211.482523141792</v>
      </c>
      <c r="AZ919">
        <v>203.82045035943699</v>
      </c>
      <c r="BA919">
        <v>274.977156082774</v>
      </c>
      <c r="BB919">
        <v>291.99598702155902</v>
      </c>
      <c r="BC919">
        <v>326.135737163844</v>
      </c>
      <c r="BD919">
        <v>367.22595391339098</v>
      </c>
      <c r="BE919">
        <v>456.44214740330102</v>
      </c>
      <c r="BF919">
        <v>656.56644189872202</v>
      </c>
      <c r="BG919">
        <v>783.43677924242604</v>
      </c>
      <c r="BH919">
        <v>846.78657140212897</v>
      </c>
      <c r="BI919">
        <v>979.661096594882</v>
      </c>
      <c r="BJ919">
        <v>1121.12427920456</v>
      </c>
      <c r="BK919">
        <v>1013.3784982009</v>
      </c>
      <c r="BL919">
        <v>714.91938452983698</v>
      </c>
      <c r="BM919">
        <v>479.51200386092</v>
      </c>
      <c r="BN919">
        <v>340.35008731910398</v>
      </c>
      <c r="BO919">
        <v>194.070528978037</v>
      </c>
      <c r="BP919">
        <v>0</v>
      </c>
      <c r="BQ919">
        <v>0</v>
      </c>
      <c r="BR919">
        <v>0</v>
      </c>
      <c r="BS919">
        <v>0</v>
      </c>
      <c r="BT919">
        <v>209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204.212892239219</v>
      </c>
      <c r="Q920">
        <v>602.02983341365803</v>
      </c>
      <c r="R920">
        <v>1166.42082912093</v>
      </c>
      <c r="S920">
        <v>870.77293925416905</v>
      </c>
      <c r="T920">
        <v>1028.2379232451699</v>
      </c>
      <c r="U920">
        <v>1103.50599720081</v>
      </c>
      <c r="V920">
        <v>906.58120519308</v>
      </c>
      <c r="W920">
        <v>682.48457568922902</v>
      </c>
      <c r="X920">
        <v>590.74312140434699</v>
      </c>
      <c r="Y920">
        <v>576.80509471480798</v>
      </c>
      <c r="Z920">
        <v>561.66358040197201</v>
      </c>
      <c r="AA920">
        <v>518.22859936962698</v>
      </c>
      <c r="AB920">
        <v>501.86211253658098</v>
      </c>
      <c r="AC920">
        <v>514.01606381035594</v>
      </c>
      <c r="AD920">
        <v>549.48472172496599</v>
      </c>
      <c r="AE920">
        <v>699.84132049857806</v>
      </c>
      <c r="AF920">
        <v>644.08344338452503</v>
      </c>
      <c r="AG920">
        <v>795.25802847494595</v>
      </c>
      <c r="AH920">
        <v>1002.52522842068</v>
      </c>
      <c r="AI920">
        <v>1258.58345743576</v>
      </c>
      <c r="AJ920">
        <v>1686.2788416542301</v>
      </c>
      <c r="AK920">
        <v>3528.4666983040602</v>
      </c>
      <c r="AL920">
        <v>4258.8835109933598</v>
      </c>
      <c r="AM920">
        <v>2392.1425217962301</v>
      </c>
      <c r="AN920">
        <v>1114.6962339911199</v>
      </c>
      <c r="AO920">
        <v>696.43421000853095</v>
      </c>
      <c r="AP920">
        <v>794.78479055241303</v>
      </c>
      <c r="AQ920">
        <v>469.42224676291801</v>
      </c>
      <c r="AR920">
        <v>248.20261201273101</v>
      </c>
      <c r="AS920">
        <v>225.677061641085</v>
      </c>
      <c r="AT920">
        <v>213.30360063275</v>
      </c>
      <c r="AU920">
        <v>201.406725628987</v>
      </c>
      <c r="AV920">
        <v>215.90161665577901</v>
      </c>
      <c r="AW920">
        <v>208.758762105095</v>
      </c>
      <c r="AX920">
        <v>197.66173187779299</v>
      </c>
      <c r="AY920">
        <v>211.482523141792</v>
      </c>
      <c r="AZ920">
        <v>203.210302707815</v>
      </c>
      <c r="BA920">
        <v>279.97438466901201</v>
      </c>
      <c r="BB920">
        <v>297.6219719627</v>
      </c>
      <c r="BC920">
        <v>330.90894518571201</v>
      </c>
      <c r="BD920">
        <v>371.229384571911</v>
      </c>
      <c r="BE920">
        <v>466.71044793983498</v>
      </c>
      <c r="BF920">
        <v>676.059606903857</v>
      </c>
      <c r="BG920">
        <v>797.27283907023195</v>
      </c>
      <c r="BH920">
        <v>869.55896124489902</v>
      </c>
      <c r="BI920">
        <v>997.56804200731699</v>
      </c>
      <c r="BJ920">
        <v>1139.7236558475399</v>
      </c>
      <c r="BK920">
        <v>1016.64709387711</v>
      </c>
      <c r="BL920">
        <v>696.36379299764303</v>
      </c>
      <c r="BM920">
        <v>470.79370148828701</v>
      </c>
      <c r="BN920">
        <v>340.08732396434402</v>
      </c>
      <c r="BO920">
        <v>194.09336574916901</v>
      </c>
      <c r="BP920">
        <v>0</v>
      </c>
      <c r="BQ920">
        <v>0</v>
      </c>
      <c r="BR920">
        <v>0</v>
      </c>
      <c r="BS920">
        <v>0</v>
      </c>
      <c r="BT920">
        <v>209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202.62862905873001</v>
      </c>
      <c r="Q921">
        <v>611.73541845603995</v>
      </c>
      <c r="R921">
        <v>1189.1011706878601</v>
      </c>
      <c r="S921">
        <v>862.96837447756195</v>
      </c>
      <c r="T921">
        <v>1036.49874257637</v>
      </c>
      <c r="U921">
        <v>1109.9522819930701</v>
      </c>
      <c r="V921">
        <v>900.27347782051197</v>
      </c>
      <c r="W921">
        <v>670.27976361326296</v>
      </c>
      <c r="X921">
        <v>581.23589194852195</v>
      </c>
      <c r="Y921">
        <v>572.44732397289295</v>
      </c>
      <c r="Z921">
        <v>557.31030498418102</v>
      </c>
      <c r="AA921">
        <v>511.00947133472903</v>
      </c>
      <c r="AB921">
        <v>496.08480765520801</v>
      </c>
      <c r="AC921">
        <v>511.434367140304</v>
      </c>
      <c r="AD921">
        <v>547.31531123737102</v>
      </c>
      <c r="AE921">
        <v>697.43770385922801</v>
      </c>
      <c r="AF921">
        <v>647.22111882709396</v>
      </c>
      <c r="AG921">
        <v>784.71770395083297</v>
      </c>
      <c r="AH921">
        <v>1011.7371249430699</v>
      </c>
      <c r="AI921">
        <v>1267.3354695856899</v>
      </c>
      <c r="AJ921">
        <v>1699.2756852157499</v>
      </c>
      <c r="AK921">
        <v>3592.8333978565702</v>
      </c>
      <c r="AL921">
        <v>4282.4840816445303</v>
      </c>
      <c r="AM921">
        <v>2393.67513656048</v>
      </c>
      <c r="AN921">
        <v>1109.1544047933401</v>
      </c>
      <c r="AO921">
        <v>687.26361393289096</v>
      </c>
      <c r="AP921">
        <v>800.55898757124396</v>
      </c>
      <c r="AQ921">
        <v>470.78407349894002</v>
      </c>
      <c r="AR921">
        <v>248.04931885622699</v>
      </c>
      <c r="AS921">
        <v>227.25974525595501</v>
      </c>
      <c r="AT921">
        <v>217.630924468459</v>
      </c>
      <c r="AU921">
        <v>200.074547145564</v>
      </c>
      <c r="AV921">
        <v>207.944269259794</v>
      </c>
      <c r="AW921">
        <v>207.16084572840501</v>
      </c>
      <c r="AX921">
        <v>194.421350570171</v>
      </c>
      <c r="AY921">
        <v>214.36518552739301</v>
      </c>
      <c r="AZ921">
        <v>205.257085929905</v>
      </c>
      <c r="BA921">
        <v>279.27725957296701</v>
      </c>
      <c r="BB921">
        <v>300.69457529020599</v>
      </c>
      <c r="BC921">
        <v>329.82992621909301</v>
      </c>
      <c r="BD921">
        <v>374.22290243562298</v>
      </c>
      <c r="BE921">
        <v>474.48786019842601</v>
      </c>
      <c r="BF921">
        <v>683.46408033280295</v>
      </c>
      <c r="BG921">
        <v>800.69874737685302</v>
      </c>
      <c r="BH921">
        <v>873.95142987994302</v>
      </c>
      <c r="BI921">
        <v>999.91877531341697</v>
      </c>
      <c r="BJ921">
        <v>1145.15927301733</v>
      </c>
      <c r="BK921">
        <v>1012.87476980593</v>
      </c>
      <c r="BL921">
        <v>689.88444106525901</v>
      </c>
      <c r="BM921">
        <v>467.31440965226801</v>
      </c>
      <c r="BN921">
        <v>335.26275689746501</v>
      </c>
      <c r="BO921">
        <v>191.45036884727199</v>
      </c>
      <c r="BP921">
        <v>0</v>
      </c>
      <c r="BQ921">
        <v>0</v>
      </c>
      <c r="BR921">
        <v>0</v>
      </c>
      <c r="BS921">
        <v>0</v>
      </c>
      <c r="BT921">
        <v>209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198.115621011049</v>
      </c>
      <c r="Q922">
        <v>615.006550304607</v>
      </c>
      <c r="R922">
        <v>1191.44578966772</v>
      </c>
      <c r="S922">
        <v>864.26503578986797</v>
      </c>
      <c r="T922">
        <v>1032.6205147072601</v>
      </c>
      <c r="U922">
        <v>1105.1172099123401</v>
      </c>
      <c r="V922">
        <v>900.21113116578101</v>
      </c>
      <c r="W922">
        <v>667.67892488300402</v>
      </c>
      <c r="X922">
        <v>580.91686511139699</v>
      </c>
      <c r="Y922">
        <v>568.89489083069896</v>
      </c>
      <c r="Z922">
        <v>553.95249876416301</v>
      </c>
      <c r="AA922">
        <v>508.09081849876401</v>
      </c>
      <c r="AB922">
        <v>496.66777819029397</v>
      </c>
      <c r="AC922">
        <v>511.48110689039498</v>
      </c>
      <c r="AD922">
        <v>544.19435515348096</v>
      </c>
      <c r="AE922">
        <v>691.79490787389295</v>
      </c>
      <c r="AF922">
        <v>645.93056541190197</v>
      </c>
      <c r="AG922">
        <v>785.29472309766095</v>
      </c>
      <c r="AH922">
        <v>1008.12984556064</v>
      </c>
      <c r="AI922">
        <v>1264.4297280743699</v>
      </c>
      <c r="AJ922">
        <v>1695.4144507061001</v>
      </c>
      <c r="AK922">
        <v>3581.4629992323398</v>
      </c>
      <c r="AL922">
        <v>4263.50633558556</v>
      </c>
      <c r="AM922">
        <v>2387.9636998555502</v>
      </c>
      <c r="AN922">
        <v>1101.0808361253901</v>
      </c>
      <c r="AO922">
        <v>683.88574406513101</v>
      </c>
      <c r="AP922">
        <v>800.13876854539899</v>
      </c>
      <c r="AQ922">
        <v>473.77769058656997</v>
      </c>
      <c r="AR922">
        <v>248.33965994192101</v>
      </c>
      <c r="AS922">
        <v>226.33326478766301</v>
      </c>
      <c r="AT922">
        <v>217.73075753826501</v>
      </c>
      <c r="AU922">
        <v>200.52925422886099</v>
      </c>
      <c r="AV922">
        <v>208.05579630589199</v>
      </c>
      <c r="AW922">
        <v>206.477123737954</v>
      </c>
      <c r="AX922">
        <v>197.022801600566</v>
      </c>
      <c r="AY922">
        <v>222.57687579779</v>
      </c>
      <c r="AZ922">
        <v>204.891891531494</v>
      </c>
      <c r="BA922">
        <v>275.20369335435998</v>
      </c>
      <c r="BB922">
        <v>302.17692632414997</v>
      </c>
      <c r="BC922">
        <v>327.407717749558</v>
      </c>
      <c r="BD922">
        <v>378.13584267573901</v>
      </c>
      <c r="BE922">
        <v>478.05619912375602</v>
      </c>
      <c r="BF922">
        <v>679.78527269666995</v>
      </c>
      <c r="BG922">
        <v>798.78553920297395</v>
      </c>
      <c r="BH922">
        <v>874.00579922566806</v>
      </c>
      <c r="BI922">
        <v>998.47086687685703</v>
      </c>
      <c r="BJ922">
        <v>1140.05353285968</v>
      </c>
      <c r="BK922">
        <v>1007.34690805996</v>
      </c>
      <c r="BL922">
        <v>688.45396020016506</v>
      </c>
      <c r="BM922">
        <v>464.15286272560201</v>
      </c>
      <c r="BN922">
        <v>336.47503861305898</v>
      </c>
      <c r="BO922">
        <v>181.09155039520701</v>
      </c>
      <c r="BP922">
        <v>0</v>
      </c>
      <c r="BQ922">
        <v>0</v>
      </c>
      <c r="BR922">
        <v>0</v>
      </c>
      <c r="BS922">
        <v>0</v>
      </c>
      <c r="BT922">
        <v>209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198.115621011049</v>
      </c>
      <c r="Q923">
        <v>615.006550304607</v>
      </c>
      <c r="R923">
        <v>1191.44578966772</v>
      </c>
      <c r="S923">
        <v>864.26503578986797</v>
      </c>
      <c r="T923">
        <v>1032.6205147072601</v>
      </c>
      <c r="U923">
        <v>1105.1172099123401</v>
      </c>
      <c r="V923">
        <v>900.21113116578101</v>
      </c>
      <c r="W923">
        <v>667.67892488300402</v>
      </c>
      <c r="X923">
        <v>580.91686511139699</v>
      </c>
      <c r="Y923">
        <v>568.89489083069896</v>
      </c>
      <c r="Z923">
        <v>553.95249876416301</v>
      </c>
      <c r="AA923">
        <v>508.09081849876401</v>
      </c>
      <c r="AB923">
        <v>496.66777819029397</v>
      </c>
      <c r="AC923">
        <v>511.48110689039498</v>
      </c>
      <c r="AD923">
        <v>544.19435515348096</v>
      </c>
      <c r="AE923">
        <v>691.79490787389295</v>
      </c>
      <c r="AF923">
        <v>645.93056541190197</v>
      </c>
      <c r="AG923">
        <v>785.29472309766095</v>
      </c>
      <c r="AH923">
        <v>1008.12984556064</v>
      </c>
      <c r="AI923">
        <v>1264.4297280743699</v>
      </c>
      <c r="AJ923">
        <v>1695.4144507061001</v>
      </c>
      <c r="AK923">
        <v>3581.4629992323398</v>
      </c>
      <c r="AL923">
        <v>4263.50633558556</v>
      </c>
      <c r="AM923">
        <v>2387.9636998555502</v>
      </c>
      <c r="AN923">
        <v>1101.0808361253901</v>
      </c>
      <c r="AO923">
        <v>683.88574406513101</v>
      </c>
      <c r="AP923">
        <v>800.13876854539899</v>
      </c>
      <c r="AQ923">
        <v>473.77769058656997</v>
      </c>
      <c r="AR923">
        <v>248.33965994192101</v>
      </c>
      <c r="AS923">
        <v>226.33326478766301</v>
      </c>
      <c r="AT923">
        <v>217.73075753826501</v>
      </c>
      <c r="AU923">
        <v>200.52925422886099</v>
      </c>
      <c r="AV923">
        <v>208.05579630589199</v>
      </c>
      <c r="AW923">
        <v>206.477123737954</v>
      </c>
      <c r="AX923">
        <v>197.022801600566</v>
      </c>
      <c r="AY923">
        <v>222.57687579779</v>
      </c>
      <c r="AZ923">
        <v>204.891891531494</v>
      </c>
      <c r="BA923">
        <v>275.20369335435998</v>
      </c>
      <c r="BB923">
        <v>302.17692632414997</v>
      </c>
      <c r="BC923">
        <v>327.407717749558</v>
      </c>
      <c r="BD923">
        <v>378.13584267573901</v>
      </c>
      <c r="BE923">
        <v>478.05619912375602</v>
      </c>
      <c r="BF923">
        <v>679.78527269666995</v>
      </c>
      <c r="BG923">
        <v>798.78553920297395</v>
      </c>
      <c r="BH923">
        <v>874.00579922566806</v>
      </c>
      <c r="BI923">
        <v>998.47086687685703</v>
      </c>
      <c r="BJ923">
        <v>1140.05353285968</v>
      </c>
      <c r="BK923">
        <v>1007.34690805996</v>
      </c>
      <c r="BL923">
        <v>688.45396020016506</v>
      </c>
      <c r="BM923">
        <v>464.15286272560201</v>
      </c>
      <c r="BN923">
        <v>336.47503861305898</v>
      </c>
      <c r="BO923">
        <v>181.09155039520701</v>
      </c>
      <c r="BP923">
        <v>0</v>
      </c>
      <c r="BQ923">
        <v>0</v>
      </c>
      <c r="BR923">
        <v>0</v>
      </c>
      <c r="BS923">
        <v>0</v>
      </c>
      <c r="BT923">
        <v>209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198.115621011049</v>
      </c>
      <c r="Q924">
        <v>614.13001958474399</v>
      </c>
      <c r="R924">
        <v>1189.8535706295399</v>
      </c>
      <c r="S924">
        <v>863.70202807024805</v>
      </c>
      <c r="T924">
        <v>1031.9783965236099</v>
      </c>
      <c r="U924">
        <v>1105.1706727672599</v>
      </c>
      <c r="V924">
        <v>897.60895647619202</v>
      </c>
      <c r="W924">
        <v>665.87797618049694</v>
      </c>
      <c r="X924">
        <v>578.80420433615404</v>
      </c>
      <c r="Y924">
        <v>566.90138941692396</v>
      </c>
      <c r="Z924">
        <v>552.21832979235603</v>
      </c>
      <c r="AA924">
        <v>506.89572854064198</v>
      </c>
      <c r="AB924">
        <v>495.135335853681</v>
      </c>
      <c r="AC924">
        <v>510.47475961886698</v>
      </c>
      <c r="AD924">
        <v>543.347823997104</v>
      </c>
      <c r="AE924">
        <v>691.56006345510298</v>
      </c>
      <c r="AF924">
        <v>645.45478184420097</v>
      </c>
      <c r="AG924">
        <v>783.61263935738805</v>
      </c>
      <c r="AH924">
        <v>1005.6855967346499</v>
      </c>
      <c r="AI924">
        <v>1263.9655100949401</v>
      </c>
      <c r="AJ924">
        <v>1699.07410763438</v>
      </c>
      <c r="AK924">
        <v>3598.46332742715</v>
      </c>
      <c r="AL924">
        <v>4264.0290833716799</v>
      </c>
      <c r="AM924">
        <v>2382.3100606179901</v>
      </c>
      <c r="AN924">
        <v>1094.19196917658</v>
      </c>
      <c r="AO924">
        <v>680.44568236430905</v>
      </c>
      <c r="AP924">
        <v>798.22490127826904</v>
      </c>
      <c r="AQ924">
        <v>473.03806823213603</v>
      </c>
      <c r="AR924">
        <v>248.19091658651101</v>
      </c>
      <c r="AS924">
        <v>225.98400274462301</v>
      </c>
      <c r="AT924">
        <v>217.59689240478701</v>
      </c>
      <c r="AU924">
        <v>199.94656848397901</v>
      </c>
      <c r="AV924">
        <v>208.05579630589199</v>
      </c>
      <c r="AW924">
        <v>206.477123737954</v>
      </c>
      <c r="AX924">
        <v>197.022801600566</v>
      </c>
      <c r="AY924">
        <v>222.57687579779</v>
      </c>
      <c r="AZ924">
        <v>204.51223202369101</v>
      </c>
      <c r="BA924">
        <v>275.457042765464</v>
      </c>
      <c r="BB924">
        <v>302.64506293735298</v>
      </c>
      <c r="BC924">
        <v>328.04801325023902</v>
      </c>
      <c r="BD924">
        <v>379.125323137338</v>
      </c>
      <c r="BE924">
        <v>479.67314205033398</v>
      </c>
      <c r="BF924">
        <v>681.95050444134301</v>
      </c>
      <c r="BG924">
        <v>800.02253836095599</v>
      </c>
      <c r="BH924">
        <v>875.25068206379399</v>
      </c>
      <c r="BI924">
        <v>998.97955088096103</v>
      </c>
      <c r="BJ924">
        <v>1140.2580701981001</v>
      </c>
      <c r="BK924">
        <v>1005.72777161874</v>
      </c>
      <c r="BL924">
        <v>684.85090267593705</v>
      </c>
      <c r="BM924">
        <v>462.55869422522301</v>
      </c>
      <c r="BN924">
        <v>335.83504369781099</v>
      </c>
      <c r="BO924">
        <v>181.09155039520701</v>
      </c>
      <c r="BP924">
        <v>0</v>
      </c>
      <c r="BQ924">
        <v>0</v>
      </c>
      <c r="BR924">
        <v>0</v>
      </c>
      <c r="BS924">
        <v>0</v>
      </c>
      <c r="BT924">
        <v>209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198.115621011049</v>
      </c>
      <c r="Q925">
        <v>601.52453746287495</v>
      </c>
      <c r="R925">
        <v>1166.74388971693</v>
      </c>
      <c r="S925">
        <v>851.720580070962</v>
      </c>
      <c r="T925">
        <v>1017.16735745938</v>
      </c>
      <c r="U925">
        <v>1098.66349788108</v>
      </c>
      <c r="V925">
        <v>866.90789011187803</v>
      </c>
      <c r="W925">
        <v>643.970437034013</v>
      </c>
      <c r="X925">
        <v>556.95833922708402</v>
      </c>
      <c r="Y925">
        <v>547.60171550316204</v>
      </c>
      <c r="Z925">
        <v>533.51903817318396</v>
      </c>
      <c r="AA925">
        <v>494.04862385424599</v>
      </c>
      <c r="AB925">
        <v>481.47850075320599</v>
      </c>
      <c r="AC925">
        <v>499.07196791894802</v>
      </c>
      <c r="AD925">
        <v>534.13752185373505</v>
      </c>
      <c r="AE925">
        <v>681.20656878220802</v>
      </c>
      <c r="AF925">
        <v>636.98046043623503</v>
      </c>
      <c r="AG925">
        <v>765.35338959287606</v>
      </c>
      <c r="AH925">
        <v>976.64089666765801</v>
      </c>
      <c r="AI925">
        <v>1249.8994400295201</v>
      </c>
      <c r="AJ925">
        <v>1725.51956063134</v>
      </c>
      <c r="AK925">
        <v>3726.1022488661802</v>
      </c>
      <c r="AL925">
        <v>4220.3187748729897</v>
      </c>
      <c r="AM925">
        <v>2308.9142921474299</v>
      </c>
      <c r="AN925">
        <v>1022.36541341897</v>
      </c>
      <c r="AO925">
        <v>647.280215665431</v>
      </c>
      <c r="AP925">
        <v>777.69694050341604</v>
      </c>
      <c r="AQ925">
        <v>463.29732714268403</v>
      </c>
      <c r="AR925">
        <v>246.38893062027</v>
      </c>
      <c r="AS925">
        <v>224.01603153214199</v>
      </c>
      <c r="AT925">
        <v>217.53422395882001</v>
      </c>
      <c r="AU925">
        <v>196.025647734828</v>
      </c>
      <c r="AV925">
        <v>208.05579630589199</v>
      </c>
      <c r="AW925">
        <v>206.477123737954</v>
      </c>
      <c r="AX925">
        <v>197.022801600566</v>
      </c>
      <c r="AY925">
        <v>222.57687579779</v>
      </c>
      <c r="AZ925">
        <v>202.74955634977499</v>
      </c>
      <c r="BA925">
        <v>276.982523228969</v>
      </c>
      <c r="BB925">
        <v>307.98900435303602</v>
      </c>
      <c r="BC925">
        <v>335.00863496374302</v>
      </c>
      <c r="BD925">
        <v>387.01826105173501</v>
      </c>
      <c r="BE925">
        <v>495.23837403869101</v>
      </c>
      <c r="BF925">
        <v>700.31482192492695</v>
      </c>
      <c r="BG925">
        <v>808.85073359134196</v>
      </c>
      <c r="BH925">
        <v>883.19244282191198</v>
      </c>
      <c r="BI925">
        <v>1000.2931027195</v>
      </c>
      <c r="BJ925">
        <v>1134.1649959088099</v>
      </c>
      <c r="BK925">
        <v>983.29935975033595</v>
      </c>
      <c r="BL925">
        <v>649.42048921699802</v>
      </c>
      <c r="BM925">
        <v>447.09312064163498</v>
      </c>
      <c r="BN925">
        <v>329.46410827643098</v>
      </c>
      <c r="BO925">
        <v>181.09155039520701</v>
      </c>
      <c r="BP925">
        <v>0</v>
      </c>
      <c r="BQ925">
        <v>0</v>
      </c>
      <c r="BR925">
        <v>0</v>
      </c>
      <c r="BS925">
        <v>0</v>
      </c>
      <c r="BT925">
        <v>209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198.115621011049</v>
      </c>
      <c r="Q926">
        <v>583.97956296456096</v>
      </c>
      <c r="R926">
        <v>1145.13547253194</v>
      </c>
      <c r="S926">
        <v>838.951647747621</v>
      </c>
      <c r="T926">
        <v>1005.86647945146</v>
      </c>
      <c r="U926">
        <v>1079.76815381857</v>
      </c>
      <c r="V926">
        <v>839.12968179674999</v>
      </c>
      <c r="W926">
        <v>620.73322799167897</v>
      </c>
      <c r="X926">
        <v>536.73097620698502</v>
      </c>
      <c r="Y926">
        <v>532.451577478486</v>
      </c>
      <c r="Z926">
        <v>512.75135518616901</v>
      </c>
      <c r="AA926">
        <v>480.396150675375</v>
      </c>
      <c r="AB926">
        <v>470.33176448813799</v>
      </c>
      <c r="AC926">
        <v>488.46836530102502</v>
      </c>
      <c r="AD926">
        <v>526.39218286379003</v>
      </c>
      <c r="AE926">
        <v>667.10709431650696</v>
      </c>
      <c r="AF926">
        <v>622.50171941518897</v>
      </c>
      <c r="AG926">
        <v>748.47896644753598</v>
      </c>
      <c r="AH926">
        <v>958.146237726908</v>
      </c>
      <c r="AI926">
        <v>1246.0468536803301</v>
      </c>
      <c r="AJ926">
        <v>1761.4604982487599</v>
      </c>
      <c r="AK926">
        <v>3875.3250610539199</v>
      </c>
      <c r="AL926">
        <v>4202.4176802091497</v>
      </c>
      <c r="AM926">
        <v>2276.7326130051702</v>
      </c>
      <c r="AN926">
        <v>983.568035664234</v>
      </c>
      <c r="AO926">
        <v>622.64651422385703</v>
      </c>
      <c r="AP926">
        <v>772.007950137987</v>
      </c>
      <c r="AQ926">
        <v>459.49808263104399</v>
      </c>
      <c r="AR926">
        <v>246.03988723152</v>
      </c>
      <c r="AS926">
        <v>224.61269828808301</v>
      </c>
      <c r="AT926">
        <v>216.91418855381301</v>
      </c>
      <c r="AU926">
        <v>195.59718683759701</v>
      </c>
      <c r="AV926">
        <v>209.494445015319</v>
      </c>
      <c r="AW926">
        <v>207.486416648344</v>
      </c>
      <c r="AX926">
        <v>201.830448263498</v>
      </c>
      <c r="AY926">
        <v>220.99522296406701</v>
      </c>
      <c r="AZ926">
        <v>203.80253125668199</v>
      </c>
      <c r="BA926">
        <v>277.92592891532598</v>
      </c>
      <c r="BB926">
        <v>313.052732495893</v>
      </c>
      <c r="BC926">
        <v>344.94630695349099</v>
      </c>
      <c r="BD926">
        <v>393.203229034809</v>
      </c>
      <c r="BE926">
        <v>509.72396135132402</v>
      </c>
      <c r="BF926">
        <v>711.77541100993301</v>
      </c>
      <c r="BG926">
        <v>818.20676979150903</v>
      </c>
      <c r="BH926">
        <v>884.06247830789903</v>
      </c>
      <c r="BI926">
        <v>1006.12107836084</v>
      </c>
      <c r="BJ926">
        <v>1124.06687210265</v>
      </c>
      <c r="BK926">
        <v>964.59619474262502</v>
      </c>
      <c r="BL926">
        <v>631.72947859335795</v>
      </c>
      <c r="BM926">
        <v>436.95090732488302</v>
      </c>
      <c r="BN926">
        <v>323.20729953935802</v>
      </c>
      <c r="BO926">
        <v>181.227340305936</v>
      </c>
      <c r="BP926">
        <v>0</v>
      </c>
      <c r="BQ926">
        <v>0</v>
      </c>
      <c r="BR926">
        <v>0</v>
      </c>
      <c r="BS926">
        <v>0</v>
      </c>
      <c r="BT926">
        <v>209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188</v>
      </c>
      <c r="D927">
        <v>0</v>
      </c>
      <c r="E927">
        <v>201</v>
      </c>
      <c r="F927">
        <v>193</v>
      </c>
      <c r="G927">
        <v>0</v>
      </c>
      <c r="H927">
        <v>0</v>
      </c>
      <c r="I927">
        <v>199</v>
      </c>
      <c r="J927">
        <v>0</v>
      </c>
      <c r="K927">
        <v>0</v>
      </c>
      <c r="L927">
        <v>0</v>
      </c>
      <c r="M927">
        <v>208</v>
      </c>
      <c r="N927">
        <v>0</v>
      </c>
      <c r="O927">
        <v>177</v>
      </c>
      <c r="P927">
        <v>206.052270349016</v>
      </c>
      <c r="Q927">
        <v>578.06969568313798</v>
      </c>
      <c r="R927">
        <v>1151.7020887413701</v>
      </c>
      <c r="S927">
        <v>839.17989753396103</v>
      </c>
      <c r="T927">
        <v>1002.50354827798</v>
      </c>
      <c r="U927">
        <v>1077.4090821705199</v>
      </c>
      <c r="V927">
        <v>836.83582634077902</v>
      </c>
      <c r="W927">
        <v>612.057727252718</v>
      </c>
      <c r="X927">
        <v>530.35815604281299</v>
      </c>
      <c r="Y927">
        <v>525.51606789830396</v>
      </c>
      <c r="Z927">
        <v>504.172172953033</v>
      </c>
      <c r="AA927">
        <v>473.26313738750702</v>
      </c>
      <c r="AB927">
        <v>467.94693007200198</v>
      </c>
      <c r="AC927">
        <v>482.070954429697</v>
      </c>
      <c r="AD927">
        <v>522.67186518361996</v>
      </c>
      <c r="AE927">
        <v>659.02335164399199</v>
      </c>
      <c r="AF927">
        <v>616.81899449935702</v>
      </c>
      <c r="AG927">
        <v>743.96059272706896</v>
      </c>
      <c r="AH927">
        <v>958.84121770522495</v>
      </c>
      <c r="AI927">
        <v>1240.39868995092</v>
      </c>
      <c r="AJ927">
        <v>1771.77352216846</v>
      </c>
      <c r="AK927">
        <v>3897.2439149183001</v>
      </c>
      <c r="AL927">
        <v>4200.5853924288804</v>
      </c>
      <c r="AM927">
        <v>2272.0985910884201</v>
      </c>
      <c r="AN927">
        <v>974.93170338156301</v>
      </c>
      <c r="AO927">
        <v>615.03869136767901</v>
      </c>
      <c r="AP927">
        <v>774.19350255013899</v>
      </c>
      <c r="AQ927">
        <v>462.62210443984901</v>
      </c>
      <c r="AR927">
        <v>249.384122449269</v>
      </c>
      <c r="AS927">
        <v>226.589202306825</v>
      </c>
      <c r="AT927">
        <v>215.493375981349</v>
      </c>
      <c r="AU927">
        <v>194.26672092489699</v>
      </c>
      <c r="AV927">
        <v>219.27761043424701</v>
      </c>
      <c r="AW927">
        <v>208.67794192948401</v>
      </c>
      <c r="AX927">
        <v>210.30101255494</v>
      </c>
      <c r="AY927">
        <v>217.11845366863801</v>
      </c>
      <c r="AZ927">
        <v>205.63132890505699</v>
      </c>
      <c r="BA927">
        <v>278.57566152455001</v>
      </c>
      <c r="BB927">
        <v>316.42071374409801</v>
      </c>
      <c r="BC927">
        <v>346.79620347516999</v>
      </c>
      <c r="BD927">
        <v>392.96459671617703</v>
      </c>
      <c r="BE927">
        <v>511.91583893708003</v>
      </c>
      <c r="BF927">
        <v>711.10046400918395</v>
      </c>
      <c r="BG927">
        <v>819.05034689462502</v>
      </c>
      <c r="BH927">
        <v>882.39945077284904</v>
      </c>
      <c r="BI927">
        <v>1003.11165578285</v>
      </c>
      <c r="BJ927">
        <v>1117.5979224841401</v>
      </c>
      <c r="BK927">
        <v>959.68145481872</v>
      </c>
      <c r="BL927">
        <v>630.57771478513996</v>
      </c>
      <c r="BM927">
        <v>432.97119343708903</v>
      </c>
      <c r="BN927">
        <v>319.84367164826199</v>
      </c>
      <c r="BO927">
        <v>182.94083827663201</v>
      </c>
      <c r="BP927">
        <v>0</v>
      </c>
      <c r="BQ927">
        <v>237</v>
      </c>
      <c r="BR927">
        <v>217</v>
      </c>
      <c r="BS927">
        <v>0</v>
      </c>
      <c r="BT927">
        <v>206.73737987048801</v>
      </c>
      <c r="BU927">
        <v>0</v>
      </c>
      <c r="BV927">
        <v>0</v>
      </c>
      <c r="BW927">
        <v>217</v>
      </c>
      <c r="BX927">
        <v>0</v>
      </c>
      <c r="BY927">
        <v>220</v>
      </c>
      <c r="BZ927">
        <v>0</v>
      </c>
      <c r="CA927">
        <v>0</v>
      </c>
      <c r="CB927">
        <v>210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188</v>
      </c>
      <c r="D928">
        <v>0</v>
      </c>
      <c r="E928">
        <v>201</v>
      </c>
      <c r="F928">
        <v>193</v>
      </c>
      <c r="G928">
        <v>0</v>
      </c>
      <c r="H928">
        <v>0</v>
      </c>
      <c r="I928">
        <v>199</v>
      </c>
      <c r="J928">
        <v>0</v>
      </c>
      <c r="K928">
        <v>0</v>
      </c>
      <c r="L928">
        <v>0</v>
      </c>
      <c r="M928">
        <v>208</v>
      </c>
      <c r="N928">
        <v>0</v>
      </c>
      <c r="O928">
        <v>177</v>
      </c>
      <c r="P928">
        <v>208.87810003134101</v>
      </c>
      <c r="Q928">
        <v>578.20885471862198</v>
      </c>
      <c r="R928">
        <v>1151.2105616220399</v>
      </c>
      <c r="S928">
        <v>838.583549039373</v>
      </c>
      <c r="T928">
        <v>1001.46336558403</v>
      </c>
      <c r="U928">
        <v>1075.7850062995699</v>
      </c>
      <c r="V928">
        <v>835.60882335807503</v>
      </c>
      <c r="W928">
        <v>611.85990589425103</v>
      </c>
      <c r="X928">
        <v>529.54703698829701</v>
      </c>
      <c r="Y928">
        <v>525.06798854921306</v>
      </c>
      <c r="Z928">
        <v>503.11668344526402</v>
      </c>
      <c r="AA928">
        <v>472.45978683056802</v>
      </c>
      <c r="AB928">
        <v>467.90242529529701</v>
      </c>
      <c r="AC928">
        <v>481.45810347433098</v>
      </c>
      <c r="AD928">
        <v>522.42659672432603</v>
      </c>
      <c r="AE928">
        <v>658.19475804386195</v>
      </c>
      <c r="AF928">
        <v>616.18671586001506</v>
      </c>
      <c r="AG928">
        <v>743.70731728225405</v>
      </c>
      <c r="AH928">
        <v>958.11667632634601</v>
      </c>
      <c r="AI928">
        <v>1239.6116759469501</v>
      </c>
      <c r="AJ928">
        <v>1770.5614276408701</v>
      </c>
      <c r="AK928">
        <v>3891.7873637429798</v>
      </c>
      <c r="AL928">
        <v>4195.23421766923</v>
      </c>
      <c r="AM928">
        <v>2269.6899884477498</v>
      </c>
      <c r="AN928">
        <v>973.96121528889898</v>
      </c>
      <c r="AO928">
        <v>615.010657719449</v>
      </c>
      <c r="AP928">
        <v>773.88883482690903</v>
      </c>
      <c r="AQ928">
        <v>462.75333430432801</v>
      </c>
      <c r="AR928">
        <v>249.45876784955999</v>
      </c>
      <c r="AS928">
        <v>226.76076170028301</v>
      </c>
      <c r="AT928">
        <v>215.369688859207</v>
      </c>
      <c r="AU928">
        <v>194.48222786566799</v>
      </c>
      <c r="AV928">
        <v>220.399839378792</v>
      </c>
      <c r="AW928">
        <v>208.53471831402899</v>
      </c>
      <c r="AX928">
        <v>210.69212946405099</v>
      </c>
      <c r="AY928">
        <v>216.67528545375799</v>
      </c>
      <c r="AZ928">
        <v>205.78967059328599</v>
      </c>
      <c r="BA928">
        <v>278.18918841298802</v>
      </c>
      <c r="BB928">
        <v>316.88673157979599</v>
      </c>
      <c r="BC928">
        <v>346.94731644890697</v>
      </c>
      <c r="BD928">
        <v>392.724658371928</v>
      </c>
      <c r="BE928">
        <v>511.42341830850302</v>
      </c>
      <c r="BF928">
        <v>710.44792314499398</v>
      </c>
      <c r="BG928">
        <v>818.215396035857</v>
      </c>
      <c r="BH928">
        <v>881.58752812772605</v>
      </c>
      <c r="BI928">
        <v>1002.61795495325</v>
      </c>
      <c r="BJ928">
        <v>1116.14301856716</v>
      </c>
      <c r="BK928">
        <v>958.09882795332396</v>
      </c>
      <c r="BL928">
        <v>630.06998761192904</v>
      </c>
      <c r="BM928">
        <v>433.38261302265403</v>
      </c>
      <c r="BN928">
        <v>319.70755758067901</v>
      </c>
      <c r="BO928">
        <v>183.289836048892</v>
      </c>
      <c r="BP928">
        <v>0</v>
      </c>
      <c r="BQ928">
        <v>237</v>
      </c>
      <c r="BR928">
        <v>217</v>
      </c>
      <c r="BS928">
        <v>0</v>
      </c>
      <c r="BT928">
        <v>206</v>
      </c>
      <c r="BU928">
        <v>0</v>
      </c>
      <c r="BV928">
        <v>0</v>
      </c>
      <c r="BW928">
        <v>217</v>
      </c>
      <c r="BX928">
        <v>0</v>
      </c>
      <c r="BY928">
        <v>220</v>
      </c>
      <c r="BZ928">
        <v>0</v>
      </c>
      <c r="CA928">
        <v>0</v>
      </c>
      <c r="CB928">
        <v>210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188</v>
      </c>
      <c r="D929">
        <v>0</v>
      </c>
      <c r="E929">
        <v>201</v>
      </c>
      <c r="F929">
        <v>193</v>
      </c>
      <c r="G929">
        <v>0</v>
      </c>
      <c r="H929">
        <v>0</v>
      </c>
      <c r="I929">
        <v>199</v>
      </c>
      <c r="J929">
        <v>0</v>
      </c>
      <c r="K929">
        <v>0</v>
      </c>
      <c r="L929">
        <v>0</v>
      </c>
      <c r="M929">
        <v>208</v>
      </c>
      <c r="N929">
        <v>0</v>
      </c>
      <c r="O929">
        <v>177</v>
      </c>
      <c r="P929">
        <v>208.87810003134101</v>
      </c>
      <c r="Q929">
        <v>578.20885471862198</v>
      </c>
      <c r="R929">
        <v>1151.2105616220399</v>
      </c>
      <c r="S929">
        <v>838.583549039373</v>
      </c>
      <c r="T929">
        <v>1001.46336558403</v>
      </c>
      <c r="U929">
        <v>1075.7850062995699</v>
      </c>
      <c r="V929">
        <v>835.60882335807503</v>
      </c>
      <c r="W929">
        <v>611.85990589425103</v>
      </c>
      <c r="X929">
        <v>529.54703698829701</v>
      </c>
      <c r="Y929">
        <v>525.06798854921306</v>
      </c>
      <c r="Z929">
        <v>503.11668344526402</v>
      </c>
      <c r="AA929">
        <v>472.45978683056802</v>
      </c>
      <c r="AB929">
        <v>467.90242529529701</v>
      </c>
      <c r="AC929">
        <v>481.45810347433098</v>
      </c>
      <c r="AD929">
        <v>522.42659672432603</v>
      </c>
      <c r="AE929">
        <v>658.19475804386195</v>
      </c>
      <c r="AF929">
        <v>616.18671586001506</v>
      </c>
      <c r="AG929">
        <v>743.70731728225405</v>
      </c>
      <c r="AH929">
        <v>958.11667632634601</v>
      </c>
      <c r="AI929">
        <v>1239.6116759469501</v>
      </c>
      <c r="AJ929">
        <v>1770.5614276408701</v>
      </c>
      <c r="AK929">
        <v>3891.7873637429798</v>
      </c>
      <c r="AL929">
        <v>4195.23421766923</v>
      </c>
      <c r="AM929">
        <v>2269.6899884477498</v>
      </c>
      <c r="AN929">
        <v>973.96121528889898</v>
      </c>
      <c r="AO929">
        <v>615.010657719449</v>
      </c>
      <c r="AP929">
        <v>773.88883482690903</v>
      </c>
      <c r="AQ929">
        <v>462.75333430432801</v>
      </c>
      <c r="AR929">
        <v>249.45876784955999</v>
      </c>
      <c r="AS929">
        <v>226.76076170028301</v>
      </c>
      <c r="AT929">
        <v>215.369688859207</v>
      </c>
      <c r="AU929">
        <v>194.48222786566799</v>
      </c>
      <c r="AV929">
        <v>220.399839378792</v>
      </c>
      <c r="AW929">
        <v>208.53471831402899</v>
      </c>
      <c r="AX929">
        <v>210.69212946405099</v>
      </c>
      <c r="AY929">
        <v>216.67528545375799</v>
      </c>
      <c r="AZ929">
        <v>205.78967059328599</v>
      </c>
      <c r="BA929">
        <v>278.18918841298802</v>
      </c>
      <c r="BB929">
        <v>316.88673157979599</v>
      </c>
      <c r="BC929">
        <v>346.94731644890697</v>
      </c>
      <c r="BD929">
        <v>392.724658371928</v>
      </c>
      <c r="BE929">
        <v>511.42341830850302</v>
      </c>
      <c r="BF929">
        <v>710.44792314499398</v>
      </c>
      <c r="BG929">
        <v>818.215396035857</v>
      </c>
      <c r="BH929">
        <v>881.58752812772605</v>
      </c>
      <c r="BI929">
        <v>1002.61795495325</v>
      </c>
      <c r="BJ929">
        <v>1116.14301856716</v>
      </c>
      <c r="BK929">
        <v>958.09882795332396</v>
      </c>
      <c r="BL929">
        <v>630.06998761192904</v>
      </c>
      <c r="BM929">
        <v>433.38261302265403</v>
      </c>
      <c r="BN929">
        <v>319.70755758067901</v>
      </c>
      <c r="BO929">
        <v>183.289836048892</v>
      </c>
      <c r="BP929">
        <v>0</v>
      </c>
      <c r="BQ929">
        <v>237</v>
      </c>
      <c r="BR929">
        <v>217</v>
      </c>
      <c r="BS929">
        <v>0</v>
      </c>
      <c r="BT929">
        <v>206</v>
      </c>
      <c r="BU929">
        <v>0</v>
      </c>
      <c r="BV929">
        <v>0</v>
      </c>
      <c r="BW929">
        <v>217</v>
      </c>
      <c r="BX929">
        <v>0</v>
      </c>
      <c r="BY929">
        <v>220</v>
      </c>
      <c r="BZ929">
        <v>0</v>
      </c>
      <c r="CA929">
        <v>0</v>
      </c>
      <c r="CB929">
        <v>210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188</v>
      </c>
      <c r="D930">
        <v>0</v>
      </c>
      <c r="E930">
        <v>201</v>
      </c>
      <c r="F930">
        <v>193</v>
      </c>
      <c r="G930">
        <v>0</v>
      </c>
      <c r="H930">
        <v>0</v>
      </c>
      <c r="I930">
        <v>199</v>
      </c>
      <c r="J930">
        <v>0</v>
      </c>
      <c r="K930">
        <v>0</v>
      </c>
      <c r="L930">
        <v>0</v>
      </c>
      <c r="M930">
        <v>208</v>
      </c>
      <c r="N930">
        <v>0</v>
      </c>
      <c r="O930">
        <v>177</v>
      </c>
      <c r="P930">
        <v>208.87810003134101</v>
      </c>
      <c r="Q930">
        <v>581.02005169479605</v>
      </c>
      <c r="R930">
        <v>1148.5829722057799</v>
      </c>
      <c r="S930">
        <v>836.63803567934099</v>
      </c>
      <c r="T930">
        <v>999.29130268068297</v>
      </c>
      <c r="U930">
        <v>1073.8121913171201</v>
      </c>
      <c r="V930">
        <v>833.30871257121601</v>
      </c>
      <c r="W930">
        <v>610.81391572831205</v>
      </c>
      <c r="X930">
        <v>528.36540660635296</v>
      </c>
      <c r="Y930">
        <v>523.97176783698899</v>
      </c>
      <c r="Z930">
        <v>501.19405338451003</v>
      </c>
      <c r="AA930">
        <v>471.57355729569298</v>
      </c>
      <c r="AB930">
        <v>466.444999951711</v>
      </c>
      <c r="AC930">
        <v>480.02918331913997</v>
      </c>
      <c r="AD930">
        <v>521.54942399412801</v>
      </c>
      <c r="AE930">
        <v>657.40930115021195</v>
      </c>
      <c r="AF930">
        <v>615.29748144151995</v>
      </c>
      <c r="AG930">
        <v>741.65655334399298</v>
      </c>
      <c r="AH930">
        <v>955.58748254267198</v>
      </c>
      <c r="AI930">
        <v>1236.8986848166901</v>
      </c>
      <c r="AJ930">
        <v>1767.8725455736701</v>
      </c>
      <c r="AK930">
        <v>3890.0815812228202</v>
      </c>
      <c r="AL930">
        <v>4185.2405536528804</v>
      </c>
      <c r="AM930">
        <v>2260.4792646565102</v>
      </c>
      <c r="AN930">
        <v>968.47013225268404</v>
      </c>
      <c r="AO930">
        <v>611.82579998975098</v>
      </c>
      <c r="AP930">
        <v>771.63971504982101</v>
      </c>
      <c r="AQ930">
        <v>461.578648241915</v>
      </c>
      <c r="AR930">
        <v>249.29698962480799</v>
      </c>
      <c r="AS930">
        <v>226.36194286373001</v>
      </c>
      <c r="AT930">
        <v>215.018367993091</v>
      </c>
      <c r="AU930">
        <v>194.69440860946099</v>
      </c>
      <c r="AV930">
        <v>220.399839378792</v>
      </c>
      <c r="AW930">
        <v>208.53471831402899</v>
      </c>
      <c r="AX930">
        <v>210.69212946405099</v>
      </c>
      <c r="AY930">
        <v>216.67528545375799</v>
      </c>
      <c r="AZ930">
        <v>205.55780616458301</v>
      </c>
      <c r="BA930">
        <v>278.50140168945302</v>
      </c>
      <c r="BB930">
        <v>317.558921993654</v>
      </c>
      <c r="BC930">
        <v>347.61863375598398</v>
      </c>
      <c r="BD930">
        <v>394.06876828119903</v>
      </c>
      <c r="BE930">
        <v>512.45265207214095</v>
      </c>
      <c r="BF930">
        <v>711.43089552615504</v>
      </c>
      <c r="BG930">
        <v>818.49121726242504</v>
      </c>
      <c r="BH930">
        <v>881.45158867660496</v>
      </c>
      <c r="BI930">
        <v>1002.55569164165</v>
      </c>
      <c r="BJ930">
        <v>1114.09372370391</v>
      </c>
      <c r="BK930">
        <v>954.23996488029502</v>
      </c>
      <c r="BL930">
        <v>626.80930255825297</v>
      </c>
      <c r="BM930">
        <v>431.77078512398998</v>
      </c>
      <c r="BN930">
        <v>318.74557438356999</v>
      </c>
      <c r="BO930">
        <v>183.289836048892</v>
      </c>
      <c r="BP930">
        <v>0</v>
      </c>
      <c r="BQ930">
        <v>237</v>
      </c>
      <c r="BR930">
        <v>217</v>
      </c>
      <c r="BS930">
        <v>0</v>
      </c>
      <c r="BT930">
        <v>206</v>
      </c>
      <c r="BU930">
        <v>0</v>
      </c>
      <c r="BV930">
        <v>0</v>
      </c>
      <c r="BW930">
        <v>217</v>
      </c>
      <c r="BX930">
        <v>0</v>
      </c>
      <c r="BY930">
        <v>220</v>
      </c>
      <c r="BZ930">
        <v>0</v>
      </c>
      <c r="CA930">
        <v>0</v>
      </c>
      <c r="CB930">
        <v>210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188</v>
      </c>
      <c r="D931">
        <v>0</v>
      </c>
      <c r="E931">
        <v>201</v>
      </c>
      <c r="F931">
        <v>193</v>
      </c>
      <c r="G931">
        <v>0</v>
      </c>
      <c r="H931">
        <v>0</v>
      </c>
      <c r="I931">
        <v>199</v>
      </c>
      <c r="J931">
        <v>0</v>
      </c>
      <c r="K931">
        <v>0</v>
      </c>
      <c r="L931">
        <v>0</v>
      </c>
      <c r="M931">
        <v>208</v>
      </c>
      <c r="N931">
        <v>0</v>
      </c>
      <c r="O931">
        <v>177</v>
      </c>
      <c r="P931">
        <v>208.87810003134101</v>
      </c>
      <c r="Q931">
        <v>591.74814689126197</v>
      </c>
      <c r="R931">
        <v>1099.9020609296799</v>
      </c>
      <c r="S931">
        <v>806.16235400305504</v>
      </c>
      <c r="T931">
        <v>969.27603514227599</v>
      </c>
      <c r="U931">
        <v>1040.2401855431101</v>
      </c>
      <c r="V931">
        <v>787.95335181170799</v>
      </c>
      <c r="W931">
        <v>585.83469866600603</v>
      </c>
      <c r="X931">
        <v>506.43838569873299</v>
      </c>
      <c r="Y931">
        <v>506.011928739871</v>
      </c>
      <c r="Z931">
        <v>471.09674998440101</v>
      </c>
      <c r="AA931">
        <v>452.57228314594897</v>
      </c>
      <c r="AB931">
        <v>444.10349523914903</v>
      </c>
      <c r="AC931">
        <v>459.47654712612899</v>
      </c>
      <c r="AD931">
        <v>505.63798518775002</v>
      </c>
      <c r="AE931">
        <v>637.80239116348605</v>
      </c>
      <c r="AF931">
        <v>594.75840196296201</v>
      </c>
      <c r="AG931">
        <v>704.97220861577</v>
      </c>
      <c r="AH931">
        <v>912.75612201135402</v>
      </c>
      <c r="AI931">
        <v>1204.2991488817499</v>
      </c>
      <c r="AJ931">
        <v>1754.6768343695501</v>
      </c>
      <c r="AK931">
        <v>3944.0433933381501</v>
      </c>
      <c r="AL931">
        <v>4032.7845724195599</v>
      </c>
      <c r="AM931">
        <v>2137.4623574340199</v>
      </c>
      <c r="AN931">
        <v>880.23854226996104</v>
      </c>
      <c r="AO931">
        <v>567.17068707158398</v>
      </c>
      <c r="AP931">
        <v>741.95745125226301</v>
      </c>
      <c r="AQ931">
        <v>445.80872199916899</v>
      </c>
      <c r="AR931">
        <v>249.32369849553399</v>
      </c>
      <c r="AS931">
        <v>224.50700991462401</v>
      </c>
      <c r="AT931">
        <v>211.30097315046601</v>
      </c>
      <c r="AU931">
        <v>197.80052179565001</v>
      </c>
      <c r="AV931">
        <v>219.90444635661899</v>
      </c>
      <c r="AW931">
        <v>208.54930323194699</v>
      </c>
      <c r="AX931">
        <v>210.73992590002101</v>
      </c>
      <c r="AY931">
        <v>216.66523034992099</v>
      </c>
      <c r="AZ931">
        <v>205.377652150632</v>
      </c>
      <c r="BA931">
        <v>281.87912254108602</v>
      </c>
      <c r="BB931">
        <v>329.99824763638799</v>
      </c>
      <c r="BC931">
        <v>359.49148787792802</v>
      </c>
      <c r="BD931">
        <v>414.48070231373902</v>
      </c>
      <c r="BE931">
        <v>534.62932697265899</v>
      </c>
      <c r="BF931">
        <v>730.10086994175799</v>
      </c>
      <c r="BG931">
        <v>827.79996308955594</v>
      </c>
      <c r="BH931">
        <v>880.19235980806297</v>
      </c>
      <c r="BI931">
        <v>1002.46828975543</v>
      </c>
      <c r="BJ931">
        <v>1085.9714403542</v>
      </c>
      <c r="BK931">
        <v>890.53191659537094</v>
      </c>
      <c r="BL931">
        <v>576.14257966506705</v>
      </c>
      <c r="BM931">
        <v>406.16937943897801</v>
      </c>
      <c r="BN931">
        <v>305.89009924336301</v>
      </c>
      <c r="BO931">
        <v>183.289836048892</v>
      </c>
      <c r="BP931">
        <v>0</v>
      </c>
      <c r="BQ931">
        <v>237</v>
      </c>
      <c r="BR931">
        <v>217</v>
      </c>
      <c r="BS931">
        <v>0</v>
      </c>
      <c r="BT931">
        <v>206</v>
      </c>
      <c r="BU931">
        <v>0</v>
      </c>
      <c r="BV931">
        <v>0</v>
      </c>
      <c r="BW931">
        <v>217</v>
      </c>
      <c r="BX931">
        <v>0</v>
      </c>
      <c r="BY931">
        <v>220</v>
      </c>
      <c r="BZ931">
        <v>0</v>
      </c>
      <c r="CA931">
        <v>0</v>
      </c>
      <c r="CB931">
        <v>210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188</v>
      </c>
      <c r="D932">
        <v>0</v>
      </c>
      <c r="E932">
        <v>201</v>
      </c>
      <c r="F932">
        <v>193</v>
      </c>
      <c r="G932">
        <v>0</v>
      </c>
      <c r="H932">
        <v>0</v>
      </c>
      <c r="I932">
        <v>211.247138442075</v>
      </c>
      <c r="J932">
        <v>0</v>
      </c>
      <c r="K932">
        <v>0</v>
      </c>
      <c r="L932">
        <v>0</v>
      </c>
      <c r="M932">
        <v>209.837070766311</v>
      </c>
      <c r="N932">
        <v>0</v>
      </c>
      <c r="O932">
        <v>177</v>
      </c>
      <c r="P932">
        <v>203.37025691705301</v>
      </c>
      <c r="Q932">
        <v>562.75862782716104</v>
      </c>
      <c r="R932">
        <v>1084.2357525447101</v>
      </c>
      <c r="S932">
        <v>789.53755630118701</v>
      </c>
      <c r="T932">
        <v>954.30325090577401</v>
      </c>
      <c r="U932">
        <v>1014.89637738249</v>
      </c>
      <c r="V932">
        <v>747.04058228958502</v>
      </c>
      <c r="W932">
        <v>564.33911403375896</v>
      </c>
      <c r="X932">
        <v>492.13549485109098</v>
      </c>
      <c r="Y932">
        <v>489.44855384813297</v>
      </c>
      <c r="Z932">
        <v>449.87371542333199</v>
      </c>
      <c r="AA932">
        <v>433.05359017885598</v>
      </c>
      <c r="AB932">
        <v>431.80686513119201</v>
      </c>
      <c r="AC932">
        <v>441.457462191932</v>
      </c>
      <c r="AD932">
        <v>493.38138015806197</v>
      </c>
      <c r="AE932">
        <v>624.85699051059203</v>
      </c>
      <c r="AF932">
        <v>579.81889314866396</v>
      </c>
      <c r="AG932">
        <v>684.31751249516401</v>
      </c>
      <c r="AH932">
        <v>884.89704592299199</v>
      </c>
      <c r="AI932">
        <v>1195.04249826921</v>
      </c>
      <c r="AJ932">
        <v>1778.6367937330599</v>
      </c>
      <c r="AK932">
        <v>4041.3904364718601</v>
      </c>
      <c r="AL932">
        <v>3959.5824294059298</v>
      </c>
      <c r="AM932">
        <v>2102.9810387698899</v>
      </c>
      <c r="AN932">
        <v>839.32176721482097</v>
      </c>
      <c r="AO932">
        <v>552.36115149585999</v>
      </c>
      <c r="AP932">
        <v>735.53040499376198</v>
      </c>
      <c r="AQ932">
        <v>442.479547964446</v>
      </c>
      <c r="AR932">
        <v>254.23273323931701</v>
      </c>
      <c r="AS932">
        <v>225.50768167284599</v>
      </c>
      <c r="AT932">
        <v>208.99752354563</v>
      </c>
      <c r="AU932">
        <v>200.839951832754</v>
      </c>
      <c r="AV932">
        <v>216.385945413587</v>
      </c>
      <c r="AW932">
        <v>217.33412571539299</v>
      </c>
      <c r="AX932">
        <v>214.746488439789</v>
      </c>
      <c r="AY932">
        <v>213.44615138972</v>
      </c>
      <c r="AZ932">
        <v>212.23440956478399</v>
      </c>
      <c r="BA932">
        <v>288.811911862741</v>
      </c>
      <c r="BB932">
        <v>335.90752610744198</v>
      </c>
      <c r="BC932">
        <v>370.12471870406102</v>
      </c>
      <c r="BD932">
        <v>427.68981469254697</v>
      </c>
      <c r="BE932">
        <v>550.43749068544503</v>
      </c>
      <c r="BF932">
        <v>749.46422811732202</v>
      </c>
      <c r="BG932">
        <v>839.24995376716902</v>
      </c>
      <c r="BH932">
        <v>889.467060966031</v>
      </c>
      <c r="BI932">
        <v>1011.72751722359</v>
      </c>
      <c r="BJ932">
        <v>1076.7394554277</v>
      </c>
      <c r="BK932">
        <v>865.28867651197299</v>
      </c>
      <c r="BL932">
        <v>550.38645779072101</v>
      </c>
      <c r="BM932">
        <v>392.38953867218697</v>
      </c>
      <c r="BN932">
        <v>302.177786418594</v>
      </c>
      <c r="BO932">
        <v>207.68371006387301</v>
      </c>
      <c r="BP932">
        <v>0</v>
      </c>
      <c r="BQ932">
        <v>224.14050463582001</v>
      </c>
      <c r="BR932">
        <v>206.58993232423501</v>
      </c>
      <c r="BS932">
        <v>0</v>
      </c>
      <c r="BT932">
        <v>212.123569221037</v>
      </c>
      <c r="BU932">
        <v>0</v>
      </c>
      <c r="BV932">
        <v>0</v>
      </c>
      <c r="BW932">
        <v>212.10114462316901</v>
      </c>
      <c r="BX932">
        <v>0</v>
      </c>
      <c r="BY932">
        <v>212.65171693475401</v>
      </c>
      <c r="BZ932">
        <v>0</v>
      </c>
      <c r="CA932">
        <v>0</v>
      </c>
      <c r="CB932">
        <v>210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188</v>
      </c>
      <c r="D933">
        <v>0</v>
      </c>
      <c r="E933">
        <v>201</v>
      </c>
      <c r="F933">
        <v>193</v>
      </c>
      <c r="G933">
        <v>0</v>
      </c>
      <c r="H933">
        <v>0</v>
      </c>
      <c r="I933">
        <v>212.81579176649601</v>
      </c>
      <c r="J933">
        <v>0</v>
      </c>
      <c r="K933">
        <v>0</v>
      </c>
      <c r="L933">
        <v>0</v>
      </c>
      <c r="M933">
        <v>210.07236876497399</v>
      </c>
      <c r="N933">
        <v>0</v>
      </c>
      <c r="O933">
        <v>177</v>
      </c>
      <c r="P933">
        <v>201.13157482030701</v>
      </c>
      <c r="Q933">
        <v>562.65776058978304</v>
      </c>
      <c r="R933">
        <v>1086.50933266933</v>
      </c>
      <c r="S933">
        <v>789.16026919146395</v>
      </c>
      <c r="T933">
        <v>953.69551700017598</v>
      </c>
      <c r="U933">
        <v>1015.4660280696399</v>
      </c>
      <c r="V933">
        <v>746.39029445917595</v>
      </c>
      <c r="W933">
        <v>563.01644194972198</v>
      </c>
      <c r="X933">
        <v>491.71761932028397</v>
      </c>
      <c r="Y933">
        <v>488.95376069186199</v>
      </c>
      <c r="Z933">
        <v>449.54168003451798</v>
      </c>
      <c r="AA933">
        <v>431.32078931496602</v>
      </c>
      <c r="AB933">
        <v>431.16685789212102</v>
      </c>
      <c r="AC933">
        <v>440.39271112044003</v>
      </c>
      <c r="AD933">
        <v>492.67589234174801</v>
      </c>
      <c r="AE933">
        <v>623.82386419683098</v>
      </c>
      <c r="AF933">
        <v>579.55278964213699</v>
      </c>
      <c r="AG933">
        <v>684.41947222885301</v>
      </c>
      <c r="AH933">
        <v>884.75911162095701</v>
      </c>
      <c r="AI933">
        <v>1194.9470571899401</v>
      </c>
      <c r="AJ933">
        <v>1778.25137090112</v>
      </c>
      <c r="AK933">
        <v>4040.43397388943</v>
      </c>
      <c r="AL933">
        <v>3956.5925718690801</v>
      </c>
      <c r="AM933">
        <v>2101.5675080941201</v>
      </c>
      <c r="AN933">
        <v>838.42255209443897</v>
      </c>
      <c r="AO933">
        <v>551.57127084592605</v>
      </c>
      <c r="AP933">
        <v>736.44195131752201</v>
      </c>
      <c r="AQ933">
        <v>440.90243211486199</v>
      </c>
      <c r="AR933">
        <v>254.652351313818</v>
      </c>
      <c r="AS933">
        <v>225.66598964554299</v>
      </c>
      <c r="AT933">
        <v>209.68195421903599</v>
      </c>
      <c r="AU933">
        <v>200.38751218467999</v>
      </c>
      <c r="AV933">
        <v>214.65147626870399</v>
      </c>
      <c r="AW933">
        <v>219.63165281618799</v>
      </c>
      <c r="AX933">
        <v>212.12042465818701</v>
      </c>
      <c r="AY933">
        <v>212.56752021609799</v>
      </c>
      <c r="AZ933">
        <v>212.471814587745</v>
      </c>
      <c r="BA933">
        <v>290.47529084279</v>
      </c>
      <c r="BB933">
        <v>335.303570517048</v>
      </c>
      <c r="BC933">
        <v>370.37355477161299</v>
      </c>
      <c r="BD933">
        <v>428.341265949974</v>
      </c>
      <c r="BE933">
        <v>550.47061195315905</v>
      </c>
      <c r="BF933">
        <v>750.21186955588405</v>
      </c>
      <c r="BG933">
        <v>838.68921511008102</v>
      </c>
      <c r="BH933">
        <v>889.49803602089105</v>
      </c>
      <c r="BI933">
        <v>1012.69417465034</v>
      </c>
      <c r="BJ933">
        <v>1076.4075113578399</v>
      </c>
      <c r="BK933">
        <v>865.52295661050596</v>
      </c>
      <c r="BL933">
        <v>549.07255190123897</v>
      </c>
      <c r="BM933">
        <v>392.13086966445098</v>
      </c>
      <c r="BN933">
        <v>301.40574074962802</v>
      </c>
      <c r="BO933">
        <v>217.598685471572</v>
      </c>
      <c r="BP933">
        <v>0</v>
      </c>
      <c r="BQ933">
        <v>222.49341864517899</v>
      </c>
      <c r="BR933">
        <v>205.25657699847801</v>
      </c>
      <c r="BS933">
        <v>0</v>
      </c>
      <c r="BT933">
        <v>212.90789588324799</v>
      </c>
      <c r="BU933">
        <v>0</v>
      </c>
      <c r="BV933">
        <v>0</v>
      </c>
      <c r="BW933">
        <v>211.473683293401</v>
      </c>
      <c r="BX933">
        <v>0</v>
      </c>
      <c r="BY933">
        <v>211.710524940102</v>
      </c>
      <c r="BZ933">
        <v>0</v>
      </c>
      <c r="CA933">
        <v>0</v>
      </c>
      <c r="CB933">
        <v>210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188</v>
      </c>
      <c r="D934">
        <v>0</v>
      </c>
      <c r="E934">
        <v>201</v>
      </c>
      <c r="F934">
        <v>193</v>
      </c>
      <c r="G934">
        <v>0</v>
      </c>
      <c r="H934">
        <v>0</v>
      </c>
      <c r="I934">
        <v>212.81579176649601</v>
      </c>
      <c r="J934">
        <v>0</v>
      </c>
      <c r="K934">
        <v>0</v>
      </c>
      <c r="L934">
        <v>0</v>
      </c>
      <c r="M934">
        <v>210.07236876497399</v>
      </c>
      <c r="N934">
        <v>0</v>
      </c>
      <c r="O934">
        <v>177</v>
      </c>
      <c r="P934">
        <v>201.13157482030701</v>
      </c>
      <c r="Q934">
        <v>562.65776058978304</v>
      </c>
      <c r="R934">
        <v>1086.50933266933</v>
      </c>
      <c r="S934">
        <v>789.16026919146395</v>
      </c>
      <c r="T934">
        <v>953.69551700017598</v>
      </c>
      <c r="U934">
        <v>1015.4660280696399</v>
      </c>
      <c r="V934">
        <v>746.39029445917595</v>
      </c>
      <c r="W934">
        <v>563.01644194972198</v>
      </c>
      <c r="X934">
        <v>491.71761932028397</v>
      </c>
      <c r="Y934">
        <v>488.95376069186199</v>
      </c>
      <c r="Z934">
        <v>449.54168003451798</v>
      </c>
      <c r="AA934">
        <v>431.32078931496602</v>
      </c>
      <c r="AB934">
        <v>431.16685789212102</v>
      </c>
      <c r="AC934">
        <v>440.39271112044003</v>
      </c>
      <c r="AD934">
        <v>492.67589234174801</v>
      </c>
      <c r="AE934">
        <v>623.82386419683098</v>
      </c>
      <c r="AF934">
        <v>579.55278964213699</v>
      </c>
      <c r="AG934">
        <v>684.41947222885301</v>
      </c>
      <c r="AH934">
        <v>884.75911162095701</v>
      </c>
      <c r="AI934">
        <v>1194.9470571899401</v>
      </c>
      <c r="AJ934">
        <v>1778.25137090112</v>
      </c>
      <c r="AK934">
        <v>4040.43397388943</v>
      </c>
      <c r="AL934">
        <v>3956.5925718690801</v>
      </c>
      <c r="AM934">
        <v>2101.5675080941201</v>
      </c>
      <c r="AN934">
        <v>838.42255209443897</v>
      </c>
      <c r="AO934">
        <v>551.57127084592605</v>
      </c>
      <c r="AP934">
        <v>736.44195131752201</v>
      </c>
      <c r="AQ934">
        <v>440.90243211486199</v>
      </c>
      <c r="AR934">
        <v>254.652351313818</v>
      </c>
      <c r="AS934">
        <v>225.66598964554299</v>
      </c>
      <c r="AT934">
        <v>209.68195421903599</v>
      </c>
      <c r="AU934">
        <v>200.38751218467999</v>
      </c>
      <c r="AV934">
        <v>214.65147626870399</v>
      </c>
      <c r="AW934">
        <v>219.63165281618799</v>
      </c>
      <c r="AX934">
        <v>212.12042465818701</v>
      </c>
      <c r="AY934">
        <v>212.56752021609799</v>
      </c>
      <c r="AZ934">
        <v>212.471814587745</v>
      </c>
      <c r="BA934">
        <v>290.47529084279</v>
      </c>
      <c r="BB934">
        <v>335.303570517048</v>
      </c>
      <c r="BC934">
        <v>370.37355477161299</v>
      </c>
      <c r="BD934">
        <v>428.341265949974</v>
      </c>
      <c r="BE934">
        <v>550.47061195315905</v>
      </c>
      <c r="BF934">
        <v>750.21186955588405</v>
      </c>
      <c r="BG934">
        <v>838.68921511008102</v>
      </c>
      <c r="BH934">
        <v>889.49803602089105</v>
      </c>
      <c r="BI934">
        <v>1012.69417465034</v>
      </c>
      <c r="BJ934">
        <v>1076.4075113578399</v>
      </c>
      <c r="BK934">
        <v>865.52295661050596</v>
      </c>
      <c r="BL934">
        <v>549.07255190123897</v>
      </c>
      <c r="BM934">
        <v>392.13086966445098</v>
      </c>
      <c r="BN934">
        <v>301.40574074962802</v>
      </c>
      <c r="BO934">
        <v>217.598685471572</v>
      </c>
      <c r="BP934">
        <v>0</v>
      </c>
      <c r="BQ934">
        <v>222.49341864517899</v>
      </c>
      <c r="BR934">
        <v>205.25657699847801</v>
      </c>
      <c r="BS934">
        <v>0</v>
      </c>
      <c r="BT934">
        <v>212.90789588324799</v>
      </c>
      <c r="BU934">
        <v>0</v>
      </c>
      <c r="BV934">
        <v>0</v>
      </c>
      <c r="BW934">
        <v>211.473683293401</v>
      </c>
      <c r="BX934">
        <v>0</v>
      </c>
      <c r="BY934">
        <v>211.710524940102</v>
      </c>
      <c r="BZ934">
        <v>0</v>
      </c>
      <c r="CA934">
        <v>0</v>
      </c>
      <c r="CB934">
        <v>210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188</v>
      </c>
      <c r="D935">
        <v>0</v>
      </c>
      <c r="E935">
        <v>201</v>
      </c>
      <c r="F935">
        <v>193</v>
      </c>
      <c r="G935">
        <v>0</v>
      </c>
      <c r="H935">
        <v>0</v>
      </c>
      <c r="I935">
        <v>212.81579176649601</v>
      </c>
      <c r="J935">
        <v>0</v>
      </c>
      <c r="K935">
        <v>0</v>
      </c>
      <c r="L935">
        <v>0</v>
      </c>
      <c r="M935">
        <v>210.07236876497399</v>
      </c>
      <c r="N935">
        <v>0</v>
      </c>
      <c r="O935">
        <v>177</v>
      </c>
      <c r="P935">
        <v>201.13157482030701</v>
      </c>
      <c r="Q935">
        <v>562.65776058978304</v>
      </c>
      <c r="R935">
        <v>1086.50933266933</v>
      </c>
      <c r="S935">
        <v>789.16026919146395</v>
      </c>
      <c r="T935">
        <v>953.69551700017598</v>
      </c>
      <c r="U935">
        <v>1015.4660280696399</v>
      </c>
      <c r="V935">
        <v>746.39029445917595</v>
      </c>
      <c r="W935">
        <v>563.01644194972198</v>
      </c>
      <c r="X935">
        <v>491.71761932028397</v>
      </c>
      <c r="Y935">
        <v>488.95376069186199</v>
      </c>
      <c r="Z935">
        <v>449.54168003451798</v>
      </c>
      <c r="AA935">
        <v>431.32078931496602</v>
      </c>
      <c r="AB935">
        <v>431.16685789212102</v>
      </c>
      <c r="AC935">
        <v>440.39271112044003</v>
      </c>
      <c r="AD935">
        <v>492.67589234174801</v>
      </c>
      <c r="AE935">
        <v>623.82386419683098</v>
      </c>
      <c r="AF935">
        <v>579.55278964213699</v>
      </c>
      <c r="AG935">
        <v>684.41947222885301</v>
      </c>
      <c r="AH935">
        <v>884.75911162095701</v>
      </c>
      <c r="AI935">
        <v>1194.9470571899401</v>
      </c>
      <c r="AJ935">
        <v>1778.25137090112</v>
      </c>
      <c r="AK935">
        <v>4040.43397388943</v>
      </c>
      <c r="AL935">
        <v>3956.5925718690801</v>
      </c>
      <c r="AM935">
        <v>2101.5675080941201</v>
      </c>
      <c r="AN935">
        <v>838.42255209443897</v>
      </c>
      <c r="AO935">
        <v>551.57127084592605</v>
      </c>
      <c r="AP935">
        <v>736.44195131752201</v>
      </c>
      <c r="AQ935">
        <v>440.90243211486199</v>
      </c>
      <c r="AR935">
        <v>254.652351313818</v>
      </c>
      <c r="AS935">
        <v>225.66598964554299</v>
      </c>
      <c r="AT935">
        <v>209.68195421903599</v>
      </c>
      <c r="AU935">
        <v>200.38751218467999</v>
      </c>
      <c r="AV935">
        <v>214.65147626870399</v>
      </c>
      <c r="AW935">
        <v>219.63165281618799</v>
      </c>
      <c r="AX935">
        <v>212.12042465818701</v>
      </c>
      <c r="AY935">
        <v>212.56752021609799</v>
      </c>
      <c r="AZ935">
        <v>212.471814587745</v>
      </c>
      <c r="BA935">
        <v>290.47529084279</v>
      </c>
      <c r="BB935">
        <v>335.303570517048</v>
      </c>
      <c r="BC935">
        <v>370.37355477161299</v>
      </c>
      <c r="BD935">
        <v>428.341265949974</v>
      </c>
      <c r="BE935">
        <v>550.47061195315905</v>
      </c>
      <c r="BF935">
        <v>750.21186955588405</v>
      </c>
      <c r="BG935">
        <v>838.68921511008102</v>
      </c>
      <c r="BH935">
        <v>889.49803602089105</v>
      </c>
      <c r="BI935">
        <v>1012.69417465034</v>
      </c>
      <c r="BJ935">
        <v>1076.4075113578399</v>
      </c>
      <c r="BK935">
        <v>865.52295661050596</v>
      </c>
      <c r="BL935">
        <v>549.07255190123897</v>
      </c>
      <c r="BM935">
        <v>392.13086966445098</v>
      </c>
      <c r="BN935">
        <v>301.40574074962802</v>
      </c>
      <c r="BO935">
        <v>217.598685471572</v>
      </c>
      <c r="BP935">
        <v>0</v>
      </c>
      <c r="BQ935">
        <v>222.49341864517899</v>
      </c>
      <c r="BR935">
        <v>205.25657699847801</v>
      </c>
      <c r="BS935">
        <v>0</v>
      </c>
      <c r="BT935">
        <v>212.90789588324799</v>
      </c>
      <c r="BU935">
        <v>0</v>
      </c>
      <c r="BV935">
        <v>0</v>
      </c>
      <c r="BW935">
        <v>211.473683293401</v>
      </c>
      <c r="BX935">
        <v>0</v>
      </c>
      <c r="BY935">
        <v>211.710524940102</v>
      </c>
      <c r="BZ935">
        <v>0</v>
      </c>
      <c r="CA935">
        <v>0</v>
      </c>
      <c r="CB935">
        <v>210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188</v>
      </c>
      <c r="D936">
        <v>0</v>
      </c>
      <c r="E936">
        <v>201</v>
      </c>
      <c r="F936">
        <v>193</v>
      </c>
      <c r="G936">
        <v>0</v>
      </c>
      <c r="H936">
        <v>0</v>
      </c>
      <c r="I936">
        <v>212.81579176649601</v>
      </c>
      <c r="J936">
        <v>0</v>
      </c>
      <c r="K936">
        <v>0</v>
      </c>
      <c r="L936">
        <v>0</v>
      </c>
      <c r="M936">
        <v>210.07236876497399</v>
      </c>
      <c r="N936">
        <v>0</v>
      </c>
      <c r="O936">
        <v>177</v>
      </c>
      <c r="P936">
        <v>201.13157482030701</v>
      </c>
      <c r="Q936">
        <v>562.65776058978304</v>
      </c>
      <c r="R936">
        <v>1086.50933266933</v>
      </c>
      <c r="S936">
        <v>789.16026919146395</v>
      </c>
      <c r="T936">
        <v>953.69551700017598</v>
      </c>
      <c r="U936">
        <v>1015.4660280696399</v>
      </c>
      <c r="V936">
        <v>746.39029445917595</v>
      </c>
      <c r="W936">
        <v>563.01644194972198</v>
      </c>
      <c r="X936">
        <v>491.71761932028397</v>
      </c>
      <c r="Y936">
        <v>488.95376069186199</v>
      </c>
      <c r="Z936">
        <v>449.54168003451798</v>
      </c>
      <c r="AA936">
        <v>431.32078931496602</v>
      </c>
      <c r="AB936">
        <v>431.16685789212102</v>
      </c>
      <c r="AC936">
        <v>440.39271112044003</v>
      </c>
      <c r="AD936">
        <v>492.67589234174801</v>
      </c>
      <c r="AE936">
        <v>623.82386419683098</v>
      </c>
      <c r="AF936">
        <v>579.55278964213699</v>
      </c>
      <c r="AG936">
        <v>684.41947222885301</v>
      </c>
      <c r="AH936">
        <v>884.75911162095701</v>
      </c>
      <c r="AI936">
        <v>1194.9470571899401</v>
      </c>
      <c r="AJ936">
        <v>1778.25137090112</v>
      </c>
      <c r="AK936">
        <v>4040.43397388943</v>
      </c>
      <c r="AL936">
        <v>3956.5925718690801</v>
      </c>
      <c r="AM936">
        <v>2101.5675080941201</v>
      </c>
      <c r="AN936">
        <v>838.42255209443897</v>
      </c>
      <c r="AO936">
        <v>551.57127084592605</v>
      </c>
      <c r="AP936">
        <v>736.44195131752201</v>
      </c>
      <c r="AQ936">
        <v>440.90243211486199</v>
      </c>
      <c r="AR936">
        <v>254.652351313818</v>
      </c>
      <c r="AS936">
        <v>225.66598964554299</v>
      </c>
      <c r="AT936">
        <v>209.68195421903599</v>
      </c>
      <c r="AU936">
        <v>200.38751218467999</v>
      </c>
      <c r="AV936">
        <v>214.65147626870399</v>
      </c>
      <c r="AW936">
        <v>219.63165281618799</v>
      </c>
      <c r="AX936">
        <v>212.12042465818701</v>
      </c>
      <c r="AY936">
        <v>212.56752021609799</v>
      </c>
      <c r="AZ936">
        <v>212.471814587745</v>
      </c>
      <c r="BA936">
        <v>290.47529084279</v>
      </c>
      <c r="BB936">
        <v>335.303570517048</v>
      </c>
      <c r="BC936">
        <v>370.37355477161299</v>
      </c>
      <c r="BD936">
        <v>428.341265949974</v>
      </c>
      <c r="BE936">
        <v>550.47061195315905</v>
      </c>
      <c r="BF936">
        <v>750.21186955588405</v>
      </c>
      <c r="BG936">
        <v>838.68921511008102</v>
      </c>
      <c r="BH936">
        <v>889.49803602089105</v>
      </c>
      <c r="BI936">
        <v>1012.69417465034</v>
      </c>
      <c r="BJ936">
        <v>1076.4075113578399</v>
      </c>
      <c r="BK936">
        <v>865.52295661050596</v>
      </c>
      <c r="BL936">
        <v>549.07255190123897</v>
      </c>
      <c r="BM936">
        <v>392.13086966445098</v>
      </c>
      <c r="BN936">
        <v>301.40574074962802</v>
      </c>
      <c r="BO936">
        <v>217.598685471572</v>
      </c>
      <c r="BP936">
        <v>0</v>
      </c>
      <c r="BQ936">
        <v>222.49341864517899</v>
      </c>
      <c r="BR936">
        <v>205.25657699847801</v>
      </c>
      <c r="BS936">
        <v>0</v>
      </c>
      <c r="BT936">
        <v>212.90789588324799</v>
      </c>
      <c r="BU936">
        <v>0</v>
      </c>
      <c r="BV936">
        <v>0</v>
      </c>
      <c r="BW936">
        <v>211.473683293401</v>
      </c>
      <c r="BX936">
        <v>0</v>
      </c>
      <c r="BY936">
        <v>211.710524940102</v>
      </c>
      <c r="BZ936">
        <v>0</v>
      </c>
      <c r="CA936">
        <v>0</v>
      </c>
      <c r="CB936">
        <v>210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188</v>
      </c>
      <c r="D937">
        <v>0</v>
      </c>
      <c r="E937">
        <v>200.99999999999901</v>
      </c>
      <c r="F937">
        <v>199.820283260125</v>
      </c>
      <c r="G937">
        <v>0</v>
      </c>
      <c r="H937">
        <v>191</v>
      </c>
      <c r="I937">
        <v>211.55113167126601</v>
      </c>
      <c r="J937">
        <v>0</v>
      </c>
      <c r="K937">
        <v>0</v>
      </c>
      <c r="L937">
        <v>0</v>
      </c>
      <c r="M937">
        <v>211.81174155674901</v>
      </c>
      <c r="N937">
        <v>200</v>
      </c>
      <c r="O937">
        <v>177</v>
      </c>
      <c r="P937">
        <v>200.17210060736201</v>
      </c>
      <c r="Q937">
        <v>550.87156899784702</v>
      </c>
      <c r="R937">
        <v>1040.6855561549601</v>
      </c>
      <c r="S937">
        <v>754.92500947281405</v>
      </c>
      <c r="T937">
        <v>924.07433234631003</v>
      </c>
      <c r="U937">
        <v>969.56546713699299</v>
      </c>
      <c r="V937">
        <v>695.38705497689398</v>
      </c>
      <c r="W937">
        <v>536.22285263921799</v>
      </c>
      <c r="X937">
        <v>471.92911613838203</v>
      </c>
      <c r="Y937">
        <v>470.10562939601698</v>
      </c>
      <c r="Z937">
        <v>428.97422049131302</v>
      </c>
      <c r="AA937">
        <v>417.04783953900102</v>
      </c>
      <c r="AB937">
        <v>416.19993010047699</v>
      </c>
      <c r="AC937">
        <v>425.831962607435</v>
      </c>
      <c r="AD937">
        <v>478.59438961588398</v>
      </c>
      <c r="AE937">
        <v>610.528859103949</v>
      </c>
      <c r="AF937">
        <v>563.62282277076201</v>
      </c>
      <c r="AG937">
        <v>661.082494765511</v>
      </c>
      <c r="AH937">
        <v>851.25524897445905</v>
      </c>
      <c r="AI937">
        <v>1163.7926830823401</v>
      </c>
      <c r="AJ937">
        <v>1747.3870231783601</v>
      </c>
      <c r="AK937">
        <v>4067.8187282235399</v>
      </c>
      <c r="AL937">
        <v>3771.4919718726601</v>
      </c>
      <c r="AM937">
        <v>2003.2739798094301</v>
      </c>
      <c r="AN937">
        <v>781.508107297636</v>
      </c>
      <c r="AO937">
        <v>531.32671845549396</v>
      </c>
      <c r="AP937">
        <v>715.09167932492699</v>
      </c>
      <c r="AQ937">
        <v>437.68991359624101</v>
      </c>
      <c r="AR937">
        <v>256.94497668979301</v>
      </c>
      <c r="AS937">
        <v>226.84854050267001</v>
      </c>
      <c r="AT937">
        <v>209.625802417263</v>
      </c>
      <c r="AU937">
        <v>203.012347596469</v>
      </c>
      <c r="AV937">
        <v>212.762130955738</v>
      </c>
      <c r="AW937">
        <v>223.24328283576</v>
      </c>
      <c r="AX937">
        <v>214.68575924455999</v>
      </c>
      <c r="AY937">
        <v>212.568334591038</v>
      </c>
      <c r="AZ937">
        <v>216.51814288987501</v>
      </c>
      <c r="BA937">
        <v>295.27973123162099</v>
      </c>
      <c r="BB937">
        <v>340.62991836230401</v>
      </c>
      <c r="BC937">
        <v>385.17467296950502</v>
      </c>
      <c r="BD937">
        <v>444.33283676311999</v>
      </c>
      <c r="BE937">
        <v>579.50076345755895</v>
      </c>
      <c r="BF937">
        <v>775.18304000620901</v>
      </c>
      <c r="BG937">
        <v>854.53404661439401</v>
      </c>
      <c r="BH937">
        <v>904.85252795813096</v>
      </c>
      <c r="BI937">
        <v>1026.0253735337201</v>
      </c>
      <c r="BJ937">
        <v>1048.3177223212499</v>
      </c>
      <c r="BK937">
        <v>816.98735002199498</v>
      </c>
      <c r="BL937">
        <v>512.53343739642298</v>
      </c>
      <c r="BM937">
        <v>376.513392485341</v>
      </c>
      <c r="BN937">
        <v>295.93265462924597</v>
      </c>
      <c r="BO937">
        <v>218.583281734151</v>
      </c>
      <c r="BP937">
        <v>219</v>
      </c>
      <c r="BQ937">
        <v>221.89223993911</v>
      </c>
      <c r="BR937">
        <v>204.526922518916</v>
      </c>
      <c r="BS937">
        <v>225</v>
      </c>
      <c r="BT937">
        <v>213.146759554498</v>
      </c>
      <c r="BU937">
        <v>227</v>
      </c>
      <c r="BV937">
        <v>187</v>
      </c>
      <c r="BW937">
        <v>210.11270364820899</v>
      </c>
      <c r="BX937">
        <v>202</v>
      </c>
      <c r="BY937">
        <v>211.22475854171699</v>
      </c>
      <c r="BZ937">
        <v>0</v>
      </c>
      <c r="CA937">
        <v>0</v>
      </c>
      <c r="CB937">
        <v>213.209545063588</v>
      </c>
      <c r="CC937">
        <v>206</v>
      </c>
      <c r="CD937">
        <v>241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210</v>
      </c>
      <c r="G938">
        <v>0</v>
      </c>
      <c r="H938">
        <v>191</v>
      </c>
      <c r="I938">
        <v>209.648179377481</v>
      </c>
      <c r="J938">
        <v>0</v>
      </c>
      <c r="K938">
        <v>0</v>
      </c>
      <c r="L938">
        <v>0</v>
      </c>
      <c r="M938">
        <v>214.42900089492301</v>
      </c>
      <c r="N938">
        <v>200</v>
      </c>
      <c r="O938">
        <v>0</v>
      </c>
      <c r="P938">
        <v>198.72836591435001</v>
      </c>
      <c r="Q938">
        <v>535.61638017130304</v>
      </c>
      <c r="R938">
        <v>1005.01666100839</v>
      </c>
      <c r="S938">
        <v>730.253025826157</v>
      </c>
      <c r="T938">
        <v>901.745595783412</v>
      </c>
      <c r="U938">
        <v>933.80645065826695</v>
      </c>
      <c r="V938">
        <v>655.74676379144898</v>
      </c>
      <c r="W938">
        <v>513.60431167888896</v>
      </c>
      <c r="X938">
        <v>456.85097402704798</v>
      </c>
      <c r="Y938">
        <v>454.13585499511402</v>
      </c>
      <c r="Z938">
        <v>412.03017991716803</v>
      </c>
      <c r="AA938">
        <v>406.75315727356701</v>
      </c>
      <c r="AB938">
        <v>404.40617454470203</v>
      </c>
      <c r="AC938">
        <v>414.41233957110899</v>
      </c>
      <c r="AD938">
        <v>468.12418424377802</v>
      </c>
      <c r="AE938">
        <v>602.76837003058495</v>
      </c>
      <c r="AF938">
        <v>553.54949360641001</v>
      </c>
      <c r="AG938">
        <v>643.98958360017798</v>
      </c>
      <c r="AH938">
        <v>824.65965491547695</v>
      </c>
      <c r="AI938">
        <v>1144.58320227842</v>
      </c>
      <c r="AJ938">
        <v>1727.91484437849</v>
      </c>
      <c r="AK938">
        <v>4093.5844055379698</v>
      </c>
      <c r="AL938">
        <v>3647.6086031507998</v>
      </c>
      <c r="AM938">
        <v>1935.0862803807199</v>
      </c>
      <c r="AN938">
        <v>741.95155371281203</v>
      </c>
      <c r="AO938">
        <v>518.63202501375895</v>
      </c>
      <c r="AP938">
        <v>699.64810655527594</v>
      </c>
      <c r="AQ938">
        <v>433.85198543802198</v>
      </c>
      <c r="AR938">
        <v>258.82895413160202</v>
      </c>
      <c r="AS938">
        <v>228.377769027033</v>
      </c>
      <c r="AT938">
        <v>210.27667568976801</v>
      </c>
      <c r="AU938">
        <v>205.156854043301</v>
      </c>
      <c r="AV938">
        <v>210.277028556311</v>
      </c>
      <c r="AW938">
        <v>231.06481793774799</v>
      </c>
      <c r="AX938">
        <v>217.99458288168699</v>
      </c>
      <c r="AY938">
        <v>212.56957058545399</v>
      </c>
      <c r="AZ938">
        <v>219.23233245333</v>
      </c>
      <c r="BA938">
        <v>298.84012984864302</v>
      </c>
      <c r="BB938">
        <v>343.47636188843398</v>
      </c>
      <c r="BC938">
        <v>396.81566074857801</v>
      </c>
      <c r="BD938">
        <v>456.72019736347897</v>
      </c>
      <c r="BE938">
        <v>599.27797813164295</v>
      </c>
      <c r="BF938">
        <v>793.00067115330705</v>
      </c>
      <c r="BG938">
        <v>867.63300594129896</v>
      </c>
      <c r="BH938">
        <v>917.27431506064602</v>
      </c>
      <c r="BI938">
        <v>1037.0028300747099</v>
      </c>
      <c r="BJ938">
        <v>1030.8114231081099</v>
      </c>
      <c r="BK938">
        <v>784.13671394072298</v>
      </c>
      <c r="BL938">
        <v>486.02140629011802</v>
      </c>
      <c r="BM938">
        <v>365.812933061443</v>
      </c>
      <c r="BN938">
        <v>291.69807845873999</v>
      </c>
      <c r="BO938">
        <v>220.06481793774799</v>
      </c>
      <c r="BP938">
        <v>219</v>
      </c>
      <c r="BQ938">
        <v>220.98763766534299</v>
      </c>
      <c r="BR938">
        <v>203.42900089492301</v>
      </c>
      <c r="BS938">
        <v>225</v>
      </c>
      <c r="BT938">
        <v>213.50618116732801</v>
      </c>
      <c r="BU938">
        <v>227</v>
      </c>
      <c r="BV938">
        <v>187</v>
      </c>
      <c r="BW938">
        <v>208.06481793774799</v>
      </c>
      <c r="BX938">
        <v>202</v>
      </c>
      <c r="BY938">
        <v>210.493818832671</v>
      </c>
      <c r="BZ938">
        <v>0</v>
      </c>
      <c r="CA938">
        <v>0</v>
      </c>
      <c r="CB938">
        <v>218</v>
      </c>
      <c r="CC938">
        <v>206</v>
      </c>
      <c r="CD938">
        <v>241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210</v>
      </c>
      <c r="G939">
        <v>0</v>
      </c>
      <c r="H939">
        <v>191</v>
      </c>
      <c r="I939">
        <v>209.648179377481</v>
      </c>
      <c r="J939">
        <v>0</v>
      </c>
      <c r="K939">
        <v>0</v>
      </c>
      <c r="L939">
        <v>0</v>
      </c>
      <c r="M939">
        <v>214.42900089492301</v>
      </c>
      <c r="N939">
        <v>200</v>
      </c>
      <c r="O939">
        <v>0</v>
      </c>
      <c r="P939">
        <v>198.72836591435001</v>
      </c>
      <c r="Q939">
        <v>535.61638017130304</v>
      </c>
      <c r="R939">
        <v>1005.01666100839</v>
      </c>
      <c r="S939">
        <v>730.253025826157</v>
      </c>
      <c r="T939">
        <v>901.745595783412</v>
      </c>
      <c r="U939">
        <v>933.80645065826695</v>
      </c>
      <c r="V939">
        <v>655.74676379144898</v>
      </c>
      <c r="W939">
        <v>513.60431167888896</v>
      </c>
      <c r="X939">
        <v>456.85097402704798</v>
      </c>
      <c r="Y939">
        <v>454.13585499511402</v>
      </c>
      <c r="Z939">
        <v>412.03017991716803</v>
      </c>
      <c r="AA939">
        <v>406.75315727356701</v>
      </c>
      <c r="AB939">
        <v>404.40617454470203</v>
      </c>
      <c r="AC939">
        <v>414.41233957110899</v>
      </c>
      <c r="AD939">
        <v>468.12418424377802</v>
      </c>
      <c r="AE939">
        <v>602.76837003058495</v>
      </c>
      <c r="AF939">
        <v>553.54949360641001</v>
      </c>
      <c r="AG939">
        <v>643.98958360017798</v>
      </c>
      <c r="AH939">
        <v>824.65965491547695</v>
      </c>
      <c r="AI939">
        <v>1144.58320227842</v>
      </c>
      <c r="AJ939">
        <v>1727.91484437849</v>
      </c>
      <c r="AK939">
        <v>4093.5844055379698</v>
      </c>
      <c r="AL939">
        <v>3647.6086031507998</v>
      </c>
      <c r="AM939">
        <v>1935.0862803807199</v>
      </c>
      <c r="AN939">
        <v>741.95155371281203</v>
      </c>
      <c r="AO939">
        <v>518.63202501375895</v>
      </c>
      <c r="AP939">
        <v>699.64810655527594</v>
      </c>
      <c r="AQ939">
        <v>433.85198543802198</v>
      </c>
      <c r="AR939">
        <v>258.82895413160202</v>
      </c>
      <c r="AS939">
        <v>228.377769027033</v>
      </c>
      <c r="AT939">
        <v>210.27667568976801</v>
      </c>
      <c r="AU939">
        <v>205.156854043301</v>
      </c>
      <c r="AV939">
        <v>210.277028556311</v>
      </c>
      <c r="AW939">
        <v>231.06481793774799</v>
      </c>
      <c r="AX939">
        <v>217.99458288168699</v>
      </c>
      <c r="AY939">
        <v>212.56957058545399</v>
      </c>
      <c r="AZ939">
        <v>219.23233245333</v>
      </c>
      <c r="BA939">
        <v>298.84012984864302</v>
      </c>
      <c r="BB939">
        <v>343.47636188843398</v>
      </c>
      <c r="BC939">
        <v>396.81566074857801</v>
      </c>
      <c r="BD939">
        <v>456.72019736347897</v>
      </c>
      <c r="BE939">
        <v>599.27797813164295</v>
      </c>
      <c r="BF939">
        <v>793.00067115330705</v>
      </c>
      <c r="BG939">
        <v>867.63300594129896</v>
      </c>
      <c r="BH939">
        <v>917.27431506064602</v>
      </c>
      <c r="BI939">
        <v>1037.0028300747099</v>
      </c>
      <c r="BJ939">
        <v>1030.8114231081099</v>
      </c>
      <c r="BK939">
        <v>784.13671394072298</v>
      </c>
      <c r="BL939">
        <v>486.02140629011802</v>
      </c>
      <c r="BM939">
        <v>365.812933061443</v>
      </c>
      <c r="BN939">
        <v>291.69807845873999</v>
      </c>
      <c r="BO939">
        <v>220.06481793774799</v>
      </c>
      <c r="BP939">
        <v>219</v>
      </c>
      <c r="BQ939">
        <v>220.98763766534299</v>
      </c>
      <c r="BR939">
        <v>203.42900089492301</v>
      </c>
      <c r="BS939">
        <v>225</v>
      </c>
      <c r="BT939">
        <v>213.50618116732801</v>
      </c>
      <c r="BU939">
        <v>227</v>
      </c>
      <c r="BV939">
        <v>187</v>
      </c>
      <c r="BW939">
        <v>208.06481793774799</v>
      </c>
      <c r="BX939">
        <v>202</v>
      </c>
      <c r="BY939">
        <v>210.493818832671</v>
      </c>
      <c r="BZ939">
        <v>0</v>
      </c>
      <c r="CA939">
        <v>0</v>
      </c>
      <c r="CB939">
        <v>218</v>
      </c>
      <c r="CC939">
        <v>206</v>
      </c>
      <c r="CD939">
        <v>241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210</v>
      </c>
      <c r="G940">
        <v>0</v>
      </c>
      <c r="H940">
        <v>191</v>
      </c>
      <c r="I940">
        <v>209.648179377481</v>
      </c>
      <c r="J940">
        <v>0</v>
      </c>
      <c r="K940">
        <v>0</v>
      </c>
      <c r="L940">
        <v>0</v>
      </c>
      <c r="M940">
        <v>214.42900089492301</v>
      </c>
      <c r="N940">
        <v>200</v>
      </c>
      <c r="O940">
        <v>0</v>
      </c>
      <c r="P940">
        <v>198.72836591435001</v>
      </c>
      <c r="Q940">
        <v>535.61638017130304</v>
      </c>
      <c r="R940">
        <v>1005.01666100839</v>
      </c>
      <c r="S940">
        <v>730.253025826157</v>
      </c>
      <c r="T940">
        <v>901.745595783412</v>
      </c>
      <c r="U940">
        <v>933.80645065826695</v>
      </c>
      <c r="V940">
        <v>655.74676379144898</v>
      </c>
      <c r="W940">
        <v>513.60431167888896</v>
      </c>
      <c r="X940">
        <v>456.85097402704798</v>
      </c>
      <c r="Y940">
        <v>454.13585499511402</v>
      </c>
      <c r="Z940">
        <v>412.03017991716803</v>
      </c>
      <c r="AA940">
        <v>406.75315727356701</v>
      </c>
      <c r="AB940">
        <v>404.40617454470203</v>
      </c>
      <c r="AC940">
        <v>414.41233957110899</v>
      </c>
      <c r="AD940">
        <v>468.12418424377802</v>
      </c>
      <c r="AE940">
        <v>602.76837003058495</v>
      </c>
      <c r="AF940">
        <v>553.54949360641001</v>
      </c>
      <c r="AG940">
        <v>643.98958360017798</v>
      </c>
      <c r="AH940">
        <v>824.65965491547695</v>
      </c>
      <c r="AI940">
        <v>1144.58320227842</v>
      </c>
      <c r="AJ940">
        <v>1727.91484437849</v>
      </c>
      <c r="AK940">
        <v>4093.5844055379698</v>
      </c>
      <c r="AL940">
        <v>3647.6086031507998</v>
      </c>
      <c r="AM940">
        <v>1935.0862803807199</v>
      </c>
      <c r="AN940">
        <v>741.95155371281203</v>
      </c>
      <c r="AO940">
        <v>518.63202501375895</v>
      </c>
      <c r="AP940">
        <v>699.64810655527594</v>
      </c>
      <c r="AQ940">
        <v>433.85198543802198</v>
      </c>
      <c r="AR940">
        <v>258.82895413160202</v>
      </c>
      <c r="AS940">
        <v>228.377769027033</v>
      </c>
      <c r="AT940">
        <v>210.27667568976801</v>
      </c>
      <c r="AU940">
        <v>205.156854043301</v>
      </c>
      <c r="AV940">
        <v>210.277028556311</v>
      </c>
      <c r="AW940">
        <v>231.06481793774799</v>
      </c>
      <c r="AX940">
        <v>217.99458288168699</v>
      </c>
      <c r="AY940">
        <v>212.56957058545399</v>
      </c>
      <c r="AZ940">
        <v>219.23233245333</v>
      </c>
      <c r="BA940">
        <v>298.84012984864302</v>
      </c>
      <c r="BB940">
        <v>343.47636188843398</v>
      </c>
      <c r="BC940">
        <v>396.81566074857801</v>
      </c>
      <c r="BD940">
        <v>456.72019736347897</v>
      </c>
      <c r="BE940">
        <v>599.27797813164295</v>
      </c>
      <c r="BF940">
        <v>793.00067115330705</v>
      </c>
      <c r="BG940">
        <v>867.63300594129896</v>
      </c>
      <c r="BH940">
        <v>917.27431506064602</v>
      </c>
      <c r="BI940">
        <v>1037.0028300747099</v>
      </c>
      <c r="BJ940">
        <v>1030.8114231081099</v>
      </c>
      <c r="BK940">
        <v>784.13671394072298</v>
      </c>
      <c r="BL940">
        <v>486.02140629011802</v>
      </c>
      <c r="BM940">
        <v>365.812933061443</v>
      </c>
      <c r="BN940">
        <v>291.69807845873999</v>
      </c>
      <c r="BO940">
        <v>220.06481793774799</v>
      </c>
      <c r="BP940">
        <v>219</v>
      </c>
      <c r="BQ940">
        <v>220.98763766534299</v>
      </c>
      <c r="BR940">
        <v>203.42900089492301</v>
      </c>
      <c r="BS940">
        <v>225</v>
      </c>
      <c r="BT940">
        <v>213.50618116732801</v>
      </c>
      <c r="BU940">
        <v>227</v>
      </c>
      <c r="BV940">
        <v>187</v>
      </c>
      <c r="BW940">
        <v>208.06481793774799</v>
      </c>
      <c r="BX940">
        <v>202</v>
      </c>
      <c r="BY940">
        <v>210.493818832671</v>
      </c>
      <c r="BZ940">
        <v>0</v>
      </c>
      <c r="CA940">
        <v>0</v>
      </c>
      <c r="CB940">
        <v>218</v>
      </c>
      <c r="CC940">
        <v>206</v>
      </c>
      <c r="CD940">
        <v>241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210</v>
      </c>
      <c r="G941">
        <v>0</v>
      </c>
      <c r="H941">
        <v>191</v>
      </c>
      <c r="I941">
        <v>209.648179377481</v>
      </c>
      <c r="J941">
        <v>0</v>
      </c>
      <c r="K941">
        <v>0</v>
      </c>
      <c r="L941">
        <v>0</v>
      </c>
      <c r="M941">
        <v>214.42900089492301</v>
      </c>
      <c r="N941">
        <v>200</v>
      </c>
      <c r="O941">
        <v>0</v>
      </c>
      <c r="P941">
        <v>198.72836591435001</v>
      </c>
      <c r="Q941">
        <v>535.61638017130304</v>
      </c>
      <c r="R941">
        <v>1005.01666100839</v>
      </c>
      <c r="S941">
        <v>730.253025826157</v>
      </c>
      <c r="T941">
        <v>901.745595783412</v>
      </c>
      <c r="U941">
        <v>933.80645065826695</v>
      </c>
      <c r="V941">
        <v>655.74676379144898</v>
      </c>
      <c r="W941">
        <v>513.60431167888896</v>
      </c>
      <c r="X941">
        <v>456.85097402704798</v>
      </c>
      <c r="Y941">
        <v>454.13585499511402</v>
      </c>
      <c r="Z941">
        <v>412.03017991716803</v>
      </c>
      <c r="AA941">
        <v>406.75315727356701</v>
      </c>
      <c r="AB941">
        <v>404.40617454470203</v>
      </c>
      <c r="AC941">
        <v>414.41233957110899</v>
      </c>
      <c r="AD941">
        <v>468.12418424377802</v>
      </c>
      <c r="AE941">
        <v>602.76837003058495</v>
      </c>
      <c r="AF941">
        <v>553.54949360641001</v>
      </c>
      <c r="AG941">
        <v>643.98958360017798</v>
      </c>
      <c r="AH941">
        <v>824.65965491547695</v>
      </c>
      <c r="AI941">
        <v>1144.58320227842</v>
      </c>
      <c r="AJ941">
        <v>1727.91484437849</v>
      </c>
      <c r="AK941">
        <v>4093.5844055379698</v>
      </c>
      <c r="AL941">
        <v>3647.6086031507998</v>
      </c>
      <c r="AM941">
        <v>1935.0862803807199</v>
      </c>
      <c r="AN941">
        <v>741.95155371281203</v>
      </c>
      <c r="AO941">
        <v>518.63202501375895</v>
      </c>
      <c r="AP941">
        <v>699.64810655527594</v>
      </c>
      <c r="AQ941">
        <v>433.85198543802198</v>
      </c>
      <c r="AR941">
        <v>258.82895413160202</v>
      </c>
      <c r="AS941">
        <v>228.377769027033</v>
      </c>
      <c r="AT941">
        <v>210.27667568976801</v>
      </c>
      <c r="AU941">
        <v>205.156854043301</v>
      </c>
      <c r="AV941">
        <v>210.277028556311</v>
      </c>
      <c r="AW941">
        <v>231.06481793774799</v>
      </c>
      <c r="AX941">
        <v>217.99458288168699</v>
      </c>
      <c r="AY941">
        <v>212.56957058545399</v>
      </c>
      <c r="AZ941">
        <v>219.23233245333</v>
      </c>
      <c r="BA941">
        <v>298.84012984864302</v>
      </c>
      <c r="BB941">
        <v>343.47636188843398</v>
      </c>
      <c r="BC941">
        <v>396.81566074857801</v>
      </c>
      <c r="BD941">
        <v>456.72019736347897</v>
      </c>
      <c r="BE941">
        <v>599.27797813164295</v>
      </c>
      <c r="BF941">
        <v>793.00067115330705</v>
      </c>
      <c r="BG941">
        <v>867.63300594129896</v>
      </c>
      <c r="BH941">
        <v>917.27431506064602</v>
      </c>
      <c r="BI941">
        <v>1037.0028300747099</v>
      </c>
      <c r="BJ941">
        <v>1030.8114231081099</v>
      </c>
      <c r="BK941">
        <v>784.13671394072298</v>
      </c>
      <c r="BL941">
        <v>486.02140629011802</v>
      </c>
      <c r="BM941">
        <v>365.812933061443</v>
      </c>
      <c r="BN941">
        <v>291.69807845873999</v>
      </c>
      <c r="BO941">
        <v>220.06481793774799</v>
      </c>
      <c r="BP941">
        <v>219</v>
      </c>
      <c r="BQ941">
        <v>220.98763766534299</v>
      </c>
      <c r="BR941">
        <v>203.42900089492301</v>
      </c>
      <c r="BS941">
        <v>225</v>
      </c>
      <c r="BT941">
        <v>213.50618116732801</v>
      </c>
      <c r="BU941">
        <v>227</v>
      </c>
      <c r="BV941">
        <v>187</v>
      </c>
      <c r="BW941">
        <v>208.06481793774799</v>
      </c>
      <c r="BX941">
        <v>202</v>
      </c>
      <c r="BY941">
        <v>210.493818832671</v>
      </c>
      <c r="BZ941">
        <v>0</v>
      </c>
      <c r="CA941">
        <v>0</v>
      </c>
      <c r="CB941">
        <v>218</v>
      </c>
      <c r="CC941">
        <v>206</v>
      </c>
      <c r="CD941">
        <v>241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210</v>
      </c>
      <c r="G942">
        <v>0</v>
      </c>
      <c r="H942">
        <v>191</v>
      </c>
      <c r="I942">
        <v>208.02704323773199</v>
      </c>
      <c r="J942">
        <v>0</v>
      </c>
      <c r="K942">
        <v>0</v>
      </c>
      <c r="L942">
        <v>0</v>
      </c>
      <c r="M942">
        <v>214.792926182359</v>
      </c>
      <c r="N942">
        <v>201.16117033314001</v>
      </c>
      <c r="O942">
        <v>0</v>
      </c>
      <c r="P942">
        <v>199.65472119146099</v>
      </c>
      <c r="Q942">
        <v>534.35216837524604</v>
      </c>
      <c r="R942">
        <v>1005.05147100312</v>
      </c>
      <c r="S942">
        <v>730.48444957786899</v>
      </c>
      <c r="T942">
        <v>901.73576819303696</v>
      </c>
      <c r="U942">
        <v>933.14499487023295</v>
      </c>
      <c r="V942">
        <v>654.76038147327699</v>
      </c>
      <c r="W942">
        <v>513.19889487175203</v>
      </c>
      <c r="X942">
        <v>455.63256700669399</v>
      </c>
      <c r="Y942">
        <v>454.03600232514498</v>
      </c>
      <c r="Z942">
        <v>411.46652697013002</v>
      </c>
      <c r="AA942">
        <v>406.74778054636499</v>
      </c>
      <c r="AB942">
        <v>403.69244490437302</v>
      </c>
      <c r="AC942">
        <v>414.086149224076</v>
      </c>
      <c r="AD942">
        <v>468.41899231913197</v>
      </c>
      <c r="AE942">
        <v>603.12816001705198</v>
      </c>
      <c r="AF942">
        <v>553.305216886268</v>
      </c>
      <c r="AG942">
        <v>643.25516034541897</v>
      </c>
      <c r="AH942">
        <v>824.83182672330202</v>
      </c>
      <c r="AI942">
        <v>1144.6292615958</v>
      </c>
      <c r="AJ942">
        <v>1729.0098161636299</v>
      </c>
      <c r="AK942">
        <v>4095.7184143568502</v>
      </c>
      <c r="AL942">
        <v>3648.5928568353902</v>
      </c>
      <c r="AM942">
        <v>1935.78701086975</v>
      </c>
      <c r="AN942">
        <v>741.81990395909895</v>
      </c>
      <c r="AO942">
        <v>519.02286266891304</v>
      </c>
      <c r="AP942">
        <v>699.87429286116298</v>
      </c>
      <c r="AQ942">
        <v>434.411110053237</v>
      </c>
      <c r="AR942">
        <v>258.656824298917</v>
      </c>
      <c r="AS942">
        <v>228.623378035619</v>
      </c>
      <c r="AT942">
        <v>210.34378821194099</v>
      </c>
      <c r="AU942">
        <v>205.44830120539001</v>
      </c>
      <c r="AV942">
        <v>210.05094947824799</v>
      </c>
      <c r="AW942">
        <v>229.74099532219401</v>
      </c>
      <c r="AX942">
        <v>218.44140563608499</v>
      </c>
      <c r="AY942">
        <v>213.29529746679199</v>
      </c>
      <c r="AZ942">
        <v>219.453437077123</v>
      </c>
      <c r="BA942">
        <v>298.76438886502899</v>
      </c>
      <c r="BB942">
        <v>343.496403239041</v>
      </c>
      <c r="BC942">
        <v>397.22562489501502</v>
      </c>
      <c r="BD942">
        <v>456.212319672283</v>
      </c>
      <c r="BE942">
        <v>599.60602497792695</v>
      </c>
      <c r="BF942">
        <v>793.91408915772695</v>
      </c>
      <c r="BG942">
        <v>868.21467140515904</v>
      </c>
      <c r="BH942">
        <v>917.33656590040505</v>
      </c>
      <c r="BI942">
        <v>1036.4727975932501</v>
      </c>
      <c r="BJ942">
        <v>1030.71170946604</v>
      </c>
      <c r="BK942">
        <v>784.66773658358795</v>
      </c>
      <c r="BL942">
        <v>486.451087296232</v>
      </c>
      <c r="BM942">
        <v>365.82414669378898</v>
      </c>
      <c r="BN942">
        <v>291.46244866862003</v>
      </c>
      <c r="BO942">
        <v>219.40213052634499</v>
      </c>
      <c r="BP942">
        <v>219</v>
      </c>
      <c r="BQ942">
        <v>221.51698353797701</v>
      </c>
      <c r="BR942">
        <v>203.792926182359</v>
      </c>
      <c r="BS942">
        <v>225</v>
      </c>
      <c r="BT942">
        <v>213.24150823101101</v>
      </c>
      <c r="BU942">
        <v>227</v>
      </c>
      <c r="BV942">
        <v>187</v>
      </c>
      <c r="BW942">
        <v>207.965565586629</v>
      </c>
      <c r="BX942">
        <v>202</v>
      </c>
      <c r="BY942">
        <v>210.75849176898799</v>
      </c>
      <c r="BZ942">
        <v>0</v>
      </c>
      <c r="CA942">
        <v>0</v>
      </c>
      <c r="CB942">
        <v>218</v>
      </c>
      <c r="CC942">
        <v>206</v>
      </c>
      <c r="CD942">
        <v>241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210</v>
      </c>
      <c r="G943">
        <v>0</v>
      </c>
      <c r="H943">
        <v>191</v>
      </c>
      <c r="I943">
        <v>197.898795204816</v>
      </c>
      <c r="J943">
        <v>0</v>
      </c>
      <c r="K943">
        <v>0</v>
      </c>
      <c r="L943">
        <v>0</v>
      </c>
      <c r="M943">
        <v>221.99999999999901</v>
      </c>
      <c r="N943">
        <v>203.42261354031299</v>
      </c>
      <c r="O943">
        <v>0</v>
      </c>
      <c r="P943">
        <v>218</v>
      </c>
      <c r="Q943">
        <v>485.243304374947</v>
      </c>
      <c r="R943">
        <v>943.98902813463997</v>
      </c>
      <c r="S943">
        <v>685.63221689658701</v>
      </c>
      <c r="T943">
        <v>854.538181746036</v>
      </c>
      <c r="U943">
        <v>881.84355131014399</v>
      </c>
      <c r="V943">
        <v>603.42961481741395</v>
      </c>
      <c r="W943">
        <v>482.934412370605</v>
      </c>
      <c r="X943">
        <v>424.933332724639</v>
      </c>
      <c r="Y943">
        <v>436.86080617313098</v>
      </c>
      <c r="Z943">
        <v>392.98322948147597</v>
      </c>
      <c r="AA943">
        <v>393.50646759913798</v>
      </c>
      <c r="AB943">
        <v>386.62170883066</v>
      </c>
      <c r="AC943">
        <v>399.30977589584802</v>
      </c>
      <c r="AD943">
        <v>458.59393918202602</v>
      </c>
      <c r="AE943">
        <v>589.09194932705498</v>
      </c>
      <c r="AF943">
        <v>533.67239345758503</v>
      </c>
      <c r="AG943">
        <v>613.61027215184401</v>
      </c>
      <c r="AH943">
        <v>784.36609622241997</v>
      </c>
      <c r="AI943">
        <v>1085.40409757419</v>
      </c>
      <c r="AJ943">
        <v>1670.98048954821</v>
      </c>
      <c r="AK943">
        <v>4060.19396811048</v>
      </c>
      <c r="AL943">
        <v>3497.5620332021899</v>
      </c>
      <c r="AM943">
        <v>1821.6109382673201</v>
      </c>
      <c r="AN943">
        <v>692.02263859480695</v>
      </c>
      <c r="AO943">
        <v>506.03722018591702</v>
      </c>
      <c r="AP943">
        <v>671.35091376410901</v>
      </c>
      <c r="AQ943">
        <v>434.59084836319801</v>
      </c>
      <c r="AR943">
        <v>255.35725371315601</v>
      </c>
      <c r="AS943">
        <v>229.39558076894099</v>
      </c>
      <c r="AT943">
        <v>213.18536062452301</v>
      </c>
      <c r="AU943">
        <v>207.241284655046</v>
      </c>
      <c r="AV943">
        <v>207.78500874104799</v>
      </c>
      <c r="AW943">
        <v>221.47025021130901</v>
      </c>
      <c r="AX943">
        <v>218.87348272760701</v>
      </c>
      <c r="AY943">
        <v>219.66904637093299</v>
      </c>
      <c r="AZ943">
        <v>218.895110717281</v>
      </c>
      <c r="BA943">
        <v>302.297243514716</v>
      </c>
      <c r="BB943">
        <v>348.92261375257101</v>
      </c>
      <c r="BC943">
        <v>411.91254405348099</v>
      </c>
      <c r="BD943">
        <v>476.49022311719602</v>
      </c>
      <c r="BE943">
        <v>632.96407364742004</v>
      </c>
      <c r="BF943">
        <v>830.88573383186201</v>
      </c>
      <c r="BG943">
        <v>879.61103195403302</v>
      </c>
      <c r="BH943">
        <v>923.164811046404</v>
      </c>
      <c r="BI943">
        <v>1037.5294128283099</v>
      </c>
      <c r="BJ943">
        <v>997.06523202581604</v>
      </c>
      <c r="BK943">
        <v>742.74449952932002</v>
      </c>
      <c r="BL943">
        <v>466.21380151252299</v>
      </c>
      <c r="BM943">
        <v>354.40647430367898</v>
      </c>
      <c r="BN943">
        <v>283.926367269016</v>
      </c>
      <c r="BO943">
        <v>215.261909167748</v>
      </c>
      <c r="BP943">
        <v>219</v>
      </c>
      <c r="BQ943">
        <v>232</v>
      </c>
      <c r="BR943">
        <v>211</v>
      </c>
      <c r="BS943">
        <v>225</v>
      </c>
      <c r="BT943">
        <v>207.99999999999901</v>
      </c>
      <c r="BU943">
        <v>227</v>
      </c>
      <c r="BV943">
        <v>187</v>
      </c>
      <c r="BW943">
        <v>206</v>
      </c>
      <c r="BX943">
        <v>202</v>
      </c>
      <c r="BY943">
        <v>216</v>
      </c>
      <c r="BZ943">
        <v>0</v>
      </c>
      <c r="CA943">
        <v>0</v>
      </c>
      <c r="CB943">
        <v>218</v>
      </c>
      <c r="CC943">
        <v>206</v>
      </c>
      <c r="CD943">
        <v>241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210</v>
      </c>
      <c r="G944">
        <v>0</v>
      </c>
      <c r="H944">
        <v>191</v>
      </c>
      <c r="I944">
        <v>197.898795204816</v>
      </c>
      <c r="J944">
        <v>0</v>
      </c>
      <c r="K944">
        <v>0</v>
      </c>
      <c r="L944">
        <v>0</v>
      </c>
      <c r="M944">
        <v>221.99999999999901</v>
      </c>
      <c r="N944">
        <v>203.42261354031299</v>
      </c>
      <c r="O944">
        <v>0</v>
      </c>
      <c r="P944">
        <v>218</v>
      </c>
      <c r="Q944">
        <v>474.72805531965003</v>
      </c>
      <c r="R944">
        <v>915.89353927488503</v>
      </c>
      <c r="S944">
        <v>656.58273680365198</v>
      </c>
      <c r="T944">
        <v>828.68759241140799</v>
      </c>
      <c r="U944">
        <v>857.83051706586696</v>
      </c>
      <c r="V944">
        <v>571.14150502349605</v>
      </c>
      <c r="W944">
        <v>465.79531476154102</v>
      </c>
      <c r="X944">
        <v>409.70355638108799</v>
      </c>
      <c r="Y944">
        <v>425.96483798046501</v>
      </c>
      <c r="Z944">
        <v>386.15818001390801</v>
      </c>
      <c r="AA944">
        <v>383.94003657914499</v>
      </c>
      <c r="AB944">
        <v>377.43839149425702</v>
      </c>
      <c r="AC944">
        <v>393.53480903216399</v>
      </c>
      <c r="AD944">
        <v>449.70700734852898</v>
      </c>
      <c r="AE944">
        <v>571.05836588421596</v>
      </c>
      <c r="AF944">
        <v>523.32118673962998</v>
      </c>
      <c r="AG944">
        <v>592.59647236099602</v>
      </c>
      <c r="AH944">
        <v>752.72404492111696</v>
      </c>
      <c r="AI944">
        <v>1036.92820442374</v>
      </c>
      <c r="AJ944">
        <v>1617.5777476955</v>
      </c>
      <c r="AK944">
        <v>4039.2002727022</v>
      </c>
      <c r="AL944">
        <v>3340.7045333527299</v>
      </c>
      <c r="AM944">
        <v>1731.79477890351</v>
      </c>
      <c r="AN944">
        <v>652.14197681841097</v>
      </c>
      <c r="AO944">
        <v>494.13770491696698</v>
      </c>
      <c r="AP944">
        <v>659.05253816058405</v>
      </c>
      <c r="AQ944">
        <v>432.66667800943998</v>
      </c>
      <c r="AR944">
        <v>256.89301082283998</v>
      </c>
      <c r="AS944">
        <v>231.101977994398</v>
      </c>
      <c r="AT944">
        <v>215.17951376731199</v>
      </c>
      <c r="AU944">
        <v>205.770309094422</v>
      </c>
      <c r="AV944">
        <v>205.666197187329</v>
      </c>
      <c r="AW944">
        <v>221.47025021130901</v>
      </c>
      <c r="AX944">
        <v>218.78433750779001</v>
      </c>
      <c r="AY944">
        <v>219.81262531960601</v>
      </c>
      <c r="AZ944">
        <v>222.56986462992401</v>
      </c>
      <c r="BA944">
        <v>308.93744347715301</v>
      </c>
      <c r="BB944">
        <v>353.32424009676498</v>
      </c>
      <c r="BC944">
        <v>424.13778217067102</v>
      </c>
      <c r="BD944">
        <v>490.21525205078598</v>
      </c>
      <c r="BE944">
        <v>669.34788669276702</v>
      </c>
      <c r="BF944">
        <v>867.79488299939601</v>
      </c>
      <c r="BG944">
        <v>892.25019825213201</v>
      </c>
      <c r="BH944">
        <v>933.10939255265203</v>
      </c>
      <c r="BI944">
        <v>1034.6543360589901</v>
      </c>
      <c r="BJ944">
        <v>964.625181430103</v>
      </c>
      <c r="BK944">
        <v>696.85763627913798</v>
      </c>
      <c r="BL944">
        <v>442.86250489797101</v>
      </c>
      <c r="BM944">
        <v>343.54644256605701</v>
      </c>
      <c r="BN944">
        <v>278.07020468483103</v>
      </c>
      <c r="BO944">
        <v>215.261909167748</v>
      </c>
      <c r="BP944">
        <v>219</v>
      </c>
      <c r="BQ944">
        <v>232</v>
      </c>
      <c r="BR944">
        <v>211</v>
      </c>
      <c r="BS944">
        <v>225</v>
      </c>
      <c r="BT944">
        <v>207.99999999999901</v>
      </c>
      <c r="BU944">
        <v>227</v>
      </c>
      <c r="BV944">
        <v>187</v>
      </c>
      <c r="BW944">
        <v>206</v>
      </c>
      <c r="BX944">
        <v>202</v>
      </c>
      <c r="BY944">
        <v>216</v>
      </c>
      <c r="BZ944">
        <v>0</v>
      </c>
      <c r="CA944">
        <v>0</v>
      </c>
      <c r="CB944">
        <v>218</v>
      </c>
      <c r="CC944">
        <v>206</v>
      </c>
      <c r="CD944">
        <v>241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210</v>
      </c>
      <c r="G945">
        <v>0</v>
      </c>
      <c r="H945">
        <v>191</v>
      </c>
      <c r="I945">
        <v>197.898795204816</v>
      </c>
      <c r="J945">
        <v>0</v>
      </c>
      <c r="K945">
        <v>0</v>
      </c>
      <c r="L945">
        <v>0</v>
      </c>
      <c r="M945">
        <v>221.99999999999901</v>
      </c>
      <c r="N945">
        <v>203.42261354031299</v>
      </c>
      <c r="O945">
        <v>0</v>
      </c>
      <c r="P945">
        <v>218</v>
      </c>
      <c r="Q945">
        <v>474.72805531965003</v>
      </c>
      <c r="R945">
        <v>915.89353927488503</v>
      </c>
      <c r="S945">
        <v>656.58273680365198</v>
      </c>
      <c r="T945">
        <v>828.68759241140799</v>
      </c>
      <c r="U945">
        <v>857.83051706586696</v>
      </c>
      <c r="V945">
        <v>571.14150502349605</v>
      </c>
      <c r="W945">
        <v>465.79531476154102</v>
      </c>
      <c r="X945">
        <v>409.70355638108799</v>
      </c>
      <c r="Y945">
        <v>425.96483798046501</v>
      </c>
      <c r="Z945">
        <v>386.15818001390801</v>
      </c>
      <c r="AA945">
        <v>383.94003657914499</v>
      </c>
      <c r="AB945">
        <v>377.43839149425702</v>
      </c>
      <c r="AC945">
        <v>393.53480903216399</v>
      </c>
      <c r="AD945">
        <v>449.70700734852898</v>
      </c>
      <c r="AE945">
        <v>571.05836588421596</v>
      </c>
      <c r="AF945">
        <v>523.32118673962998</v>
      </c>
      <c r="AG945">
        <v>592.59647236099602</v>
      </c>
      <c r="AH945">
        <v>752.72404492111696</v>
      </c>
      <c r="AI945">
        <v>1036.92820442374</v>
      </c>
      <c r="AJ945">
        <v>1617.5777476955</v>
      </c>
      <c r="AK945">
        <v>4039.2002727022</v>
      </c>
      <c r="AL945">
        <v>3340.7045333527299</v>
      </c>
      <c r="AM945">
        <v>1731.79477890351</v>
      </c>
      <c r="AN945">
        <v>652.14197681841097</v>
      </c>
      <c r="AO945">
        <v>494.13770491696698</v>
      </c>
      <c r="AP945">
        <v>659.05253816058405</v>
      </c>
      <c r="AQ945">
        <v>432.66667800943998</v>
      </c>
      <c r="AR945">
        <v>256.89301082283998</v>
      </c>
      <c r="AS945">
        <v>231.101977994398</v>
      </c>
      <c r="AT945">
        <v>215.17951376731199</v>
      </c>
      <c r="AU945">
        <v>205.770309094422</v>
      </c>
      <c r="AV945">
        <v>205.666197187329</v>
      </c>
      <c r="AW945">
        <v>221.47025021130901</v>
      </c>
      <c r="AX945">
        <v>218.78433750779001</v>
      </c>
      <c r="AY945">
        <v>219.81262531960601</v>
      </c>
      <c r="AZ945">
        <v>222.56986462992401</v>
      </c>
      <c r="BA945">
        <v>308.93744347715301</v>
      </c>
      <c r="BB945">
        <v>353.32424009676498</v>
      </c>
      <c r="BC945">
        <v>424.13778217067102</v>
      </c>
      <c r="BD945">
        <v>490.21525205078598</v>
      </c>
      <c r="BE945">
        <v>669.34788669276702</v>
      </c>
      <c r="BF945">
        <v>867.79488299939601</v>
      </c>
      <c r="BG945">
        <v>892.25019825213201</v>
      </c>
      <c r="BH945">
        <v>933.10939255265203</v>
      </c>
      <c r="BI945">
        <v>1034.6543360589901</v>
      </c>
      <c r="BJ945">
        <v>964.625181430103</v>
      </c>
      <c r="BK945">
        <v>696.85763627913798</v>
      </c>
      <c r="BL945">
        <v>442.86250489797101</v>
      </c>
      <c r="BM945">
        <v>343.54644256605701</v>
      </c>
      <c r="BN945">
        <v>278.07020468483103</v>
      </c>
      <c r="BO945">
        <v>215.261909167748</v>
      </c>
      <c r="BP945">
        <v>219</v>
      </c>
      <c r="BQ945">
        <v>232</v>
      </c>
      <c r="BR945">
        <v>211</v>
      </c>
      <c r="BS945">
        <v>225</v>
      </c>
      <c r="BT945">
        <v>207.99999999999901</v>
      </c>
      <c r="BU945">
        <v>227</v>
      </c>
      <c r="BV945">
        <v>187</v>
      </c>
      <c r="BW945">
        <v>206</v>
      </c>
      <c r="BX945">
        <v>202</v>
      </c>
      <c r="BY945">
        <v>216</v>
      </c>
      <c r="BZ945">
        <v>0</v>
      </c>
      <c r="CA945">
        <v>0</v>
      </c>
      <c r="CB945">
        <v>218</v>
      </c>
      <c r="CC945">
        <v>206</v>
      </c>
      <c r="CD945">
        <v>241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210</v>
      </c>
      <c r="G946">
        <v>0</v>
      </c>
      <c r="H946">
        <v>191</v>
      </c>
      <c r="I946">
        <v>197.898795204816</v>
      </c>
      <c r="J946">
        <v>0</v>
      </c>
      <c r="K946">
        <v>0</v>
      </c>
      <c r="L946">
        <v>0</v>
      </c>
      <c r="M946">
        <v>221.99999999999901</v>
      </c>
      <c r="N946">
        <v>203.42261354031299</v>
      </c>
      <c r="O946">
        <v>0</v>
      </c>
      <c r="P946">
        <v>218</v>
      </c>
      <c r="Q946">
        <v>474.72805531965003</v>
      </c>
      <c r="R946">
        <v>915.89353927488503</v>
      </c>
      <c r="S946">
        <v>656.58273680365198</v>
      </c>
      <c r="T946">
        <v>828.68759241140799</v>
      </c>
      <c r="U946">
        <v>857.83051706586696</v>
      </c>
      <c r="V946">
        <v>571.14150502349605</v>
      </c>
      <c r="W946">
        <v>465.79531476154102</v>
      </c>
      <c r="X946">
        <v>409.70355638108799</v>
      </c>
      <c r="Y946">
        <v>425.96483798046501</v>
      </c>
      <c r="Z946">
        <v>386.15818001390801</v>
      </c>
      <c r="AA946">
        <v>383.94003657914499</v>
      </c>
      <c r="AB946">
        <v>377.43839149425702</v>
      </c>
      <c r="AC946">
        <v>393.53480903216399</v>
      </c>
      <c r="AD946">
        <v>449.70700734852898</v>
      </c>
      <c r="AE946">
        <v>571.05836588421596</v>
      </c>
      <c r="AF946">
        <v>523.32118673962998</v>
      </c>
      <c r="AG946">
        <v>592.59647236099602</v>
      </c>
      <c r="AH946">
        <v>752.72404492111696</v>
      </c>
      <c r="AI946">
        <v>1036.92820442374</v>
      </c>
      <c r="AJ946">
        <v>1617.5777476955</v>
      </c>
      <c r="AK946">
        <v>4039.2002727022</v>
      </c>
      <c r="AL946">
        <v>3340.7045333527299</v>
      </c>
      <c r="AM946">
        <v>1731.79477890351</v>
      </c>
      <c r="AN946">
        <v>652.14197681841097</v>
      </c>
      <c r="AO946">
        <v>494.13770491696698</v>
      </c>
      <c r="AP946">
        <v>659.05253816058405</v>
      </c>
      <c r="AQ946">
        <v>432.66667800943998</v>
      </c>
      <c r="AR946">
        <v>256.89301082283998</v>
      </c>
      <c r="AS946">
        <v>231.101977994398</v>
      </c>
      <c r="AT946">
        <v>215.17951376731199</v>
      </c>
      <c r="AU946">
        <v>205.770309094422</v>
      </c>
      <c r="AV946">
        <v>205.666197187329</v>
      </c>
      <c r="AW946">
        <v>221.47025021130901</v>
      </c>
      <c r="AX946">
        <v>218.78433750779001</v>
      </c>
      <c r="AY946">
        <v>219.81262531960601</v>
      </c>
      <c r="AZ946">
        <v>222.56986462992401</v>
      </c>
      <c r="BA946">
        <v>308.93744347715301</v>
      </c>
      <c r="BB946">
        <v>353.32424009676498</v>
      </c>
      <c r="BC946">
        <v>424.13778217067102</v>
      </c>
      <c r="BD946">
        <v>490.21525205078598</v>
      </c>
      <c r="BE946">
        <v>669.34788669276702</v>
      </c>
      <c r="BF946">
        <v>867.79488299939601</v>
      </c>
      <c r="BG946">
        <v>892.25019825213201</v>
      </c>
      <c r="BH946">
        <v>933.10939255265203</v>
      </c>
      <c r="BI946">
        <v>1034.6543360589901</v>
      </c>
      <c r="BJ946">
        <v>964.625181430103</v>
      </c>
      <c r="BK946">
        <v>696.85763627913798</v>
      </c>
      <c r="BL946">
        <v>442.86250489797101</v>
      </c>
      <c r="BM946">
        <v>343.54644256605701</v>
      </c>
      <c r="BN946">
        <v>278.07020468483103</v>
      </c>
      <c r="BO946">
        <v>215.261909167748</v>
      </c>
      <c r="BP946">
        <v>219</v>
      </c>
      <c r="BQ946">
        <v>232</v>
      </c>
      <c r="BR946">
        <v>211</v>
      </c>
      <c r="BS946">
        <v>225</v>
      </c>
      <c r="BT946">
        <v>207.99999999999901</v>
      </c>
      <c r="BU946">
        <v>227</v>
      </c>
      <c r="BV946">
        <v>187</v>
      </c>
      <c r="BW946">
        <v>206</v>
      </c>
      <c r="BX946">
        <v>202</v>
      </c>
      <c r="BY946">
        <v>216</v>
      </c>
      <c r="BZ946">
        <v>0</v>
      </c>
      <c r="CA946">
        <v>0</v>
      </c>
      <c r="CB946">
        <v>218</v>
      </c>
      <c r="CC946">
        <v>206</v>
      </c>
      <c r="CD946">
        <v>241</v>
      </c>
    </row>
    <row r="947" spans="1:82" x14ac:dyDescent="0.25">
      <c r="A947">
        <v>227.10280373831699</v>
      </c>
      <c r="B947">
        <v>0</v>
      </c>
      <c r="C947">
        <v>223</v>
      </c>
      <c r="D947">
        <v>0</v>
      </c>
      <c r="E947">
        <v>0</v>
      </c>
      <c r="F947">
        <v>210</v>
      </c>
      <c r="G947">
        <v>0</v>
      </c>
      <c r="H947">
        <v>192.821793338692</v>
      </c>
      <c r="I947">
        <v>198.1299507169</v>
      </c>
      <c r="J947">
        <v>224</v>
      </c>
      <c r="K947">
        <v>0</v>
      </c>
      <c r="L947">
        <v>0</v>
      </c>
      <c r="M947">
        <v>222</v>
      </c>
      <c r="N947">
        <v>203.26796471269</v>
      </c>
      <c r="O947">
        <v>221</v>
      </c>
      <c r="P947">
        <v>217.71534479082899</v>
      </c>
      <c r="Q947">
        <v>474.82294689087502</v>
      </c>
      <c r="R947">
        <v>916.04184438631603</v>
      </c>
      <c r="S947">
        <v>656.54248703286601</v>
      </c>
      <c r="T947">
        <v>828.75952594058799</v>
      </c>
      <c r="U947">
        <v>857.95000611131695</v>
      </c>
      <c r="V947">
        <v>571.01406832133898</v>
      </c>
      <c r="W947">
        <v>465.75608049189299</v>
      </c>
      <c r="X947">
        <v>409.64831603850303</v>
      </c>
      <c r="Y947">
        <v>425.93409946459701</v>
      </c>
      <c r="Z947">
        <v>386.04459552097097</v>
      </c>
      <c r="AA947">
        <v>383.88260622340403</v>
      </c>
      <c r="AB947">
        <v>377.50360413424198</v>
      </c>
      <c r="AC947">
        <v>393.48478184731499</v>
      </c>
      <c r="AD947">
        <v>449.68942479392001</v>
      </c>
      <c r="AE947">
        <v>571.09688989867198</v>
      </c>
      <c r="AF947">
        <v>523.216338394579</v>
      </c>
      <c r="AG947">
        <v>592.56962351882396</v>
      </c>
      <c r="AH947">
        <v>752.87096117500903</v>
      </c>
      <c r="AI947">
        <v>1037.07199556061</v>
      </c>
      <c r="AJ947">
        <v>1618.1248805607299</v>
      </c>
      <c r="AK947">
        <v>4040.4925179348502</v>
      </c>
      <c r="AL947">
        <v>3341.4713839576698</v>
      </c>
      <c r="AM947">
        <v>1732.24218107309</v>
      </c>
      <c r="AN947">
        <v>652.39345960619096</v>
      </c>
      <c r="AO947">
        <v>494.18186356850401</v>
      </c>
      <c r="AP947">
        <v>658.95442852081999</v>
      </c>
      <c r="AQ947">
        <v>432.773843214897</v>
      </c>
      <c r="AR947">
        <v>256.78597841647701</v>
      </c>
      <c r="AS947">
        <v>231.06303845053199</v>
      </c>
      <c r="AT947">
        <v>215.17327424054699</v>
      </c>
      <c r="AU947">
        <v>205.755590382669</v>
      </c>
      <c r="AV947">
        <v>205.69257843654501</v>
      </c>
      <c r="AW947">
        <v>221.8856080939</v>
      </c>
      <c r="AX947">
        <v>218.690251044956</v>
      </c>
      <c r="AY947">
        <v>219.808574579831</v>
      </c>
      <c r="AZ947">
        <v>222.583734075824</v>
      </c>
      <c r="BA947">
        <v>308.961670816881</v>
      </c>
      <c r="BB947">
        <v>353.378913790556</v>
      </c>
      <c r="BC947">
        <v>424.16699006133803</v>
      </c>
      <c r="BD947">
        <v>490.37431855582997</v>
      </c>
      <c r="BE947">
        <v>669.40193793499702</v>
      </c>
      <c r="BF947">
        <v>867.99604996824598</v>
      </c>
      <c r="BG947">
        <v>892.47665432435895</v>
      </c>
      <c r="BH947">
        <v>933.36727450843398</v>
      </c>
      <c r="BI947">
        <v>1034.94405002536</v>
      </c>
      <c r="BJ947">
        <v>964.99269529067601</v>
      </c>
      <c r="BK947">
        <v>697.03068133254499</v>
      </c>
      <c r="BL947">
        <v>442.87578345010098</v>
      </c>
      <c r="BM947">
        <v>343.56775348008802</v>
      </c>
      <c r="BN947">
        <v>278.13689227528801</v>
      </c>
      <c r="BO947">
        <v>215.20316853685799</v>
      </c>
      <c r="BP947">
        <v>219</v>
      </c>
      <c r="BQ947">
        <v>229.66582728479901</v>
      </c>
      <c r="BR947">
        <v>211</v>
      </c>
      <c r="BS947">
        <v>224.77227583266301</v>
      </c>
      <c r="BT947">
        <v>208</v>
      </c>
      <c r="BU947">
        <v>227</v>
      </c>
      <c r="BV947">
        <v>187</v>
      </c>
      <c r="BW947">
        <v>205.658413748995</v>
      </c>
      <c r="BX947">
        <v>201.88613791633099</v>
      </c>
      <c r="BY947">
        <v>216.05693104183399</v>
      </c>
      <c r="BZ947">
        <v>219</v>
      </c>
      <c r="CA947">
        <v>0</v>
      </c>
      <c r="CB947">
        <v>218.341586251004</v>
      </c>
      <c r="CC947">
        <v>206.341586251004</v>
      </c>
      <c r="CD947">
        <v>240.99999999999901</v>
      </c>
    </row>
    <row r="948" spans="1:82" x14ac:dyDescent="0.25">
      <c r="A948">
        <v>227.343124165554</v>
      </c>
      <c r="B948">
        <v>0</v>
      </c>
      <c r="C948">
        <v>223</v>
      </c>
      <c r="D948">
        <v>0</v>
      </c>
      <c r="E948">
        <v>0</v>
      </c>
      <c r="F948">
        <v>0</v>
      </c>
      <c r="G948">
        <v>0</v>
      </c>
      <c r="H948">
        <v>223</v>
      </c>
      <c r="I948">
        <v>201.705420422868</v>
      </c>
      <c r="J948">
        <v>224</v>
      </c>
      <c r="K948">
        <v>0</v>
      </c>
      <c r="L948">
        <v>0</v>
      </c>
      <c r="M948">
        <v>0</v>
      </c>
      <c r="N948">
        <v>200.87588592015899</v>
      </c>
      <c r="O948">
        <v>221</v>
      </c>
      <c r="P948">
        <v>213</v>
      </c>
      <c r="Q948">
        <v>452.09826435097699</v>
      </c>
      <c r="R948">
        <v>900.88214321895896</v>
      </c>
      <c r="S948">
        <v>645.621582471549</v>
      </c>
      <c r="T948">
        <v>819.42389009689998</v>
      </c>
      <c r="U948">
        <v>848.53994403465197</v>
      </c>
      <c r="V948">
        <v>560.20926997624701</v>
      </c>
      <c r="W948">
        <v>459.351690805126</v>
      </c>
      <c r="X948">
        <v>403.84452009602302</v>
      </c>
      <c r="Y948">
        <v>424.81090661687</v>
      </c>
      <c r="Z948">
        <v>382.61841763793899</v>
      </c>
      <c r="AA948">
        <v>380.49987097451202</v>
      </c>
      <c r="AB948">
        <v>374.42497473369099</v>
      </c>
      <c r="AC948">
        <v>388.83041751035103</v>
      </c>
      <c r="AD948">
        <v>444.15067548581601</v>
      </c>
      <c r="AE948">
        <v>565.00038319415</v>
      </c>
      <c r="AF948">
        <v>515.77400219098104</v>
      </c>
      <c r="AG948">
        <v>587.13537925137302</v>
      </c>
      <c r="AH948">
        <v>750.92550685774495</v>
      </c>
      <c r="AI948">
        <v>1026.92445082522</v>
      </c>
      <c r="AJ948">
        <v>1617.9426155855101</v>
      </c>
      <c r="AK948">
        <v>4029.4854977679101</v>
      </c>
      <c r="AL948">
        <v>3324.61413873316</v>
      </c>
      <c r="AM948">
        <v>1723.7008069759499</v>
      </c>
      <c r="AN948">
        <v>649.98299228761198</v>
      </c>
      <c r="AO948">
        <v>493.82441480261798</v>
      </c>
      <c r="AP948">
        <v>652.37322751593001</v>
      </c>
      <c r="AQ948">
        <v>437.30770374650598</v>
      </c>
      <c r="AR948">
        <v>254.12783578769401</v>
      </c>
      <c r="AS948">
        <v>229.92495273078899</v>
      </c>
      <c r="AT948">
        <v>216.30582888345</v>
      </c>
      <c r="AU948">
        <v>206.58079868852801</v>
      </c>
      <c r="AV948">
        <v>205.53082961957799</v>
      </c>
      <c r="AW948">
        <v>225.85938800104199</v>
      </c>
      <c r="AX948">
        <v>212.11787116688299</v>
      </c>
      <c r="AY948">
        <v>221.72399572346399</v>
      </c>
      <c r="AZ948">
        <v>222.18261163068399</v>
      </c>
      <c r="BA948">
        <v>309.00065473959597</v>
      </c>
      <c r="BB948">
        <v>353.99845381400797</v>
      </c>
      <c r="BC948">
        <v>424.02156041114199</v>
      </c>
      <c r="BD948">
        <v>493.94716139049598</v>
      </c>
      <c r="BE948">
        <v>673.85275023078702</v>
      </c>
      <c r="BF948">
        <v>871.99994707086603</v>
      </c>
      <c r="BG948">
        <v>894.89623302027303</v>
      </c>
      <c r="BH948">
        <v>936.57464632901497</v>
      </c>
      <c r="BI948">
        <v>1033.50515163462</v>
      </c>
      <c r="BJ948">
        <v>961.37042901306802</v>
      </c>
      <c r="BK948">
        <v>696.10418190781502</v>
      </c>
      <c r="BL948">
        <v>441.70634011086401</v>
      </c>
      <c r="BM948">
        <v>342.51667843407603</v>
      </c>
      <c r="BN948">
        <v>277.89714833532298</v>
      </c>
      <c r="BO948">
        <v>214.294579577131</v>
      </c>
      <c r="BP948">
        <v>0</v>
      </c>
      <c r="BQ948">
        <v>191</v>
      </c>
      <c r="BR948">
        <v>0</v>
      </c>
      <c r="BS948">
        <v>221</v>
      </c>
      <c r="BT948">
        <v>0</v>
      </c>
      <c r="BU948">
        <v>0</v>
      </c>
      <c r="BV948">
        <v>0</v>
      </c>
      <c r="BW948">
        <v>200</v>
      </c>
      <c r="BX948">
        <v>200</v>
      </c>
      <c r="BY948">
        <v>217</v>
      </c>
      <c r="BZ948">
        <v>219</v>
      </c>
      <c r="CA948">
        <v>0</v>
      </c>
      <c r="CB948">
        <v>224</v>
      </c>
      <c r="CC948">
        <v>212</v>
      </c>
      <c r="CD948">
        <v>0</v>
      </c>
    </row>
    <row r="949" spans="1:82" x14ac:dyDescent="0.25">
      <c r="A949">
        <v>227.58344459278999</v>
      </c>
      <c r="B949">
        <v>0</v>
      </c>
      <c r="C949">
        <v>223</v>
      </c>
      <c r="D949">
        <v>0</v>
      </c>
      <c r="E949">
        <v>0</v>
      </c>
      <c r="F949">
        <v>0</v>
      </c>
      <c r="G949">
        <v>0</v>
      </c>
      <c r="H949">
        <v>223</v>
      </c>
      <c r="I949">
        <v>201.705420422868</v>
      </c>
      <c r="J949">
        <v>224</v>
      </c>
      <c r="K949">
        <v>0</v>
      </c>
      <c r="L949">
        <v>0</v>
      </c>
      <c r="M949">
        <v>0</v>
      </c>
      <c r="N949">
        <v>200.87588592015899</v>
      </c>
      <c r="O949">
        <v>221</v>
      </c>
      <c r="P949">
        <v>213</v>
      </c>
      <c r="Q949">
        <v>405.82203289172998</v>
      </c>
      <c r="R949">
        <v>851.30579128012596</v>
      </c>
      <c r="S949">
        <v>608.11382035977704</v>
      </c>
      <c r="T949">
        <v>775.41350776764898</v>
      </c>
      <c r="U949">
        <v>806.94526233585395</v>
      </c>
      <c r="V949">
        <v>530.58602780500098</v>
      </c>
      <c r="W949">
        <v>438.65663061642698</v>
      </c>
      <c r="X949">
        <v>385.78996613457099</v>
      </c>
      <c r="Y949">
        <v>412.43007333843502</v>
      </c>
      <c r="Z949">
        <v>377.05437533333298</v>
      </c>
      <c r="AA949">
        <v>369.36762487229998</v>
      </c>
      <c r="AB949">
        <v>362.50083615687203</v>
      </c>
      <c r="AC949">
        <v>378.77959796970498</v>
      </c>
      <c r="AD949">
        <v>434.09972451675998</v>
      </c>
      <c r="AE949">
        <v>548.17350350482798</v>
      </c>
      <c r="AF949">
        <v>499.29770429518601</v>
      </c>
      <c r="AG949">
        <v>560.14553570945498</v>
      </c>
      <c r="AH949">
        <v>723.72916513678194</v>
      </c>
      <c r="AI949">
        <v>980.23958984792398</v>
      </c>
      <c r="AJ949">
        <v>1569.0976994407199</v>
      </c>
      <c r="AK949">
        <v>3881.1091590738301</v>
      </c>
      <c r="AL949">
        <v>3195.9746140552802</v>
      </c>
      <c r="AM949">
        <v>1638.5577555652001</v>
      </c>
      <c r="AN949">
        <v>621.88944402699406</v>
      </c>
      <c r="AO949">
        <v>482.67766405538902</v>
      </c>
      <c r="AP949">
        <v>628.58797912222303</v>
      </c>
      <c r="AQ949">
        <v>437.44791274865599</v>
      </c>
      <c r="AR949">
        <v>251.35088565721799</v>
      </c>
      <c r="AS949">
        <v>229.900401502591</v>
      </c>
      <c r="AT949">
        <v>218.81810122635801</v>
      </c>
      <c r="AU949">
        <v>206.36715887665801</v>
      </c>
      <c r="AV949">
        <v>205.095092209684</v>
      </c>
      <c r="AW949">
        <v>225.10617889360401</v>
      </c>
      <c r="AX949">
        <v>206.56934502345101</v>
      </c>
      <c r="AY949">
        <v>222.80408340585601</v>
      </c>
      <c r="AZ949">
        <v>218.88977550542899</v>
      </c>
      <c r="BA949">
        <v>315.03054423538799</v>
      </c>
      <c r="BB949">
        <v>360.15356738023797</v>
      </c>
      <c r="BC949">
        <v>429.565528942306</v>
      </c>
      <c r="BD949">
        <v>510.16680449045202</v>
      </c>
      <c r="BE949">
        <v>698.65775701026496</v>
      </c>
      <c r="BF949">
        <v>890.55734291011402</v>
      </c>
      <c r="BG949">
        <v>907.35851834451603</v>
      </c>
      <c r="BH949">
        <v>943.95596252786697</v>
      </c>
      <c r="BI949">
        <v>1028.2475682085101</v>
      </c>
      <c r="BJ949">
        <v>938.89381375450102</v>
      </c>
      <c r="BK949">
        <v>664.91053971102201</v>
      </c>
      <c r="BL949">
        <v>431.01805321678802</v>
      </c>
      <c r="BM949">
        <v>335.53024771733902</v>
      </c>
      <c r="BN949">
        <v>271.85349335388702</v>
      </c>
      <c r="BO949">
        <v>214.294579577131</v>
      </c>
      <c r="BP949">
        <v>0</v>
      </c>
      <c r="BQ949">
        <v>191</v>
      </c>
      <c r="BR949">
        <v>0</v>
      </c>
      <c r="BS949">
        <v>221</v>
      </c>
      <c r="BT949">
        <v>0</v>
      </c>
      <c r="BU949">
        <v>0</v>
      </c>
      <c r="BV949">
        <v>0</v>
      </c>
      <c r="BW949">
        <v>200</v>
      </c>
      <c r="BX949">
        <v>200</v>
      </c>
      <c r="BY949">
        <v>217</v>
      </c>
      <c r="BZ949">
        <v>219</v>
      </c>
      <c r="CA949">
        <v>0</v>
      </c>
      <c r="CB949">
        <v>224</v>
      </c>
      <c r="CC949">
        <v>212</v>
      </c>
      <c r="CD949">
        <v>0</v>
      </c>
    </row>
    <row r="950" spans="1:82" x14ac:dyDescent="0.25">
      <c r="A950">
        <v>227.823765020026</v>
      </c>
      <c r="B950">
        <v>0</v>
      </c>
      <c r="C950">
        <v>223</v>
      </c>
      <c r="D950">
        <v>0</v>
      </c>
      <c r="E950">
        <v>0</v>
      </c>
      <c r="F950">
        <v>0</v>
      </c>
      <c r="G950">
        <v>0</v>
      </c>
      <c r="H950">
        <v>223</v>
      </c>
      <c r="I950">
        <v>201.705420422868</v>
      </c>
      <c r="J950">
        <v>224</v>
      </c>
      <c r="K950">
        <v>0</v>
      </c>
      <c r="L950">
        <v>0</v>
      </c>
      <c r="M950">
        <v>0</v>
      </c>
      <c r="N950">
        <v>200.87588592015899</v>
      </c>
      <c r="O950">
        <v>221</v>
      </c>
      <c r="P950">
        <v>213</v>
      </c>
      <c r="Q950">
        <v>397.72456766974898</v>
      </c>
      <c r="R950">
        <v>824.48937048624396</v>
      </c>
      <c r="S950">
        <v>586.18677673915897</v>
      </c>
      <c r="T950">
        <v>748.08579227634198</v>
      </c>
      <c r="U950">
        <v>779.83879043057402</v>
      </c>
      <c r="V950">
        <v>510.44120048188103</v>
      </c>
      <c r="W950">
        <v>424.81423085863003</v>
      </c>
      <c r="X950">
        <v>378.41403787955801</v>
      </c>
      <c r="Y950">
        <v>403.94259617406198</v>
      </c>
      <c r="Z950">
        <v>374.488774163264</v>
      </c>
      <c r="AA950">
        <v>366.30711035457699</v>
      </c>
      <c r="AB950">
        <v>356.78439100288</v>
      </c>
      <c r="AC950">
        <v>371.52206755772897</v>
      </c>
      <c r="AD950">
        <v>427.68063495205303</v>
      </c>
      <c r="AE950">
        <v>537.48118423071298</v>
      </c>
      <c r="AF950">
        <v>486.692883125761</v>
      </c>
      <c r="AG950">
        <v>536.90512106383801</v>
      </c>
      <c r="AH950">
        <v>698.03574474984703</v>
      </c>
      <c r="AI950">
        <v>941.76567580077403</v>
      </c>
      <c r="AJ950">
        <v>1516.1341602213199</v>
      </c>
      <c r="AK950">
        <v>3786.7763255249502</v>
      </c>
      <c r="AL950">
        <v>3081.3191052201701</v>
      </c>
      <c r="AM950">
        <v>1564.3466895683</v>
      </c>
      <c r="AN950">
        <v>607.48477276759604</v>
      </c>
      <c r="AO950">
        <v>465.47400747175197</v>
      </c>
      <c r="AP950">
        <v>612.38465946094004</v>
      </c>
      <c r="AQ950">
        <v>431.30499910648098</v>
      </c>
      <c r="AR950">
        <v>253.660634425457</v>
      </c>
      <c r="AS950">
        <v>231.55375916942299</v>
      </c>
      <c r="AT950">
        <v>220.648778799734</v>
      </c>
      <c r="AU950">
        <v>206.879800101227</v>
      </c>
      <c r="AV950">
        <v>204.732135197248</v>
      </c>
      <c r="AW950">
        <v>225.10617889360401</v>
      </c>
      <c r="AX950">
        <v>206.56934502345101</v>
      </c>
      <c r="AY950">
        <v>222.80408340585601</v>
      </c>
      <c r="AZ950">
        <v>217.85129097863799</v>
      </c>
      <c r="BA950">
        <v>324.64409166954403</v>
      </c>
      <c r="BB950">
        <v>376.176962655431</v>
      </c>
      <c r="BC950">
        <v>439.25325535925998</v>
      </c>
      <c r="BD950">
        <v>533.97195714327302</v>
      </c>
      <c r="BE950">
        <v>719.76769979166897</v>
      </c>
      <c r="BF950">
        <v>917.31816004392397</v>
      </c>
      <c r="BG950">
        <v>926.62933586285305</v>
      </c>
      <c r="BH950">
        <v>958.63844352630394</v>
      </c>
      <c r="BI950">
        <v>1023.02271166449</v>
      </c>
      <c r="BJ950">
        <v>922.28468612381505</v>
      </c>
      <c r="BK950">
        <v>626.74400664592997</v>
      </c>
      <c r="BL950">
        <v>419.91106026678102</v>
      </c>
      <c r="BM950">
        <v>328.44101444156598</v>
      </c>
      <c r="BN950">
        <v>263.692988459861</v>
      </c>
      <c r="BO950">
        <v>214.294579577131</v>
      </c>
      <c r="BP950">
        <v>0</v>
      </c>
      <c r="BQ950">
        <v>191</v>
      </c>
      <c r="BR950">
        <v>0</v>
      </c>
      <c r="BS950">
        <v>221</v>
      </c>
      <c r="BT950">
        <v>0</v>
      </c>
      <c r="BU950">
        <v>0</v>
      </c>
      <c r="BV950">
        <v>0</v>
      </c>
      <c r="BW950">
        <v>200</v>
      </c>
      <c r="BX950">
        <v>200</v>
      </c>
      <c r="BY950">
        <v>217</v>
      </c>
      <c r="BZ950">
        <v>219</v>
      </c>
      <c r="CA950">
        <v>0</v>
      </c>
      <c r="CB950">
        <v>224</v>
      </c>
      <c r="CC950">
        <v>212</v>
      </c>
      <c r="CD950">
        <v>0</v>
      </c>
    </row>
    <row r="951" spans="1:82" x14ac:dyDescent="0.25">
      <c r="A951">
        <v>228.06408544726301</v>
      </c>
      <c r="B951">
        <v>0</v>
      </c>
      <c r="C951">
        <v>223</v>
      </c>
      <c r="D951">
        <v>0</v>
      </c>
      <c r="E951">
        <v>0</v>
      </c>
      <c r="F951">
        <v>0</v>
      </c>
      <c r="G951">
        <v>0</v>
      </c>
      <c r="H951">
        <v>223</v>
      </c>
      <c r="I951">
        <v>201.705420422868</v>
      </c>
      <c r="J951">
        <v>224</v>
      </c>
      <c r="K951">
        <v>0</v>
      </c>
      <c r="L951">
        <v>0</v>
      </c>
      <c r="M951">
        <v>0</v>
      </c>
      <c r="N951">
        <v>200.87588592015899</v>
      </c>
      <c r="O951">
        <v>221</v>
      </c>
      <c r="P951">
        <v>213</v>
      </c>
      <c r="Q951">
        <v>397.72456766974898</v>
      </c>
      <c r="R951">
        <v>824.48937048624396</v>
      </c>
      <c r="S951">
        <v>586.18677673915897</v>
      </c>
      <c r="T951">
        <v>748.08579227634198</v>
      </c>
      <c r="U951">
        <v>779.83879043057402</v>
      </c>
      <c r="V951">
        <v>510.44120048188103</v>
      </c>
      <c r="W951">
        <v>424.81423085863003</v>
      </c>
      <c r="X951">
        <v>378.41403787955801</v>
      </c>
      <c r="Y951">
        <v>403.94259617406198</v>
      </c>
      <c r="Z951">
        <v>374.488774163264</v>
      </c>
      <c r="AA951">
        <v>366.30711035457699</v>
      </c>
      <c r="AB951">
        <v>356.78439100288</v>
      </c>
      <c r="AC951">
        <v>371.52206755772897</v>
      </c>
      <c r="AD951">
        <v>427.68063495205303</v>
      </c>
      <c r="AE951">
        <v>537.48118423071298</v>
      </c>
      <c r="AF951">
        <v>486.692883125761</v>
      </c>
      <c r="AG951">
        <v>536.90512106383801</v>
      </c>
      <c r="AH951">
        <v>698.03574474984703</v>
      </c>
      <c r="AI951">
        <v>941.76567580077403</v>
      </c>
      <c r="AJ951">
        <v>1516.1341602213199</v>
      </c>
      <c r="AK951">
        <v>3786.7763255249502</v>
      </c>
      <c r="AL951">
        <v>3081.3191052201701</v>
      </c>
      <c r="AM951">
        <v>1564.3466895683</v>
      </c>
      <c r="AN951">
        <v>607.48477276759604</v>
      </c>
      <c r="AO951">
        <v>465.47400747175197</v>
      </c>
      <c r="AP951">
        <v>612.38465946094004</v>
      </c>
      <c r="AQ951">
        <v>431.30499910648098</v>
      </c>
      <c r="AR951">
        <v>253.660634425457</v>
      </c>
      <c r="AS951">
        <v>231.55375916942299</v>
      </c>
      <c r="AT951">
        <v>220.648778799734</v>
      </c>
      <c r="AU951">
        <v>206.879800101227</v>
      </c>
      <c r="AV951">
        <v>204.732135197248</v>
      </c>
      <c r="AW951">
        <v>225.10617889360401</v>
      </c>
      <c r="AX951">
        <v>206.56934502345101</v>
      </c>
      <c r="AY951">
        <v>222.80408340585601</v>
      </c>
      <c r="AZ951">
        <v>217.85129097863799</v>
      </c>
      <c r="BA951">
        <v>324.64409166954403</v>
      </c>
      <c r="BB951">
        <v>376.176962655431</v>
      </c>
      <c r="BC951">
        <v>439.25325535925998</v>
      </c>
      <c r="BD951">
        <v>533.97195714327302</v>
      </c>
      <c r="BE951">
        <v>719.76769979166897</v>
      </c>
      <c r="BF951">
        <v>917.31816004392397</v>
      </c>
      <c r="BG951">
        <v>926.62933586285305</v>
      </c>
      <c r="BH951">
        <v>958.63844352630394</v>
      </c>
      <c r="BI951">
        <v>1023.02271166449</v>
      </c>
      <c r="BJ951">
        <v>922.28468612381505</v>
      </c>
      <c r="BK951">
        <v>626.74400664592997</v>
      </c>
      <c r="BL951">
        <v>419.91106026678102</v>
      </c>
      <c r="BM951">
        <v>328.44101444156598</v>
      </c>
      <c r="BN951">
        <v>263.692988459861</v>
      </c>
      <c r="BO951">
        <v>214.294579577131</v>
      </c>
      <c r="BP951">
        <v>0</v>
      </c>
      <c r="BQ951">
        <v>191</v>
      </c>
      <c r="BR951">
        <v>0</v>
      </c>
      <c r="BS951">
        <v>221</v>
      </c>
      <c r="BT951">
        <v>0</v>
      </c>
      <c r="BU951">
        <v>0</v>
      </c>
      <c r="BV951">
        <v>0</v>
      </c>
      <c r="BW951">
        <v>200</v>
      </c>
      <c r="BX951">
        <v>200</v>
      </c>
      <c r="BY951">
        <v>217</v>
      </c>
      <c r="BZ951">
        <v>219</v>
      </c>
      <c r="CA951">
        <v>0</v>
      </c>
      <c r="CB951">
        <v>224</v>
      </c>
      <c r="CC951">
        <v>212</v>
      </c>
      <c r="CD951">
        <v>0</v>
      </c>
    </row>
    <row r="952" spans="1:82" x14ac:dyDescent="0.25">
      <c r="A952">
        <v>228.304405874499</v>
      </c>
      <c r="B952">
        <v>0</v>
      </c>
      <c r="C952">
        <v>223</v>
      </c>
      <c r="D952">
        <v>0</v>
      </c>
      <c r="E952">
        <v>0</v>
      </c>
      <c r="F952">
        <v>0</v>
      </c>
      <c r="G952">
        <v>0</v>
      </c>
      <c r="H952">
        <v>223</v>
      </c>
      <c r="I952">
        <v>201.705420422868</v>
      </c>
      <c r="J952">
        <v>224</v>
      </c>
      <c r="K952">
        <v>0</v>
      </c>
      <c r="L952">
        <v>0</v>
      </c>
      <c r="M952">
        <v>0</v>
      </c>
      <c r="N952">
        <v>200.87588592015899</v>
      </c>
      <c r="O952">
        <v>221</v>
      </c>
      <c r="P952">
        <v>213</v>
      </c>
      <c r="Q952">
        <v>397.72456766974898</v>
      </c>
      <c r="R952">
        <v>824.48937048624396</v>
      </c>
      <c r="S952">
        <v>586.18677673915897</v>
      </c>
      <c r="T952">
        <v>748.08579227634198</v>
      </c>
      <c r="U952">
        <v>779.83879043057402</v>
      </c>
      <c r="V952">
        <v>510.44120048188103</v>
      </c>
      <c r="W952">
        <v>424.81423085863003</v>
      </c>
      <c r="X952">
        <v>378.41403787955801</v>
      </c>
      <c r="Y952">
        <v>403.94259617406198</v>
      </c>
      <c r="Z952">
        <v>374.488774163264</v>
      </c>
      <c r="AA952">
        <v>366.30711035457699</v>
      </c>
      <c r="AB952">
        <v>356.78439100288</v>
      </c>
      <c r="AC952">
        <v>371.52206755772897</v>
      </c>
      <c r="AD952">
        <v>427.68063495205303</v>
      </c>
      <c r="AE952">
        <v>537.48118423071298</v>
      </c>
      <c r="AF952">
        <v>486.692883125761</v>
      </c>
      <c r="AG952">
        <v>536.90512106383801</v>
      </c>
      <c r="AH952">
        <v>698.03574474984703</v>
      </c>
      <c r="AI952">
        <v>941.76567580077403</v>
      </c>
      <c r="AJ952">
        <v>1516.1341602213199</v>
      </c>
      <c r="AK952">
        <v>3786.7763255249502</v>
      </c>
      <c r="AL952">
        <v>3081.3191052201701</v>
      </c>
      <c r="AM952">
        <v>1564.3466895683</v>
      </c>
      <c r="AN952">
        <v>607.48477276759604</v>
      </c>
      <c r="AO952">
        <v>465.47400747175197</v>
      </c>
      <c r="AP952">
        <v>612.38465946094004</v>
      </c>
      <c r="AQ952">
        <v>431.30499910648098</v>
      </c>
      <c r="AR952">
        <v>253.660634425457</v>
      </c>
      <c r="AS952">
        <v>231.55375916942299</v>
      </c>
      <c r="AT952">
        <v>220.648778799734</v>
      </c>
      <c r="AU952">
        <v>206.879800101227</v>
      </c>
      <c r="AV952">
        <v>204.732135197248</v>
      </c>
      <c r="AW952">
        <v>225.10617889360401</v>
      </c>
      <c r="AX952">
        <v>206.56934502345101</v>
      </c>
      <c r="AY952">
        <v>222.80408340585601</v>
      </c>
      <c r="AZ952">
        <v>217.85129097863799</v>
      </c>
      <c r="BA952">
        <v>324.64409166954403</v>
      </c>
      <c r="BB952">
        <v>376.176962655431</v>
      </c>
      <c r="BC952">
        <v>439.25325535925998</v>
      </c>
      <c r="BD952">
        <v>533.97195714327302</v>
      </c>
      <c r="BE952">
        <v>719.76769979166897</v>
      </c>
      <c r="BF952">
        <v>917.31816004392397</v>
      </c>
      <c r="BG952">
        <v>926.62933586285305</v>
      </c>
      <c r="BH952">
        <v>958.63844352630394</v>
      </c>
      <c r="BI952">
        <v>1023.02271166449</v>
      </c>
      <c r="BJ952">
        <v>922.28468612381505</v>
      </c>
      <c r="BK952">
        <v>626.74400664592997</v>
      </c>
      <c r="BL952">
        <v>419.91106026678102</v>
      </c>
      <c r="BM952">
        <v>328.44101444156598</v>
      </c>
      <c r="BN952">
        <v>263.692988459861</v>
      </c>
      <c r="BO952">
        <v>214.294579577131</v>
      </c>
      <c r="BP952">
        <v>0</v>
      </c>
      <c r="BQ952">
        <v>191</v>
      </c>
      <c r="BR952">
        <v>0</v>
      </c>
      <c r="BS952">
        <v>221</v>
      </c>
      <c r="BT952">
        <v>0</v>
      </c>
      <c r="BU952">
        <v>0</v>
      </c>
      <c r="BV952">
        <v>0</v>
      </c>
      <c r="BW952">
        <v>200</v>
      </c>
      <c r="BX952">
        <v>200</v>
      </c>
      <c r="BY952">
        <v>217</v>
      </c>
      <c r="BZ952">
        <v>219</v>
      </c>
      <c r="CA952">
        <v>0</v>
      </c>
      <c r="CB952">
        <v>224</v>
      </c>
      <c r="CC952">
        <v>212</v>
      </c>
      <c r="CD952">
        <v>0</v>
      </c>
    </row>
    <row r="953" spans="1:82" x14ac:dyDescent="0.25">
      <c r="A953">
        <v>228.54472630173501</v>
      </c>
      <c r="B953">
        <v>0</v>
      </c>
      <c r="C953">
        <v>223</v>
      </c>
      <c r="D953">
        <v>0</v>
      </c>
      <c r="E953">
        <v>0</v>
      </c>
      <c r="F953">
        <v>0</v>
      </c>
      <c r="G953">
        <v>0</v>
      </c>
      <c r="H953">
        <v>223</v>
      </c>
      <c r="I953">
        <v>201.49673292928099</v>
      </c>
      <c r="J953">
        <v>224</v>
      </c>
      <c r="K953">
        <v>0</v>
      </c>
      <c r="L953">
        <v>0</v>
      </c>
      <c r="M953">
        <v>0</v>
      </c>
      <c r="N953">
        <v>197.95426100994101</v>
      </c>
      <c r="O953">
        <v>221</v>
      </c>
      <c r="P953">
        <v>213</v>
      </c>
      <c r="Q953">
        <v>392.11500382321401</v>
      </c>
      <c r="R953">
        <v>816.20715044311601</v>
      </c>
      <c r="S953">
        <v>581.70386206735895</v>
      </c>
      <c r="T953">
        <v>745.50337351211101</v>
      </c>
      <c r="U953">
        <v>777.929168704115</v>
      </c>
      <c r="V953">
        <v>508.30168438704197</v>
      </c>
      <c r="W953">
        <v>422.97055641391597</v>
      </c>
      <c r="X953">
        <v>378.87071980938998</v>
      </c>
      <c r="Y953">
        <v>402.636297037948</v>
      </c>
      <c r="Z953">
        <v>373.207231162916</v>
      </c>
      <c r="AA953">
        <v>365.24746850604299</v>
      </c>
      <c r="AB953">
        <v>356.470456229805</v>
      </c>
      <c r="AC953">
        <v>371.04231534045999</v>
      </c>
      <c r="AD953">
        <v>426.39984234579299</v>
      </c>
      <c r="AE953">
        <v>537.45496416109495</v>
      </c>
      <c r="AF953">
        <v>484.73341688844403</v>
      </c>
      <c r="AG953">
        <v>535.27078617952498</v>
      </c>
      <c r="AH953">
        <v>696.26958849222399</v>
      </c>
      <c r="AI953">
        <v>940.82984198961503</v>
      </c>
      <c r="AJ953">
        <v>1517.1332404684499</v>
      </c>
      <c r="AK953">
        <v>3796.9368337083301</v>
      </c>
      <c r="AL953">
        <v>3088.99340543074</v>
      </c>
      <c r="AM953">
        <v>1564.77686773498</v>
      </c>
      <c r="AN953">
        <v>608.79742377689604</v>
      </c>
      <c r="AO953">
        <v>465.060032986274</v>
      </c>
      <c r="AP953">
        <v>610.52515366476803</v>
      </c>
      <c r="AQ953">
        <v>431.35820689219702</v>
      </c>
      <c r="AR953">
        <v>253.49060452049201</v>
      </c>
      <c r="AS953">
        <v>231.651162840826</v>
      </c>
      <c r="AT953">
        <v>220.00662487958701</v>
      </c>
      <c r="AU953">
        <v>206.99412351719999</v>
      </c>
      <c r="AV953">
        <v>207.30318329151299</v>
      </c>
      <c r="AW953">
        <v>228.09117615205599</v>
      </c>
      <c r="AX953">
        <v>206.77190523873699</v>
      </c>
      <c r="AY953">
        <v>219.81774205072401</v>
      </c>
      <c r="AZ953">
        <v>218.18198602285901</v>
      </c>
      <c r="BA953">
        <v>326.10026137922898</v>
      </c>
      <c r="BB953">
        <v>377.94165581056399</v>
      </c>
      <c r="BC953">
        <v>439.925267927356</v>
      </c>
      <c r="BD953">
        <v>537.53504976829504</v>
      </c>
      <c r="BE953">
        <v>722.45857892282299</v>
      </c>
      <c r="BF953">
        <v>918.75934976586996</v>
      </c>
      <c r="BG953">
        <v>929.67284637810599</v>
      </c>
      <c r="BH953">
        <v>962.04233804103797</v>
      </c>
      <c r="BI953">
        <v>1026.7088641939199</v>
      </c>
      <c r="BJ953">
        <v>924.06262647270898</v>
      </c>
      <c r="BK953">
        <v>624.68676147227904</v>
      </c>
      <c r="BL953">
        <v>418.37896185890497</v>
      </c>
      <c r="BM953">
        <v>328.34613094497098</v>
      </c>
      <c r="BN953">
        <v>263.76694619578501</v>
      </c>
      <c r="BO953">
        <v>214.50326707071801</v>
      </c>
      <c r="BP953">
        <v>0</v>
      </c>
      <c r="BQ953">
        <v>192.13736091934101</v>
      </c>
      <c r="BR953">
        <v>0</v>
      </c>
      <c r="BS953">
        <v>221</v>
      </c>
      <c r="BT953">
        <v>0</v>
      </c>
      <c r="BU953">
        <v>0</v>
      </c>
      <c r="BV953">
        <v>0</v>
      </c>
      <c r="BW953">
        <v>200</v>
      </c>
      <c r="BX953">
        <v>200</v>
      </c>
      <c r="BY953">
        <v>217</v>
      </c>
      <c r="BZ953">
        <v>219</v>
      </c>
      <c r="CA953">
        <v>0</v>
      </c>
      <c r="CB953">
        <v>224</v>
      </c>
      <c r="CC953">
        <v>212</v>
      </c>
      <c r="CD953">
        <v>0</v>
      </c>
    </row>
    <row r="954" spans="1:82" x14ac:dyDescent="0.25">
      <c r="A954">
        <v>228.785046728971</v>
      </c>
      <c r="B954">
        <v>0</v>
      </c>
      <c r="C954">
        <v>223</v>
      </c>
      <c r="D954">
        <v>0</v>
      </c>
      <c r="E954">
        <v>0</v>
      </c>
      <c r="F954">
        <v>0</v>
      </c>
      <c r="G954">
        <v>0</v>
      </c>
      <c r="H954">
        <v>223</v>
      </c>
      <c r="I954">
        <v>201</v>
      </c>
      <c r="J954">
        <v>224</v>
      </c>
      <c r="K954">
        <v>0</v>
      </c>
      <c r="L954">
        <v>0</v>
      </c>
      <c r="M954">
        <v>0</v>
      </c>
      <c r="N954">
        <v>191</v>
      </c>
      <c r="O954">
        <v>221</v>
      </c>
      <c r="P954">
        <v>213</v>
      </c>
      <c r="Q954">
        <v>359.12951622682903</v>
      </c>
      <c r="R954">
        <v>783.76248277886305</v>
      </c>
      <c r="S954">
        <v>562.57275426592298</v>
      </c>
      <c r="T954">
        <v>729.08435688664201</v>
      </c>
      <c r="U954">
        <v>756.22051966218999</v>
      </c>
      <c r="V954">
        <v>496.10421463031298</v>
      </c>
      <c r="W954">
        <v>415.98857745593199</v>
      </c>
      <c r="X954">
        <v>375.356293073438</v>
      </c>
      <c r="Y954">
        <v>402.14703471226898</v>
      </c>
      <c r="Z954">
        <v>371.121273262351</v>
      </c>
      <c r="AA954">
        <v>361.35945756078002</v>
      </c>
      <c r="AB954">
        <v>351.79442230046601</v>
      </c>
      <c r="AC954">
        <v>364.94152126886502</v>
      </c>
      <c r="AD954">
        <v>417.95315006538601</v>
      </c>
      <c r="AE954">
        <v>528.58309760423003</v>
      </c>
      <c r="AF954">
        <v>476.45931210094898</v>
      </c>
      <c r="AG954">
        <v>526.17845970310498</v>
      </c>
      <c r="AH954">
        <v>689.02250850007795</v>
      </c>
      <c r="AI954">
        <v>919.73909738484497</v>
      </c>
      <c r="AJ954">
        <v>1501.28411424159</v>
      </c>
      <c r="AK954">
        <v>3739.13193851396</v>
      </c>
      <c r="AL954">
        <v>3039.0997948747799</v>
      </c>
      <c r="AM954">
        <v>1532.77883760434</v>
      </c>
      <c r="AN954">
        <v>604.45304527044595</v>
      </c>
      <c r="AO954">
        <v>460.61694351466298</v>
      </c>
      <c r="AP954">
        <v>601.03716904089197</v>
      </c>
      <c r="AQ954">
        <v>434.96346463423203</v>
      </c>
      <c r="AR954">
        <v>252.34699892203699</v>
      </c>
      <c r="AS954">
        <v>231.602740431412</v>
      </c>
      <c r="AT954">
        <v>221.87277592472</v>
      </c>
      <c r="AU954">
        <v>207.61519600835001</v>
      </c>
      <c r="AV954">
        <v>209.43221252256001</v>
      </c>
      <c r="AW954">
        <v>229.024819356281</v>
      </c>
      <c r="AX954">
        <v>207.35258172820201</v>
      </c>
      <c r="AY954">
        <v>215.18786973729601</v>
      </c>
      <c r="AZ954">
        <v>219.98150136420799</v>
      </c>
      <c r="BA954">
        <v>328.77039769929598</v>
      </c>
      <c r="BB954">
        <v>377.3610204524</v>
      </c>
      <c r="BC954">
        <v>440.463113606425</v>
      </c>
      <c r="BD954">
        <v>541.90334137841899</v>
      </c>
      <c r="BE954">
        <v>727.57699563476399</v>
      </c>
      <c r="BF954">
        <v>918.90599734273496</v>
      </c>
      <c r="BG954">
        <v>929.12096226211202</v>
      </c>
      <c r="BH954">
        <v>967.41496129290294</v>
      </c>
      <c r="BI954">
        <v>1020.93303703277</v>
      </c>
      <c r="BJ954">
        <v>911.31603686337405</v>
      </c>
      <c r="BK954">
        <v>616.45943023579196</v>
      </c>
      <c r="BL954">
        <v>410.21388970203498</v>
      </c>
      <c r="BM954">
        <v>325.70247782069202</v>
      </c>
      <c r="BN954">
        <v>261.88594721369202</v>
      </c>
      <c r="BO954">
        <v>215</v>
      </c>
      <c r="BP954">
        <v>0</v>
      </c>
      <c r="BQ954">
        <v>192.38327727727599</v>
      </c>
      <c r="BR954">
        <v>0</v>
      </c>
      <c r="BS954">
        <v>221</v>
      </c>
      <c r="BT954">
        <v>0</v>
      </c>
      <c r="BU954">
        <v>0</v>
      </c>
      <c r="BV954">
        <v>0</v>
      </c>
      <c r="BW954">
        <v>200</v>
      </c>
      <c r="BX954">
        <v>200</v>
      </c>
      <c r="BY954">
        <v>217</v>
      </c>
      <c r="BZ954">
        <v>219</v>
      </c>
      <c r="CA954">
        <v>0</v>
      </c>
      <c r="CB954">
        <v>224</v>
      </c>
      <c r="CC954">
        <v>212</v>
      </c>
      <c r="CD954">
        <v>0</v>
      </c>
    </row>
    <row r="955" spans="1:82" x14ac:dyDescent="0.25">
      <c r="A955">
        <v>229.02536715620801</v>
      </c>
      <c r="B955">
        <v>0</v>
      </c>
      <c r="C955">
        <v>223</v>
      </c>
      <c r="D955">
        <v>0</v>
      </c>
      <c r="E955">
        <v>0</v>
      </c>
      <c r="F955">
        <v>0</v>
      </c>
      <c r="G955">
        <v>0</v>
      </c>
      <c r="H955">
        <v>223</v>
      </c>
      <c r="I955">
        <v>201</v>
      </c>
      <c r="J955">
        <v>224</v>
      </c>
      <c r="K955">
        <v>0</v>
      </c>
      <c r="L955">
        <v>0</v>
      </c>
      <c r="M955">
        <v>0</v>
      </c>
      <c r="N955">
        <v>191</v>
      </c>
      <c r="O955">
        <v>221</v>
      </c>
      <c r="P955">
        <v>213</v>
      </c>
      <c r="Q955">
        <v>331.30002707490399</v>
      </c>
      <c r="R955">
        <v>743.25872738698104</v>
      </c>
      <c r="S955">
        <v>544.90271400935706</v>
      </c>
      <c r="T955">
        <v>700.91610604994503</v>
      </c>
      <c r="U955">
        <v>717.75465353531501</v>
      </c>
      <c r="V955">
        <v>476.31721209306301</v>
      </c>
      <c r="W955">
        <v>401.38780822025899</v>
      </c>
      <c r="X955">
        <v>363.09301258046497</v>
      </c>
      <c r="Y955">
        <v>394.92036642110401</v>
      </c>
      <c r="Z955">
        <v>363.875517909488</v>
      </c>
      <c r="AA955">
        <v>356.208104249538</v>
      </c>
      <c r="AB955">
        <v>349.21900085086298</v>
      </c>
      <c r="AC955">
        <v>357.35983928023001</v>
      </c>
      <c r="AD955">
        <v>411.64299559667302</v>
      </c>
      <c r="AE955">
        <v>523.92178075191896</v>
      </c>
      <c r="AF955">
        <v>467.38493937109303</v>
      </c>
      <c r="AG955">
        <v>508.36017601944502</v>
      </c>
      <c r="AH955">
        <v>666.26488834717702</v>
      </c>
      <c r="AI955">
        <v>889.68009867033402</v>
      </c>
      <c r="AJ955">
        <v>1455.5035473544999</v>
      </c>
      <c r="AK955">
        <v>3622.15751865216</v>
      </c>
      <c r="AL955">
        <v>2931.3041208447798</v>
      </c>
      <c r="AM955">
        <v>1473.7110946995101</v>
      </c>
      <c r="AN955">
        <v>589.57383959415097</v>
      </c>
      <c r="AO955">
        <v>451.46677455893303</v>
      </c>
      <c r="AP955">
        <v>585.64441308016399</v>
      </c>
      <c r="AQ955">
        <v>437.41676930647998</v>
      </c>
      <c r="AR955">
        <v>252.34386838102</v>
      </c>
      <c r="AS955">
        <v>234.35790386113001</v>
      </c>
      <c r="AT955">
        <v>220.239912305633</v>
      </c>
      <c r="AU955">
        <v>206.86713331070899</v>
      </c>
      <c r="AV955">
        <v>211.945331713473</v>
      </c>
      <c r="AW955">
        <v>228.94102969744799</v>
      </c>
      <c r="AX955">
        <v>207.39597937736599</v>
      </c>
      <c r="AY955">
        <v>215.016461321414</v>
      </c>
      <c r="AZ955">
        <v>222.72247933588599</v>
      </c>
      <c r="BA955">
        <v>339.816106236525</v>
      </c>
      <c r="BB955">
        <v>382.29191623329098</v>
      </c>
      <c r="BC955">
        <v>453.89303927616498</v>
      </c>
      <c r="BD955">
        <v>557.93953125692599</v>
      </c>
      <c r="BE955">
        <v>749.73699985184498</v>
      </c>
      <c r="BF955">
        <v>937.51261040307895</v>
      </c>
      <c r="BG955">
        <v>944.92773455273198</v>
      </c>
      <c r="BH955">
        <v>983.461330871104</v>
      </c>
      <c r="BI955">
        <v>1023.57286364454</v>
      </c>
      <c r="BJ955">
        <v>899.09468763401298</v>
      </c>
      <c r="BK955">
        <v>600.48708220906997</v>
      </c>
      <c r="BL955">
        <v>396.49244764377198</v>
      </c>
      <c r="BM955">
        <v>317.78098293449801</v>
      </c>
      <c r="BN955">
        <v>257.54416679913697</v>
      </c>
      <c r="BO955">
        <v>215</v>
      </c>
      <c r="BP955">
        <v>0</v>
      </c>
      <c r="BQ955">
        <v>192.38327727727599</v>
      </c>
      <c r="BR955">
        <v>0</v>
      </c>
      <c r="BS955">
        <v>221</v>
      </c>
      <c r="BT955">
        <v>0</v>
      </c>
      <c r="BU955">
        <v>0</v>
      </c>
      <c r="BV955">
        <v>0</v>
      </c>
      <c r="BW955">
        <v>200</v>
      </c>
      <c r="BX955">
        <v>200</v>
      </c>
      <c r="BY955">
        <v>217</v>
      </c>
      <c r="BZ955">
        <v>219</v>
      </c>
      <c r="CA955">
        <v>0</v>
      </c>
      <c r="CB955">
        <v>224</v>
      </c>
      <c r="CC955">
        <v>212</v>
      </c>
      <c r="CD955">
        <v>0</v>
      </c>
    </row>
    <row r="956" spans="1:82" x14ac:dyDescent="0.25">
      <c r="A956">
        <v>229.26568758344399</v>
      </c>
      <c r="B956">
        <v>0</v>
      </c>
      <c r="C956">
        <v>223</v>
      </c>
      <c r="D956">
        <v>0</v>
      </c>
      <c r="E956">
        <v>0</v>
      </c>
      <c r="F956">
        <v>0</v>
      </c>
      <c r="G956">
        <v>0</v>
      </c>
      <c r="H956">
        <v>223</v>
      </c>
      <c r="I956">
        <v>201</v>
      </c>
      <c r="J956">
        <v>224</v>
      </c>
      <c r="K956">
        <v>0</v>
      </c>
      <c r="L956">
        <v>0</v>
      </c>
      <c r="M956">
        <v>0</v>
      </c>
      <c r="N956">
        <v>191</v>
      </c>
      <c r="O956">
        <v>221</v>
      </c>
      <c r="P956">
        <v>213</v>
      </c>
      <c r="Q956">
        <v>331.30002707490399</v>
      </c>
      <c r="R956">
        <v>728.430269490981</v>
      </c>
      <c r="S956">
        <v>533.60741048682405</v>
      </c>
      <c r="T956">
        <v>687.95561669431595</v>
      </c>
      <c r="U956">
        <v>694.62185467319705</v>
      </c>
      <c r="V956">
        <v>465.393571804658</v>
      </c>
      <c r="W956">
        <v>396.90912605946397</v>
      </c>
      <c r="X956">
        <v>356.499120545582</v>
      </c>
      <c r="Y956">
        <v>385.34759946053202</v>
      </c>
      <c r="Z956">
        <v>358.99705563219902</v>
      </c>
      <c r="AA956">
        <v>355.14222299642699</v>
      </c>
      <c r="AB956">
        <v>350.21917408851999</v>
      </c>
      <c r="AC956">
        <v>353.51858336427802</v>
      </c>
      <c r="AD956">
        <v>406.26605413927098</v>
      </c>
      <c r="AE956">
        <v>519.92192578690504</v>
      </c>
      <c r="AF956">
        <v>454.507712962732</v>
      </c>
      <c r="AG956">
        <v>493.714493237863</v>
      </c>
      <c r="AH956">
        <v>643.706542880744</v>
      </c>
      <c r="AI956">
        <v>864.43001698204796</v>
      </c>
      <c r="AJ956">
        <v>1409.92242902568</v>
      </c>
      <c r="AK956">
        <v>3493.6899704384</v>
      </c>
      <c r="AL956">
        <v>2789.20170958681</v>
      </c>
      <c r="AM956">
        <v>1408.08139507808</v>
      </c>
      <c r="AN956">
        <v>576.74059360230899</v>
      </c>
      <c r="AO956">
        <v>438.35500832403801</v>
      </c>
      <c r="AP956">
        <v>564.47692000730899</v>
      </c>
      <c r="AQ956">
        <v>436.14619614594301</v>
      </c>
      <c r="AR956">
        <v>252.442950065643</v>
      </c>
      <c r="AS956">
        <v>238.884000233763</v>
      </c>
      <c r="AT956">
        <v>222.011531810045</v>
      </c>
      <c r="AU956">
        <v>206.153080958533</v>
      </c>
      <c r="AV956">
        <v>215.41089643705499</v>
      </c>
      <c r="AW956">
        <v>228.94102969744799</v>
      </c>
      <c r="AX956">
        <v>207.39597937736599</v>
      </c>
      <c r="AY956">
        <v>215.016461321414</v>
      </c>
      <c r="AZ956">
        <v>220.96739608195401</v>
      </c>
      <c r="BA956">
        <v>347.43134548540598</v>
      </c>
      <c r="BB956">
        <v>397.26486931979599</v>
      </c>
      <c r="BC956">
        <v>474.047813523613</v>
      </c>
      <c r="BD956">
        <v>584.54888846003496</v>
      </c>
      <c r="BE956">
        <v>780.41773462685001</v>
      </c>
      <c r="BF956">
        <v>950.84131557084402</v>
      </c>
      <c r="BG956">
        <v>962.17692685723</v>
      </c>
      <c r="BH956">
        <v>999.45619666519497</v>
      </c>
      <c r="BI956">
        <v>1027.8416443404799</v>
      </c>
      <c r="BJ956">
        <v>880.76101288033396</v>
      </c>
      <c r="BK956">
        <v>581.76131856960899</v>
      </c>
      <c r="BL956">
        <v>379.86720329189899</v>
      </c>
      <c r="BM956">
        <v>311.40699409690802</v>
      </c>
      <c r="BN956">
        <v>254.30883512558501</v>
      </c>
      <c r="BO956">
        <v>215</v>
      </c>
      <c r="BP956">
        <v>0</v>
      </c>
      <c r="BQ956">
        <v>192.38327727727599</v>
      </c>
      <c r="BR956">
        <v>0</v>
      </c>
      <c r="BS956">
        <v>221</v>
      </c>
      <c r="BT956">
        <v>0</v>
      </c>
      <c r="BU956">
        <v>0</v>
      </c>
      <c r="BV956">
        <v>0</v>
      </c>
      <c r="BW956">
        <v>200</v>
      </c>
      <c r="BX956">
        <v>200</v>
      </c>
      <c r="BY956">
        <v>217</v>
      </c>
      <c r="BZ956">
        <v>219</v>
      </c>
      <c r="CA956">
        <v>0</v>
      </c>
      <c r="CB956">
        <v>224</v>
      </c>
      <c r="CC956">
        <v>212</v>
      </c>
      <c r="CD956">
        <v>0</v>
      </c>
    </row>
    <row r="957" spans="1:82" x14ac:dyDescent="0.25">
      <c r="A957">
        <v>229.50600801068001</v>
      </c>
      <c r="B957">
        <v>0</v>
      </c>
      <c r="C957">
        <v>223</v>
      </c>
      <c r="D957">
        <v>0</v>
      </c>
      <c r="E957">
        <v>0</v>
      </c>
      <c r="F957">
        <v>0</v>
      </c>
      <c r="G957">
        <v>0</v>
      </c>
      <c r="H957">
        <v>223</v>
      </c>
      <c r="I957">
        <v>201</v>
      </c>
      <c r="J957">
        <v>224</v>
      </c>
      <c r="K957">
        <v>0</v>
      </c>
      <c r="L957">
        <v>0</v>
      </c>
      <c r="M957">
        <v>0</v>
      </c>
      <c r="N957">
        <v>191</v>
      </c>
      <c r="O957">
        <v>221</v>
      </c>
      <c r="P957">
        <v>213</v>
      </c>
      <c r="Q957">
        <v>331.30002707490399</v>
      </c>
      <c r="R957">
        <v>722.341509486875</v>
      </c>
      <c r="S957">
        <v>527.12913593404198</v>
      </c>
      <c r="T957">
        <v>683.30108642979803</v>
      </c>
      <c r="U957">
        <v>687.68052764135496</v>
      </c>
      <c r="V957">
        <v>464.56964320262102</v>
      </c>
      <c r="W957">
        <v>398.307215572232</v>
      </c>
      <c r="X957">
        <v>355.97617704022201</v>
      </c>
      <c r="Y957">
        <v>382.567483463923</v>
      </c>
      <c r="Z957">
        <v>357.31190810309499</v>
      </c>
      <c r="AA957">
        <v>355.38615919336002</v>
      </c>
      <c r="AB957">
        <v>350.67930634535003</v>
      </c>
      <c r="AC957">
        <v>351.58198206074502</v>
      </c>
      <c r="AD957">
        <v>403.63900046112201</v>
      </c>
      <c r="AE957">
        <v>517.81052228532701</v>
      </c>
      <c r="AF957">
        <v>447.18290245570898</v>
      </c>
      <c r="AG957">
        <v>486.38430227130902</v>
      </c>
      <c r="AH957">
        <v>632.41765859009195</v>
      </c>
      <c r="AI957">
        <v>853.06553664697299</v>
      </c>
      <c r="AJ957">
        <v>1392.6260776608599</v>
      </c>
      <c r="AK957">
        <v>3458.1296381908801</v>
      </c>
      <c r="AL957">
        <v>2737.0095152905801</v>
      </c>
      <c r="AM957">
        <v>1383.1667715061201</v>
      </c>
      <c r="AN957">
        <v>570.38788159308297</v>
      </c>
      <c r="AO957">
        <v>432.19357200027798</v>
      </c>
      <c r="AP957">
        <v>554.02467456679506</v>
      </c>
      <c r="AQ957">
        <v>437.84389045497397</v>
      </c>
      <c r="AR957">
        <v>252.55770184556599</v>
      </c>
      <c r="AS957">
        <v>239.045011712453</v>
      </c>
      <c r="AT957">
        <v>222.996682977055</v>
      </c>
      <c r="AU957">
        <v>207.40570235475599</v>
      </c>
      <c r="AV957">
        <v>215.41089643705499</v>
      </c>
      <c r="AW957">
        <v>228.94102969744799</v>
      </c>
      <c r="AX957">
        <v>207.39597937736599</v>
      </c>
      <c r="AY957">
        <v>215.016461321414</v>
      </c>
      <c r="AZ957">
        <v>220.023418990576</v>
      </c>
      <c r="BA957">
        <v>350.83037165763801</v>
      </c>
      <c r="BB957">
        <v>406.40980644403902</v>
      </c>
      <c r="BC957">
        <v>482.44419575918999</v>
      </c>
      <c r="BD957">
        <v>602.23211067355203</v>
      </c>
      <c r="BE957">
        <v>798.45978796615998</v>
      </c>
      <c r="BF957">
        <v>960.91783952571598</v>
      </c>
      <c r="BG957">
        <v>974.07014823099496</v>
      </c>
      <c r="BH957">
        <v>1004.14996569213</v>
      </c>
      <c r="BI957">
        <v>1030.75383281837</v>
      </c>
      <c r="BJ957">
        <v>871.24770814479098</v>
      </c>
      <c r="BK957">
        <v>575.70786594014203</v>
      </c>
      <c r="BL957">
        <v>371.59251277565198</v>
      </c>
      <c r="BM957">
        <v>309.95067836766202</v>
      </c>
      <c r="BN957">
        <v>252.05101894391899</v>
      </c>
      <c r="BO957">
        <v>215</v>
      </c>
      <c r="BP957">
        <v>0</v>
      </c>
      <c r="BQ957">
        <v>192.38327727727599</v>
      </c>
      <c r="BR957">
        <v>0</v>
      </c>
      <c r="BS957">
        <v>221</v>
      </c>
      <c r="BT957">
        <v>0</v>
      </c>
      <c r="BU957">
        <v>0</v>
      </c>
      <c r="BV957">
        <v>0</v>
      </c>
      <c r="BW957">
        <v>200</v>
      </c>
      <c r="BX957">
        <v>200</v>
      </c>
      <c r="BY957">
        <v>217</v>
      </c>
      <c r="BZ957">
        <v>219</v>
      </c>
      <c r="CA957">
        <v>0</v>
      </c>
      <c r="CB957">
        <v>224</v>
      </c>
      <c r="CC957">
        <v>212</v>
      </c>
      <c r="CD957">
        <v>0</v>
      </c>
    </row>
    <row r="958" spans="1:82" x14ac:dyDescent="0.25">
      <c r="A958">
        <v>229.74632843791699</v>
      </c>
      <c r="B958">
        <v>214</v>
      </c>
      <c r="C958">
        <v>205.91036734031101</v>
      </c>
      <c r="D958">
        <v>207.99999999999901</v>
      </c>
      <c r="E958">
        <v>0</v>
      </c>
      <c r="F958">
        <v>0</v>
      </c>
      <c r="G958">
        <v>0</v>
      </c>
      <c r="H958">
        <v>223</v>
      </c>
      <c r="I958">
        <v>201</v>
      </c>
      <c r="J958">
        <v>224</v>
      </c>
      <c r="K958">
        <v>209</v>
      </c>
      <c r="L958">
        <v>0</v>
      </c>
      <c r="M958">
        <v>206</v>
      </c>
      <c r="N958">
        <v>210.225836742149</v>
      </c>
      <c r="O958">
        <v>221</v>
      </c>
      <c r="P958">
        <v>217.27240816492201</v>
      </c>
      <c r="Q958">
        <v>329.57248673072701</v>
      </c>
      <c r="R958">
        <v>721.55552174804404</v>
      </c>
      <c r="S958">
        <v>527.76409001443801</v>
      </c>
      <c r="T958">
        <v>684.77819422140306</v>
      </c>
      <c r="U958">
        <v>689.06742613609595</v>
      </c>
      <c r="V958">
        <v>463.76903444830901</v>
      </c>
      <c r="W958">
        <v>398.103512704347</v>
      </c>
      <c r="X958">
        <v>355.24265846866899</v>
      </c>
      <c r="Y958">
        <v>383.20974618070699</v>
      </c>
      <c r="Z958">
        <v>358.877343004983</v>
      </c>
      <c r="AA958">
        <v>355.27942060613799</v>
      </c>
      <c r="AB958">
        <v>350.54446677102197</v>
      </c>
      <c r="AC958">
        <v>351.64840014824102</v>
      </c>
      <c r="AD958">
        <v>403.21776820027202</v>
      </c>
      <c r="AE958">
        <v>518.79064756400498</v>
      </c>
      <c r="AF958">
        <v>448.71665539124399</v>
      </c>
      <c r="AG958">
        <v>486.33325984324898</v>
      </c>
      <c r="AH958">
        <v>633.31160459902105</v>
      </c>
      <c r="AI958">
        <v>854.39994692960704</v>
      </c>
      <c r="AJ958">
        <v>1398.00623464364</v>
      </c>
      <c r="AK958">
        <v>3476.1921857723</v>
      </c>
      <c r="AL958">
        <v>2752.6744528157601</v>
      </c>
      <c r="AM958">
        <v>1389.93070323541</v>
      </c>
      <c r="AN958">
        <v>570.99650810906405</v>
      </c>
      <c r="AO958">
        <v>432.75282335814802</v>
      </c>
      <c r="AP958">
        <v>556.76224533926597</v>
      </c>
      <c r="AQ958">
        <v>438.31770028417401</v>
      </c>
      <c r="AR958">
        <v>253.29062550277001</v>
      </c>
      <c r="AS958">
        <v>238.556110414513</v>
      </c>
      <c r="AT958">
        <v>223.362540693136</v>
      </c>
      <c r="AU958">
        <v>207.34453932855499</v>
      </c>
      <c r="AV958">
        <v>214.87753137730701</v>
      </c>
      <c r="AW958">
        <v>226.74484617919001</v>
      </c>
      <c r="AX958">
        <v>208.49179801497101</v>
      </c>
      <c r="AY958">
        <v>215.27075818561099</v>
      </c>
      <c r="AZ958">
        <v>220.628107126065</v>
      </c>
      <c r="BA958">
        <v>351.57545551203299</v>
      </c>
      <c r="BB958">
        <v>407.51546252862602</v>
      </c>
      <c r="BC958">
        <v>484.34363658800203</v>
      </c>
      <c r="BD958">
        <v>603.614193820786</v>
      </c>
      <c r="BE958">
        <v>802.58672614471698</v>
      </c>
      <c r="BF958">
        <v>965.60543289308805</v>
      </c>
      <c r="BG958">
        <v>978.157978020668</v>
      </c>
      <c r="BH958">
        <v>1008.3551188351699</v>
      </c>
      <c r="BI958">
        <v>1034.9791019837701</v>
      </c>
      <c r="BJ958">
        <v>874.84112275481505</v>
      </c>
      <c r="BK958">
        <v>576.54367879126198</v>
      </c>
      <c r="BL958">
        <v>372.55251476713102</v>
      </c>
      <c r="BM958">
        <v>309.743139700097</v>
      </c>
      <c r="BN958">
        <v>251.850284526753</v>
      </c>
      <c r="BO958">
        <v>217.848272109948</v>
      </c>
      <c r="BP958">
        <v>218</v>
      </c>
      <c r="BQ958">
        <v>196.49921718739299</v>
      </c>
      <c r="BR958">
        <v>207</v>
      </c>
      <c r="BS958">
        <v>221</v>
      </c>
      <c r="BT958">
        <v>0</v>
      </c>
      <c r="BU958">
        <v>0</v>
      </c>
      <c r="BV958">
        <v>210</v>
      </c>
      <c r="BW958">
        <v>209.96895238481801</v>
      </c>
      <c r="BX958">
        <v>200</v>
      </c>
      <c r="BY958">
        <v>217</v>
      </c>
      <c r="BZ958">
        <v>219</v>
      </c>
      <c r="CA958">
        <v>0</v>
      </c>
      <c r="CB958">
        <v>224</v>
      </c>
      <c r="CC958">
        <v>229.08963265968799</v>
      </c>
      <c r="CD958">
        <v>222</v>
      </c>
    </row>
    <row r="959" spans="1:82" x14ac:dyDescent="0.25">
      <c r="A959">
        <v>229.986648865153</v>
      </c>
      <c r="B959">
        <v>214</v>
      </c>
      <c r="C959">
        <v>199</v>
      </c>
      <c r="D959">
        <v>208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209</v>
      </c>
      <c r="L959">
        <v>0</v>
      </c>
      <c r="M959">
        <v>206</v>
      </c>
      <c r="N959">
        <v>218</v>
      </c>
      <c r="O959">
        <v>0</v>
      </c>
      <c r="P959">
        <v>219</v>
      </c>
      <c r="Q959">
        <v>318.35992131894699</v>
      </c>
      <c r="R959">
        <v>704.47223175575402</v>
      </c>
      <c r="S959">
        <v>520.83834364481004</v>
      </c>
      <c r="T959">
        <v>674.20788353635203</v>
      </c>
      <c r="U959">
        <v>679.16837696437005</v>
      </c>
      <c r="V959">
        <v>459.00081351539899</v>
      </c>
      <c r="W959">
        <v>393.746834010702</v>
      </c>
      <c r="X959">
        <v>352.79472274370698</v>
      </c>
      <c r="Y959">
        <v>379.11234093512502</v>
      </c>
      <c r="Z959">
        <v>355.59740359844</v>
      </c>
      <c r="AA959">
        <v>351.36422160776999</v>
      </c>
      <c r="AB959">
        <v>348.27886403999298</v>
      </c>
      <c r="AC959">
        <v>350.06243564467502</v>
      </c>
      <c r="AD959">
        <v>401.57451154971</v>
      </c>
      <c r="AE959">
        <v>515.97024325813402</v>
      </c>
      <c r="AF959">
        <v>446.10852226578203</v>
      </c>
      <c r="AG959">
        <v>482.60318549733398</v>
      </c>
      <c r="AH959">
        <v>624.31726264203803</v>
      </c>
      <c r="AI959">
        <v>845.11221545291301</v>
      </c>
      <c r="AJ959">
        <v>1383.8348385545901</v>
      </c>
      <c r="AK959">
        <v>3447.0893713813698</v>
      </c>
      <c r="AL959">
        <v>2741.63239561513</v>
      </c>
      <c r="AM959">
        <v>1381.34833606808</v>
      </c>
      <c r="AN959">
        <v>564.06094728891605</v>
      </c>
      <c r="AO959">
        <v>430.24905939768001</v>
      </c>
      <c r="AP959">
        <v>555.11643968097906</v>
      </c>
      <c r="AQ959">
        <v>435.28177915420702</v>
      </c>
      <c r="AR959">
        <v>254.75935492765399</v>
      </c>
      <c r="AS959">
        <v>240.276437751771</v>
      </c>
      <c r="AT959">
        <v>223.18023202326299</v>
      </c>
      <c r="AU959">
        <v>208.16661196360701</v>
      </c>
      <c r="AV959">
        <v>217.84414775647099</v>
      </c>
      <c r="AW959">
        <v>223.18507569422101</v>
      </c>
      <c r="AX959">
        <v>210.58746121412301</v>
      </c>
      <c r="AY959">
        <v>215.930980567109</v>
      </c>
      <c r="AZ959">
        <v>222.385045999026</v>
      </c>
      <c r="BA959">
        <v>353.19935562906801</v>
      </c>
      <c r="BB959">
        <v>411.61010460730898</v>
      </c>
      <c r="BC959">
        <v>485.12522381312198</v>
      </c>
      <c r="BD959">
        <v>605.62057281392902</v>
      </c>
      <c r="BE959">
        <v>805.87993966438603</v>
      </c>
      <c r="BF959">
        <v>963.25158714341603</v>
      </c>
      <c r="BG959">
        <v>975.39416997261503</v>
      </c>
      <c r="BH959">
        <v>1004.05937160361</v>
      </c>
      <c r="BI959">
        <v>1032.11815018383</v>
      </c>
      <c r="BJ959">
        <v>872.18498830127101</v>
      </c>
      <c r="BK959">
        <v>568.03135689255396</v>
      </c>
      <c r="BL959">
        <v>369.89072751819498</v>
      </c>
      <c r="BM959">
        <v>307.76828877215098</v>
      </c>
      <c r="BN959">
        <v>249.588304894657</v>
      </c>
      <c r="BO959">
        <v>219</v>
      </c>
      <c r="BP959">
        <v>218</v>
      </c>
      <c r="BQ959">
        <v>197.88764601276901</v>
      </c>
      <c r="BR959">
        <v>207</v>
      </c>
      <c r="BS959">
        <v>0</v>
      </c>
      <c r="BT959">
        <v>0</v>
      </c>
      <c r="BU959">
        <v>0</v>
      </c>
      <c r="BV959">
        <v>210</v>
      </c>
      <c r="BW959">
        <v>214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236</v>
      </c>
      <c r="CD959">
        <v>222</v>
      </c>
    </row>
    <row r="960" spans="1:82" x14ac:dyDescent="0.25">
      <c r="A960">
        <v>230.22696929238899</v>
      </c>
      <c r="B960">
        <v>214</v>
      </c>
      <c r="C960">
        <v>199</v>
      </c>
      <c r="D960">
        <v>208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209</v>
      </c>
      <c r="L960">
        <v>0</v>
      </c>
      <c r="M960">
        <v>206</v>
      </c>
      <c r="N960">
        <v>218</v>
      </c>
      <c r="O960">
        <v>0</v>
      </c>
      <c r="P960">
        <v>219</v>
      </c>
      <c r="Q960">
        <v>304.10044149233602</v>
      </c>
      <c r="R960">
        <v>660.05664041335797</v>
      </c>
      <c r="S960">
        <v>507.03235072215</v>
      </c>
      <c r="T960">
        <v>651.80924767158399</v>
      </c>
      <c r="U960">
        <v>652.00083236209298</v>
      </c>
      <c r="V960">
        <v>449.93741955942397</v>
      </c>
      <c r="W960">
        <v>389.23649436675402</v>
      </c>
      <c r="X960">
        <v>352.38807919094597</v>
      </c>
      <c r="Y960">
        <v>375.82966416251202</v>
      </c>
      <c r="Z960">
        <v>350.94463355792197</v>
      </c>
      <c r="AA960">
        <v>345.03804629218502</v>
      </c>
      <c r="AB960">
        <v>347.87165361833303</v>
      </c>
      <c r="AC960">
        <v>349.41827349380799</v>
      </c>
      <c r="AD960">
        <v>400.22164728799601</v>
      </c>
      <c r="AE960">
        <v>505.28814954319699</v>
      </c>
      <c r="AF960">
        <v>444.95208895171697</v>
      </c>
      <c r="AG960">
        <v>477.44047234058399</v>
      </c>
      <c r="AH960">
        <v>611.25910434283605</v>
      </c>
      <c r="AI960">
        <v>827.66825623933198</v>
      </c>
      <c r="AJ960">
        <v>1369.45036552435</v>
      </c>
      <c r="AK960">
        <v>3417.4814565767301</v>
      </c>
      <c r="AL960">
        <v>2701.3167324485898</v>
      </c>
      <c r="AM960">
        <v>1356.2862686578901</v>
      </c>
      <c r="AN960">
        <v>555.68532555767899</v>
      </c>
      <c r="AO960">
        <v>424.18061943131403</v>
      </c>
      <c r="AP960">
        <v>550.19603484108302</v>
      </c>
      <c r="AQ960">
        <v>432.441166389903</v>
      </c>
      <c r="AR960">
        <v>254.192694382875</v>
      </c>
      <c r="AS960">
        <v>241.54954631507101</v>
      </c>
      <c r="AT960">
        <v>226.351147721025</v>
      </c>
      <c r="AU960">
        <v>209.531158164912</v>
      </c>
      <c r="AV960">
        <v>218.99894136680899</v>
      </c>
      <c r="AW960">
        <v>218.87611571487599</v>
      </c>
      <c r="AX960">
        <v>216.412162776137</v>
      </c>
      <c r="AY960">
        <v>217.77118597610701</v>
      </c>
      <c r="AZ960">
        <v>225.17756402749799</v>
      </c>
      <c r="BA960">
        <v>357.37077711779199</v>
      </c>
      <c r="BB960">
        <v>417.73665962981801</v>
      </c>
      <c r="BC960">
        <v>488.996135867009</v>
      </c>
      <c r="BD960">
        <v>612.12524282346703</v>
      </c>
      <c r="BE960">
        <v>813.10050859004605</v>
      </c>
      <c r="BF960">
        <v>970.24826573818405</v>
      </c>
      <c r="BG960">
        <v>985.37546537533694</v>
      </c>
      <c r="BH960">
        <v>1014.51090705434</v>
      </c>
      <c r="BI960">
        <v>1034.0975351423101</v>
      </c>
      <c r="BJ960">
        <v>863.83361589536298</v>
      </c>
      <c r="BK960">
        <v>558.93723311881899</v>
      </c>
      <c r="BL960">
        <v>359.77704875323599</v>
      </c>
      <c r="BM960">
        <v>305.42433515291799</v>
      </c>
      <c r="BN960">
        <v>246.81369930641699</v>
      </c>
      <c r="BO960">
        <v>219</v>
      </c>
      <c r="BP960">
        <v>218</v>
      </c>
      <c r="BQ960">
        <v>197.88764601276901</v>
      </c>
      <c r="BR960">
        <v>207</v>
      </c>
      <c r="BS960">
        <v>0</v>
      </c>
      <c r="BT960">
        <v>0</v>
      </c>
      <c r="BU960">
        <v>0</v>
      </c>
      <c r="BV960">
        <v>210</v>
      </c>
      <c r="BW960">
        <v>214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236</v>
      </c>
      <c r="CD960">
        <v>222</v>
      </c>
    </row>
    <row r="961" spans="1:82" x14ac:dyDescent="0.25">
      <c r="A961">
        <v>230.467289719626</v>
      </c>
      <c r="B961">
        <v>214</v>
      </c>
      <c r="C961">
        <v>199</v>
      </c>
      <c r="D961">
        <v>208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209</v>
      </c>
      <c r="L961">
        <v>0</v>
      </c>
      <c r="M961">
        <v>206</v>
      </c>
      <c r="N961">
        <v>218</v>
      </c>
      <c r="O961">
        <v>0</v>
      </c>
      <c r="P961">
        <v>219</v>
      </c>
      <c r="Q961">
        <v>302.97621673934299</v>
      </c>
      <c r="R961">
        <v>633.32945603486496</v>
      </c>
      <c r="S961">
        <v>498.90718896984401</v>
      </c>
      <c r="T961">
        <v>630.33584631804899</v>
      </c>
      <c r="U961">
        <v>626.01426114612502</v>
      </c>
      <c r="V961">
        <v>440.687202228763</v>
      </c>
      <c r="W961">
        <v>386.065137224512</v>
      </c>
      <c r="X961">
        <v>349.25084058815997</v>
      </c>
      <c r="Y961">
        <v>371.56927445865699</v>
      </c>
      <c r="Z961">
        <v>343.88848837001302</v>
      </c>
      <c r="AA961">
        <v>345.089199850027</v>
      </c>
      <c r="AB961">
        <v>347.22080493801798</v>
      </c>
      <c r="AC961">
        <v>347.94058268252797</v>
      </c>
      <c r="AD961">
        <v>396.48564356151297</v>
      </c>
      <c r="AE961">
        <v>493.749474581941</v>
      </c>
      <c r="AF961">
        <v>437.11127877268802</v>
      </c>
      <c r="AG961">
        <v>469.52211915292997</v>
      </c>
      <c r="AH961">
        <v>594.59548453942705</v>
      </c>
      <c r="AI961">
        <v>801.37420772914095</v>
      </c>
      <c r="AJ961">
        <v>1318.6592549091099</v>
      </c>
      <c r="AK961">
        <v>3293.4532062105</v>
      </c>
      <c r="AL961">
        <v>2586.9785993046999</v>
      </c>
      <c r="AM961">
        <v>1303.9973614231701</v>
      </c>
      <c r="AN961">
        <v>539.08747336288604</v>
      </c>
      <c r="AO961">
        <v>423.22646767049901</v>
      </c>
      <c r="AP961">
        <v>539.32654994321604</v>
      </c>
      <c r="AQ961">
        <v>430.70121246512701</v>
      </c>
      <c r="AR961">
        <v>255.801306590797</v>
      </c>
      <c r="AS961">
        <v>243.2086767305</v>
      </c>
      <c r="AT961">
        <v>225.15734003663499</v>
      </c>
      <c r="AU961">
        <v>213.70838122644099</v>
      </c>
      <c r="AV961">
        <v>219.833911630854</v>
      </c>
      <c r="AW961">
        <v>218.612502718766</v>
      </c>
      <c r="AX961">
        <v>216.902042988864</v>
      </c>
      <c r="AY961">
        <v>217.88951853838799</v>
      </c>
      <c r="AZ961">
        <v>229.838735870249</v>
      </c>
      <c r="BA961">
        <v>362.54571768083701</v>
      </c>
      <c r="BB961">
        <v>428.072136845854</v>
      </c>
      <c r="BC961">
        <v>501.39400034501398</v>
      </c>
      <c r="BD961">
        <v>628.279791480011</v>
      </c>
      <c r="BE961">
        <v>826.81579484240604</v>
      </c>
      <c r="BF961">
        <v>978.49169449466103</v>
      </c>
      <c r="BG961">
        <v>988.28940586150702</v>
      </c>
      <c r="BH961">
        <v>1026.85686578687</v>
      </c>
      <c r="BI961">
        <v>1035.4434011051901</v>
      </c>
      <c r="BJ961">
        <v>837.626145209877</v>
      </c>
      <c r="BK961">
        <v>546.89525320601001</v>
      </c>
      <c r="BL961">
        <v>348.90754072265901</v>
      </c>
      <c r="BM961">
        <v>300.37122527264103</v>
      </c>
      <c r="BN961">
        <v>244.58569246185601</v>
      </c>
      <c r="BO961">
        <v>219</v>
      </c>
      <c r="BP961">
        <v>218</v>
      </c>
      <c r="BQ961">
        <v>197.88764601276901</v>
      </c>
      <c r="BR961">
        <v>207</v>
      </c>
      <c r="BS961">
        <v>0</v>
      </c>
      <c r="BT961">
        <v>0</v>
      </c>
      <c r="BU961">
        <v>0</v>
      </c>
      <c r="BV961">
        <v>210</v>
      </c>
      <c r="BW961">
        <v>214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236</v>
      </c>
      <c r="CD961">
        <v>222</v>
      </c>
    </row>
    <row r="962" spans="1:82" x14ac:dyDescent="0.25">
      <c r="A962">
        <v>230.70761014686201</v>
      </c>
      <c r="B962">
        <v>214</v>
      </c>
      <c r="C962">
        <v>199</v>
      </c>
      <c r="D962">
        <v>208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209</v>
      </c>
      <c r="L962">
        <v>0</v>
      </c>
      <c r="M962">
        <v>206</v>
      </c>
      <c r="N962">
        <v>218</v>
      </c>
      <c r="O962">
        <v>0</v>
      </c>
      <c r="P962">
        <v>219</v>
      </c>
      <c r="Q962">
        <v>302.97621673934299</v>
      </c>
      <c r="R962">
        <v>624.03023010013396</v>
      </c>
      <c r="S962">
        <v>492.644423982175</v>
      </c>
      <c r="T962">
        <v>618.35925240383199</v>
      </c>
      <c r="U962">
        <v>610.99582918015005</v>
      </c>
      <c r="V962">
        <v>435.81549806880997</v>
      </c>
      <c r="W962">
        <v>383.59885684586402</v>
      </c>
      <c r="X962">
        <v>345.96881952968801</v>
      </c>
      <c r="Y962">
        <v>369.34988294286802</v>
      </c>
      <c r="Z962">
        <v>343.59104511888</v>
      </c>
      <c r="AA962">
        <v>340.14518692833099</v>
      </c>
      <c r="AB962">
        <v>348.14834246412499</v>
      </c>
      <c r="AC962">
        <v>346.635239922663</v>
      </c>
      <c r="AD962">
        <v>397.669562896098</v>
      </c>
      <c r="AE962">
        <v>490.185585917205</v>
      </c>
      <c r="AF962">
        <v>435.53779745956501</v>
      </c>
      <c r="AG962">
        <v>466.02327626659599</v>
      </c>
      <c r="AH962">
        <v>581.06439354686495</v>
      </c>
      <c r="AI962">
        <v>781.70374229369895</v>
      </c>
      <c r="AJ962">
        <v>1287.51997149414</v>
      </c>
      <c r="AK962">
        <v>3187.7772126290802</v>
      </c>
      <c r="AL962">
        <v>2493.6642833368701</v>
      </c>
      <c r="AM962">
        <v>1253.6491008037999</v>
      </c>
      <c r="AN962">
        <v>531.01590970352095</v>
      </c>
      <c r="AO962">
        <v>425.847842972997</v>
      </c>
      <c r="AP962">
        <v>527.521169656192</v>
      </c>
      <c r="AQ962">
        <v>432.369075927859</v>
      </c>
      <c r="AR962">
        <v>253.246390541144</v>
      </c>
      <c r="AS962">
        <v>243.51247765545199</v>
      </c>
      <c r="AT962">
        <v>227.171197492235</v>
      </c>
      <c r="AU962">
        <v>215.26219055985399</v>
      </c>
      <c r="AV962">
        <v>219.979792394295</v>
      </c>
      <c r="AW962">
        <v>218.612502718766</v>
      </c>
      <c r="AX962">
        <v>216.902042988864</v>
      </c>
      <c r="AY962">
        <v>217.88951853838799</v>
      </c>
      <c r="AZ962">
        <v>233.51455829640801</v>
      </c>
      <c r="BA962">
        <v>364.31601710757599</v>
      </c>
      <c r="BB962">
        <v>438.19886990528499</v>
      </c>
      <c r="BC962">
        <v>516.40679871821499</v>
      </c>
      <c r="BD962">
        <v>646.47969101324998</v>
      </c>
      <c r="BE962">
        <v>853.42746112057102</v>
      </c>
      <c r="BF962">
        <v>995.66196589408901</v>
      </c>
      <c r="BG962">
        <v>995.05528895333703</v>
      </c>
      <c r="BH962">
        <v>1037.0066574579801</v>
      </c>
      <c r="BI962">
        <v>1031.1130243515699</v>
      </c>
      <c r="BJ962">
        <v>817.84617418685696</v>
      </c>
      <c r="BK962">
        <v>537.25603423085397</v>
      </c>
      <c r="BL962">
        <v>340.04931939094701</v>
      </c>
      <c r="BM962">
        <v>295.76421850185301</v>
      </c>
      <c r="BN962">
        <v>242.65203676375901</v>
      </c>
      <c r="BO962">
        <v>219</v>
      </c>
      <c r="BP962">
        <v>218</v>
      </c>
      <c r="BQ962">
        <v>197.88764601276901</v>
      </c>
      <c r="BR962">
        <v>207</v>
      </c>
      <c r="BS962">
        <v>0</v>
      </c>
      <c r="BT962">
        <v>0</v>
      </c>
      <c r="BU962">
        <v>0</v>
      </c>
      <c r="BV962">
        <v>210</v>
      </c>
      <c r="BW962">
        <v>214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236</v>
      </c>
      <c r="CD962">
        <v>222</v>
      </c>
    </row>
    <row r="963" spans="1:82" x14ac:dyDescent="0.25">
      <c r="A963">
        <v>230.947930574098</v>
      </c>
      <c r="B963">
        <v>214</v>
      </c>
      <c r="C963">
        <v>199</v>
      </c>
      <c r="D963">
        <v>206.84769915382299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209</v>
      </c>
      <c r="L963">
        <v>0</v>
      </c>
      <c r="M963">
        <v>206</v>
      </c>
      <c r="N963">
        <v>218.768200564117</v>
      </c>
      <c r="O963">
        <v>0</v>
      </c>
      <c r="P963">
        <v>220.34435098720499</v>
      </c>
      <c r="Q963">
        <v>302.161497963621</v>
      </c>
      <c r="R963">
        <v>607.73302355402996</v>
      </c>
      <c r="S963">
        <v>485.62689508808398</v>
      </c>
      <c r="T963">
        <v>606.55657182249104</v>
      </c>
      <c r="U963">
        <v>602.367036908459</v>
      </c>
      <c r="V963">
        <v>433.765356978402</v>
      </c>
      <c r="W963">
        <v>381.12987861978797</v>
      </c>
      <c r="X963">
        <v>345.594497499027</v>
      </c>
      <c r="Y963">
        <v>371.05126546604299</v>
      </c>
      <c r="Z963">
        <v>345.50508604883697</v>
      </c>
      <c r="AA963">
        <v>340.68068256626401</v>
      </c>
      <c r="AB963">
        <v>348.40183036914101</v>
      </c>
      <c r="AC963">
        <v>347.59694519914001</v>
      </c>
      <c r="AD963">
        <v>399.39552638393297</v>
      </c>
      <c r="AE963">
        <v>490.63781077148002</v>
      </c>
      <c r="AF963">
        <v>436.32691979951397</v>
      </c>
      <c r="AG963">
        <v>465.52628675849297</v>
      </c>
      <c r="AH963">
        <v>577.10266679987399</v>
      </c>
      <c r="AI963">
        <v>774.42073453500495</v>
      </c>
      <c r="AJ963">
        <v>1271.0946389368701</v>
      </c>
      <c r="AK963">
        <v>3123.60935634312</v>
      </c>
      <c r="AL963">
        <v>2461.0808149223199</v>
      </c>
      <c r="AM963">
        <v>1242.22940347739</v>
      </c>
      <c r="AN963">
        <v>531.72907011039899</v>
      </c>
      <c r="AO963">
        <v>429.10475277392499</v>
      </c>
      <c r="AP963">
        <v>524.01154913652294</v>
      </c>
      <c r="AQ963">
        <v>434.87077605751301</v>
      </c>
      <c r="AR963">
        <v>251.30825630873301</v>
      </c>
      <c r="AS963">
        <v>241.471297149815</v>
      </c>
      <c r="AT963">
        <v>227.15052899078401</v>
      </c>
      <c r="AU963">
        <v>214.93159531187601</v>
      </c>
      <c r="AV963">
        <v>219.613800023339</v>
      </c>
      <c r="AW963">
        <v>218.49864120022499</v>
      </c>
      <c r="AX963">
        <v>217.16714299364301</v>
      </c>
      <c r="AY963">
        <v>217.90863917738901</v>
      </c>
      <c r="AZ963">
        <v>234.514024418335</v>
      </c>
      <c r="BA963">
        <v>367.84117552049298</v>
      </c>
      <c r="BB963">
        <v>447.74403870639202</v>
      </c>
      <c r="BC963">
        <v>532.01851758866201</v>
      </c>
      <c r="BD963">
        <v>666.66463918120803</v>
      </c>
      <c r="BE963">
        <v>879.84766878887103</v>
      </c>
      <c r="BF963">
        <v>1024.2131376746499</v>
      </c>
      <c r="BG963">
        <v>1019.9906526411499</v>
      </c>
      <c r="BH963">
        <v>1057.4287180031199</v>
      </c>
      <c r="BI963">
        <v>1044.86471098219</v>
      </c>
      <c r="BJ963">
        <v>815.99643271237699</v>
      </c>
      <c r="BK963">
        <v>536.73693046472204</v>
      </c>
      <c r="BL963">
        <v>336.93367482451299</v>
      </c>
      <c r="BM963">
        <v>293.93868594698301</v>
      </c>
      <c r="BN963">
        <v>241.74948326981499</v>
      </c>
      <c r="BO963">
        <v>218.23179943588201</v>
      </c>
      <c r="BP963">
        <v>216.46359887176499</v>
      </c>
      <c r="BQ963">
        <v>198.914707713621</v>
      </c>
      <c r="BR963">
        <v>207</v>
      </c>
      <c r="BS963">
        <v>0</v>
      </c>
      <c r="BT963">
        <v>0</v>
      </c>
      <c r="BU963">
        <v>0</v>
      </c>
      <c r="BV963">
        <v>210</v>
      </c>
      <c r="BW963">
        <v>214.960250705146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236</v>
      </c>
      <c r="CD963">
        <v>222</v>
      </c>
    </row>
    <row r="964" spans="1:82" x14ac:dyDescent="0.25">
      <c r="A964">
        <v>231.188251001335</v>
      </c>
      <c r="B964">
        <v>214</v>
      </c>
      <c r="C964">
        <v>199</v>
      </c>
      <c r="D964">
        <v>203.69268949537599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209</v>
      </c>
      <c r="L964">
        <v>0</v>
      </c>
      <c r="M964">
        <v>206</v>
      </c>
      <c r="N964">
        <v>220.87154033641499</v>
      </c>
      <c r="O964">
        <v>0</v>
      </c>
      <c r="P964">
        <v>224.025195588727</v>
      </c>
      <c r="Q964">
        <v>294.05531521455498</v>
      </c>
      <c r="R964">
        <v>579.84935094635898</v>
      </c>
      <c r="S964">
        <v>477.17375968373</v>
      </c>
      <c r="T964">
        <v>593.47020504669104</v>
      </c>
      <c r="U964">
        <v>596.88280792506703</v>
      </c>
      <c r="V964">
        <v>427.98565830842</v>
      </c>
      <c r="W964">
        <v>377.52642057859799</v>
      </c>
      <c r="X964">
        <v>345.16659845606301</v>
      </c>
      <c r="Y964">
        <v>373.763488881272</v>
      </c>
      <c r="Z964">
        <v>349.49537231322802</v>
      </c>
      <c r="AA964">
        <v>344.11305222479899</v>
      </c>
      <c r="AB964">
        <v>348.19866779618201</v>
      </c>
      <c r="AC964">
        <v>350.07219815319098</v>
      </c>
      <c r="AD964">
        <v>398.65053184376001</v>
      </c>
      <c r="AE964">
        <v>491.07167478370701</v>
      </c>
      <c r="AF964">
        <v>437.75412329976399</v>
      </c>
      <c r="AG964">
        <v>463.82990204259301</v>
      </c>
      <c r="AH964">
        <v>578.32658734962399</v>
      </c>
      <c r="AI964">
        <v>771.359341491804</v>
      </c>
      <c r="AJ964">
        <v>1262.9808382987901</v>
      </c>
      <c r="AK964">
        <v>3094.69599120161</v>
      </c>
      <c r="AL964">
        <v>2468.9589287430199</v>
      </c>
      <c r="AM964">
        <v>1255.58877277547</v>
      </c>
      <c r="AN964">
        <v>536.91358104171502</v>
      </c>
      <c r="AO964">
        <v>431.30275780466002</v>
      </c>
      <c r="AP964">
        <v>527.47092202666295</v>
      </c>
      <c r="AQ964">
        <v>435.94871736242197</v>
      </c>
      <c r="AR964">
        <v>250.42240854619101</v>
      </c>
      <c r="AS964">
        <v>236.59579359857</v>
      </c>
      <c r="AT964">
        <v>226.05875071105601</v>
      </c>
      <c r="AU964">
        <v>213.96225301588399</v>
      </c>
      <c r="AV964">
        <v>215.98928925395899</v>
      </c>
      <c r="AW964">
        <v>217.36575669469201</v>
      </c>
      <c r="AX964">
        <v>219.804800489157</v>
      </c>
      <c r="AY964">
        <v>218.098883220652</v>
      </c>
      <c r="AZ964">
        <v>234.57708025343501</v>
      </c>
      <c r="BA964">
        <v>372.889637518288</v>
      </c>
      <c r="BB964">
        <v>457.03559364601199</v>
      </c>
      <c r="BC964">
        <v>549.47912381335698</v>
      </c>
      <c r="BD964">
        <v>686.55877815758595</v>
      </c>
      <c r="BE964">
        <v>904.84552425034201</v>
      </c>
      <c r="BF964">
        <v>1060.2055900606599</v>
      </c>
      <c r="BG964">
        <v>1055.10816554908</v>
      </c>
      <c r="BH964">
        <v>1085.5446443189101</v>
      </c>
      <c r="BI964">
        <v>1070.64679541185</v>
      </c>
      <c r="BJ964">
        <v>826.05543425407996</v>
      </c>
      <c r="BK964">
        <v>541.12930008211401</v>
      </c>
      <c r="BL964">
        <v>337.85528599769498</v>
      </c>
      <c r="BM964">
        <v>292.929734638247</v>
      </c>
      <c r="BN964">
        <v>241.401078046256</v>
      </c>
      <c r="BO964">
        <v>216.12845966358401</v>
      </c>
      <c r="BP964">
        <v>212.25691932716799</v>
      </c>
      <c r="BQ964">
        <v>209.84634474768799</v>
      </c>
      <c r="BR964">
        <v>207</v>
      </c>
      <c r="BS964">
        <v>0</v>
      </c>
      <c r="BT964">
        <v>0</v>
      </c>
      <c r="BU964">
        <v>0</v>
      </c>
      <c r="BV964">
        <v>210</v>
      </c>
      <c r="BW964">
        <v>217.58942542051901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236</v>
      </c>
      <c r="CD964">
        <v>222</v>
      </c>
    </row>
    <row r="965" spans="1:82" x14ac:dyDescent="0.25">
      <c r="A965">
        <v>231.42857142857099</v>
      </c>
      <c r="B965">
        <v>214</v>
      </c>
      <c r="C965">
        <v>199</v>
      </c>
      <c r="D965">
        <v>203.69268949537599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209</v>
      </c>
      <c r="L965">
        <v>0</v>
      </c>
      <c r="M965">
        <v>206</v>
      </c>
      <c r="N965">
        <v>220.87154033641499</v>
      </c>
      <c r="O965">
        <v>0</v>
      </c>
      <c r="P965">
        <v>224.025195588727</v>
      </c>
      <c r="Q965">
        <v>285.07046562316799</v>
      </c>
      <c r="R965">
        <v>551.98289672722001</v>
      </c>
      <c r="S965">
        <v>468.79876180186102</v>
      </c>
      <c r="T965">
        <v>575.25844029027598</v>
      </c>
      <c r="U965">
        <v>581.91321991670202</v>
      </c>
      <c r="V965">
        <v>420.10846450223602</v>
      </c>
      <c r="W965">
        <v>372.43794191631099</v>
      </c>
      <c r="X965">
        <v>340.66575680354902</v>
      </c>
      <c r="Y965">
        <v>372.15706859503098</v>
      </c>
      <c r="Z965">
        <v>345.402154434561</v>
      </c>
      <c r="AA965">
        <v>340.80392323317398</v>
      </c>
      <c r="AB965">
        <v>347.15895617301101</v>
      </c>
      <c r="AC965">
        <v>351.60632211392601</v>
      </c>
      <c r="AD965">
        <v>402.66409630383299</v>
      </c>
      <c r="AE965">
        <v>491.18651248073002</v>
      </c>
      <c r="AF965">
        <v>436.18201986988799</v>
      </c>
      <c r="AG965">
        <v>458.58604103522299</v>
      </c>
      <c r="AH965">
        <v>563.92671858584094</v>
      </c>
      <c r="AI965">
        <v>759.63698736225501</v>
      </c>
      <c r="AJ965">
        <v>1249.3541298991099</v>
      </c>
      <c r="AK965">
        <v>3069.2649388578802</v>
      </c>
      <c r="AL965">
        <v>2445.8462506969499</v>
      </c>
      <c r="AM965">
        <v>1251.42445266496</v>
      </c>
      <c r="AN965">
        <v>532.31738485197195</v>
      </c>
      <c r="AO965">
        <v>429.32617321585002</v>
      </c>
      <c r="AP965">
        <v>525.27459147527998</v>
      </c>
      <c r="AQ965">
        <v>430.91626219873598</v>
      </c>
      <c r="AR965">
        <v>249.411657706879</v>
      </c>
      <c r="AS965">
        <v>238.38620458482399</v>
      </c>
      <c r="AT965">
        <v>226.976337956359</v>
      </c>
      <c r="AU965">
        <v>212.76761299644701</v>
      </c>
      <c r="AV965">
        <v>216.73485942751799</v>
      </c>
      <c r="AW965">
        <v>217.154194362575</v>
      </c>
      <c r="AX965">
        <v>217.93950840209601</v>
      </c>
      <c r="AY965">
        <v>222.480980859444</v>
      </c>
      <c r="AZ965">
        <v>237.85934796503301</v>
      </c>
      <c r="BA965">
        <v>375.68815508316902</v>
      </c>
      <c r="BB965">
        <v>460.54822597926602</v>
      </c>
      <c r="BC965">
        <v>555.750376774389</v>
      </c>
      <c r="BD965">
        <v>689.36082675950399</v>
      </c>
      <c r="BE965">
        <v>904.224544452857</v>
      </c>
      <c r="BF965">
        <v>1065.4419005059301</v>
      </c>
      <c r="BG965">
        <v>1060.3626894666099</v>
      </c>
      <c r="BH965">
        <v>1086.8248557004899</v>
      </c>
      <c r="BI965">
        <v>1071.9138206262301</v>
      </c>
      <c r="BJ965">
        <v>824.10452711287496</v>
      </c>
      <c r="BK965">
        <v>534.43666500708696</v>
      </c>
      <c r="BL965">
        <v>336.03322225524403</v>
      </c>
      <c r="BM965">
        <v>294.30078434987598</v>
      </c>
      <c r="BN965">
        <v>243.49790259170001</v>
      </c>
      <c r="BO965">
        <v>216.12845966358401</v>
      </c>
      <c r="BP965">
        <v>212.25691932716799</v>
      </c>
      <c r="BQ965">
        <v>209.84634474768799</v>
      </c>
      <c r="BR965">
        <v>207</v>
      </c>
      <c r="BS965">
        <v>0</v>
      </c>
      <c r="BT965">
        <v>0</v>
      </c>
      <c r="BU965">
        <v>0</v>
      </c>
      <c r="BV965">
        <v>210</v>
      </c>
      <c r="BW965">
        <v>217.58942542051901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236</v>
      </c>
      <c r="CD965">
        <v>222</v>
      </c>
    </row>
    <row r="966" spans="1:82" x14ac:dyDescent="0.25">
      <c r="A966">
        <v>231.668891855807</v>
      </c>
      <c r="B966">
        <v>214</v>
      </c>
      <c r="C966">
        <v>199</v>
      </c>
      <c r="D966">
        <v>203.69268949537599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209</v>
      </c>
      <c r="L966">
        <v>0</v>
      </c>
      <c r="M966">
        <v>206</v>
      </c>
      <c r="N966">
        <v>220.87154033641499</v>
      </c>
      <c r="O966">
        <v>0</v>
      </c>
      <c r="P966">
        <v>224.025195588727</v>
      </c>
      <c r="Q966">
        <v>284.45408974082301</v>
      </c>
      <c r="R966">
        <v>532.389509490715</v>
      </c>
      <c r="S966">
        <v>454.93061018091902</v>
      </c>
      <c r="T966">
        <v>558.62315518973799</v>
      </c>
      <c r="U966">
        <v>570.98954125531304</v>
      </c>
      <c r="V966">
        <v>413.29971739443801</v>
      </c>
      <c r="W966">
        <v>368.96458894708098</v>
      </c>
      <c r="X966">
        <v>340.687895029027</v>
      </c>
      <c r="Y966">
        <v>368.21370183633297</v>
      </c>
      <c r="Z966">
        <v>344.97619509480398</v>
      </c>
      <c r="AA966">
        <v>339.89414680296397</v>
      </c>
      <c r="AB966">
        <v>344.65778103033398</v>
      </c>
      <c r="AC966">
        <v>353.250872197641</v>
      </c>
      <c r="AD966">
        <v>400.17632409247699</v>
      </c>
      <c r="AE966">
        <v>481.08661056877702</v>
      </c>
      <c r="AF966">
        <v>432.23873618745199</v>
      </c>
      <c r="AG966">
        <v>451.35028773089903</v>
      </c>
      <c r="AH966">
        <v>554.32350935454701</v>
      </c>
      <c r="AI966">
        <v>743.23987730378701</v>
      </c>
      <c r="AJ966">
        <v>1228.78438405977</v>
      </c>
      <c r="AK966">
        <v>2974.1631388906799</v>
      </c>
      <c r="AL966">
        <v>2381.51837961005</v>
      </c>
      <c r="AM966">
        <v>1225.7612973406799</v>
      </c>
      <c r="AN966">
        <v>527.83554070816297</v>
      </c>
      <c r="AO966">
        <v>428.04848310545202</v>
      </c>
      <c r="AP966">
        <v>519.95893231839705</v>
      </c>
      <c r="AQ966">
        <v>429.105753022952</v>
      </c>
      <c r="AR966">
        <v>251.250080361534</v>
      </c>
      <c r="AS966">
        <v>241.34996251805001</v>
      </c>
      <c r="AT966">
        <v>226.894680264377</v>
      </c>
      <c r="AU966">
        <v>212.41522896971</v>
      </c>
      <c r="AV966">
        <v>220.48369038593299</v>
      </c>
      <c r="AW966">
        <v>220.93534877124301</v>
      </c>
      <c r="AX966">
        <v>216.61106809322601</v>
      </c>
      <c r="AY966">
        <v>218.86041763059299</v>
      </c>
      <c r="AZ966">
        <v>237.49463470199899</v>
      </c>
      <c r="BA966">
        <v>376.08322590388798</v>
      </c>
      <c r="BB966">
        <v>467.298108802581</v>
      </c>
      <c r="BC966">
        <v>556.07192557232304</v>
      </c>
      <c r="BD966">
        <v>692.76042981400599</v>
      </c>
      <c r="BE966">
        <v>906.14737753642305</v>
      </c>
      <c r="BF966">
        <v>1062.4965912643199</v>
      </c>
      <c r="BG966">
        <v>1069.23849115034</v>
      </c>
      <c r="BH966">
        <v>1088.0773735769999</v>
      </c>
      <c r="BI966">
        <v>1059.9242440568801</v>
      </c>
      <c r="BJ966">
        <v>815.199093423205</v>
      </c>
      <c r="BK966">
        <v>524.99448323259696</v>
      </c>
      <c r="BL966">
        <v>331.45044428909199</v>
      </c>
      <c r="BM966">
        <v>295.534932018897</v>
      </c>
      <c r="BN966">
        <v>242.765004566415</v>
      </c>
      <c r="BO966">
        <v>216.12845966358401</v>
      </c>
      <c r="BP966">
        <v>212.25691932716799</v>
      </c>
      <c r="BQ966">
        <v>209.84634474768799</v>
      </c>
      <c r="BR966">
        <v>207</v>
      </c>
      <c r="BS966">
        <v>0</v>
      </c>
      <c r="BT966">
        <v>0</v>
      </c>
      <c r="BU966">
        <v>0</v>
      </c>
      <c r="BV966">
        <v>210</v>
      </c>
      <c r="BW966">
        <v>217.58942542051901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236</v>
      </c>
      <c r="CD966">
        <v>222</v>
      </c>
    </row>
    <row r="967" spans="1:82" x14ac:dyDescent="0.25">
      <c r="A967">
        <v>231.90921228304401</v>
      </c>
      <c r="B967">
        <v>214</v>
      </c>
      <c r="C967">
        <v>199</v>
      </c>
      <c r="D967">
        <v>203.69268949537599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209</v>
      </c>
      <c r="L967">
        <v>0</v>
      </c>
      <c r="M967">
        <v>206</v>
      </c>
      <c r="N967">
        <v>220.87154033641499</v>
      </c>
      <c r="O967">
        <v>0</v>
      </c>
      <c r="P967">
        <v>224.025195588727</v>
      </c>
      <c r="Q967">
        <v>284.45408974082301</v>
      </c>
      <c r="R967">
        <v>518.89219604775406</v>
      </c>
      <c r="S967">
        <v>445.90317566543303</v>
      </c>
      <c r="T967">
        <v>547.63289237525703</v>
      </c>
      <c r="U967">
        <v>561.45039775481803</v>
      </c>
      <c r="V967">
        <v>408.37243191505303</v>
      </c>
      <c r="W967">
        <v>365.41401124097501</v>
      </c>
      <c r="X967">
        <v>340.211301111431</v>
      </c>
      <c r="Y967">
        <v>366.75312618806998</v>
      </c>
      <c r="Z967">
        <v>345.40897875329898</v>
      </c>
      <c r="AA967">
        <v>338.24023585201502</v>
      </c>
      <c r="AB967">
        <v>341.53477439278799</v>
      </c>
      <c r="AC967">
        <v>354.08936712762602</v>
      </c>
      <c r="AD967">
        <v>397.80541179698702</v>
      </c>
      <c r="AE967">
        <v>473.198079502795</v>
      </c>
      <c r="AF967">
        <v>429.07927091945101</v>
      </c>
      <c r="AG967">
        <v>446.98448977378399</v>
      </c>
      <c r="AH967">
        <v>546.58543519189004</v>
      </c>
      <c r="AI967">
        <v>727.04864460023305</v>
      </c>
      <c r="AJ967">
        <v>1208.0090134956399</v>
      </c>
      <c r="AK967">
        <v>2883.7598165588101</v>
      </c>
      <c r="AL967">
        <v>2317.3699526621999</v>
      </c>
      <c r="AM967">
        <v>1200.4368328380399</v>
      </c>
      <c r="AN967">
        <v>523.02022640810299</v>
      </c>
      <c r="AO967">
        <v>427.041955796548</v>
      </c>
      <c r="AP967">
        <v>514.55411134303097</v>
      </c>
      <c r="AQ967">
        <v>429.65204319453301</v>
      </c>
      <c r="AR967">
        <v>252.41833709939999</v>
      </c>
      <c r="AS967">
        <v>241.684371633799</v>
      </c>
      <c r="AT967">
        <v>227.20825519036401</v>
      </c>
      <c r="AU967">
        <v>213.58033772260501</v>
      </c>
      <c r="AV967">
        <v>222.32845650072201</v>
      </c>
      <c r="AW967">
        <v>222.46996505585</v>
      </c>
      <c r="AX967">
        <v>216.12570601886699</v>
      </c>
      <c r="AY967">
        <v>217.27505487692599</v>
      </c>
      <c r="AZ967">
        <v>237.63374114510401</v>
      </c>
      <c r="BA967">
        <v>377.85293780811202</v>
      </c>
      <c r="BB967">
        <v>471.63110745866999</v>
      </c>
      <c r="BC967">
        <v>557.75188761486595</v>
      </c>
      <c r="BD967">
        <v>700.56875372183504</v>
      </c>
      <c r="BE967">
        <v>910.98216865882296</v>
      </c>
      <c r="BF967">
        <v>1064.62833044841</v>
      </c>
      <c r="BG967">
        <v>1077.0707019567101</v>
      </c>
      <c r="BH967">
        <v>1092.2369189383201</v>
      </c>
      <c r="BI967">
        <v>1051.52747353823</v>
      </c>
      <c r="BJ967">
        <v>804.20189593864097</v>
      </c>
      <c r="BK967">
        <v>515.58265924242698</v>
      </c>
      <c r="BL967">
        <v>328.14311866839199</v>
      </c>
      <c r="BM967">
        <v>295.570166816582</v>
      </c>
      <c r="BN967">
        <v>241.44730672643101</v>
      </c>
      <c r="BO967">
        <v>216.12845966358401</v>
      </c>
      <c r="BP967">
        <v>212.25691932716799</v>
      </c>
      <c r="BQ967">
        <v>209.84634474768799</v>
      </c>
      <c r="BR967">
        <v>207</v>
      </c>
      <c r="BS967">
        <v>0</v>
      </c>
      <c r="BT967">
        <v>0</v>
      </c>
      <c r="BU967">
        <v>0</v>
      </c>
      <c r="BV967">
        <v>210</v>
      </c>
      <c r="BW967">
        <v>217.58942542051901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236</v>
      </c>
      <c r="CD967">
        <v>222</v>
      </c>
    </row>
    <row r="968" spans="1:82" x14ac:dyDescent="0.25">
      <c r="A968">
        <v>232.14953271028</v>
      </c>
      <c r="B968">
        <v>214</v>
      </c>
      <c r="C968">
        <v>203.232693561264</v>
      </c>
      <c r="D968">
        <v>206.924393532582</v>
      </c>
      <c r="E968">
        <v>0</v>
      </c>
      <c r="F968">
        <v>207</v>
      </c>
      <c r="G968">
        <v>0</v>
      </c>
      <c r="H968">
        <v>222</v>
      </c>
      <c r="I968">
        <v>0</v>
      </c>
      <c r="J968">
        <v>208</v>
      </c>
      <c r="K968">
        <v>209</v>
      </c>
      <c r="L968">
        <v>228</v>
      </c>
      <c r="M968">
        <v>203.30646773373999</v>
      </c>
      <c r="N968">
        <v>222.05356653894299</v>
      </c>
      <c r="O968">
        <v>200</v>
      </c>
      <c r="P968">
        <v>223.14847213185601</v>
      </c>
      <c r="Q968">
        <v>285.47947629761802</v>
      </c>
      <c r="R968">
        <v>506.57181657339402</v>
      </c>
      <c r="S968">
        <v>440.089949772311</v>
      </c>
      <c r="T968">
        <v>539.956585921895</v>
      </c>
      <c r="U968">
        <v>550.09429933122397</v>
      </c>
      <c r="V968">
        <v>404.631538494126</v>
      </c>
      <c r="W968">
        <v>360.25481210458702</v>
      </c>
      <c r="X968">
        <v>338.89819540108402</v>
      </c>
      <c r="Y968">
        <v>368.42794639254402</v>
      </c>
      <c r="Z968">
        <v>346.59234618399</v>
      </c>
      <c r="AA968">
        <v>335.25291413132601</v>
      </c>
      <c r="AB968">
        <v>336.78465107399899</v>
      </c>
      <c r="AC968">
        <v>354.90614243167101</v>
      </c>
      <c r="AD968">
        <v>395.92998818308899</v>
      </c>
      <c r="AE968">
        <v>466.62344322212999</v>
      </c>
      <c r="AF968">
        <v>426.72558074064</v>
      </c>
      <c r="AG968">
        <v>445.53959528681298</v>
      </c>
      <c r="AH968">
        <v>538.46060436628704</v>
      </c>
      <c r="AI968">
        <v>706.77352208278501</v>
      </c>
      <c r="AJ968">
        <v>1183.16604726066</v>
      </c>
      <c r="AK968">
        <v>2782.1711765514301</v>
      </c>
      <c r="AL968">
        <v>2241.1994784031899</v>
      </c>
      <c r="AM968">
        <v>1171.8663300132</v>
      </c>
      <c r="AN968">
        <v>516.949059325191</v>
      </c>
      <c r="AO968">
        <v>427.07414969500297</v>
      </c>
      <c r="AP968">
        <v>507.960819466685</v>
      </c>
      <c r="AQ968">
        <v>434.38079629316297</v>
      </c>
      <c r="AR968">
        <v>253.36869663977399</v>
      </c>
      <c r="AS968">
        <v>238.79390408194701</v>
      </c>
      <c r="AT968">
        <v>228.54117135406599</v>
      </c>
      <c r="AU968">
        <v>216.84749318179001</v>
      </c>
      <c r="AV968">
        <v>221.96852040506101</v>
      </c>
      <c r="AW968">
        <v>222.28810111196799</v>
      </c>
      <c r="AX968">
        <v>216.53275213325199</v>
      </c>
      <c r="AY968">
        <v>217.64545599259699</v>
      </c>
      <c r="AZ968">
        <v>238.720064621452</v>
      </c>
      <c r="BA968">
        <v>383.46096305508001</v>
      </c>
      <c r="BB968">
        <v>476.26306496541503</v>
      </c>
      <c r="BC968">
        <v>564.72344708174296</v>
      </c>
      <c r="BD968">
        <v>720.61647824186002</v>
      </c>
      <c r="BE968">
        <v>925.61776267704602</v>
      </c>
      <c r="BF968">
        <v>1079.9249165941801</v>
      </c>
      <c r="BG968">
        <v>1091.9365144562701</v>
      </c>
      <c r="BH968">
        <v>1107.48323939438</v>
      </c>
      <c r="BI968">
        <v>1049.8375765529699</v>
      </c>
      <c r="BJ968">
        <v>789.50423184134297</v>
      </c>
      <c r="BK968">
        <v>503.56966013105699</v>
      </c>
      <c r="BL968">
        <v>325.628216651716</v>
      </c>
      <c r="BM968">
        <v>294.39222288073699</v>
      </c>
      <c r="BN968">
        <v>238.98637231376199</v>
      </c>
      <c r="BO968">
        <v>216.540864967922</v>
      </c>
      <c r="BP968">
        <v>212.727411823208</v>
      </c>
      <c r="BQ968">
        <v>209.77918573126499</v>
      </c>
      <c r="BR968">
        <v>205.076048381243</v>
      </c>
      <c r="BS968">
        <v>0</v>
      </c>
      <c r="BT968">
        <v>0</v>
      </c>
      <c r="BU968">
        <v>222</v>
      </c>
      <c r="BV968">
        <v>210</v>
      </c>
      <c r="BW968">
        <v>219.00052352756001</v>
      </c>
      <c r="BX968">
        <v>0</v>
      </c>
      <c r="BY968">
        <v>234</v>
      </c>
      <c r="BZ968">
        <v>212</v>
      </c>
      <c r="CA968">
        <v>0</v>
      </c>
      <c r="CB968">
        <v>214</v>
      </c>
      <c r="CC968">
        <v>232.921677409989</v>
      </c>
      <c r="CD968">
        <v>222.38479032375099</v>
      </c>
    </row>
    <row r="969" spans="1:82" x14ac:dyDescent="0.25">
      <c r="A969">
        <v>232.38985313751601</v>
      </c>
      <c r="B969">
        <v>0</v>
      </c>
      <c r="C969">
        <v>210</v>
      </c>
      <c r="D969">
        <v>210.182094374999</v>
      </c>
      <c r="E969">
        <v>0</v>
      </c>
      <c r="F969">
        <v>207</v>
      </c>
      <c r="G969">
        <v>0</v>
      </c>
      <c r="H969">
        <v>222</v>
      </c>
      <c r="I969">
        <v>0</v>
      </c>
      <c r="J969">
        <v>208</v>
      </c>
      <c r="K969">
        <v>0</v>
      </c>
      <c r="L969">
        <v>227.99999999999901</v>
      </c>
      <c r="M969">
        <v>199</v>
      </c>
      <c r="N969">
        <v>222.10258513393001</v>
      </c>
      <c r="O969">
        <v>200</v>
      </c>
      <c r="P969">
        <v>222.26469604619501</v>
      </c>
      <c r="Q969">
        <v>284.36291957030397</v>
      </c>
      <c r="R969">
        <v>505.54522850509397</v>
      </c>
      <c r="S969">
        <v>442.76586604111498</v>
      </c>
      <c r="T969">
        <v>534.47556927039</v>
      </c>
      <c r="U969">
        <v>545.96834096338296</v>
      </c>
      <c r="V969">
        <v>398.80008609108302</v>
      </c>
      <c r="W969">
        <v>355.49459540778099</v>
      </c>
      <c r="X969">
        <v>336.27944396756499</v>
      </c>
      <c r="Y969">
        <v>368.776716566625</v>
      </c>
      <c r="Z969">
        <v>347.02203092239603</v>
      </c>
      <c r="AA969">
        <v>336.558449303028</v>
      </c>
      <c r="AB969">
        <v>336.25243602402702</v>
      </c>
      <c r="AC969">
        <v>352.11878473378999</v>
      </c>
      <c r="AD969">
        <v>398.28486618525199</v>
      </c>
      <c r="AE969">
        <v>465.51082245418002</v>
      </c>
      <c r="AF969">
        <v>425.14709956509301</v>
      </c>
      <c r="AG969">
        <v>442.29110605613101</v>
      </c>
      <c r="AH969">
        <v>536.00354844022104</v>
      </c>
      <c r="AI969">
        <v>699.32158380498197</v>
      </c>
      <c r="AJ969">
        <v>1169.35053606373</v>
      </c>
      <c r="AK969">
        <v>2753.0657422241202</v>
      </c>
      <c r="AL969">
        <v>2198.8299838379298</v>
      </c>
      <c r="AM969">
        <v>1153.11757657055</v>
      </c>
      <c r="AN969">
        <v>514.54933526331104</v>
      </c>
      <c r="AO969">
        <v>428.82669659346402</v>
      </c>
      <c r="AP969">
        <v>505.73427417681501</v>
      </c>
      <c r="AQ969">
        <v>433.34664065510401</v>
      </c>
      <c r="AR969">
        <v>255.24365416818699</v>
      </c>
      <c r="AS969">
        <v>236.81056250095</v>
      </c>
      <c r="AT969">
        <v>228.7843227939</v>
      </c>
      <c r="AU969">
        <v>219.23299548788799</v>
      </c>
      <c r="AV969">
        <v>222.02525783780999</v>
      </c>
      <c r="AW969">
        <v>223.552297003386</v>
      </c>
      <c r="AX969">
        <v>216.26918702888099</v>
      </c>
      <c r="AY969">
        <v>217.43404999775299</v>
      </c>
      <c r="AZ969">
        <v>243.51729005349401</v>
      </c>
      <c r="BA969">
        <v>384.98638562337402</v>
      </c>
      <c r="BB969">
        <v>486.47993788168799</v>
      </c>
      <c r="BC969">
        <v>579.71328611994704</v>
      </c>
      <c r="BD969">
        <v>738.28548875732201</v>
      </c>
      <c r="BE969">
        <v>949.83812148810898</v>
      </c>
      <c r="BF969">
        <v>1096.25624999149</v>
      </c>
      <c r="BG969">
        <v>1108.2093237469301</v>
      </c>
      <c r="BH969">
        <v>1123.2578646125801</v>
      </c>
      <c r="BI969">
        <v>1054.83469281</v>
      </c>
      <c r="BJ969">
        <v>775.55353560681203</v>
      </c>
      <c r="BK969">
        <v>490.79154001730399</v>
      </c>
      <c r="BL969">
        <v>324.13260967476401</v>
      </c>
      <c r="BM969">
        <v>291.73145778942802</v>
      </c>
      <c r="BN969">
        <v>239.606427583358</v>
      </c>
      <c r="BO969">
        <v>214.952124089877</v>
      </c>
      <c r="BP969">
        <v>212.250060989947</v>
      </c>
      <c r="BQ969">
        <v>209.71148646739101</v>
      </c>
      <c r="BR969">
        <v>202</v>
      </c>
      <c r="BS969">
        <v>0</v>
      </c>
      <c r="BT969">
        <v>0</v>
      </c>
      <c r="BU969">
        <v>222</v>
      </c>
      <c r="BV969">
        <v>0</v>
      </c>
      <c r="BW969">
        <v>220.422972934782</v>
      </c>
      <c r="BX969">
        <v>0</v>
      </c>
      <c r="BY969">
        <v>234</v>
      </c>
      <c r="BZ969">
        <v>212</v>
      </c>
      <c r="CA969">
        <v>0</v>
      </c>
      <c r="CB969">
        <v>214</v>
      </c>
      <c r="CC969">
        <v>227.99999999999901</v>
      </c>
      <c r="CD969">
        <v>223</v>
      </c>
    </row>
    <row r="970" spans="1:82" x14ac:dyDescent="0.25">
      <c r="A970">
        <v>232.63017356475299</v>
      </c>
      <c r="B970">
        <v>0</v>
      </c>
      <c r="C970">
        <v>210</v>
      </c>
      <c r="D970">
        <v>210.182094374999</v>
      </c>
      <c r="E970">
        <v>0</v>
      </c>
      <c r="F970">
        <v>207</v>
      </c>
      <c r="G970">
        <v>0</v>
      </c>
      <c r="H970">
        <v>222</v>
      </c>
      <c r="I970">
        <v>0</v>
      </c>
      <c r="J970">
        <v>208</v>
      </c>
      <c r="K970">
        <v>0</v>
      </c>
      <c r="L970">
        <v>227.99999999999901</v>
      </c>
      <c r="M970">
        <v>199</v>
      </c>
      <c r="N970">
        <v>219.941332662359</v>
      </c>
      <c r="O970">
        <v>200</v>
      </c>
      <c r="P970">
        <v>222.26469604619501</v>
      </c>
      <c r="Q970">
        <v>276.15484875458702</v>
      </c>
      <c r="R970">
        <v>489.577026075986</v>
      </c>
      <c r="S970">
        <v>436.863181941655</v>
      </c>
      <c r="T970">
        <v>526.75280706066803</v>
      </c>
      <c r="U970">
        <v>543.76481301106696</v>
      </c>
      <c r="V970">
        <v>387.923657409886</v>
      </c>
      <c r="W970">
        <v>352.22508475462701</v>
      </c>
      <c r="X970">
        <v>333.10211068934899</v>
      </c>
      <c r="Y970">
        <v>367.41131152166503</v>
      </c>
      <c r="Z970">
        <v>346.79052435958801</v>
      </c>
      <c r="AA970">
        <v>336.08992495257002</v>
      </c>
      <c r="AB970">
        <v>335.38087716341897</v>
      </c>
      <c r="AC970">
        <v>350.94300459503501</v>
      </c>
      <c r="AD970">
        <v>396.18873085351601</v>
      </c>
      <c r="AE970">
        <v>462.36065829300099</v>
      </c>
      <c r="AF970">
        <v>424.27505905833698</v>
      </c>
      <c r="AG970">
        <v>437.65411885832799</v>
      </c>
      <c r="AH970">
        <v>532.14479481133196</v>
      </c>
      <c r="AI970">
        <v>691.03954680472702</v>
      </c>
      <c r="AJ970">
        <v>1156.6375221665401</v>
      </c>
      <c r="AK970">
        <v>2731.3151683352798</v>
      </c>
      <c r="AL970">
        <v>2171.7806249416499</v>
      </c>
      <c r="AM970">
        <v>1143.6631882087599</v>
      </c>
      <c r="AN970">
        <v>515.73232821641295</v>
      </c>
      <c r="AO970">
        <v>426.80404333510899</v>
      </c>
      <c r="AP970">
        <v>500.09108444333401</v>
      </c>
      <c r="AQ970">
        <v>432.58779439190499</v>
      </c>
      <c r="AR970">
        <v>254.78108096849601</v>
      </c>
      <c r="AS970">
        <v>234.138868650581</v>
      </c>
      <c r="AT970">
        <v>230.23124288836601</v>
      </c>
      <c r="AU970">
        <v>221.190359401401</v>
      </c>
      <c r="AV970">
        <v>223.556708349801</v>
      </c>
      <c r="AW970">
        <v>229.27633320992101</v>
      </c>
      <c r="AX970">
        <v>213.73837476662899</v>
      </c>
      <c r="AY970">
        <v>215.244990298532</v>
      </c>
      <c r="AZ970">
        <v>245.04096625884901</v>
      </c>
      <c r="BA970">
        <v>385.41478579618098</v>
      </c>
      <c r="BB970">
        <v>489.93181250240798</v>
      </c>
      <c r="BC970">
        <v>586.62927774740695</v>
      </c>
      <c r="BD970">
        <v>745.619672556453</v>
      </c>
      <c r="BE970">
        <v>958.80473299224502</v>
      </c>
      <c r="BF970">
        <v>1102.3551188100701</v>
      </c>
      <c r="BG970">
        <v>1112.8678130604801</v>
      </c>
      <c r="BH970">
        <v>1129.9955384984601</v>
      </c>
      <c r="BI970">
        <v>1060.4147170698</v>
      </c>
      <c r="BJ970">
        <v>769.30911333005599</v>
      </c>
      <c r="BK970">
        <v>484.54808749897302</v>
      </c>
      <c r="BL970">
        <v>321.86282205985901</v>
      </c>
      <c r="BM970">
        <v>290.43162281561899</v>
      </c>
      <c r="BN970">
        <v>242.655584270742</v>
      </c>
      <c r="BO970">
        <v>211.160359757245</v>
      </c>
      <c r="BP970">
        <v>210.449903897463</v>
      </c>
      <c r="BQ970">
        <v>209.71148646739101</v>
      </c>
      <c r="BR970">
        <v>202</v>
      </c>
      <c r="BS970">
        <v>0</v>
      </c>
      <c r="BT970">
        <v>0</v>
      </c>
      <c r="BU970">
        <v>222</v>
      </c>
      <c r="BV970">
        <v>0</v>
      </c>
      <c r="BW970">
        <v>220.422972934782</v>
      </c>
      <c r="BX970">
        <v>0</v>
      </c>
      <c r="BY970">
        <v>234</v>
      </c>
      <c r="BZ970">
        <v>212</v>
      </c>
      <c r="CA970">
        <v>0</v>
      </c>
      <c r="CB970">
        <v>214</v>
      </c>
      <c r="CC970">
        <v>227.99999999999901</v>
      </c>
      <c r="CD970">
        <v>223</v>
      </c>
    </row>
    <row r="971" spans="1:82" x14ac:dyDescent="0.25">
      <c r="A971">
        <v>232.87049399198901</v>
      </c>
      <c r="B971">
        <v>0</v>
      </c>
      <c r="C971">
        <v>210</v>
      </c>
      <c r="D971">
        <v>210.182094374999</v>
      </c>
      <c r="E971">
        <v>0</v>
      </c>
      <c r="F971">
        <v>207</v>
      </c>
      <c r="G971">
        <v>0</v>
      </c>
      <c r="H971">
        <v>222</v>
      </c>
      <c r="I971">
        <v>0</v>
      </c>
      <c r="J971">
        <v>208</v>
      </c>
      <c r="K971">
        <v>0</v>
      </c>
      <c r="L971">
        <v>227.99999999999901</v>
      </c>
      <c r="M971">
        <v>199</v>
      </c>
      <c r="N971">
        <v>219.941332662359</v>
      </c>
      <c r="O971">
        <v>200</v>
      </c>
      <c r="P971">
        <v>222.26469604619501</v>
      </c>
      <c r="Q971">
        <v>260.67138949455199</v>
      </c>
      <c r="R971">
        <v>474.45915138286301</v>
      </c>
      <c r="S971">
        <v>427.67629604968698</v>
      </c>
      <c r="T971">
        <v>515.76519302986696</v>
      </c>
      <c r="U971">
        <v>532.57221638891497</v>
      </c>
      <c r="V971">
        <v>381.12712573472999</v>
      </c>
      <c r="W971">
        <v>350.26989835627103</v>
      </c>
      <c r="X971">
        <v>330.05023430890998</v>
      </c>
      <c r="Y971">
        <v>365.89238897321201</v>
      </c>
      <c r="Z971">
        <v>347.78107249667403</v>
      </c>
      <c r="AA971">
        <v>335.81328625244998</v>
      </c>
      <c r="AB971">
        <v>332.87264266362598</v>
      </c>
      <c r="AC971">
        <v>348.25117295453202</v>
      </c>
      <c r="AD971">
        <v>392.165166439583</v>
      </c>
      <c r="AE971">
        <v>456.346068609675</v>
      </c>
      <c r="AF971">
        <v>419.95113693133601</v>
      </c>
      <c r="AG971">
        <v>429.40593688180297</v>
      </c>
      <c r="AH971">
        <v>526.39301143944601</v>
      </c>
      <c r="AI971">
        <v>673.23987884815597</v>
      </c>
      <c r="AJ971">
        <v>1136.4528254981999</v>
      </c>
      <c r="AK971">
        <v>2672.1003164358399</v>
      </c>
      <c r="AL971">
        <v>2131.38635943187</v>
      </c>
      <c r="AM971">
        <v>1126.1695331619201</v>
      </c>
      <c r="AN971">
        <v>514.62062223857595</v>
      </c>
      <c r="AO971">
        <v>426.82297632031901</v>
      </c>
      <c r="AP971">
        <v>498.42733031978997</v>
      </c>
      <c r="AQ971">
        <v>431.27744918398099</v>
      </c>
      <c r="AR971">
        <v>254.29499989504299</v>
      </c>
      <c r="AS971">
        <v>237.12291433709899</v>
      </c>
      <c r="AT971">
        <v>230.801851051368</v>
      </c>
      <c r="AU971">
        <v>220.805358593222</v>
      </c>
      <c r="AV971">
        <v>224.43700509081501</v>
      </c>
      <c r="AW971">
        <v>228.780968255853</v>
      </c>
      <c r="AX971">
        <v>212.995857730404</v>
      </c>
      <c r="AY971">
        <v>214.81239930867301</v>
      </c>
      <c r="AZ971">
        <v>245.582851232736</v>
      </c>
      <c r="BA971">
        <v>384.25574589562802</v>
      </c>
      <c r="BB971">
        <v>489.19175770743402</v>
      </c>
      <c r="BC971">
        <v>590.07379829683396</v>
      </c>
      <c r="BD971">
        <v>749.16050070127096</v>
      </c>
      <c r="BE971">
        <v>961.08625895383102</v>
      </c>
      <c r="BF971">
        <v>1102.4612084825701</v>
      </c>
      <c r="BG971">
        <v>1109.2425163156399</v>
      </c>
      <c r="BH971">
        <v>1131.28632962345</v>
      </c>
      <c r="BI971">
        <v>1056.9778937434801</v>
      </c>
      <c r="BJ971">
        <v>763.721846273442</v>
      </c>
      <c r="BK971">
        <v>481.76214024946199</v>
      </c>
      <c r="BL971">
        <v>320.12173511115702</v>
      </c>
      <c r="BM971">
        <v>288.91965899134601</v>
      </c>
      <c r="BN971">
        <v>241.940935096684</v>
      </c>
      <c r="BO971">
        <v>211.160359757245</v>
      </c>
      <c r="BP971">
        <v>210.449903897463</v>
      </c>
      <c r="BQ971">
        <v>209.71148646739101</v>
      </c>
      <c r="BR971">
        <v>202</v>
      </c>
      <c r="BS971">
        <v>0</v>
      </c>
      <c r="BT971">
        <v>0</v>
      </c>
      <c r="BU971">
        <v>222</v>
      </c>
      <c r="BV971">
        <v>0</v>
      </c>
      <c r="BW971">
        <v>220.422972934782</v>
      </c>
      <c r="BX971">
        <v>0</v>
      </c>
      <c r="BY971">
        <v>234</v>
      </c>
      <c r="BZ971">
        <v>212</v>
      </c>
      <c r="CA971">
        <v>0</v>
      </c>
      <c r="CB971">
        <v>214</v>
      </c>
      <c r="CC971">
        <v>227.99999999999901</v>
      </c>
      <c r="CD971">
        <v>223</v>
      </c>
    </row>
    <row r="972" spans="1:82" x14ac:dyDescent="0.25">
      <c r="A972">
        <v>233.11081441922499</v>
      </c>
      <c r="B972">
        <v>0</v>
      </c>
      <c r="C972">
        <v>210</v>
      </c>
      <c r="D972">
        <v>210.182094374999</v>
      </c>
      <c r="E972">
        <v>0</v>
      </c>
      <c r="F972">
        <v>207</v>
      </c>
      <c r="G972">
        <v>0</v>
      </c>
      <c r="H972">
        <v>222</v>
      </c>
      <c r="I972">
        <v>0</v>
      </c>
      <c r="J972">
        <v>208</v>
      </c>
      <c r="K972">
        <v>0</v>
      </c>
      <c r="L972">
        <v>227.99999999999901</v>
      </c>
      <c r="M972">
        <v>199</v>
      </c>
      <c r="N972">
        <v>219.941332662359</v>
      </c>
      <c r="O972">
        <v>200</v>
      </c>
      <c r="P972">
        <v>222.26469604619501</v>
      </c>
      <c r="Q972">
        <v>255.31913315806099</v>
      </c>
      <c r="R972">
        <v>466.368909751091</v>
      </c>
      <c r="S972">
        <v>422.54550181635</v>
      </c>
      <c r="T972">
        <v>508.508612104051</v>
      </c>
      <c r="U972">
        <v>526.733727387832</v>
      </c>
      <c r="V972">
        <v>377.23140839308098</v>
      </c>
      <c r="W972">
        <v>349.08431009304297</v>
      </c>
      <c r="X972">
        <v>329.12632406462899</v>
      </c>
      <c r="Y972">
        <v>365.198183628599</v>
      </c>
      <c r="Z972">
        <v>348.45855384995201</v>
      </c>
      <c r="AA972">
        <v>335.75050141563497</v>
      </c>
      <c r="AB972">
        <v>332.180995031311</v>
      </c>
      <c r="AC972">
        <v>346.74743165850401</v>
      </c>
      <c r="AD972">
        <v>390.145513663136</v>
      </c>
      <c r="AE972">
        <v>454.115291173434</v>
      </c>
      <c r="AF972">
        <v>418.074008235338</v>
      </c>
      <c r="AG972">
        <v>425.72423649722299</v>
      </c>
      <c r="AH972">
        <v>522.61074852277898</v>
      </c>
      <c r="AI972">
        <v>663.857599430508</v>
      </c>
      <c r="AJ972">
        <v>1123.5333703336401</v>
      </c>
      <c r="AK972">
        <v>2632.2373513582202</v>
      </c>
      <c r="AL972">
        <v>2100.1438034082098</v>
      </c>
      <c r="AM972">
        <v>1113.30341066489</v>
      </c>
      <c r="AN972">
        <v>514.161308315925</v>
      </c>
      <c r="AO972">
        <v>425.65132753053302</v>
      </c>
      <c r="AP972">
        <v>496.34836121974803</v>
      </c>
      <c r="AQ972">
        <v>431.59790599169997</v>
      </c>
      <c r="AR972">
        <v>253.66886413584399</v>
      </c>
      <c r="AS972">
        <v>238.24610146129601</v>
      </c>
      <c r="AT972">
        <v>231.22824626882101</v>
      </c>
      <c r="AU972">
        <v>219.78022585374299</v>
      </c>
      <c r="AV972">
        <v>224.74149215698901</v>
      </c>
      <c r="AW972">
        <v>228.21770207119999</v>
      </c>
      <c r="AX972">
        <v>213.28255649460201</v>
      </c>
      <c r="AY972">
        <v>214.88642770646999</v>
      </c>
      <c r="AZ972">
        <v>245.44093517096201</v>
      </c>
      <c r="BA972">
        <v>384.39698446554399</v>
      </c>
      <c r="BB972">
        <v>489.84530658456299</v>
      </c>
      <c r="BC972">
        <v>593.50463463104097</v>
      </c>
      <c r="BD972">
        <v>752.890852330494</v>
      </c>
      <c r="BE972">
        <v>962.21140596362102</v>
      </c>
      <c r="BF972">
        <v>1103.48348513977</v>
      </c>
      <c r="BG972">
        <v>1110.4939150842899</v>
      </c>
      <c r="BH972">
        <v>1131.51812699267</v>
      </c>
      <c r="BI972">
        <v>1053.51027943334</v>
      </c>
      <c r="BJ972">
        <v>759.22273742023901</v>
      </c>
      <c r="BK972">
        <v>478.78067676557998</v>
      </c>
      <c r="BL972">
        <v>319.21918224722401</v>
      </c>
      <c r="BM972">
        <v>287.86264860682098</v>
      </c>
      <c r="BN972">
        <v>241.72525576413901</v>
      </c>
      <c r="BO972">
        <v>211.160359757245</v>
      </c>
      <c r="BP972">
        <v>210.449903897463</v>
      </c>
      <c r="BQ972">
        <v>209.71148646739101</v>
      </c>
      <c r="BR972">
        <v>202</v>
      </c>
      <c r="BS972">
        <v>0</v>
      </c>
      <c r="BT972">
        <v>0</v>
      </c>
      <c r="BU972">
        <v>222</v>
      </c>
      <c r="BV972">
        <v>0</v>
      </c>
      <c r="BW972">
        <v>220.422972934782</v>
      </c>
      <c r="BX972">
        <v>0</v>
      </c>
      <c r="BY972">
        <v>234</v>
      </c>
      <c r="BZ972">
        <v>212</v>
      </c>
      <c r="CA972">
        <v>0</v>
      </c>
      <c r="CB972">
        <v>214</v>
      </c>
      <c r="CC972">
        <v>227.99999999999901</v>
      </c>
      <c r="CD972">
        <v>223</v>
      </c>
    </row>
    <row r="973" spans="1:82" x14ac:dyDescent="0.25">
      <c r="A973">
        <v>233.35113484646101</v>
      </c>
      <c r="B973">
        <v>0</v>
      </c>
      <c r="C973">
        <v>210</v>
      </c>
      <c r="D973">
        <v>210.182094374999</v>
      </c>
      <c r="E973">
        <v>0</v>
      </c>
      <c r="F973">
        <v>207</v>
      </c>
      <c r="G973">
        <v>0</v>
      </c>
      <c r="H973">
        <v>222</v>
      </c>
      <c r="I973">
        <v>0</v>
      </c>
      <c r="J973">
        <v>208</v>
      </c>
      <c r="K973">
        <v>0</v>
      </c>
      <c r="L973">
        <v>227.99999999999901</v>
      </c>
      <c r="M973">
        <v>199</v>
      </c>
      <c r="N973">
        <v>219.941332662359</v>
      </c>
      <c r="O973">
        <v>200</v>
      </c>
      <c r="P973">
        <v>222.26469604619501</v>
      </c>
      <c r="Q973">
        <v>255.31913315806099</v>
      </c>
      <c r="R973">
        <v>449.31599708456002</v>
      </c>
      <c r="S973">
        <v>410.90147544704001</v>
      </c>
      <c r="T973">
        <v>487.89125821357902</v>
      </c>
      <c r="U973">
        <v>515.01149946984003</v>
      </c>
      <c r="V973">
        <v>368.02021680286498</v>
      </c>
      <c r="W973">
        <v>346.04685667789403</v>
      </c>
      <c r="X973">
        <v>329.92077283355798</v>
      </c>
      <c r="Y973">
        <v>364.19353129020999</v>
      </c>
      <c r="Z973">
        <v>350.45636552176001</v>
      </c>
      <c r="AA973">
        <v>335.94774107043401</v>
      </c>
      <c r="AB973">
        <v>333.238235616422</v>
      </c>
      <c r="AC973">
        <v>343.33338472000798</v>
      </c>
      <c r="AD973">
        <v>386.404621372343</v>
      </c>
      <c r="AE973">
        <v>453.23211415849897</v>
      </c>
      <c r="AF973">
        <v>415.80585119102602</v>
      </c>
      <c r="AG973">
        <v>420.79455557764197</v>
      </c>
      <c r="AH973">
        <v>511.915988235746</v>
      </c>
      <c r="AI973">
        <v>644.63449922192694</v>
      </c>
      <c r="AJ973">
        <v>1088.11466642409</v>
      </c>
      <c r="AK973">
        <v>2516.6123199419699</v>
      </c>
      <c r="AL973">
        <v>1997.07878581216</v>
      </c>
      <c r="AM973">
        <v>1072.6362685018701</v>
      </c>
      <c r="AN973">
        <v>513.71737761089105</v>
      </c>
      <c r="AO973">
        <v>418.61323267338702</v>
      </c>
      <c r="AP973">
        <v>487.37134037736598</v>
      </c>
      <c r="AQ973">
        <v>436.22292134935498</v>
      </c>
      <c r="AR973">
        <v>250.93416547216501</v>
      </c>
      <c r="AS973">
        <v>238.782370410037</v>
      </c>
      <c r="AT973">
        <v>232.59491724875701</v>
      </c>
      <c r="AU973">
        <v>214.45298297430901</v>
      </c>
      <c r="AV973">
        <v>224.74149215698901</v>
      </c>
      <c r="AW973">
        <v>226.251620340524</v>
      </c>
      <c r="AX973">
        <v>216.00916486334199</v>
      </c>
      <c r="AY973">
        <v>216.00840551813999</v>
      </c>
      <c r="AZ973">
        <v>243.47217851413399</v>
      </c>
      <c r="BA973">
        <v>387.63841782710801</v>
      </c>
      <c r="BB973">
        <v>495.28029724146501</v>
      </c>
      <c r="BC973">
        <v>606.87321513273002</v>
      </c>
      <c r="BD973">
        <v>767.84937491839696</v>
      </c>
      <c r="BE973">
        <v>964.21270246159895</v>
      </c>
      <c r="BF973">
        <v>1109.3706574129701</v>
      </c>
      <c r="BG973">
        <v>1125.46897656635</v>
      </c>
      <c r="BH973">
        <v>1130.23249341824</v>
      </c>
      <c r="BI973">
        <v>1039.90607962898</v>
      </c>
      <c r="BJ973">
        <v>743.90550774309497</v>
      </c>
      <c r="BK973">
        <v>466.73405010755698</v>
      </c>
      <c r="BL973">
        <v>317.42954814486899</v>
      </c>
      <c r="BM973">
        <v>284.676358766796</v>
      </c>
      <c r="BN973">
        <v>241.915292394186</v>
      </c>
      <c r="BO973">
        <v>211.160359757245</v>
      </c>
      <c r="BP973">
        <v>210.449903897463</v>
      </c>
      <c r="BQ973">
        <v>209.71148646739101</v>
      </c>
      <c r="BR973">
        <v>202</v>
      </c>
      <c r="BS973">
        <v>0</v>
      </c>
      <c r="BT973">
        <v>0</v>
      </c>
      <c r="BU973">
        <v>222</v>
      </c>
      <c r="BV973">
        <v>0</v>
      </c>
      <c r="BW973">
        <v>220.422972934782</v>
      </c>
      <c r="BX973">
        <v>0</v>
      </c>
      <c r="BY973">
        <v>234</v>
      </c>
      <c r="BZ973">
        <v>212</v>
      </c>
      <c r="CA973">
        <v>0</v>
      </c>
      <c r="CB973">
        <v>214</v>
      </c>
      <c r="CC973">
        <v>227.99999999999901</v>
      </c>
      <c r="CD973">
        <v>223</v>
      </c>
    </row>
    <row r="974" spans="1:82" x14ac:dyDescent="0.25">
      <c r="A974">
        <v>233.59145527369799</v>
      </c>
      <c r="B974">
        <v>0</v>
      </c>
      <c r="C974">
        <v>210</v>
      </c>
      <c r="D974">
        <v>224.165416577234</v>
      </c>
      <c r="E974">
        <v>0</v>
      </c>
      <c r="F974">
        <v>199.79074292991999</v>
      </c>
      <c r="G974">
        <v>0</v>
      </c>
      <c r="H974">
        <v>206.13963444582501</v>
      </c>
      <c r="I974">
        <v>0</v>
      </c>
      <c r="J974">
        <v>205.116297171968</v>
      </c>
      <c r="K974">
        <v>0</v>
      </c>
      <c r="L974">
        <v>205.651303082754</v>
      </c>
      <c r="M974">
        <v>207.651108484095</v>
      </c>
      <c r="N974">
        <v>213.42710583243399</v>
      </c>
      <c r="O974">
        <v>187.02333727385701</v>
      </c>
      <c r="P974">
        <v>217.13048099705401</v>
      </c>
      <c r="Q974">
        <v>258.700064086022</v>
      </c>
      <c r="R974">
        <v>443.02200804657002</v>
      </c>
      <c r="S974">
        <v>407.87684620664999</v>
      </c>
      <c r="T974">
        <v>487.55217450528801</v>
      </c>
      <c r="U974">
        <v>512.39984701335504</v>
      </c>
      <c r="V974">
        <v>369.43425907033497</v>
      </c>
      <c r="W974">
        <v>344.97732530912901</v>
      </c>
      <c r="X974">
        <v>330.156304939677</v>
      </c>
      <c r="Y974">
        <v>363.33461764038702</v>
      </c>
      <c r="Z974">
        <v>346.630910661136</v>
      </c>
      <c r="AA974">
        <v>335.03943771603298</v>
      </c>
      <c r="AB974">
        <v>332.75505506762403</v>
      </c>
      <c r="AC974">
        <v>341.990742306416</v>
      </c>
      <c r="AD974">
        <v>388.53124775503102</v>
      </c>
      <c r="AE974">
        <v>452.43386843425799</v>
      </c>
      <c r="AF974">
        <v>414.77245923977</v>
      </c>
      <c r="AG974">
        <v>418.67080299611098</v>
      </c>
      <c r="AH974">
        <v>508.08401967843503</v>
      </c>
      <c r="AI974">
        <v>640.31222223678503</v>
      </c>
      <c r="AJ974">
        <v>1082.0936888128699</v>
      </c>
      <c r="AK974">
        <v>2509.15945124878</v>
      </c>
      <c r="AL974">
        <v>1979.9104685848299</v>
      </c>
      <c r="AM974">
        <v>1066.56835209373</v>
      </c>
      <c r="AN974">
        <v>510.56039151604801</v>
      </c>
      <c r="AO974">
        <v>420.54629422782301</v>
      </c>
      <c r="AP974">
        <v>488.30638960197302</v>
      </c>
      <c r="AQ974">
        <v>441.531613392851</v>
      </c>
      <c r="AR974">
        <v>254.87819886879899</v>
      </c>
      <c r="AS974">
        <v>241.29310421562801</v>
      </c>
      <c r="AT974">
        <v>233.322184446248</v>
      </c>
      <c r="AU974">
        <v>215.21774669406599</v>
      </c>
      <c r="AV974">
        <v>227.45604461680099</v>
      </c>
      <c r="AW974">
        <v>227.72740168106699</v>
      </c>
      <c r="AX974">
        <v>215.645866814453</v>
      </c>
      <c r="AY974">
        <v>216.26674960761699</v>
      </c>
      <c r="AZ974">
        <v>244.855723520216</v>
      </c>
      <c r="BA974">
        <v>394.43301658487297</v>
      </c>
      <c r="BB974">
        <v>501.85071572026499</v>
      </c>
      <c r="BC974">
        <v>613.87577466359801</v>
      </c>
      <c r="BD974">
        <v>779.84580108951502</v>
      </c>
      <c r="BE974">
        <v>985.249334649915</v>
      </c>
      <c r="BF974">
        <v>1121.3635248590999</v>
      </c>
      <c r="BG974">
        <v>1142.1554720372301</v>
      </c>
      <c r="BH974">
        <v>1136.0885129297501</v>
      </c>
      <c r="BI974">
        <v>1045.6923090083601</v>
      </c>
      <c r="BJ974">
        <v>733.71338228929505</v>
      </c>
      <c r="BK974">
        <v>459.93774212540598</v>
      </c>
      <c r="BL974">
        <v>313.14703361858102</v>
      </c>
      <c r="BM974">
        <v>284.61438628352698</v>
      </c>
      <c r="BN974">
        <v>242.984354337182</v>
      </c>
      <c r="BO974">
        <v>205.68905018895899</v>
      </c>
      <c r="BP974">
        <v>212.074833386949</v>
      </c>
      <c r="BQ974">
        <v>225.33579390186199</v>
      </c>
      <c r="BR974">
        <v>217.860365554174</v>
      </c>
      <c r="BS974">
        <v>0</v>
      </c>
      <c r="BT974">
        <v>0</v>
      </c>
      <c r="BU974">
        <v>223.44185141401499</v>
      </c>
      <c r="BV974">
        <v>0</v>
      </c>
      <c r="BW974">
        <v>212.318737146356</v>
      </c>
      <c r="BX974">
        <v>0</v>
      </c>
      <c r="BY974">
        <v>233.27907429299199</v>
      </c>
      <c r="BZ974">
        <v>204.06981722291201</v>
      </c>
      <c r="CA974">
        <v>0</v>
      </c>
      <c r="CB974">
        <v>205.348891515904</v>
      </c>
      <c r="CC974">
        <v>222.95352005094401</v>
      </c>
      <c r="CD974">
        <v>231.651108484095</v>
      </c>
    </row>
    <row r="975" spans="1:82" x14ac:dyDescent="0.25">
      <c r="A975">
        <v>233.831775700934</v>
      </c>
      <c r="B975">
        <v>0</v>
      </c>
      <c r="C975">
        <v>210</v>
      </c>
      <c r="D975">
        <v>231.456466254379</v>
      </c>
      <c r="E975">
        <v>0</v>
      </c>
      <c r="F975">
        <v>199.122126787799</v>
      </c>
      <c r="G975">
        <v>0</v>
      </c>
      <c r="H975">
        <v>204.66867893315899</v>
      </c>
      <c r="I975">
        <v>0</v>
      </c>
      <c r="J975">
        <v>204.84885071511999</v>
      </c>
      <c r="K975">
        <v>0</v>
      </c>
      <c r="L975">
        <v>203.57859304217899</v>
      </c>
      <c r="M975">
        <v>208.45344785463999</v>
      </c>
      <c r="N975">
        <v>210.34528396180201</v>
      </c>
      <c r="O975">
        <v>185.81982821803899</v>
      </c>
      <c r="P975">
        <v>214.45344785463999</v>
      </c>
      <c r="Q975">
        <v>259.90962367790098</v>
      </c>
      <c r="R975">
        <v>433.793963576301</v>
      </c>
      <c r="S975">
        <v>403.21261115406702</v>
      </c>
      <c r="T975">
        <v>485.74002349564302</v>
      </c>
      <c r="U975">
        <v>506.84783345773201</v>
      </c>
      <c r="V975">
        <v>367.93616250209101</v>
      </c>
      <c r="W975">
        <v>342.52221326463803</v>
      </c>
      <c r="X975">
        <v>330.00803342678603</v>
      </c>
      <c r="Y975">
        <v>361.35829035279897</v>
      </c>
      <c r="Z975">
        <v>340.827794034698</v>
      </c>
      <c r="AA975">
        <v>334.24186439000698</v>
      </c>
      <c r="AB975">
        <v>330.31925594241</v>
      </c>
      <c r="AC975">
        <v>340.11233843516197</v>
      </c>
      <c r="AD975">
        <v>388.82413967495597</v>
      </c>
      <c r="AE975">
        <v>447.82714420176097</v>
      </c>
      <c r="AF975">
        <v>411.219752509297</v>
      </c>
      <c r="AG975">
        <v>412.83291012728699</v>
      </c>
      <c r="AH975">
        <v>501.67266867020197</v>
      </c>
      <c r="AI975">
        <v>630.50810215403203</v>
      </c>
      <c r="AJ975">
        <v>1063.01624410779</v>
      </c>
      <c r="AK975">
        <v>2465.6891536436801</v>
      </c>
      <c r="AL975">
        <v>1933.0067981106099</v>
      </c>
      <c r="AM975">
        <v>1049.2414875255899</v>
      </c>
      <c r="AN975">
        <v>504.01560107201198</v>
      </c>
      <c r="AO975">
        <v>421.86353124770602</v>
      </c>
      <c r="AP975">
        <v>488.55497884371499</v>
      </c>
      <c r="AQ975">
        <v>444.94300327650598</v>
      </c>
      <c r="AR975">
        <v>258.07974791334999</v>
      </c>
      <c r="AS975">
        <v>243.43145046106301</v>
      </c>
      <c r="AT975">
        <v>232.533663035866</v>
      </c>
      <c r="AU975">
        <v>217.161825262153</v>
      </c>
      <c r="AV975">
        <v>229.080903312917</v>
      </c>
      <c r="AW975">
        <v>228.68675301157199</v>
      </c>
      <c r="AX975">
        <v>215.59806763411299</v>
      </c>
      <c r="AY975">
        <v>216.449546779477</v>
      </c>
      <c r="AZ975">
        <v>246.14094578311</v>
      </c>
      <c r="BA975">
        <v>402.71099512557498</v>
      </c>
      <c r="BB975">
        <v>508.33991061973597</v>
      </c>
      <c r="BC975">
        <v>622.95507848517002</v>
      </c>
      <c r="BD975">
        <v>794.005424648298</v>
      </c>
      <c r="BE975">
        <v>1010.55309183589</v>
      </c>
      <c r="BF975">
        <v>1134.0033261214801</v>
      </c>
      <c r="BG975">
        <v>1157.6862567528001</v>
      </c>
      <c r="BH975">
        <v>1136.6526122973601</v>
      </c>
      <c r="BI975">
        <v>1045.3509731772201</v>
      </c>
      <c r="BJ975">
        <v>713.79807314499305</v>
      </c>
      <c r="BK975">
        <v>447.77540913541401</v>
      </c>
      <c r="BL975">
        <v>307.84766922354902</v>
      </c>
      <c r="BM975">
        <v>282.75439165092001</v>
      </c>
      <c r="BN975">
        <v>244.46150692045899</v>
      </c>
      <c r="BO975">
        <v>203.10062305420101</v>
      </c>
      <c r="BP975">
        <v>212.84357285053801</v>
      </c>
      <c r="BQ975">
        <v>233.48247035172</v>
      </c>
      <c r="BR975">
        <v>219.33132106683999</v>
      </c>
      <c r="BS975">
        <v>0</v>
      </c>
      <c r="BT975">
        <v>0</v>
      </c>
      <c r="BU975">
        <v>223.57557464243999</v>
      </c>
      <c r="BV975">
        <v>0</v>
      </c>
      <c r="BW975">
        <v>208.093104290719</v>
      </c>
      <c r="BX975">
        <v>0</v>
      </c>
      <c r="BY975">
        <v>233.21221267877999</v>
      </c>
      <c r="BZ975">
        <v>203.334339466579</v>
      </c>
      <c r="CA975">
        <v>0</v>
      </c>
      <c r="CB975">
        <v>204.54655214535899</v>
      </c>
      <c r="CC975">
        <v>222.485488751459</v>
      </c>
      <c r="CD975">
        <v>232.45344785463999</v>
      </c>
    </row>
    <row r="976" spans="1:82" x14ac:dyDescent="0.25">
      <c r="A976">
        <v>234.07209612816999</v>
      </c>
      <c r="B976">
        <v>0</v>
      </c>
      <c r="C976">
        <v>210</v>
      </c>
      <c r="D976">
        <v>231.456466254379</v>
      </c>
      <c r="E976">
        <v>0</v>
      </c>
      <c r="F976">
        <v>199.122126787799</v>
      </c>
      <c r="G976">
        <v>0</v>
      </c>
      <c r="H976">
        <v>204.66867893315899</v>
      </c>
      <c r="I976">
        <v>0</v>
      </c>
      <c r="J976">
        <v>204.84885071511999</v>
      </c>
      <c r="K976">
        <v>0</v>
      </c>
      <c r="L976">
        <v>203.57859304217899</v>
      </c>
      <c r="M976">
        <v>208.45344785463999</v>
      </c>
      <c r="N976">
        <v>210.34528396180201</v>
      </c>
      <c r="O976">
        <v>185.81982821803899</v>
      </c>
      <c r="P976">
        <v>214.45344785463999</v>
      </c>
      <c r="Q976">
        <v>255.75930537259899</v>
      </c>
      <c r="R976">
        <v>410.26474456347501</v>
      </c>
      <c r="S976">
        <v>394.01055039171803</v>
      </c>
      <c r="T976">
        <v>481.83848830526699</v>
      </c>
      <c r="U976">
        <v>496.87070075879501</v>
      </c>
      <c r="V976">
        <v>360.07162141609598</v>
      </c>
      <c r="W976">
        <v>340.010827490765</v>
      </c>
      <c r="X976">
        <v>330.22445870106702</v>
      </c>
      <c r="Y976">
        <v>355.50972746074899</v>
      </c>
      <c r="Z976">
        <v>336.343934894195</v>
      </c>
      <c r="AA976">
        <v>331.27065288458601</v>
      </c>
      <c r="AB976">
        <v>332.75154476445402</v>
      </c>
      <c r="AC976">
        <v>341.013575416751</v>
      </c>
      <c r="AD976">
        <v>388.21524581578501</v>
      </c>
      <c r="AE976">
        <v>438.54241765857699</v>
      </c>
      <c r="AF976">
        <v>409.55962563650201</v>
      </c>
      <c r="AG976">
        <v>407.41378494256003</v>
      </c>
      <c r="AH976">
        <v>496.08938766621799</v>
      </c>
      <c r="AI976">
        <v>621.32590630844595</v>
      </c>
      <c r="AJ976">
        <v>1043.43117461468</v>
      </c>
      <c r="AK976">
        <v>2417.5397122589802</v>
      </c>
      <c r="AL976">
        <v>1908.1785263158399</v>
      </c>
      <c r="AM976">
        <v>1032.9820181621401</v>
      </c>
      <c r="AN976">
        <v>505.29331034874002</v>
      </c>
      <c r="AO976">
        <v>423.14432721474998</v>
      </c>
      <c r="AP976">
        <v>487.80577277464999</v>
      </c>
      <c r="AQ976">
        <v>446.98999604756398</v>
      </c>
      <c r="AR976">
        <v>263.59992683785998</v>
      </c>
      <c r="AS976">
        <v>245.66044624881599</v>
      </c>
      <c r="AT976">
        <v>230.74613902082999</v>
      </c>
      <c r="AU976">
        <v>223.88127626320201</v>
      </c>
      <c r="AV976">
        <v>234.19559859873999</v>
      </c>
      <c r="AW976">
        <v>232.480175827643</v>
      </c>
      <c r="AX976">
        <v>217.065755319716</v>
      </c>
      <c r="AY976">
        <v>217.30302361894701</v>
      </c>
      <c r="AZ976">
        <v>246.342079587272</v>
      </c>
      <c r="BA976">
        <v>403.42428670606199</v>
      </c>
      <c r="BB976">
        <v>513.83593327627796</v>
      </c>
      <c r="BC976">
        <v>629.26087387135794</v>
      </c>
      <c r="BD976">
        <v>804.55116828464998</v>
      </c>
      <c r="BE976">
        <v>1020.37744284931</v>
      </c>
      <c r="BF976">
        <v>1133.4615900148799</v>
      </c>
      <c r="BG976">
        <v>1162.3251247199901</v>
      </c>
      <c r="BH976">
        <v>1140.24354584253</v>
      </c>
      <c r="BI976">
        <v>1037.8592952722099</v>
      </c>
      <c r="BJ976">
        <v>708.84463171867696</v>
      </c>
      <c r="BK976">
        <v>439.76691286372198</v>
      </c>
      <c r="BL976">
        <v>308.66517718592303</v>
      </c>
      <c r="BM976">
        <v>279.144778597097</v>
      </c>
      <c r="BN976">
        <v>240.96390771654899</v>
      </c>
      <c r="BO976">
        <v>203.10062305420101</v>
      </c>
      <c r="BP976">
        <v>212.84357285053801</v>
      </c>
      <c r="BQ976">
        <v>233.48247035172</v>
      </c>
      <c r="BR976">
        <v>219.33132106683999</v>
      </c>
      <c r="BS976">
        <v>0</v>
      </c>
      <c r="BT976">
        <v>0</v>
      </c>
      <c r="BU976">
        <v>223.57557464243999</v>
      </c>
      <c r="BV976">
        <v>0</v>
      </c>
      <c r="BW976">
        <v>208.093104290719</v>
      </c>
      <c r="BX976">
        <v>0</v>
      </c>
      <c r="BY976">
        <v>233.21221267877999</v>
      </c>
      <c r="BZ976">
        <v>203.334339466579</v>
      </c>
      <c r="CA976">
        <v>0</v>
      </c>
      <c r="CB976">
        <v>204.54655214535899</v>
      </c>
      <c r="CC976">
        <v>222.485488751459</v>
      </c>
      <c r="CD976">
        <v>232.45344785463999</v>
      </c>
    </row>
    <row r="977" spans="1:82" x14ac:dyDescent="0.25">
      <c r="A977">
        <v>234.312416555407</v>
      </c>
      <c r="B977">
        <v>0</v>
      </c>
      <c r="C977">
        <v>210</v>
      </c>
      <c r="D977">
        <v>231.456466254379</v>
      </c>
      <c r="E977">
        <v>0</v>
      </c>
      <c r="F977">
        <v>199.122126787799</v>
      </c>
      <c r="G977">
        <v>0</v>
      </c>
      <c r="H977">
        <v>204.66867893315899</v>
      </c>
      <c r="I977">
        <v>0</v>
      </c>
      <c r="J977">
        <v>204.84885071511999</v>
      </c>
      <c r="K977">
        <v>0</v>
      </c>
      <c r="L977">
        <v>203.57859304217899</v>
      </c>
      <c r="M977">
        <v>208.45344785463999</v>
      </c>
      <c r="N977">
        <v>210.34528396180201</v>
      </c>
      <c r="O977">
        <v>185.81982821803899</v>
      </c>
      <c r="P977">
        <v>214.45344785463999</v>
      </c>
      <c r="Q977">
        <v>254.79344266433401</v>
      </c>
      <c r="R977">
        <v>402.557079804838</v>
      </c>
      <c r="S977">
        <v>390.237346742238</v>
      </c>
      <c r="T977">
        <v>477.215984865515</v>
      </c>
      <c r="U977">
        <v>488.72673243054101</v>
      </c>
      <c r="V977">
        <v>356.74129639890799</v>
      </c>
      <c r="W977">
        <v>344.18718124148199</v>
      </c>
      <c r="X977">
        <v>327.98923957392202</v>
      </c>
      <c r="Y977">
        <v>356.25423168734397</v>
      </c>
      <c r="Z977">
        <v>336.33442927627902</v>
      </c>
      <c r="AA977">
        <v>329.526456525703</v>
      </c>
      <c r="AB977">
        <v>337.58649234947802</v>
      </c>
      <c r="AC977">
        <v>344.80961366875101</v>
      </c>
      <c r="AD977">
        <v>389.591335157392</v>
      </c>
      <c r="AE977">
        <v>439.144815683812</v>
      </c>
      <c r="AF977">
        <v>410.569767281645</v>
      </c>
      <c r="AG977">
        <v>406.71308349006898</v>
      </c>
      <c r="AH977">
        <v>492.25598332313001</v>
      </c>
      <c r="AI977">
        <v>610.31592925862299</v>
      </c>
      <c r="AJ977">
        <v>1027.6826172206199</v>
      </c>
      <c r="AK977">
        <v>2372.8038844139001</v>
      </c>
      <c r="AL977">
        <v>1870.82492152642</v>
      </c>
      <c r="AM977">
        <v>1020.18969563989</v>
      </c>
      <c r="AN977">
        <v>507.26727815641902</v>
      </c>
      <c r="AO977">
        <v>424.41814098254798</v>
      </c>
      <c r="AP977">
        <v>489.02803444067598</v>
      </c>
      <c r="AQ977">
        <v>448.376320435514</v>
      </c>
      <c r="AR977">
        <v>264.25890716344099</v>
      </c>
      <c r="AS977">
        <v>248.64175173710001</v>
      </c>
      <c r="AT977">
        <v>232.76462209853699</v>
      </c>
      <c r="AU977">
        <v>225.834319246684</v>
      </c>
      <c r="AV977">
        <v>233.11914488587601</v>
      </c>
      <c r="AW977">
        <v>230.276191765974</v>
      </c>
      <c r="AX977">
        <v>218.568837953475</v>
      </c>
      <c r="AY977">
        <v>218.03956505918401</v>
      </c>
      <c r="AZ977">
        <v>246.03338035908999</v>
      </c>
      <c r="BA977">
        <v>406.91872931665199</v>
      </c>
      <c r="BB977">
        <v>522.23558185773004</v>
      </c>
      <c r="BC977">
        <v>641.55734602409404</v>
      </c>
      <c r="BD977">
        <v>816.938472817199</v>
      </c>
      <c r="BE977">
        <v>1036.1495830937599</v>
      </c>
      <c r="BF977">
        <v>1136.9636766792901</v>
      </c>
      <c r="BG977">
        <v>1174.4826859847999</v>
      </c>
      <c r="BH977">
        <v>1153.1386932192599</v>
      </c>
      <c r="BI977">
        <v>1034.002262018</v>
      </c>
      <c r="BJ977">
        <v>702.28380836923895</v>
      </c>
      <c r="BK977">
        <v>432.65503160137803</v>
      </c>
      <c r="BL977">
        <v>310.815984472514</v>
      </c>
      <c r="BM977">
        <v>278.489846354289</v>
      </c>
      <c r="BN977">
        <v>240.95000536613401</v>
      </c>
      <c r="BO977">
        <v>203.10062305420101</v>
      </c>
      <c r="BP977">
        <v>212.84357285053801</v>
      </c>
      <c r="BQ977">
        <v>233.48247035172</v>
      </c>
      <c r="BR977">
        <v>219.33132106683999</v>
      </c>
      <c r="BS977">
        <v>0</v>
      </c>
      <c r="BT977">
        <v>0</v>
      </c>
      <c r="BU977">
        <v>223.57557464243999</v>
      </c>
      <c r="BV977">
        <v>0</v>
      </c>
      <c r="BW977">
        <v>208.093104290719</v>
      </c>
      <c r="BX977">
        <v>0</v>
      </c>
      <c r="BY977">
        <v>233.21221267877999</v>
      </c>
      <c r="BZ977">
        <v>203.334339466579</v>
      </c>
      <c r="CA977">
        <v>0</v>
      </c>
      <c r="CB977">
        <v>204.54655214535899</v>
      </c>
      <c r="CC977">
        <v>222.485488751459</v>
      </c>
      <c r="CD977">
        <v>232.45344785463999</v>
      </c>
    </row>
    <row r="978" spans="1:82" x14ac:dyDescent="0.25">
      <c r="A978">
        <v>234.55273698264301</v>
      </c>
      <c r="B978">
        <v>0</v>
      </c>
      <c r="C978">
        <v>210</v>
      </c>
      <c r="D978">
        <v>229.87365557935399</v>
      </c>
      <c r="E978">
        <v>0</v>
      </c>
      <c r="F978">
        <v>198.36840741873999</v>
      </c>
      <c r="G978">
        <v>0</v>
      </c>
      <c r="H978">
        <v>203.010496321228</v>
      </c>
      <c r="I978">
        <v>0</v>
      </c>
      <c r="J978">
        <v>204.54736296749601</v>
      </c>
      <c r="K978">
        <v>0</v>
      </c>
      <c r="L978">
        <v>201.24206299809299</v>
      </c>
      <c r="M978">
        <v>209.35791109751199</v>
      </c>
      <c r="N978">
        <v>209.62219290277</v>
      </c>
      <c r="O978">
        <v>184.46313335373199</v>
      </c>
      <c r="P978">
        <v>215.35791109751199</v>
      </c>
      <c r="Q978">
        <v>252.75749154157299</v>
      </c>
      <c r="R978">
        <v>388.869607040397</v>
      </c>
      <c r="S978">
        <v>387.73823290791597</v>
      </c>
      <c r="T978">
        <v>466.03975234286298</v>
      </c>
      <c r="U978">
        <v>478.72566048084701</v>
      </c>
      <c r="V978">
        <v>354.23065574083199</v>
      </c>
      <c r="W978">
        <v>344.89046114130099</v>
      </c>
      <c r="X978">
        <v>326.73605539041802</v>
      </c>
      <c r="Y978">
        <v>355.68721841840897</v>
      </c>
      <c r="Z978">
        <v>338.42159219445603</v>
      </c>
      <c r="AA978">
        <v>328.72183603981301</v>
      </c>
      <c r="AB978">
        <v>339.16901716864999</v>
      </c>
      <c r="AC978">
        <v>347.62293428209898</v>
      </c>
      <c r="AD978">
        <v>389.13683511360102</v>
      </c>
      <c r="AE978">
        <v>442.65893719481801</v>
      </c>
      <c r="AF978">
        <v>407.898551665377</v>
      </c>
      <c r="AG978">
        <v>406.47980293159299</v>
      </c>
      <c r="AH978">
        <v>487.73222088433101</v>
      </c>
      <c r="AI978">
        <v>599.21455130213099</v>
      </c>
      <c r="AJ978">
        <v>1006.54789845045</v>
      </c>
      <c r="AK978">
        <v>2319.02372770891</v>
      </c>
      <c r="AL978">
        <v>1829.22610290232</v>
      </c>
      <c r="AM978">
        <v>1004.65059007651</v>
      </c>
      <c r="AN978">
        <v>505.51009828620698</v>
      </c>
      <c r="AO978">
        <v>424.91147849144198</v>
      </c>
      <c r="AP978">
        <v>485.37250748593402</v>
      </c>
      <c r="AQ978">
        <v>444.43353701755802</v>
      </c>
      <c r="AR978">
        <v>262.68576080255599</v>
      </c>
      <c r="AS978">
        <v>247.684952657716</v>
      </c>
      <c r="AT978">
        <v>234.04226287987001</v>
      </c>
      <c r="AU978">
        <v>228.006617226033</v>
      </c>
      <c r="AV978">
        <v>230.794713841218</v>
      </c>
      <c r="AW978">
        <v>225.04282819312701</v>
      </c>
      <c r="AX978">
        <v>221.70809542229699</v>
      </c>
      <c r="AY978">
        <v>219.59988117541801</v>
      </c>
      <c r="AZ978">
        <v>244.833660593882</v>
      </c>
      <c r="BA978">
        <v>411.23766018664202</v>
      </c>
      <c r="BB978">
        <v>529.44053946537304</v>
      </c>
      <c r="BC978">
        <v>652.34976817478696</v>
      </c>
      <c r="BD978">
        <v>827.03456871030698</v>
      </c>
      <c r="BE978">
        <v>1046.3430029271001</v>
      </c>
      <c r="BF978">
        <v>1145.1311605197</v>
      </c>
      <c r="BG978">
        <v>1176.9498719667099</v>
      </c>
      <c r="BH978">
        <v>1159.843991402</v>
      </c>
      <c r="BI978">
        <v>1036.71616907662</v>
      </c>
      <c r="BJ978">
        <v>691.22561678979002</v>
      </c>
      <c r="BK978">
        <v>427.66805652858898</v>
      </c>
      <c r="BL978">
        <v>311.187054452121</v>
      </c>
      <c r="BM978">
        <v>277.30426648661103</v>
      </c>
      <c r="BN978">
        <v>240.53001853834499</v>
      </c>
      <c r="BO978">
        <v>202.21300114170401</v>
      </c>
      <c r="BP978">
        <v>212.25608189456699</v>
      </c>
      <c r="BQ978">
        <v>235.44214071127601</v>
      </c>
      <c r="BR978">
        <v>220.989503678772</v>
      </c>
      <c r="BS978">
        <v>0</v>
      </c>
      <c r="BT978">
        <v>0</v>
      </c>
      <c r="BU978">
        <v>223.72631851625201</v>
      </c>
      <c r="BV978">
        <v>0</v>
      </c>
      <c r="BW978">
        <v>206.284177804976</v>
      </c>
      <c r="BX978">
        <v>0</v>
      </c>
      <c r="BY978">
        <v>233.13684074187401</v>
      </c>
      <c r="BZ978">
        <v>202.505248160614</v>
      </c>
      <c r="CA978">
        <v>0</v>
      </c>
      <c r="CB978">
        <v>203.64208890248801</v>
      </c>
      <c r="CC978">
        <v>221.95788519311799</v>
      </c>
      <c r="CD978">
        <v>233.35791109751199</v>
      </c>
    </row>
    <row r="979" spans="1:82" x14ac:dyDescent="0.25">
      <c r="A979">
        <v>234.793057409879</v>
      </c>
      <c r="B979">
        <v>0</v>
      </c>
      <c r="C979">
        <v>0</v>
      </c>
      <c r="D979">
        <v>227</v>
      </c>
      <c r="E979">
        <v>0</v>
      </c>
      <c r="F979">
        <v>197</v>
      </c>
      <c r="G979">
        <v>0</v>
      </c>
      <c r="H979">
        <v>200</v>
      </c>
      <c r="I979">
        <v>0</v>
      </c>
      <c r="J979">
        <v>204</v>
      </c>
      <c r="K979">
        <v>0</v>
      </c>
      <c r="L979">
        <v>197</v>
      </c>
      <c r="M979">
        <v>211</v>
      </c>
      <c r="N979">
        <v>208.484843471114</v>
      </c>
      <c r="O979">
        <v>182</v>
      </c>
      <c r="P979">
        <v>217</v>
      </c>
      <c r="Q979">
        <v>252.46078409906599</v>
      </c>
      <c r="R979">
        <v>386.635239682632</v>
      </c>
      <c r="S979">
        <v>386.81108158118599</v>
      </c>
      <c r="T979">
        <v>463.11717675322899</v>
      </c>
      <c r="U979">
        <v>476.92133823799497</v>
      </c>
      <c r="V979">
        <v>351.13208111484499</v>
      </c>
      <c r="W979">
        <v>346.54491496707197</v>
      </c>
      <c r="X979">
        <v>327.740383020705</v>
      </c>
      <c r="Y979">
        <v>356.16253382283003</v>
      </c>
      <c r="Z979">
        <v>338.334710894897</v>
      </c>
      <c r="AA979">
        <v>329.36032221791999</v>
      </c>
      <c r="AB979">
        <v>339.20906755943503</v>
      </c>
      <c r="AC979">
        <v>348.82408812169302</v>
      </c>
      <c r="AD979">
        <v>388.39334297827401</v>
      </c>
      <c r="AE979">
        <v>442.275147069073</v>
      </c>
      <c r="AF979">
        <v>408.37981197978797</v>
      </c>
      <c r="AG979">
        <v>406.90201506454599</v>
      </c>
      <c r="AH979">
        <v>486.72989967620998</v>
      </c>
      <c r="AI979">
        <v>597.38731994974705</v>
      </c>
      <c r="AJ979">
        <v>1002.06319731951</v>
      </c>
      <c r="AK979">
        <v>2302.97700279421</v>
      </c>
      <c r="AL979">
        <v>1801.96401549897</v>
      </c>
      <c r="AM979">
        <v>997.32864878070495</v>
      </c>
      <c r="AN979">
        <v>507.17875765412401</v>
      </c>
      <c r="AO979">
        <v>426.67821849875401</v>
      </c>
      <c r="AP979">
        <v>487.61118699856098</v>
      </c>
      <c r="AQ979">
        <v>442.42052416282797</v>
      </c>
      <c r="AR979">
        <v>262.21103541083198</v>
      </c>
      <c r="AS979">
        <v>247.938263259488</v>
      </c>
      <c r="AT979">
        <v>233.527357285568</v>
      </c>
      <c r="AU979">
        <v>227.311502726089</v>
      </c>
      <c r="AV979">
        <v>231.14459017135999</v>
      </c>
      <c r="AW979">
        <v>224.409881921996</v>
      </c>
      <c r="AX979">
        <v>221.221502209802</v>
      </c>
      <c r="AY979">
        <v>219.946808123333</v>
      </c>
      <c r="AZ979">
        <v>247.15848917572001</v>
      </c>
      <c r="BA979">
        <v>415.11136211738199</v>
      </c>
      <c r="BB979">
        <v>537.64446047175602</v>
      </c>
      <c r="BC979">
        <v>659.50912916817799</v>
      </c>
      <c r="BD979">
        <v>837.81273901225495</v>
      </c>
      <c r="BE979">
        <v>1061.10866686792</v>
      </c>
      <c r="BF979">
        <v>1153.02932230279</v>
      </c>
      <c r="BG979">
        <v>1187.3662130963201</v>
      </c>
      <c r="BH979">
        <v>1164.46931488061</v>
      </c>
      <c r="BI979">
        <v>1038.2915776467701</v>
      </c>
      <c r="BJ979">
        <v>685.95932579847295</v>
      </c>
      <c r="BK979">
        <v>426.98489568190797</v>
      </c>
      <c r="BL979">
        <v>311.34575912941102</v>
      </c>
      <c r="BM979">
        <v>276.16709743010102</v>
      </c>
      <c r="BN979">
        <v>240.370817733102</v>
      </c>
      <c r="BO979">
        <v>200.81686124328701</v>
      </c>
      <c r="BP979">
        <v>211.33201777217201</v>
      </c>
      <c r="BQ979">
        <v>239</v>
      </c>
      <c r="BR979">
        <v>224</v>
      </c>
      <c r="BS979">
        <v>0</v>
      </c>
      <c r="BT979">
        <v>0</v>
      </c>
      <c r="BU979">
        <v>224</v>
      </c>
      <c r="BV979">
        <v>0</v>
      </c>
      <c r="BW979">
        <v>203</v>
      </c>
      <c r="BX979">
        <v>0</v>
      </c>
      <c r="BY979">
        <v>233</v>
      </c>
      <c r="BZ979">
        <v>201</v>
      </c>
      <c r="CA979">
        <v>0</v>
      </c>
      <c r="CB979">
        <v>202</v>
      </c>
      <c r="CC979">
        <v>221</v>
      </c>
      <c r="CD979">
        <v>235</v>
      </c>
    </row>
    <row r="980" spans="1:82" x14ac:dyDescent="0.25">
      <c r="A980">
        <v>235.03337783711601</v>
      </c>
      <c r="B980">
        <v>0</v>
      </c>
      <c r="C980">
        <v>0</v>
      </c>
      <c r="D980">
        <v>227</v>
      </c>
      <c r="E980">
        <v>0</v>
      </c>
      <c r="F980">
        <v>197</v>
      </c>
      <c r="G980">
        <v>0</v>
      </c>
      <c r="H980">
        <v>200</v>
      </c>
      <c r="I980">
        <v>0</v>
      </c>
      <c r="J980">
        <v>197.75511258034001</v>
      </c>
      <c r="K980">
        <v>0</v>
      </c>
      <c r="L980">
        <v>203.765294704631</v>
      </c>
      <c r="M980">
        <v>211</v>
      </c>
      <c r="N980">
        <v>200.015707521081</v>
      </c>
      <c r="O980">
        <v>179.91837086011299</v>
      </c>
      <c r="P980">
        <v>218.040814569943</v>
      </c>
      <c r="Q980">
        <v>250.897707290406</v>
      </c>
      <c r="R980">
        <v>373.267090824636</v>
      </c>
      <c r="S980">
        <v>379.12959447333299</v>
      </c>
      <c r="T980">
        <v>448.43089031341401</v>
      </c>
      <c r="U980">
        <v>462.65769731219802</v>
      </c>
      <c r="V980">
        <v>347.37368302483497</v>
      </c>
      <c r="W980">
        <v>347.67059585872897</v>
      </c>
      <c r="X980">
        <v>328.37169401434602</v>
      </c>
      <c r="Y980">
        <v>355.59399103741498</v>
      </c>
      <c r="Z980">
        <v>338.35862110620502</v>
      </c>
      <c r="AA980">
        <v>332.61775958092602</v>
      </c>
      <c r="AB980">
        <v>340.46282212832398</v>
      </c>
      <c r="AC980">
        <v>350.28791090695302</v>
      </c>
      <c r="AD980">
        <v>384.48696313076999</v>
      </c>
      <c r="AE980">
        <v>440.12530038353998</v>
      </c>
      <c r="AF980">
        <v>406.79352866831198</v>
      </c>
      <c r="AG980">
        <v>404.12613370265001</v>
      </c>
      <c r="AH980">
        <v>479.41017264534003</v>
      </c>
      <c r="AI980">
        <v>587.16376544541902</v>
      </c>
      <c r="AJ980">
        <v>973.270739912978</v>
      </c>
      <c r="AK980">
        <v>2219.3031414072202</v>
      </c>
      <c r="AL980">
        <v>1712.74081981176</v>
      </c>
      <c r="AM980">
        <v>965.77024680649902</v>
      </c>
      <c r="AN980">
        <v>504.98150020927699</v>
      </c>
      <c r="AO980">
        <v>429.18116944030402</v>
      </c>
      <c r="AP980">
        <v>489.87176469496598</v>
      </c>
      <c r="AQ980">
        <v>436.54657222467699</v>
      </c>
      <c r="AR980">
        <v>265.04799810745197</v>
      </c>
      <c r="AS980">
        <v>251.816285614365</v>
      </c>
      <c r="AT980">
        <v>232.67453715828299</v>
      </c>
      <c r="AU980">
        <v>226.798677110185</v>
      </c>
      <c r="AV980">
        <v>236.56338598346699</v>
      </c>
      <c r="AW980">
        <v>223.42457088507501</v>
      </c>
      <c r="AX980">
        <v>226.161026507765</v>
      </c>
      <c r="AY980">
        <v>223.32971124532801</v>
      </c>
      <c r="AZ980">
        <v>252.166420606565</v>
      </c>
      <c r="BA980">
        <v>419.69200072388702</v>
      </c>
      <c r="BB980">
        <v>549.15954315700696</v>
      </c>
      <c r="BC980">
        <v>665.85630104801999</v>
      </c>
      <c r="BD980">
        <v>848.44450136817295</v>
      </c>
      <c r="BE980">
        <v>1071.7062478418</v>
      </c>
      <c r="BF980">
        <v>1149.6720520655001</v>
      </c>
      <c r="BG980">
        <v>1192.9506025246601</v>
      </c>
      <c r="BH980">
        <v>1156.96359154007</v>
      </c>
      <c r="BI980">
        <v>1023.08633829032</v>
      </c>
      <c r="BJ980">
        <v>662.45012765663</v>
      </c>
      <c r="BK980">
        <v>421.20130201637699</v>
      </c>
      <c r="BL980">
        <v>311.859814131723</v>
      </c>
      <c r="BM980">
        <v>272.84445550832498</v>
      </c>
      <c r="BN980">
        <v>237.46729272370899</v>
      </c>
      <c r="BO980">
        <v>194.366709020662</v>
      </c>
      <c r="BP980">
        <v>213.58745815137601</v>
      </c>
      <c r="BQ980">
        <v>204.13271190689801</v>
      </c>
      <c r="BR980">
        <v>224</v>
      </c>
      <c r="BS980">
        <v>0</v>
      </c>
      <c r="BT980">
        <v>0</v>
      </c>
      <c r="BU980">
        <v>218.79592715028301</v>
      </c>
      <c r="BV980">
        <v>0</v>
      </c>
      <c r="BW980">
        <v>203</v>
      </c>
      <c r="BX980">
        <v>0</v>
      </c>
      <c r="BY980">
        <v>233</v>
      </c>
      <c r="BZ980">
        <v>191.63266887051</v>
      </c>
      <c r="CA980">
        <v>0</v>
      </c>
      <c r="CB980">
        <v>202</v>
      </c>
      <c r="CC980">
        <v>210.59185430056601</v>
      </c>
      <c r="CD980">
        <v>217.82655959593501</v>
      </c>
    </row>
    <row r="981" spans="1:82" x14ac:dyDescent="0.25">
      <c r="A981">
        <v>235.27369826435199</v>
      </c>
      <c r="B981">
        <v>0</v>
      </c>
      <c r="C981">
        <v>0</v>
      </c>
      <c r="D981">
        <v>227</v>
      </c>
      <c r="E981">
        <v>0</v>
      </c>
      <c r="F981">
        <v>197</v>
      </c>
      <c r="G981">
        <v>0</v>
      </c>
      <c r="H981">
        <v>200</v>
      </c>
      <c r="I981">
        <v>0</v>
      </c>
      <c r="J981">
        <v>196.456108399866</v>
      </c>
      <c r="K981">
        <v>0</v>
      </c>
      <c r="L981">
        <v>205.17254923347801</v>
      </c>
      <c r="M981">
        <v>211</v>
      </c>
      <c r="N981">
        <v>195.25731526668801</v>
      </c>
      <c r="O981">
        <v>179.48536946662199</v>
      </c>
      <c r="P981">
        <v>218.25731526668801</v>
      </c>
      <c r="Q981">
        <v>250.021198724519</v>
      </c>
      <c r="R981">
        <v>367.33291318096502</v>
      </c>
      <c r="S981">
        <v>375.58774832350701</v>
      </c>
      <c r="T981">
        <v>443.80694549755901</v>
      </c>
      <c r="U981">
        <v>458.476977438706</v>
      </c>
      <c r="V981">
        <v>349.56275917251202</v>
      </c>
      <c r="W981">
        <v>347.73733349302501</v>
      </c>
      <c r="X981">
        <v>328.34374054694399</v>
      </c>
      <c r="Y981">
        <v>355.431929462688</v>
      </c>
      <c r="Z981">
        <v>339.49346102268203</v>
      </c>
      <c r="AA981">
        <v>334.15818689774397</v>
      </c>
      <c r="AB981">
        <v>342.359341614448</v>
      </c>
      <c r="AC981">
        <v>351.90547590939201</v>
      </c>
      <c r="AD981">
        <v>384.48412681164501</v>
      </c>
      <c r="AE981">
        <v>440.95698401798302</v>
      </c>
      <c r="AF981">
        <v>408.00649516788701</v>
      </c>
      <c r="AG981">
        <v>403.86421229468499</v>
      </c>
      <c r="AH981">
        <v>477.698329554596</v>
      </c>
      <c r="AI981">
        <v>583.46787673706001</v>
      </c>
      <c r="AJ981">
        <v>967.06055204699896</v>
      </c>
      <c r="AK981">
        <v>2200.2493130661301</v>
      </c>
      <c r="AL981">
        <v>1698.18788957009</v>
      </c>
      <c r="AM981">
        <v>961.55758097380703</v>
      </c>
      <c r="AN981">
        <v>504.63573136449298</v>
      </c>
      <c r="AO981">
        <v>431.11678441499299</v>
      </c>
      <c r="AP981">
        <v>490.13684134523101</v>
      </c>
      <c r="AQ981">
        <v>437.51869073863202</v>
      </c>
      <c r="AR981">
        <v>266.56982677047603</v>
      </c>
      <c r="AS981">
        <v>254.60848451735799</v>
      </c>
      <c r="AT981">
        <v>232.959468263828</v>
      </c>
      <c r="AU981">
        <v>227.317897057214</v>
      </c>
      <c r="AV981">
        <v>239.602021653696</v>
      </c>
      <c r="AW981">
        <v>223.47554664206999</v>
      </c>
      <c r="AX981">
        <v>228.78313162138099</v>
      </c>
      <c r="AY981">
        <v>224.641651557215</v>
      </c>
      <c r="AZ981">
        <v>252.85662470984599</v>
      </c>
      <c r="BA981">
        <v>421.38993436501499</v>
      </c>
      <c r="BB981">
        <v>551.29263645539197</v>
      </c>
      <c r="BC981">
        <v>667.91464154212895</v>
      </c>
      <c r="BD981">
        <v>850.49550161887498</v>
      </c>
      <c r="BE981">
        <v>1072.73083562087</v>
      </c>
      <c r="BF981">
        <v>1150.62026832335</v>
      </c>
      <c r="BG981">
        <v>1196.27130920937</v>
      </c>
      <c r="BH981">
        <v>1156.9807820547201</v>
      </c>
      <c r="BI981">
        <v>1019.42840568308</v>
      </c>
      <c r="BJ981">
        <v>655.81853586933096</v>
      </c>
      <c r="BK981">
        <v>419.10500242249702</v>
      </c>
      <c r="BL981">
        <v>312.48102149134797</v>
      </c>
      <c r="BM981">
        <v>272.450317635739</v>
      </c>
      <c r="BN981">
        <v>236.361231547806</v>
      </c>
      <c r="BO981">
        <v>190.74268473331099</v>
      </c>
      <c r="BP981">
        <v>217</v>
      </c>
      <c r="BQ981">
        <v>196.87993856592001</v>
      </c>
      <c r="BR981">
        <v>224</v>
      </c>
      <c r="BS981">
        <v>0</v>
      </c>
      <c r="BT981">
        <v>0</v>
      </c>
      <c r="BU981">
        <v>217.713423666555</v>
      </c>
      <c r="BV981">
        <v>0</v>
      </c>
      <c r="BW981">
        <v>203</v>
      </c>
      <c r="BX981">
        <v>0</v>
      </c>
      <c r="BY981">
        <v>233</v>
      </c>
      <c r="BZ981">
        <v>189.68416259979901</v>
      </c>
      <c r="CA981">
        <v>0</v>
      </c>
      <c r="CB981">
        <v>202</v>
      </c>
      <c r="CC981">
        <v>208.42684733311</v>
      </c>
      <c r="CD981">
        <v>214.254298099632</v>
      </c>
    </row>
    <row r="982" spans="1:82" x14ac:dyDescent="0.25">
      <c r="A982">
        <v>235.51401869158801</v>
      </c>
      <c r="B982">
        <v>0</v>
      </c>
      <c r="C982">
        <v>0</v>
      </c>
      <c r="D982">
        <v>227</v>
      </c>
      <c r="E982">
        <v>0</v>
      </c>
      <c r="F982">
        <v>197</v>
      </c>
      <c r="G982">
        <v>0</v>
      </c>
      <c r="H982">
        <v>200</v>
      </c>
      <c r="I982">
        <v>0</v>
      </c>
      <c r="J982">
        <v>196.456108399866</v>
      </c>
      <c r="K982">
        <v>0</v>
      </c>
      <c r="L982">
        <v>205.17254923347801</v>
      </c>
      <c r="M982">
        <v>211</v>
      </c>
      <c r="N982">
        <v>195.25731526668801</v>
      </c>
      <c r="O982">
        <v>179.48536946662199</v>
      </c>
      <c r="P982">
        <v>218.25731526668801</v>
      </c>
      <c r="Q982">
        <v>245.12374645569901</v>
      </c>
      <c r="R982">
        <v>348.903179625787</v>
      </c>
      <c r="S982">
        <v>364.90098316130297</v>
      </c>
      <c r="T982">
        <v>433.659100858925</v>
      </c>
      <c r="U982">
        <v>454.05310176974501</v>
      </c>
      <c r="V982">
        <v>350.198396904807</v>
      </c>
      <c r="W982">
        <v>346.338650236158</v>
      </c>
      <c r="X982">
        <v>327.306256288756</v>
      </c>
      <c r="Y982">
        <v>353.75717765554299</v>
      </c>
      <c r="Z982">
        <v>336.22229444387398</v>
      </c>
      <c r="AA982">
        <v>334.08297197169901</v>
      </c>
      <c r="AB982">
        <v>348.27066487901499</v>
      </c>
      <c r="AC982">
        <v>359.22718311497903</v>
      </c>
      <c r="AD982">
        <v>388.114350769547</v>
      </c>
      <c r="AE982">
        <v>439.83529402373603</v>
      </c>
      <c r="AF982">
        <v>413.28707851145901</v>
      </c>
      <c r="AG982">
        <v>406.65494209348799</v>
      </c>
      <c r="AH982">
        <v>468.69371677133199</v>
      </c>
      <c r="AI982">
        <v>564.611441175236</v>
      </c>
      <c r="AJ982">
        <v>942.63340747286895</v>
      </c>
      <c r="AK982">
        <v>2114.1612684054398</v>
      </c>
      <c r="AL982">
        <v>1640.08275305388</v>
      </c>
      <c r="AM982">
        <v>945.85665031912004</v>
      </c>
      <c r="AN982">
        <v>507.55846385035198</v>
      </c>
      <c r="AO982">
        <v>434.36293293810201</v>
      </c>
      <c r="AP982">
        <v>485.99022338214701</v>
      </c>
      <c r="AQ982">
        <v>438.69847180667801</v>
      </c>
      <c r="AR982">
        <v>269.40208342251401</v>
      </c>
      <c r="AS982">
        <v>259.29298218934201</v>
      </c>
      <c r="AT982">
        <v>235.41117019885601</v>
      </c>
      <c r="AU982">
        <v>228.61847740095499</v>
      </c>
      <c r="AV982">
        <v>243.23995438527399</v>
      </c>
      <c r="AW982">
        <v>223.98305082161201</v>
      </c>
      <c r="AX982">
        <v>228.97107829161499</v>
      </c>
      <c r="AY982">
        <v>225.18192665961399</v>
      </c>
      <c r="AZ982">
        <v>254.438686632572</v>
      </c>
      <c r="BA982">
        <v>433.98578982072701</v>
      </c>
      <c r="BB982">
        <v>561.97654933550496</v>
      </c>
      <c r="BC982">
        <v>682.59547566490096</v>
      </c>
      <c r="BD982">
        <v>858.605709197343</v>
      </c>
      <c r="BE982">
        <v>1089.0606285685401</v>
      </c>
      <c r="BF982">
        <v>1158.47354511759</v>
      </c>
      <c r="BG982">
        <v>1202.9358911107199</v>
      </c>
      <c r="BH982">
        <v>1149.6498324692</v>
      </c>
      <c r="BI982">
        <v>1004.4368513788301</v>
      </c>
      <c r="BJ982">
        <v>631.79773533455</v>
      </c>
      <c r="BK982">
        <v>406.46770937603202</v>
      </c>
      <c r="BL982">
        <v>312.53878919853997</v>
      </c>
      <c r="BM982">
        <v>270.69315898092799</v>
      </c>
      <c r="BN982">
        <v>238.204362421583</v>
      </c>
      <c r="BO982">
        <v>190.74268473331099</v>
      </c>
      <c r="BP982">
        <v>217</v>
      </c>
      <c r="BQ982">
        <v>196.87993856592001</v>
      </c>
      <c r="BR982">
        <v>224</v>
      </c>
      <c r="BS982">
        <v>0</v>
      </c>
      <c r="BT982">
        <v>0</v>
      </c>
      <c r="BU982">
        <v>217.713423666555</v>
      </c>
      <c r="BV982">
        <v>0</v>
      </c>
      <c r="BW982">
        <v>203</v>
      </c>
      <c r="BX982">
        <v>0</v>
      </c>
      <c r="BY982">
        <v>233</v>
      </c>
      <c r="BZ982">
        <v>189.68416259979901</v>
      </c>
      <c r="CA982">
        <v>0</v>
      </c>
      <c r="CB982">
        <v>202</v>
      </c>
      <c r="CC982">
        <v>208.42684733311</v>
      </c>
      <c r="CD982">
        <v>214.254298099632</v>
      </c>
    </row>
    <row r="983" spans="1:82" x14ac:dyDescent="0.25">
      <c r="A983">
        <v>235.75433911882499</v>
      </c>
      <c r="B983">
        <v>0</v>
      </c>
      <c r="C983">
        <v>0</v>
      </c>
      <c r="D983">
        <v>227</v>
      </c>
      <c r="E983">
        <v>0</v>
      </c>
      <c r="F983">
        <v>197</v>
      </c>
      <c r="G983">
        <v>0</v>
      </c>
      <c r="H983">
        <v>200</v>
      </c>
      <c r="I983">
        <v>0</v>
      </c>
      <c r="J983">
        <v>196.456108399866</v>
      </c>
      <c r="K983">
        <v>0</v>
      </c>
      <c r="L983">
        <v>205.17254923347801</v>
      </c>
      <c r="M983">
        <v>211</v>
      </c>
      <c r="N983">
        <v>195.25731526668801</v>
      </c>
      <c r="O983">
        <v>179.48536946662199</v>
      </c>
      <c r="P983">
        <v>218.25731526668801</v>
      </c>
      <c r="Q983">
        <v>243.10719516517</v>
      </c>
      <c r="R983">
        <v>344.22704467253999</v>
      </c>
      <c r="S983">
        <v>362.70390209475499</v>
      </c>
      <c r="T983">
        <v>431.36791345431101</v>
      </c>
      <c r="U983">
        <v>452.63279003310299</v>
      </c>
      <c r="V983">
        <v>349.51758151604503</v>
      </c>
      <c r="W983">
        <v>344.98352778140298</v>
      </c>
      <c r="X983">
        <v>326.65211719099398</v>
      </c>
      <c r="Y983">
        <v>353.611509047048</v>
      </c>
      <c r="Z983">
        <v>334.96524989944498</v>
      </c>
      <c r="AA983">
        <v>333.995993982529</v>
      </c>
      <c r="AB983">
        <v>349.40621920800902</v>
      </c>
      <c r="AC983">
        <v>359.67503592294401</v>
      </c>
      <c r="AD983">
        <v>388.98159916224898</v>
      </c>
      <c r="AE983">
        <v>439.30050854817102</v>
      </c>
      <c r="AF983">
        <v>412.74744422513402</v>
      </c>
      <c r="AG983">
        <v>406.67945112160203</v>
      </c>
      <c r="AH983">
        <v>466.30154410734798</v>
      </c>
      <c r="AI983">
        <v>561.522412263908</v>
      </c>
      <c r="AJ983">
        <v>936.58171540489695</v>
      </c>
      <c r="AK983">
        <v>2098.5029841087699</v>
      </c>
      <c r="AL983">
        <v>1632.3870809463999</v>
      </c>
      <c r="AM983">
        <v>942.51723159839003</v>
      </c>
      <c r="AN983">
        <v>508.11739384149001</v>
      </c>
      <c r="AO983">
        <v>434.13432213079801</v>
      </c>
      <c r="AP983">
        <v>485.33625486156802</v>
      </c>
      <c r="AQ983">
        <v>437.66152324846399</v>
      </c>
      <c r="AR983">
        <v>271.50368452754702</v>
      </c>
      <c r="AS983">
        <v>259.74914840037599</v>
      </c>
      <c r="AT983">
        <v>235.51975827977199</v>
      </c>
      <c r="AU983">
        <v>229.38715158366099</v>
      </c>
      <c r="AV983">
        <v>244.73789199488201</v>
      </c>
      <c r="AW983">
        <v>224.192238435419</v>
      </c>
      <c r="AX983">
        <v>229.048547831875</v>
      </c>
      <c r="AY983">
        <v>225.40462208563301</v>
      </c>
      <c r="AZ983">
        <v>254.72224002215501</v>
      </c>
      <c r="BA983">
        <v>436.04065780267899</v>
      </c>
      <c r="BB983">
        <v>563.22247317176596</v>
      </c>
      <c r="BC983">
        <v>684.24420777264504</v>
      </c>
      <c r="BD983">
        <v>858.34976161937198</v>
      </c>
      <c r="BE983">
        <v>1090.8641534672399</v>
      </c>
      <c r="BF983">
        <v>1157.9916999407801</v>
      </c>
      <c r="BG983">
        <v>1202.4632590523499</v>
      </c>
      <c r="BH983">
        <v>1146.46798095501</v>
      </c>
      <c r="BI983">
        <v>1001.13709488747</v>
      </c>
      <c r="BJ983">
        <v>627.98497070913004</v>
      </c>
      <c r="BK983">
        <v>403.57935896171301</v>
      </c>
      <c r="BL983">
        <v>312.33221301892098</v>
      </c>
      <c r="BM983">
        <v>270.32961790794201</v>
      </c>
      <c r="BN983">
        <v>238.75185267476101</v>
      </c>
      <c r="BO983">
        <v>190.74268473331099</v>
      </c>
      <c r="BP983">
        <v>217</v>
      </c>
      <c r="BQ983">
        <v>196.87993856592001</v>
      </c>
      <c r="BR983">
        <v>224</v>
      </c>
      <c r="BS983">
        <v>0</v>
      </c>
      <c r="BT983">
        <v>0</v>
      </c>
      <c r="BU983">
        <v>217.713423666555</v>
      </c>
      <c r="BV983">
        <v>0</v>
      </c>
      <c r="BW983">
        <v>203</v>
      </c>
      <c r="BX983">
        <v>0</v>
      </c>
      <c r="BY983">
        <v>233</v>
      </c>
      <c r="BZ983">
        <v>189.68416259979901</v>
      </c>
      <c r="CA983">
        <v>0</v>
      </c>
      <c r="CB983">
        <v>202</v>
      </c>
      <c r="CC983">
        <v>208.42684733311</v>
      </c>
      <c r="CD983">
        <v>214.254298099632</v>
      </c>
    </row>
    <row r="984" spans="1:82" x14ac:dyDescent="0.25">
      <c r="A984">
        <v>235.994659546061</v>
      </c>
      <c r="B984">
        <v>191</v>
      </c>
      <c r="C984">
        <v>233</v>
      </c>
      <c r="D984">
        <v>225.98525522289299</v>
      </c>
      <c r="E984">
        <v>221</v>
      </c>
      <c r="F984">
        <v>206.470951252996</v>
      </c>
      <c r="G984">
        <v>0</v>
      </c>
      <c r="H984">
        <v>203.04423433132001</v>
      </c>
      <c r="I984">
        <v>206</v>
      </c>
      <c r="J984">
        <v>198.30759330203901</v>
      </c>
      <c r="K984">
        <v>189</v>
      </c>
      <c r="L984">
        <v>208.927454882424</v>
      </c>
      <c r="M984">
        <v>217.08846866264</v>
      </c>
      <c r="N984">
        <v>198.96605143466701</v>
      </c>
      <c r="O984">
        <v>185.143126940359</v>
      </c>
      <c r="P984">
        <v>219.009912521171</v>
      </c>
      <c r="Q984">
        <v>242.51445474922099</v>
      </c>
      <c r="R984">
        <v>335.61381776637802</v>
      </c>
      <c r="S984">
        <v>351.76333067523302</v>
      </c>
      <c r="T984">
        <v>426.295111558016</v>
      </c>
      <c r="U984">
        <v>444.18328607949002</v>
      </c>
      <c r="V984">
        <v>349.74686974362101</v>
      </c>
      <c r="W984">
        <v>344.07189717718802</v>
      </c>
      <c r="X984">
        <v>329.46430914756201</v>
      </c>
      <c r="Y984">
        <v>358.41836422159901</v>
      </c>
      <c r="Z984">
        <v>340.36844999204402</v>
      </c>
      <c r="AA984">
        <v>339.00874832963001</v>
      </c>
      <c r="AB984">
        <v>352.63520909792601</v>
      </c>
      <c r="AC984">
        <v>367.001760825811</v>
      </c>
      <c r="AD984">
        <v>391.91688780170898</v>
      </c>
      <c r="AE984">
        <v>442.83656189253202</v>
      </c>
      <c r="AF984">
        <v>423.203637817779</v>
      </c>
      <c r="AG984">
        <v>409.74176462316098</v>
      </c>
      <c r="AH984">
        <v>467.759835868116</v>
      </c>
      <c r="AI984">
        <v>557.61570033559406</v>
      </c>
      <c r="AJ984">
        <v>907.22335313965095</v>
      </c>
      <c r="AK984">
        <v>2011.3790407297199</v>
      </c>
      <c r="AL984">
        <v>1606.57647365407</v>
      </c>
      <c r="AM984">
        <v>952.07887352281205</v>
      </c>
      <c r="AN984">
        <v>520.04428495545301</v>
      </c>
      <c r="AO984">
        <v>446.71179776360998</v>
      </c>
      <c r="AP984">
        <v>486.947023865907</v>
      </c>
      <c r="AQ984">
        <v>440.601176016897</v>
      </c>
      <c r="AR984">
        <v>273.720553533501</v>
      </c>
      <c r="AS984">
        <v>259.53315189781102</v>
      </c>
      <c r="AT984">
        <v>239.53864019331601</v>
      </c>
      <c r="AU984">
        <v>231.570942333803</v>
      </c>
      <c r="AV984">
        <v>246.66661836813</v>
      </c>
      <c r="AW984">
        <v>223.816621625772</v>
      </c>
      <c r="AX984">
        <v>228.42831453593001</v>
      </c>
      <c r="AY984">
        <v>226.91254627250299</v>
      </c>
      <c r="AZ984">
        <v>256.92034275408599</v>
      </c>
      <c r="BA984">
        <v>440.50002296087899</v>
      </c>
      <c r="BB984">
        <v>575.50382398771296</v>
      </c>
      <c r="BC984">
        <v>694.61412029410201</v>
      </c>
      <c r="BD984">
        <v>873.48244860433203</v>
      </c>
      <c r="BE984">
        <v>1116.1432722085799</v>
      </c>
      <c r="BF984">
        <v>1178.1447988877801</v>
      </c>
      <c r="BG984">
        <v>1233.47386048624</v>
      </c>
      <c r="BH984">
        <v>1155.5090392186801</v>
      </c>
      <c r="BI984">
        <v>1009.31240048364</v>
      </c>
      <c r="BJ984">
        <v>627.79402616505899</v>
      </c>
      <c r="BK984">
        <v>408.07490878897403</v>
      </c>
      <c r="BL984">
        <v>316.26092982720297</v>
      </c>
      <c r="BM984">
        <v>275.099098295739</v>
      </c>
      <c r="BN984">
        <v>237.486208139013</v>
      </c>
      <c r="BO984">
        <v>192.94622639232401</v>
      </c>
      <c r="BP984">
        <v>220.04423433132001</v>
      </c>
      <c r="BQ984">
        <v>191.11022877951501</v>
      </c>
      <c r="BR984">
        <v>218.24977959639401</v>
      </c>
      <c r="BS984">
        <v>252.99999999999901</v>
      </c>
      <c r="BT984">
        <v>248</v>
      </c>
      <c r="BU984">
        <v>218.38464576438599</v>
      </c>
      <c r="BV984">
        <v>220</v>
      </c>
      <c r="BW984">
        <v>209.42671692167599</v>
      </c>
      <c r="BX984">
        <v>218</v>
      </c>
      <c r="BY984">
        <v>224.54379352410899</v>
      </c>
      <c r="BZ984">
        <v>191.55180874890601</v>
      </c>
      <c r="CA984">
        <v>189</v>
      </c>
      <c r="CB984">
        <v>202</v>
      </c>
      <c r="CC984">
        <v>207.95012912046701</v>
      </c>
      <c r="CD984">
        <v>213.319906103096</v>
      </c>
    </row>
    <row r="985" spans="1:82" x14ac:dyDescent="0.25">
      <c r="A985">
        <v>236.23497997329699</v>
      </c>
      <c r="B985">
        <v>191</v>
      </c>
      <c r="C985">
        <v>232.99999999999901</v>
      </c>
      <c r="D985">
        <v>224</v>
      </c>
      <c r="E985">
        <v>221</v>
      </c>
      <c r="F985">
        <v>225</v>
      </c>
      <c r="G985">
        <v>0</v>
      </c>
      <c r="H985">
        <v>209</v>
      </c>
      <c r="I985">
        <v>206</v>
      </c>
      <c r="J985">
        <v>201.073431618435</v>
      </c>
      <c r="K985">
        <v>189</v>
      </c>
      <c r="L985">
        <v>214.53671580921699</v>
      </c>
      <c r="M985">
        <v>229</v>
      </c>
      <c r="N985">
        <v>204.50634214228299</v>
      </c>
      <c r="O985">
        <v>193.59496059418501</v>
      </c>
      <c r="P985">
        <v>220.13417895230401</v>
      </c>
      <c r="Q985">
        <v>241.70237417491001</v>
      </c>
      <c r="R985">
        <v>329.08928971990298</v>
      </c>
      <c r="S985">
        <v>347.29044177745101</v>
      </c>
      <c r="T985">
        <v>424.814756885961</v>
      </c>
      <c r="U985">
        <v>440.34381043647801</v>
      </c>
      <c r="V985">
        <v>349.04268684241299</v>
      </c>
      <c r="W985">
        <v>343.99862735147701</v>
      </c>
      <c r="X985">
        <v>330.45344226246499</v>
      </c>
      <c r="Y985">
        <v>360.60939709614598</v>
      </c>
      <c r="Z985">
        <v>341.93393532269101</v>
      </c>
      <c r="AA985">
        <v>341.28299542603798</v>
      </c>
      <c r="AB985">
        <v>352.85075113244898</v>
      </c>
      <c r="AC985">
        <v>370.97384917340599</v>
      </c>
      <c r="AD985">
        <v>392.42838751773002</v>
      </c>
      <c r="AE985">
        <v>444.71414888747398</v>
      </c>
      <c r="AF985">
        <v>426.96628620357097</v>
      </c>
      <c r="AG985">
        <v>411.15921188236501</v>
      </c>
      <c r="AH985">
        <v>466.99684986398597</v>
      </c>
      <c r="AI985">
        <v>555.32654189400705</v>
      </c>
      <c r="AJ985">
        <v>892.683908578152</v>
      </c>
      <c r="AK985">
        <v>1979.2547521778599</v>
      </c>
      <c r="AL985">
        <v>1594.1240295140201</v>
      </c>
      <c r="AM985">
        <v>955.273725182612</v>
      </c>
      <c r="AN985">
        <v>524.16475572549803</v>
      </c>
      <c r="AO985">
        <v>453.46848475919802</v>
      </c>
      <c r="AP985">
        <v>487.358597286058</v>
      </c>
      <c r="AQ985">
        <v>440.90577473334002</v>
      </c>
      <c r="AR985">
        <v>273.53939489423999</v>
      </c>
      <c r="AS985">
        <v>259.90627039144601</v>
      </c>
      <c r="AT985">
        <v>241.606657421097</v>
      </c>
      <c r="AU985">
        <v>234.386401754638</v>
      </c>
      <c r="AV985">
        <v>247.920881447727</v>
      </c>
      <c r="AW985">
        <v>223.795608484512</v>
      </c>
      <c r="AX985">
        <v>228.46044136806401</v>
      </c>
      <c r="AY985">
        <v>228.295236328404</v>
      </c>
      <c r="AZ985">
        <v>258.841669239689</v>
      </c>
      <c r="BA985">
        <v>443.75704317495803</v>
      </c>
      <c r="BB985">
        <v>582.95543542954294</v>
      </c>
      <c r="BC985">
        <v>700.92485477744003</v>
      </c>
      <c r="BD985">
        <v>881.39529507253303</v>
      </c>
      <c r="BE985">
        <v>1131.43848242031</v>
      </c>
      <c r="BF985">
        <v>1190.9655261581499</v>
      </c>
      <c r="BG985">
        <v>1249.1186838231599</v>
      </c>
      <c r="BH985">
        <v>1161.6704391302201</v>
      </c>
      <c r="BI985">
        <v>1014.53803214201</v>
      </c>
      <c r="BJ985">
        <v>626.70170117779298</v>
      </c>
      <c r="BK985">
        <v>409.10463876335899</v>
      </c>
      <c r="BL985">
        <v>318.43775139066099</v>
      </c>
      <c r="BM985">
        <v>276.859392232961</v>
      </c>
      <c r="BN985">
        <v>236.91391032025001</v>
      </c>
      <c r="BO985">
        <v>196.237984237674</v>
      </c>
      <c r="BP985">
        <v>225.99999999999901</v>
      </c>
      <c r="BQ985">
        <v>182.491155308815</v>
      </c>
      <c r="BR985">
        <v>207</v>
      </c>
      <c r="BS985">
        <v>253</v>
      </c>
      <c r="BT985">
        <v>248</v>
      </c>
      <c r="BU985">
        <v>219.38735002344501</v>
      </c>
      <c r="BV985">
        <v>219.99999999999901</v>
      </c>
      <c r="BW985">
        <v>222</v>
      </c>
      <c r="BX985">
        <v>218</v>
      </c>
      <c r="BY985">
        <v>208</v>
      </c>
      <c r="BZ985">
        <v>194.34178952304401</v>
      </c>
      <c r="CA985">
        <v>189</v>
      </c>
      <c r="CB985">
        <v>0</v>
      </c>
      <c r="CC985">
        <v>207.237984237674</v>
      </c>
      <c r="CD985">
        <v>211.92406583266299</v>
      </c>
    </row>
    <row r="986" spans="1:82" x14ac:dyDescent="0.25">
      <c r="A986">
        <v>236.475300400534</v>
      </c>
      <c r="B986">
        <v>191</v>
      </c>
      <c r="C986">
        <v>232.99999999999901</v>
      </c>
      <c r="D986">
        <v>224</v>
      </c>
      <c r="E986">
        <v>221</v>
      </c>
      <c r="F986">
        <v>225</v>
      </c>
      <c r="G986">
        <v>0</v>
      </c>
      <c r="H986">
        <v>209</v>
      </c>
      <c r="I986">
        <v>206</v>
      </c>
      <c r="J986">
        <v>201.073431618435</v>
      </c>
      <c r="K986">
        <v>189</v>
      </c>
      <c r="L986">
        <v>214.53671580921699</v>
      </c>
      <c r="M986">
        <v>229</v>
      </c>
      <c r="N986">
        <v>204.50634214228299</v>
      </c>
      <c r="O986">
        <v>191.394082083607</v>
      </c>
      <c r="P986">
        <v>220.13417895230401</v>
      </c>
      <c r="Q986">
        <v>239.952098360549</v>
      </c>
      <c r="R986">
        <v>328.18806455600497</v>
      </c>
      <c r="S986">
        <v>346.03521237958699</v>
      </c>
      <c r="T986">
        <v>420.94006077251402</v>
      </c>
      <c r="U986">
        <v>438.06929497822</v>
      </c>
      <c r="V986">
        <v>350.27066921744699</v>
      </c>
      <c r="W986">
        <v>343.86739801387699</v>
      </c>
      <c r="X986">
        <v>330.13518287199798</v>
      </c>
      <c r="Y986">
        <v>362.79269968617803</v>
      </c>
      <c r="Z986">
        <v>345.07106458097201</v>
      </c>
      <c r="AA986">
        <v>342.88953842081798</v>
      </c>
      <c r="AB986">
        <v>355.316571575208</v>
      </c>
      <c r="AC986">
        <v>372.84807997790301</v>
      </c>
      <c r="AD986">
        <v>391.090157431617</v>
      </c>
      <c r="AE986">
        <v>445.10153005501098</v>
      </c>
      <c r="AF986">
        <v>427.71520281836001</v>
      </c>
      <c r="AG986">
        <v>411.69342490355302</v>
      </c>
      <c r="AH986">
        <v>465.257516910893</v>
      </c>
      <c r="AI986">
        <v>546.79286262457902</v>
      </c>
      <c r="AJ986">
        <v>882.41542665471104</v>
      </c>
      <c r="AK986">
        <v>1956.01322906716</v>
      </c>
      <c r="AL986">
        <v>1571.4063394177699</v>
      </c>
      <c r="AM986">
        <v>946.56726037882902</v>
      </c>
      <c r="AN986">
        <v>524.26444752062002</v>
      </c>
      <c r="AO986">
        <v>454.44142584167099</v>
      </c>
      <c r="AP986">
        <v>486.69861459781202</v>
      </c>
      <c r="AQ986">
        <v>439.80005020585003</v>
      </c>
      <c r="AR986">
        <v>275.15197533293599</v>
      </c>
      <c r="AS986">
        <v>260.14069868007198</v>
      </c>
      <c r="AT986">
        <v>243.765145558721</v>
      </c>
      <c r="AU986">
        <v>234.79236925358001</v>
      </c>
      <c r="AV986">
        <v>250.352712078427</v>
      </c>
      <c r="AW986">
        <v>225.35823392755901</v>
      </c>
      <c r="AX986">
        <v>227.14264646588299</v>
      </c>
      <c r="AY986">
        <v>230.30143381556101</v>
      </c>
      <c r="AZ986">
        <v>258.62563838526</v>
      </c>
      <c r="BA986">
        <v>445.79771371903598</v>
      </c>
      <c r="BB986">
        <v>588.60263865968795</v>
      </c>
      <c r="BC986">
        <v>702.60323376908502</v>
      </c>
      <c r="BD986">
        <v>884.82070010637506</v>
      </c>
      <c r="BE986">
        <v>1132.07869853087</v>
      </c>
      <c r="BF986">
        <v>1184.78577816591</v>
      </c>
      <c r="BG986">
        <v>1249.9399858010199</v>
      </c>
      <c r="BH986">
        <v>1156.3331555058701</v>
      </c>
      <c r="BI986">
        <v>1008.18328623286</v>
      </c>
      <c r="BJ986">
        <v>620.24490084867898</v>
      </c>
      <c r="BK986">
        <v>407.23953311689201</v>
      </c>
      <c r="BL986">
        <v>318.20953581967098</v>
      </c>
      <c r="BM986">
        <v>275.967568487981</v>
      </c>
      <c r="BN986">
        <v>235.67742983798999</v>
      </c>
      <c r="BO986">
        <v>199.51220894727101</v>
      </c>
      <c r="BP986">
        <v>225.99999999999901</v>
      </c>
      <c r="BQ986">
        <v>182.491155308815</v>
      </c>
      <c r="BR986">
        <v>207</v>
      </c>
      <c r="BS986">
        <v>253</v>
      </c>
      <c r="BT986">
        <v>248</v>
      </c>
      <c r="BU986">
        <v>219.38735002344501</v>
      </c>
      <c r="BV986">
        <v>219.99999999999901</v>
      </c>
      <c r="BW986">
        <v>222</v>
      </c>
      <c r="BX986">
        <v>218</v>
      </c>
      <c r="BY986">
        <v>208</v>
      </c>
      <c r="BZ986">
        <v>194.34178952304401</v>
      </c>
      <c r="CA986">
        <v>189</v>
      </c>
      <c r="CB986">
        <v>0</v>
      </c>
      <c r="CC986">
        <v>207.237984237674</v>
      </c>
      <c r="CD986">
        <v>211.92406583266299</v>
      </c>
    </row>
    <row r="987" spans="1:82" x14ac:dyDescent="0.25">
      <c r="A987">
        <v>236.71562082777001</v>
      </c>
      <c r="B987">
        <v>191</v>
      </c>
      <c r="C987">
        <v>232.99999999999901</v>
      </c>
      <c r="D987">
        <v>224</v>
      </c>
      <c r="E987">
        <v>221</v>
      </c>
      <c r="F987">
        <v>225</v>
      </c>
      <c r="G987">
        <v>0</v>
      </c>
      <c r="H987">
        <v>209</v>
      </c>
      <c r="I987">
        <v>206</v>
      </c>
      <c r="J987">
        <v>201.073431618435</v>
      </c>
      <c r="K987">
        <v>189</v>
      </c>
      <c r="L987">
        <v>214.53671580921699</v>
      </c>
      <c r="M987">
        <v>229</v>
      </c>
      <c r="N987">
        <v>204.50634214228299</v>
      </c>
      <c r="O987">
        <v>189.15022213900599</v>
      </c>
      <c r="P987">
        <v>220.13417895230401</v>
      </c>
      <c r="Q987">
        <v>236.890877572671</v>
      </c>
      <c r="R987">
        <v>326.192729251348</v>
      </c>
      <c r="S987">
        <v>343.15384609728102</v>
      </c>
      <c r="T987">
        <v>412.60493469758097</v>
      </c>
      <c r="U987">
        <v>431.98797978311399</v>
      </c>
      <c r="V987">
        <v>351.97692290779298</v>
      </c>
      <c r="W987">
        <v>343.18607645681499</v>
      </c>
      <c r="X987">
        <v>329.63317452547801</v>
      </c>
      <c r="Y987">
        <v>368.33050770070901</v>
      </c>
      <c r="Z987">
        <v>351.73349747835402</v>
      </c>
      <c r="AA987">
        <v>346.46654828493598</v>
      </c>
      <c r="AB987">
        <v>361.44210953428302</v>
      </c>
      <c r="AC987">
        <v>377.30321820574397</v>
      </c>
      <c r="AD987">
        <v>388.83461492400397</v>
      </c>
      <c r="AE987">
        <v>445.47994662193901</v>
      </c>
      <c r="AF987">
        <v>428.64820370014797</v>
      </c>
      <c r="AG987">
        <v>411.72699329240697</v>
      </c>
      <c r="AH987">
        <v>460.723649299275</v>
      </c>
      <c r="AI987">
        <v>527.34984662806301</v>
      </c>
      <c r="AJ987">
        <v>859.89891600538499</v>
      </c>
      <c r="AK987">
        <v>1898.82257065619</v>
      </c>
      <c r="AL987">
        <v>1512.34123411936</v>
      </c>
      <c r="AM987">
        <v>925.67552957762496</v>
      </c>
      <c r="AN987">
        <v>525.12332290338202</v>
      </c>
      <c r="AO987">
        <v>456.92803841807802</v>
      </c>
      <c r="AP987">
        <v>483.83453856766602</v>
      </c>
      <c r="AQ987">
        <v>436.300117819663</v>
      </c>
      <c r="AR987">
        <v>278.82802328572598</v>
      </c>
      <c r="AS987">
        <v>261.013880962369</v>
      </c>
      <c r="AT987">
        <v>249.35733589718001</v>
      </c>
      <c r="AU987">
        <v>236.80456593528601</v>
      </c>
      <c r="AV987">
        <v>254.60914088964699</v>
      </c>
      <c r="AW987">
        <v>229.32730396954199</v>
      </c>
      <c r="AX987">
        <v>225.00826344602501</v>
      </c>
      <c r="AY987">
        <v>233.472160327062</v>
      </c>
      <c r="AZ987">
        <v>258.308558034638</v>
      </c>
      <c r="BA987">
        <v>451.59581122799898</v>
      </c>
      <c r="BB987">
        <v>602.14674116415301</v>
      </c>
      <c r="BC987">
        <v>709.21260680982596</v>
      </c>
      <c r="BD987">
        <v>894.92105165063799</v>
      </c>
      <c r="BE987">
        <v>1131.7783659389299</v>
      </c>
      <c r="BF987">
        <v>1167.8046265983501</v>
      </c>
      <c r="BG987">
        <v>1254.0679205277299</v>
      </c>
      <c r="BH987">
        <v>1143.3632926595301</v>
      </c>
      <c r="BI987">
        <v>991.879682708828</v>
      </c>
      <c r="BJ987">
        <v>603.50188648664096</v>
      </c>
      <c r="BK987">
        <v>402.94361285230201</v>
      </c>
      <c r="BL987">
        <v>317.79360489727298</v>
      </c>
      <c r="BM987">
        <v>273.92701589279602</v>
      </c>
      <c r="BN987">
        <v>232.56908192661899</v>
      </c>
      <c r="BO987">
        <v>202.850376701729</v>
      </c>
      <c r="BP987">
        <v>225.99999999999901</v>
      </c>
      <c r="BQ987">
        <v>182.491155308815</v>
      </c>
      <c r="BR987">
        <v>207</v>
      </c>
      <c r="BS987">
        <v>253</v>
      </c>
      <c r="BT987">
        <v>248</v>
      </c>
      <c r="BU987">
        <v>219.38735002344501</v>
      </c>
      <c r="BV987">
        <v>219.99999999999901</v>
      </c>
      <c r="BW987">
        <v>222</v>
      </c>
      <c r="BX987">
        <v>218</v>
      </c>
      <c r="BY987">
        <v>208</v>
      </c>
      <c r="BZ987">
        <v>194.34178952304401</v>
      </c>
      <c r="CA987">
        <v>189</v>
      </c>
      <c r="CB987">
        <v>0</v>
      </c>
      <c r="CC987">
        <v>207.237984237674</v>
      </c>
      <c r="CD987">
        <v>211.92406583266299</v>
      </c>
    </row>
    <row r="988" spans="1:82" x14ac:dyDescent="0.25">
      <c r="A988">
        <v>236.955941255006</v>
      </c>
      <c r="B988">
        <v>191</v>
      </c>
      <c r="C988">
        <v>232.99999999999901</v>
      </c>
      <c r="D988">
        <v>224</v>
      </c>
      <c r="E988">
        <v>221</v>
      </c>
      <c r="F988">
        <v>225</v>
      </c>
      <c r="G988">
        <v>0</v>
      </c>
      <c r="H988">
        <v>209</v>
      </c>
      <c r="I988">
        <v>206</v>
      </c>
      <c r="J988">
        <v>201.073431618435</v>
      </c>
      <c r="K988">
        <v>189</v>
      </c>
      <c r="L988">
        <v>214.53671580921699</v>
      </c>
      <c r="M988">
        <v>229</v>
      </c>
      <c r="N988">
        <v>204.50634214228299</v>
      </c>
      <c r="O988">
        <v>189.15022213900599</v>
      </c>
      <c r="P988">
        <v>220.13417895230401</v>
      </c>
      <c r="Q988">
        <v>235.934986124202</v>
      </c>
      <c r="R988">
        <v>325.59031959637502</v>
      </c>
      <c r="S988">
        <v>342.05847449963602</v>
      </c>
      <c r="T988">
        <v>411.899880585598</v>
      </c>
      <c r="U988">
        <v>431.29983567282898</v>
      </c>
      <c r="V988">
        <v>352.15632346753199</v>
      </c>
      <c r="W988">
        <v>342.91021576720999</v>
      </c>
      <c r="X988">
        <v>329.47873606088899</v>
      </c>
      <c r="Y988">
        <v>368.36579948366801</v>
      </c>
      <c r="Z988">
        <v>351.58200821650502</v>
      </c>
      <c r="AA988">
        <v>346.67113272310598</v>
      </c>
      <c r="AB988">
        <v>361.43865708916798</v>
      </c>
      <c r="AC988">
        <v>377.04156742316701</v>
      </c>
      <c r="AD988">
        <v>388.91149812361402</v>
      </c>
      <c r="AE988">
        <v>445.342344766314</v>
      </c>
      <c r="AF988">
        <v>428.72807446173601</v>
      </c>
      <c r="AG988">
        <v>411.41230339724899</v>
      </c>
      <c r="AH988">
        <v>460.28744934359099</v>
      </c>
      <c r="AI988">
        <v>526.20443166716598</v>
      </c>
      <c r="AJ988">
        <v>857.62112891189599</v>
      </c>
      <c r="AK988">
        <v>1892.14842764425</v>
      </c>
      <c r="AL988">
        <v>1508.0130611189099</v>
      </c>
      <c r="AM988">
        <v>923.58619583030395</v>
      </c>
      <c r="AN988">
        <v>524.91246725333701</v>
      </c>
      <c r="AO988">
        <v>456.86027052446798</v>
      </c>
      <c r="AP988">
        <v>483.617820354196</v>
      </c>
      <c r="AQ988">
        <v>436.53100568102599</v>
      </c>
      <c r="AR988">
        <v>278.79565078779598</v>
      </c>
      <c r="AS988">
        <v>261.18418748433299</v>
      </c>
      <c r="AT988">
        <v>249.98891194861801</v>
      </c>
      <c r="AU988">
        <v>236.89549023910899</v>
      </c>
      <c r="AV988">
        <v>254.525182038586</v>
      </c>
      <c r="AW988">
        <v>229.72445897452701</v>
      </c>
      <c r="AX988">
        <v>225.32623847510101</v>
      </c>
      <c r="AY988">
        <v>233.77981293888701</v>
      </c>
      <c r="AZ988">
        <v>258.82851149044598</v>
      </c>
      <c r="BA988">
        <v>451.721144368159</v>
      </c>
      <c r="BB988">
        <v>601.47907752983599</v>
      </c>
      <c r="BC988">
        <v>708.91181915767299</v>
      </c>
      <c r="BD988">
        <v>894.86451238099198</v>
      </c>
      <c r="BE988">
        <v>1131.6339015600699</v>
      </c>
      <c r="BF988">
        <v>1166.5290444021</v>
      </c>
      <c r="BG988">
        <v>1253.1425668931299</v>
      </c>
      <c r="BH988">
        <v>1141.2880374757899</v>
      </c>
      <c r="BI988">
        <v>990.85561840750199</v>
      </c>
      <c r="BJ988">
        <v>602.32619380762196</v>
      </c>
      <c r="BK988">
        <v>402.92701567134702</v>
      </c>
      <c r="BL988">
        <v>317.78948906601403</v>
      </c>
      <c r="BM988">
        <v>273.95725956666502</v>
      </c>
      <c r="BN988">
        <v>232.70500991363599</v>
      </c>
      <c r="BO988">
        <v>202.850376701729</v>
      </c>
      <c r="BP988">
        <v>225.99999999999901</v>
      </c>
      <c r="BQ988">
        <v>182.491155308815</v>
      </c>
      <c r="BR988">
        <v>207</v>
      </c>
      <c r="BS988">
        <v>253</v>
      </c>
      <c r="BT988">
        <v>248</v>
      </c>
      <c r="BU988">
        <v>219.38735002344501</v>
      </c>
      <c r="BV988">
        <v>219.99999999999901</v>
      </c>
      <c r="BW988">
        <v>222</v>
      </c>
      <c r="BX988">
        <v>218</v>
      </c>
      <c r="BY988">
        <v>208</v>
      </c>
      <c r="BZ988">
        <v>194.34178952304401</v>
      </c>
      <c r="CA988">
        <v>189</v>
      </c>
      <c r="CB988">
        <v>0</v>
      </c>
      <c r="CC988">
        <v>207.237984237674</v>
      </c>
      <c r="CD988">
        <v>211.92406583266299</v>
      </c>
    </row>
    <row r="989" spans="1:82" x14ac:dyDescent="0.25">
      <c r="A989">
        <v>237.19626168224201</v>
      </c>
      <c r="B989">
        <v>191</v>
      </c>
      <c r="C989">
        <v>232.99999999999901</v>
      </c>
      <c r="D989">
        <v>224</v>
      </c>
      <c r="E989">
        <v>221</v>
      </c>
      <c r="F989">
        <v>225</v>
      </c>
      <c r="G989">
        <v>0</v>
      </c>
      <c r="H989">
        <v>209</v>
      </c>
      <c r="I989">
        <v>206</v>
      </c>
      <c r="J989">
        <v>201.073431618435</v>
      </c>
      <c r="K989">
        <v>189</v>
      </c>
      <c r="L989">
        <v>214.53671580921699</v>
      </c>
      <c r="M989">
        <v>229</v>
      </c>
      <c r="N989">
        <v>204.50634214228299</v>
      </c>
      <c r="O989">
        <v>189.15022213900599</v>
      </c>
      <c r="P989">
        <v>220.13417895230401</v>
      </c>
      <c r="Q989">
        <v>227.35577309368401</v>
      </c>
      <c r="R989">
        <v>325.02636023372497</v>
      </c>
      <c r="S989">
        <v>335.29403967533801</v>
      </c>
      <c r="T989">
        <v>404.73952570548897</v>
      </c>
      <c r="U989">
        <v>428.17712023787902</v>
      </c>
      <c r="V989">
        <v>354.00600545222397</v>
      </c>
      <c r="W989">
        <v>337.61434870037402</v>
      </c>
      <c r="X989">
        <v>335.20940661671801</v>
      </c>
      <c r="Y989">
        <v>370.35314382912298</v>
      </c>
      <c r="Z989">
        <v>356.14977448666701</v>
      </c>
      <c r="AA989">
        <v>352.441561336858</v>
      </c>
      <c r="AB989">
        <v>361.90927540816801</v>
      </c>
      <c r="AC989">
        <v>375.126550088633</v>
      </c>
      <c r="AD989">
        <v>392.21031221955701</v>
      </c>
      <c r="AE989">
        <v>446.29185309106202</v>
      </c>
      <c r="AF989">
        <v>432.41196371159299</v>
      </c>
      <c r="AG989">
        <v>412.37623612181198</v>
      </c>
      <c r="AH989">
        <v>458.84527983082302</v>
      </c>
      <c r="AI989">
        <v>516.754703995451</v>
      </c>
      <c r="AJ989">
        <v>830.38545408464904</v>
      </c>
      <c r="AK989">
        <v>1816.84202463866</v>
      </c>
      <c r="AL989">
        <v>1466.4003486095601</v>
      </c>
      <c r="AM989">
        <v>905.17841489315697</v>
      </c>
      <c r="AN989">
        <v>526.13770325502298</v>
      </c>
      <c r="AO989">
        <v>463.843158055591</v>
      </c>
      <c r="AP989">
        <v>483.44057172138702</v>
      </c>
      <c r="AQ989">
        <v>446.50742608169003</v>
      </c>
      <c r="AR989">
        <v>279.491178543491</v>
      </c>
      <c r="AS989">
        <v>266.35225779785901</v>
      </c>
      <c r="AT989">
        <v>256.82575781112399</v>
      </c>
      <c r="AU989">
        <v>238.75965534275301</v>
      </c>
      <c r="AV989">
        <v>253.77105876343199</v>
      </c>
      <c r="AW989">
        <v>233.27596739863</v>
      </c>
      <c r="AX989">
        <v>228.18492335842299</v>
      </c>
      <c r="AY989">
        <v>236.54569638984901</v>
      </c>
      <c r="AZ989">
        <v>265.66893756340301</v>
      </c>
      <c r="BA989">
        <v>457.425039819711</v>
      </c>
      <c r="BB989">
        <v>602.00618928373501</v>
      </c>
      <c r="BC989">
        <v>712.48202959651098</v>
      </c>
      <c r="BD989">
        <v>908.70617817313405</v>
      </c>
      <c r="BE989">
        <v>1135.3415530777499</v>
      </c>
      <c r="BF989">
        <v>1166.09307569265</v>
      </c>
      <c r="BG989">
        <v>1246.25537833822</v>
      </c>
      <c r="BH989">
        <v>1116.41749877336</v>
      </c>
      <c r="BI989">
        <v>976.98378581161296</v>
      </c>
      <c r="BJ989">
        <v>579.954350544401</v>
      </c>
      <c r="BK989">
        <v>401.56546329032699</v>
      </c>
      <c r="BL989">
        <v>317.23266727801899</v>
      </c>
      <c r="BM989">
        <v>275.864148134147</v>
      </c>
      <c r="BN989">
        <v>233.92704072163599</v>
      </c>
      <c r="BO989">
        <v>202.850376701729</v>
      </c>
      <c r="BP989">
        <v>225.99999999999901</v>
      </c>
      <c r="BQ989">
        <v>182.491155308815</v>
      </c>
      <c r="BR989">
        <v>207</v>
      </c>
      <c r="BS989">
        <v>253</v>
      </c>
      <c r="BT989">
        <v>248</v>
      </c>
      <c r="BU989">
        <v>219.38735002344501</v>
      </c>
      <c r="BV989">
        <v>219.99999999999901</v>
      </c>
      <c r="BW989">
        <v>222</v>
      </c>
      <c r="BX989">
        <v>218</v>
      </c>
      <c r="BY989">
        <v>208</v>
      </c>
      <c r="BZ989">
        <v>194.34178952304401</v>
      </c>
      <c r="CA989">
        <v>189</v>
      </c>
      <c r="CB989">
        <v>0</v>
      </c>
      <c r="CC989">
        <v>207.237984237674</v>
      </c>
      <c r="CD989">
        <v>211.92406583266299</v>
      </c>
    </row>
    <row r="990" spans="1:82" x14ac:dyDescent="0.25">
      <c r="A990">
        <v>237.43658210947899</v>
      </c>
      <c r="B990">
        <v>192.644651795866</v>
      </c>
      <c r="C990">
        <v>234.97358215503999</v>
      </c>
      <c r="D990">
        <v>219.394974971572</v>
      </c>
      <c r="E990">
        <v>206.52706419637099</v>
      </c>
      <c r="F990">
        <v>221.38176604909199</v>
      </c>
      <c r="G990">
        <v>0</v>
      </c>
      <c r="H990">
        <v>215.90753754264</v>
      </c>
      <c r="I990">
        <v>205.01320892247901</v>
      </c>
      <c r="J990">
        <v>205.45500649946601</v>
      </c>
      <c r="K990">
        <v>203.14400544445499</v>
      </c>
      <c r="L990">
        <v>212.68891120267801</v>
      </c>
      <c r="M990">
        <v>219.46101958397199</v>
      </c>
      <c r="N990">
        <v>206.558713712159</v>
      </c>
      <c r="O990">
        <v>192.358175019534</v>
      </c>
      <c r="P990">
        <v>217.43657863176401</v>
      </c>
      <c r="Q990">
        <v>227.97783442342401</v>
      </c>
      <c r="R990">
        <v>326.96741495182499</v>
      </c>
      <c r="S990">
        <v>337.84560491770299</v>
      </c>
      <c r="T990">
        <v>406.066632109007</v>
      </c>
      <c r="U990">
        <v>430.43596856117</v>
      </c>
      <c r="V990">
        <v>353.69484195868</v>
      </c>
      <c r="W990">
        <v>335.86768751684298</v>
      </c>
      <c r="X990">
        <v>339.73268876654498</v>
      </c>
      <c r="Y990">
        <v>372.16527009895799</v>
      </c>
      <c r="Z990">
        <v>358.41583411536499</v>
      </c>
      <c r="AA990">
        <v>353.92866145092898</v>
      </c>
      <c r="AB990">
        <v>362.28278093887701</v>
      </c>
      <c r="AC990">
        <v>376.92389111645599</v>
      </c>
      <c r="AD990">
        <v>394.71262372496898</v>
      </c>
      <c r="AE990">
        <v>448.28004916140299</v>
      </c>
      <c r="AF990">
        <v>433.85760112861198</v>
      </c>
      <c r="AG990">
        <v>414.28493957672703</v>
      </c>
      <c r="AH990">
        <v>459.51602571515599</v>
      </c>
      <c r="AI990">
        <v>516.98367192918795</v>
      </c>
      <c r="AJ990">
        <v>827.15527302318503</v>
      </c>
      <c r="AK990">
        <v>1813.88634561194</v>
      </c>
      <c r="AL990">
        <v>1469.2778742477699</v>
      </c>
      <c r="AM990">
        <v>907.22015891505305</v>
      </c>
      <c r="AN990">
        <v>529.453899925781</v>
      </c>
      <c r="AO990">
        <v>468.58049709526603</v>
      </c>
      <c r="AP990">
        <v>484.82371737406299</v>
      </c>
      <c r="AQ990">
        <v>450.87954511012299</v>
      </c>
      <c r="AR990">
        <v>279.71320439640903</v>
      </c>
      <c r="AS990">
        <v>267.80827691131702</v>
      </c>
      <c r="AT990">
        <v>257.357292383958</v>
      </c>
      <c r="AU990">
        <v>239.49147083323501</v>
      </c>
      <c r="AV990">
        <v>252.98148760107301</v>
      </c>
      <c r="AW990">
        <v>233.77239982754099</v>
      </c>
      <c r="AX990">
        <v>227.88925113903099</v>
      </c>
      <c r="AY990">
        <v>236.41303221229501</v>
      </c>
      <c r="AZ990">
        <v>267.09816892068102</v>
      </c>
      <c r="BA990">
        <v>460.66875377473002</v>
      </c>
      <c r="BB990">
        <v>606.20452107785002</v>
      </c>
      <c r="BC990">
        <v>718.45147816723897</v>
      </c>
      <c r="BD990">
        <v>918.39829321669799</v>
      </c>
      <c r="BE990">
        <v>1141.8472430572899</v>
      </c>
      <c r="BF990">
        <v>1175.60227717046</v>
      </c>
      <c r="BG990">
        <v>1251.2481151086199</v>
      </c>
      <c r="BH990">
        <v>1116.27759010403</v>
      </c>
      <c r="BI990">
        <v>976.86041434584502</v>
      </c>
      <c r="BJ990">
        <v>576.56165322103197</v>
      </c>
      <c r="BK990">
        <v>401.71545713784099</v>
      </c>
      <c r="BL990">
        <v>317.432868998792</v>
      </c>
      <c r="BM990">
        <v>276.96592619960501</v>
      </c>
      <c r="BN990">
        <v>234.71611715297001</v>
      </c>
      <c r="BO990">
        <v>207.661025480863</v>
      </c>
      <c r="BP990">
        <v>227.97358215503999</v>
      </c>
      <c r="BQ990">
        <v>192.839973897985</v>
      </c>
      <c r="BR990">
        <v>210.94716431008001</v>
      </c>
      <c r="BS990">
        <v>249.38176604909199</v>
      </c>
      <c r="BT990">
        <v>234.84278563306501</v>
      </c>
      <c r="BU990">
        <v>220.53333437579099</v>
      </c>
      <c r="BV990">
        <v>229.53898041602699</v>
      </c>
      <c r="BW990">
        <v>215.75032317570501</v>
      </c>
      <c r="BX990">
        <v>217.671069640826</v>
      </c>
      <c r="BY990">
        <v>218.19684113437401</v>
      </c>
      <c r="BZ990">
        <v>198.520639252065</v>
      </c>
      <c r="CA990">
        <v>189</v>
      </c>
      <c r="CB990">
        <v>0</v>
      </c>
      <c r="CC990">
        <v>213.53167300661499</v>
      </c>
      <c r="CD990">
        <v>214.606970191356</v>
      </c>
    </row>
    <row r="991" spans="1:82" x14ac:dyDescent="0.25">
      <c r="A991">
        <v>237.676902536715</v>
      </c>
      <c r="B991">
        <v>194.33448863855401</v>
      </c>
      <c r="C991">
        <v>237.001386366264</v>
      </c>
      <c r="D991">
        <v>214.663431812048</v>
      </c>
      <c r="E991">
        <v>191.65649998072399</v>
      </c>
      <c r="F991">
        <v>217.664124995181</v>
      </c>
      <c r="G991">
        <v>0</v>
      </c>
      <c r="H991">
        <v>223.00485228192599</v>
      </c>
      <c r="I991">
        <v>203.999306816867</v>
      </c>
      <c r="J991">
        <v>221.33240908915599</v>
      </c>
      <c r="K991">
        <v>217.676602291564</v>
      </c>
      <c r="L991">
        <v>205.99306816867499</v>
      </c>
      <c r="M991">
        <v>209.65996589638601</v>
      </c>
      <c r="N991">
        <v>213.99584090120501</v>
      </c>
      <c r="O991">
        <v>203.188640515348</v>
      </c>
      <c r="P991">
        <v>207.66135226265101</v>
      </c>
      <c r="Q991">
        <v>229.992833420278</v>
      </c>
      <c r="R991">
        <v>321.58351431862201</v>
      </c>
      <c r="S991">
        <v>337.368393191677</v>
      </c>
      <c r="T991">
        <v>409.85804985496401</v>
      </c>
      <c r="U991">
        <v>426.05744131783302</v>
      </c>
      <c r="V991">
        <v>355.48475962108398</v>
      </c>
      <c r="W991">
        <v>332.42134963904499</v>
      </c>
      <c r="X991">
        <v>344.799414121751</v>
      </c>
      <c r="Y991">
        <v>375.84721371034601</v>
      </c>
      <c r="Z991">
        <v>358.576493084878</v>
      </c>
      <c r="AA991">
        <v>353.602921629854</v>
      </c>
      <c r="AB991">
        <v>367.25592013318902</v>
      </c>
      <c r="AC991">
        <v>382.46244089380701</v>
      </c>
      <c r="AD991">
        <v>401.83408500546699</v>
      </c>
      <c r="AE991">
        <v>451.94476864174999</v>
      </c>
      <c r="AF991">
        <v>430.80815339352398</v>
      </c>
      <c r="AG991">
        <v>411.06099129500598</v>
      </c>
      <c r="AH991">
        <v>450.69715967135397</v>
      </c>
      <c r="AI991">
        <v>510.17167279668899</v>
      </c>
      <c r="AJ991">
        <v>814.48599729582304</v>
      </c>
      <c r="AK991">
        <v>1786.8419338552501</v>
      </c>
      <c r="AL991">
        <v>1458.44432469814</v>
      </c>
      <c r="AM991">
        <v>906.31843332513404</v>
      </c>
      <c r="AN991">
        <v>535.95775130777497</v>
      </c>
      <c r="AO991">
        <v>474.66934718617802</v>
      </c>
      <c r="AP991">
        <v>483.08960729175601</v>
      </c>
      <c r="AQ991">
        <v>454.075007327599</v>
      </c>
      <c r="AR991">
        <v>283.61209666044698</v>
      </c>
      <c r="AS991">
        <v>268.58606410156102</v>
      </c>
      <c r="AT991">
        <v>260.48328379960299</v>
      </c>
      <c r="AU991">
        <v>242.831979601055</v>
      </c>
      <c r="AV991">
        <v>250.30044348419901</v>
      </c>
      <c r="AW991">
        <v>238.332296135224</v>
      </c>
      <c r="AX991">
        <v>228.516233363195</v>
      </c>
      <c r="AY991">
        <v>235.734367974767</v>
      </c>
      <c r="AZ991">
        <v>268.44711360881797</v>
      </c>
      <c r="BA991">
        <v>466.47973210108398</v>
      </c>
      <c r="BB991">
        <v>610.49442856280302</v>
      </c>
      <c r="BC991">
        <v>726.916044127134</v>
      </c>
      <c r="BD991">
        <v>929.64953738170004</v>
      </c>
      <c r="BE991">
        <v>1148.23468260249</v>
      </c>
      <c r="BF991">
        <v>1182.3154769961</v>
      </c>
      <c r="BG991">
        <v>1260.3744175060599</v>
      </c>
      <c r="BH991">
        <v>1117.2339308001599</v>
      </c>
      <c r="BI991">
        <v>974.73118397197095</v>
      </c>
      <c r="BJ991">
        <v>575.98325403324202</v>
      </c>
      <c r="BK991">
        <v>400.016350678918</v>
      </c>
      <c r="BL991">
        <v>318.09000303910102</v>
      </c>
      <c r="BM991">
        <v>278.85305758441302</v>
      </c>
      <c r="BN991">
        <v>239.60442616073999</v>
      </c>
      <c r="BO991">
        <v>223.90240044965799</v>
      </c>
      <c r="BP991">
        <v>230.001386366264</v>
      </c>
      <c r="BQ991">
        <v>230.34072728674499</v>
      </c>
      <c r="BR991">
        <v>215.002772732529</v>
      </c>
      <c r="BS991">
        <v>245.664124995181</v>
      </c>
      <c r="BT991">
        <v>221.32409089156701</v>
      </c>
      <c r="BU991">
        <v>232.99999999999901</v>
      </c>
      <c r="BV991">
        <v>239.34003410361299</v>
      </c>
      <c r="BW991">
        <v>209.328943173494</v>
      </c>
      <c r="BX991">
        <v>217.33310227228901</v>
      </c>
      <c r="BY991">
        <v>228.673829559035</v>
      </c>
      <c r="BZ991">
        <v>213.663431812048</v>
      </c>
      <c r="CA991">
        <v>189</v>
      </c>
      <c r="CB991">
        <v>0</v>
      </c>
      <c r="CC991">
        <v>236.337954554216</v>
      </c>
      <c r="CD991">
        <v>224.328943173494</v>
      </c>
    </row>
    <row r="992" spans="1:82" x14ac:dyDescent="0.25">
      <c r="A992">
        <v>237.91722296395099</v>
      </c>
      <c r="B992">
        <v>194.33448863855401</v>
      </c>
      <c r="C992">
        <v>237.001386366264</v>
      </c>
      <c r="D992">
        <v>214.663431812048</v>
      </c>
      <c r="E992">
        <v>191.65649998072399</v>
      </c>
      <c r="F992">
        <v>217.664124995181</v>
      </c>
      <c r="G992">
        <v>0</v>
      </c>
      <c r="H992">
        <v>223.00485228192599</v>
      </c>
      <c r="I992">
        <v>203.999306816867</v>
      </c>
      <c r="J992">
        <v>221.33240908915599</v>
      </c>
      <c r="K992">
        <v>217.676602291564</v>
      </c>
      <c r="L992">
        <v>205.99306816867499</v>
      </c>
      <c r="M992">
        <v>209.65996589638601</v>
      </c>
      <c r="N992">
        <v>213.99584090120501</v>
      </c>
      <c r="O992">
        <v>203.188640515348</v>
      </c>
      <c r="P992">
        <v>207.66135226265101</v>
      </c>
      <c r="Q992">
        <v>229.992833420278</v>
      </c>
      <c r="R992">
        <v>319.531783247178</v>
      </c>
      <c r="S992">
        <v>334.99907699748201</v>
      </c>
      <c r="T992">
        <v>408.839192325841</v>
      </c>
      <c r="U992">
        <v>421.81516808504102</v>
      </c>
      <c r="V992">
        <v>357.43126844844801</v>
      </c>
      <c r="W992">
        <v>331.03465564867599</v>
      </c>
      <c r="X992">
        <v>345.83263139537701</v>
      </c>
      <c r="Y992">
        <v>376.167304575755</v>
      </c>
      <c r="Z992">
        <v>359.85643903273302</v>
      </c>
      <c r="AA992">
        <v>354.21066869149797</v>
      </c>
      <c r="AB992">
        <v>370.091807862108</v>
      </c>
      <c r="AC992">
        <v>382.79909899322303</v>
      </c>
      <c r="AD992">
        <v>403.82853461384798</v>
      </c>
      <c r="AE992">
        <v>452.39970157071298</v>
      </c>
      <c r="AF992">
        <v>428.88903919070799</v>
      </c>
      <c r="AG992">
        <v>408.91219134885898</v>
      </c>
      <c r="AH992">
        <v>446.25144120873898</v>
      </c>
      <c r="AI992">
        <v>506.297498103858</v>
      </c>
      <c r="AJ992">
        <v>806.54733641930295</v>
      </c>
      <c r="AK992">
        <v>1761.3501868518299</v>
      </c>
      <c r="AL992">
        <v>1443.5314043420001</v>
      </c>
      <c r="AM992">
        <v>902.12388996884295</v>
      </c>
      <c r="AN992">
        <v>536.460898372212</v>
      </c>
      <c r="AO992">
        <v>476.36644646072398</v>
      </c>
      <c r="AP992">
        <v>480.98006878993601</v>
      </c>
      <c r="AQ992">
        <v>454.97958107815299</v>
      </c>
      <c r="AR992">
        <v>286.536829755486</v>
      </c>
      <c r="AS992">
        <v>269.66226423073198</v>
      </c>
      <c r="AT992">
        <v>262.47991782047001</v>
      </c>
      <c r="AU992">
        <v>244.46636680128</v>
      </c>
      <c r="AV992">
        <v>250.22351109130699</v>
      </c>
      <c r="AW992">
        <v>240.174882425075</v>
      </c>
      <c r="AX992">
        <v>229.489622150049</v>
      </c>
      <c r="AY992">
        <v>235.57462114515999</v>
      </c>
      <c r="AZ992">
        <v>268.53425961609599</v>
      </c>
      <c r="BA992">
        <v>468.07267386281501</v>
      </c>
      <c r="BB992">
        <v>611.12582401233101</v>
      </c>
      <c r="BC992">
        <v>726.42707214899099</v>
      </c>
      <c r="BD992">
        <v>931.24991184717999</v>
      </c>
      <c r="BE992">
        <v>1144.1997754556</v>
      </c>
      <c r="BF992">
        <v>1178.3140998051001</v>
      </c>
      <c r="BG992">
        <v>1257.6246876274899</v>
      </c>
      <c r="BH992">
        <v>1112.2247601362801</v>
      </c>
      <c r="BI992">
        <v>969.23231279097899</v>
      </c>
      <c r="BJ992">
        <v>571.092971610738</v>
      </c>
      <c r="BK992">
        <v>397.51646287962001</v>
      </c>
      <c r="BL992">
        <v>317.61336326474202</v>
      </c>
      <c r="BM992">
        <v>279.41644029703798</v>
      </c>
      <c r="BN992">
        <v>241.08377783905999</v>
      </c>
      <c r="BO992">
        <v>223.90240044965799</v>
      </c>
      <c r="BP992">
        <v>230.001386366264</v>
      </c>
      <c r="BQ992">
        <v>230.34072728674499</v>
      </c>
      <c r="BR992">
        <v>215.002772732529</v>
      </c>
      <c r="BS992">
        <v>245.664124995181</v>
      </c>
      <c r="BT992">
        <v>221.32409089156701</v>
      </c>
      <c r="BU992">
        <v>232.99999999999901</v>
      </c>
      <c r="BV992">
        <v>239.34003410361299</v>
      </c>
      <c r="BW992">
        <v>209.328943173494</v>
      </c>
      <c r="BX992">
        <v>217.33310227228901</v>
      </c>
      <c r="BY992">
        <v>228.673829559035</v>
      </c>
      <c r="BZ992">
        <v>213.663431812048</v>
      </c>
      <c r="CA992">
        <v>189</v>
      </c>
      <c r="CB992">
        <v>0</v>
      </c>
      <c r="CC992">
        <v>236.337954554216</v>
      </c>
      <c r="CD992">
        <v>224.328943173494</v>
      </c>
    </row>
    <row r="993" spans="1:82" x14ac:dyDescent="0.25">
      <c r="A993">
        <v>238.157543391188</v>
      </c>
      <c r="B993">
        <v>194.33448863855401</v>
      </c>
      <c r="C993">
        <v>237.001386366264</v>
      </c>
      <c r="D993">
        <v>214.663431812048</v>
      </c>
      <c r="E993">
        <v>191.65649998072399</v>
      </c>
      <c r="F993">
        <v>217.664124995181</v>
      </c>
      <c r="G993">
        <v>0</v>
      </c>
      <c r="H993">
        <v>223.00485228192599</v>
      </c>
      <c r="I993">
        <v>203.999306816867</v>
      </c>
      <c r="J993">
        <v>221.33240908915599</v>
      </c>
      <c r="K993">
        <v>217.676602291564</v>
      </c>
      <c r="L993">
        <v>205.99306816867499</v>
      </c>
      <c r="M993">
        <v>209.65996589638601</v>
      </c>
      <c r="N993">
        <v>213.99584090120501</v>
      </c>
      <c r="O993">
        <v>200.04948805376301</v>
      </c>
      <c r="P993">
        <v>207.66135226265101</v>
      </c>
      <c r="Q993">
        <v>235.53760696011699</v>
      </c>
      <c r="R993">
        <v>313.64601959745198</v>
      </c>
      <c r="S993">
        <v>331.63930407519399</v>
      </c>
      <c r="T993">
        <v>401.75337970777798</v>
      </c>
      <c r="U993">
        <v>417.77954858993098</v>
      </c>
      <c r="V993">
        <v>353.366355785145</v>
      </c>
      <c r="W993">
        <v>329.60463502500698</v>
      </c>
      <c r="X993">
        <v>347.35305531257802</v>
      </c>
      <c r="Y993">
        <v>376.602412475883</v>
      </c>
      <c r="Z993">
        <v>358.90907022847699</v>
      </c>
      <c r="AA993">
        <v>356.35780341839302</v>
      </c>
      <c r="AB993">
        <v>367.68645343988402</v>
      </c>
      <c r="AC993">
        <v>385.65762569855599</v>
      </c>
      <c r="AD993">
        <v>402.19685984713101</v>
      </c>
      <c r="AE993">
        <v>453.52502276009898</v>
      </c>
      <c r="AF993">
        <v>429.466683262826</v>
      </c>
      <c r="AG993">
        <v>409.22706117514002</v>
      </c>
      <c r="AH993">
        <v>441.20667521351601</v>
      </c>
      <c r="AI993">
        <v>504.10638047347697</v>
      </c>
      <c r="AJ993">
        <v>788.47196240931703</v>
      </c>
      <c r="AK993">
        <v>1716.1082218768699</v>
      </c>
      <c r="AL993">
        <v>1424.3241561319201</v>
      </c>
      <c r="AM993">
        <v>895.41184048779598</v>
      </c>
      <c r="AN993">
        <v>533.90478510295998</v>
      </c>
      <c r="AO993">
        <v>476.24261763697098</v>
      </c>
      <c r="AP993">
        <v>475.28897016100501</v>
      </c>
      <c r="AQ993">
        <v>459.64687164452801</v>
      </c>
      <c r="AR993">
        <v>284.65731458433203</v>
      </c>
      <c r="AS993">
        <v>267.96767207624299</v>
      </c>
      <c r="AT993">
        <v>264.019098253972</v>
      </c>
      <c r="AU993">
        <v>248.37323823649501</v>
      </c>
      <c r="AV993">
        <v>251.77085062608899</v>
      </c>
      <c r="AW993">
        <v>245.49638042031799</v>
      </c>
      <c r="AX993">
        <v>233.78788985037701</v>
      </c>
      <c r="AY993">
        <v>235.921905210739</v>
      </c>
      <c r="AZ993">
        <v>269.32144988413199</v>
      </c>
      <c r="BA993">
        <v>465.99894292556598</v>
      </c>
      <c r="BB993">
        <v>613.11058400639297</v>
      </c>
      <c r="BC993">
        <v>721.31952529270404</v>
      </c>
      <c r="BD993">
        <v>931.82335621893799</v>
      </c>
      <c r="BE993">
        <v>1133.28842010372</v>
      </c>
      <c r="BF993">
        <v>1171.5849254908701</v>
      </c>
      <c r="BG993">
        <v>1255.6503470329801</v>
      </c>
      <c r="BH993">
        <v>1105.0078083994799</v>
      </c>
      <c r="BI993">
        <v>960.97126351949498</v>
      </c>
      <c r="BJ993">
        <v>565.72265722759903</v>
      </c>
      <c r="BK993">
        <v>398.28371581495998</v>
      </c>
      <c r="BL993">
        <v>319.26804593349902</v>
      </c>
      <c r="BM993">
        <v>280.07000413267099</v>
      </c>
      <c r="BN993">
        <v>241.70071004423701</v>
      </c>
      <c r="BO993">
        <v>220.28242516523099</v>
      </c>
      <c r="BP993">
        <v>230.001386366264</v>
      </c>
      <c r="BQ993">
        <v>230.34072728674499</v>
      </c>
      <c r="BR993">
        <v>215.002772732529</v>
      </c>
      <c r="BS993">
        <v>245.664124995181</v>
      </c>
      <c r="BT993">
        <v>221.32409089156701</v>
      </c>
      <c r="BU993">
        <v>232.99999999999901</v>
      </c>
      <c r="BV993">
        <v>239.34003410361299</v>
      </c>
      <c r="BW993">
        <v>209.328943173494</v>
      </c>
      <c r="BX993">
        <v>217.33310227228901</v>
      </c>
      <c r="BY993">
        <v>228.673829559035</v>
      </c>
      <c r="BZ993">
        <v>213.663431812048</v>
      </c>
      <c r="CA993">
        <v>189</v>
      </c>
      <c r="CB993">
        <v>0</v>
      </c>
      <c r="CC993">
        <v>236.337954554216</v>
      </c>
      <c r="CD993">
        <v>224.328943173494</v>
      </c>
    </row>
    <row r="994" spans="1:82" x14ac:dyDescent="0.25">
      <c r="A994">
        <v>238.39786381842401</v>
      </c>
      <c r="B994">
        <v>195.747414664019</v>
      </c>
      <c r="C994">
        <v>236.420245221795</v>
      </c>
      <c r="D994">
        <v>213.63309296959</v>
      </c>
      <c r="E994">
        <v>190.063529258031</v>
      </c>
      <c r="F994">
        <v>217.67719158148</v>
      </c>
      <c r="G994">
        <v>0</v>
      </c>
      <c r="H994">
        <v>225.41744494625999</v>
      </c>
      <c r="I994">
        <v>204.023082188903</v>
      </c>
      <c r="J994">
        <v>220.45997029564199</v>
      </c>
      <c r="K994">
        <v>221.17470845079299</v>
      </c>
      <c r="L994">
        <v>204.54111895444601</v>
      </c>
      <c r="M994">
        <v>207.72578898001299</v>
      </c>
      <c r="N994">
        <v>212.44879019883101</v>
      </c>
      <c r="O994">
        <v>198.48288191508701</v>
      </c>
      <c r="P994">
        <v>206.969134736499</v>
      </c>
      <c r="Q994">
        <v>235.69428798620001</v>
      </c>
      <c r="R994">
        <v>313.51815732192699</v>
      </c>
      <c r="S994">
        <v>330.64339781005901</v>
      </c>
      <c r="T994">
        <v>399.57728967376102</v>
      </c>
      <c r="U994">
        <v>418.855381717162</v>
      </c>
      <c r="V994">
        <v>350.887506594417</v>
      </c>
      <c r="W994">
        <v>331.59922647142201</v>
      </c>
      <c r="X994">
        <v>353.90695030654302</v>
      </c>
      <c r="Y994">
        <v>381.910228124669</v>
      </c>
      <c r="Z994">
        <v>363.46097072248602</v>
      </c>
      <c r="AA994">
        <v>362.593072994892</v>
      </c>
      <c r="AB994">
        <v>372.86324652572699</v>
      </c>
      <c r="AC994">
        <v>392.40712012547499</v>
      </c>
      <c r="AD994">
        <v>403.75509519586802</v>
      </c>
      <c r="AE994">
        <v>456.77246580130401</v>
      </c>
      <c r="AF994">
        <v>431.54920354845302</v>
      </c>
      <c r="AG994">
        <v>411.167099353683</v>
      </c>
      <c r="AH994">
        <v>440.25286281132998</v>
      </c>
      <c r="AI994">
        <v>496.78822240975501</v>
      </c>
      <c r="AJ994">
        <v>780.21248270465901</v>
      </c>
      <c r="AK994">
        <v>1686.5455194737699</v>
      </c>
      <c r="AL994">
        <v>1400.6985646227499</v>
      </c>
      <c r="AM994">
        <v>894.29126318370595</v>
      </c>
      <c r="AN994">
        <v>542.85767079955497</v>
      </c>
      <c r="AO994">
        <v>482.34230781410099</v>
      </c>
      <c r="AP994">
        <v>484.14797264727099</v>
      </c>
      <c r="AQ994">
        <v>464.58729563113599</v>
      </c>
      <c r="AR994">
        <v>289.55108376026999</v>
      </c>
      <c r="AS994">
        <v>271.96113428220798</v>
      </c>
      <c r="AT994">
        <v>270.67599769511497</v>
      </c>
      <c r="AU994">
        <v>254.36387617117299</v>
      </c>
      <c r="AV994">
        <v>252.435939915717</v>
      </c>
      <c r="AW994">
        <v>244.62079796139099</v>
      </c>
      <c r="AX994">
        <v>237.56196049595701</v>
      </c>
      <c r="AY994">
        <v>237.46198792040499</v>
      </c>
      <c r="AZ994">
        <v>269.023620337789</v>
      </c>
      <c r="BA994">
        <v>474.74581395477901</v>
      </c>
      <c r="BB994">
        <v>624.26574521477801</v>
      </c>
      <c r="BC994">
        <v>733.18390519269599</v>
      </c>
      <c r="BD994">
        <v>954.78838340393997</v>
      </c>
      <c r="BE994">
        <v>1134.7576878232501</v>
      </c>
      <c r="BF994">
        <v>1174.9687738939599</v>
      </c>
      <c r="BG994">
        <v>1266.6088372899901</v>
      </c>
      <c r="BH994">
        <v>1107.8484572304901</v>
      </c>
      <c r="BI994">
        <v>941.14226027744303</v>
      </c>
      <c r="BJ994">
        <v>555.42615205260802</v>
      </c>
      <c r="BK994">
        <v>398.29173174407799</v>
      </c>
      <c r="BL994">
        <v>324.61020233552699</v>
      </c>
      <c r="BM994">
        <v>283.29990789726401</v>
      </c>
      <c r="BN994">
        <v>241.72578178276399</v>
      </c>
      <c r="BO994">
        <v>220.30636268344199</v>
      </c>
      <c r="BP994">
        <v>232.22159482388</v>
      </c>
      <c r="BQ994">
        <v>231.67307256398499</v>
      </c>
      <c r="BR994">
        <v>216.286113112077</v>
      </c>
      <c r="BS994">
        <v>245.27699878118199</v>
      </c>
      <c r="BT994">
        <v>218.38026562739901</v>
      </c>
      <c r="BU994">
        <v>231.89521708845899</v>
      </c>
      <c r="BV994">
        <v>241.09634755318601</v>
      </c>
      <c r="BW994">
        <v>208.79771057366</v>
      </c>
      <c r="BX994">
        <v>217.28173957403399</v>
      </c>
      <c r="BY994">
        <v>231.46665160581199</v>
      </c>
      <c r="BZ994">
        <v>212.98881990318799</v>
      </c>
      <c r="CA994">
        <v>198.62739394342299</v>
      </c>
      <c r="CB994">
        <v>227</v>
      </c>
      <c r="CC994">
        <v>237.409674386002</v>
      </c>
      <c r="CD994">
        <v>223.264120173263</v>
      </c>
    </row>
    <row r="995" spans="1:82" x14ac:dyDescent="0.25">
      <c r="A995">
        <v>238.63818424566</v>
      </c>
      <c r="B995">
        <v>199.24585165316901</v>
      </c>
      <c r="C995">
        <v>234.98132652464699</v>
      </c>
      <c r="D995">
        <v>211.081950551056</v>
      </c>
      <c r="E995">
        <v>186.119297501761</v>
      </c>
      <c r="F995">
        <v>217.709544746479</v>
      </c>
      <c r="G995">
        <v>0</v>
      </c>
      <c r="H995">
        <v>231.39107927992899</v>
      </c>
      <c r="I995">
        <v>204.081950551056</v>
      </c>
      <c r="J995">
        <v>218.299791991196</v>
      </c>
      <c r="K995">
        <v>229.83609889788701</v>
      </c>
      <c r="L995">
        <v>200.94605966197199</v>
      </c>
      <c r="M995">
        <v>202.93672292429599</v>
      </c>
      <c r="N995">
        <v>208.61825745774601</v>
      </c>
      <c r="O995">
        <v>195.91932953174501</v>
      </c>
      <c r="P995">
        <v>205.25518839084501</v>
      </c>
      <c r="Q995">
        <v>233.43412779156901</v>
      </c>
      <c r="R995">
        <v>312.77650067303699</v>
      </c>
      <c r="S995">
        <v>328.87698874773997</v>
      </c>
      <c r="T995">
        <v>398.64964930517499</v>
      </c>
      <c r="U995">
        <v>419.90859244556299</v>
      </c>
      <c r="V995">
        <v>351.72861248285801</v>
      </c>
      <c r="W995">
        <v>331.67784175562502</v>
      </c>
      <c r="X995">
        <v>356.69354090024302</v>
      </c>
      <c r="Y995">
        <v>384.97994391274801</v>
      </c>
      <c r="Z995">
        <v>365.67721830292999</v>
      </c>
      <c r="AA995">
        <v>365.54373669659901</v>
      </c>
      <c r="AB995">
        <v>376.992380407788</v>
      </c>
      <c r="AC995">
        <v>395.16165048972903</v>
      </c>
      <c r="AD995">
        <v>405.895659911682</v>
      </c>
      <c r="AE995">
        <v>459.20587324155701</v>
      </c>
      <c r="AF995">
        <v>433.80547060880099</v>
      </c>
      <c r="AG995">
        <v>412.43794660074298</v>
      </c>
      <c r="AH995">
        <v>441.27502956965998</v>
      </c>
      <c r="AI995">
        <v>494.38202442393901</v>
      </c>
      <c r="AJ995">
        <v>781.48925108155504</v>
      </c>
      <c r="AK995">
        <v>1681.4637240024001</v>
      </c>
      <c r="AL995">
        <v>1402.2297914851699</v>
      </c>
      <c r="AM995">
        <v>900.592940950723</v>
      </c>
      <c r="AN995">
        <v>548.59284457806996</v>
      </c>
      <c r="AO995">
        <v>485.16776453458903</v>
      </c>
      <c r="AP995">
        <v>489.11212686030899</v>
      </c>
      <c r="AQ995">
        <v>467.99332324249599</v>
      </c>
      <c r="AR995">
        <v>291.93597766226202</v>
      </c>
      <c r="AS995">
        <v>273.80809414151099</v>
      </c>
      <c r="AT995">
        <v>271.40226401110402</v>
      </c>
      <c r="AU995">
        <v>255.77016336751399</v>
      </c>
      <c r="AV995">
        <v>253.15624630104799</v>
      </c>
      <c r="AW995">
        <v>245.359666991366</v>
      </c>
      <c r="AX995">
        <v>240.19163470003701</v>
      </c>
      <c r="AY995">
        <v>238.33695047829201</v>
      </c>
      <c r="AZ995">
        <v>270.02761259345198</v>
      </c>
      <c r="BA995">
        <v>479.74582271793003</v>
      </c>
      <c r="BB995">
        <v>629.46753132514095</v>
      </c>
      <c r="BC995">
        <v>741.30848350181896</v>
      </c>
      <c r="BD995">
        <v>967.24393075242699</v>
      </c>
      <c r="BE995">
        <v>1143.60613403355</v>
      </c>
      <c r="BF995">
        <v>1183.8917265831201</v>
      </c>
      <c r="BG995">
        <v>1277.5281143141699</v>
      </c>
      <c r="BH995">
        <v>1114.2218038559499</v>
      </c>
      <c r="BI995">
        <v>939.41001025876301</v>
      </c>
      <c r="BJ995">
        <v>554.10177843407905</v>
      </c>
      <c r="BK995">
        <v>398.73987473959897</v>
      </c>
      <c r="BL995">
        <v>326.07332713181302</v>
      </c>
      <c r="BM995">
        <v>284.01703425527199</v>
      </c>
      <c r="BN995">
        <v>242.79956338336399</v>
      </c>
      <c r="BO995">
        <v>221.230031494569</v>
      </c>
      <c r="BP995">
        <v>237.71888148415499</v>
      </c>
      <c r="BQ995">
        <v>234.97198978697099</v>
      </c>
      <c r="BR995">
        <v>219.46369309330899</v>
      </c>
      <c r="BS995">
        <v>244.31846546654899</v>
      </c>
      <c r="BT995">
        <v>211.09128728873199</v>
      </c>
      <c r="BU995">
        <v>226</v>
      </c>
      <c r="BV995">
        <v>245.445019617957</v>
      </c>
      <c r="BW995">
        <v>207.482366568662</v>
      </c>
      <c r="BX995">
        <v>217.154564364436</v>
      </c>
      <c r="BY995">
        <v>238.38174254225299</v>
      </c>
      <c r="BZ995">
        <v>211.31846546654899</v>
      </c>
      <c r="CA995">
        <v>250</v>
      </c>
      <c r="CB995">
        <v>227</v>
      </c>
      <c r="CC995">
        <v>240.06327707570301</v>
      </c>
      <c r="CD995">
        <v>220.62759419542201</v>
      </c>
    </row>
    <row r="996" spans="1:82" x14ac:dyDescent="0.25">
      <c r="A996">
        <v>238.87850467289701</v>
      </c>
      <c r="B996">
        <v>199.24585165316901</v>
      </c>
      <c r="C996">
        <v>234.98132652464699</v>
      </c>
      <c r="D996">
        <v>211.081950551056</v>
      </c>
      <c r="E996">
        <v>186.119297501761</v>
      </c>
      <c r="F996">
        <v>217.709544746479</v>
      </c>
      <c r="G996">
        <v>0</v>
      </c>
      <c r="H996">
        <v>231.39107927992899</v>
      </c>
      <c r="I996">
        <v>204.081950551056</v>
      </c>
      <c r="J996">
        <v>218.299791991196</v>
      </c>
      <c r="K996">
        <v>229.83609889788701</v>
      </c>
      <c r="L996">
        <v>200.94605966197199</v>
      </c>
      <c r="M996">
        <v>202.93672292429599</v>
      </c>
      <c r="N996">
        <v>208.61825745774601</v>
      </c>
      <c r="O996">
        <v>195.91932953174501</v>
      </c>
      <c r="P996">
        <v>205.25518839084501</v>
      </c>
      <c r="Q996">
        <v>231.73911301636599</v>
      </c>
      <c r="R996">
        <v>310.00006632251001</v>
      </c>
      <c r="S996">
        <v>322.98932510873198</v>
      </c>
      <c r="T996">
        <v>393.09575569512202</v>
      </c>
      <c r="U996">
        <v>415.11048019159398</v>
      </c>
      <c r="V996">
        <v>353.087139295783</v>
      </c>
      <c r="W996">
        <v>330.83699548609201</v>
      </c>
      <c r="X996">
        <v>358.22955939062803</v>
      </c>
      <c r="Y996">
        <v>387.34448866612598</v>
      </c>
      <c r="Z996">
        <v>366.42164549289902</v>
      </c>
      <c r="AA996">
        <v>368.20199609140701</v>
      </c>
      <c r="AB996">
        <v>380.82843121391699</v>
      </c>
      <c r="AC996">
        <v>393.97039618653099</v>
      </c>
      <c r="AD996">
        <v>408.05815761430898</v>
      </c>
      <c r="AE996">
        <v>458.832696437084</v>
      </c>
      <c r="AF996">
        <v>433.58035813725002</v>
      </c>
      <c r="AG996">
        <v>411.04374439902102</v>
      </c>
      <c r="AH996">
        <v>438.65804160280999</v>
      </c>
      <c r="AI996">
        <v>483.564021696022</v>
      </c>
      <c r="AJ996">
        <v>765.70039921659304</v>
      </c>
      <c r="AK996">
        <v>1619.104538651</v>
      </c>
      <c r="AL996">
        <v>1365.4813455553999</v>
      </c>
      <c r="AM996">
        <v>897.90790421338897</v>
      </c>
      <c r="AN996">
        <v>548.88650782580203</v>
      </c>
      <c r="AO996">
        <v>481.70070495926802</v>
      </c>
      <c r="AP996">
        <v>493.54243399668599</v>
      </c>
      <c r="AQ996">
        <v>469.42568132549599</v>
      </c>
      <c r="AR996">
        <v>295.07276096246801</v>
      </c>
      <c r="AS996">
        <v>276.91476707549799</v>
      </c>
      <c r="AT996">
        <v>270.96302244758198</v>
      </c>
      <c r="AU996">
        <v>256.784108659987</v>
      </c>
      <c r="AV996">
        <v>252.80465001035</v>
      </c>
      <c r="AW996">
        <v>247.75184459227</v>
      </c>
      <c r="AX996">
        <v>247.101443010281</v>
      </c>
      <c r="AY996">
        <v>240.045881859475</v>
      </c>
      <c r="AZ996">
        <v>271.15989089466598</v>
      </c>
      <c r="BA996">
        <v>482.95370388850102</v>
      </c>
      <c r="BB996">
        <v>624.89034881490102</v>
      </c>
      <c r="BC996">
        <v>739.50605401017197</v>
      </c>
      <c r="BD996">
        <v>961.47820746756702</v>
      </c>
      <c r="BE996">
        <v>1132.8054252172601</v>
      </c>
      <c r="BF996">
        <v>1169.65736145202</v>
      </c>
      <c r="BG996">
        <v>1262.4704036488399</v>
      </c>
      <c r="BH996">
        <v>1096.0461813290699</v>
      </c>
      <c r="BI996">
        <v>915.23242923411499</v>
      </c>
      <c r="BJ996">
        <v>544.34406810437702</v>
      </c>
      <c r="BK996">
        <v>395.89863984841702</v>
      </c>
      <c r="BL996">
        <v>324.80589751750199</v>
      </c>
      <c r="BM996">
        <v>284.677452591931</v>
      </c>
      <c r="BN996">
        <v>246.55578658975099</v>
      </c>
      <c r="BO996">
        <v>221.230031494569</v>
      </c>
      <c r="BP996">
        <v>237.71888148415499</v>
      </c>
      <c r="BQ996">
        <v>234.97198978697099</v>
      </c>
      <c r="BR996">
        <v>219.46369309330899</v>
      </c>
      <c r="BS996">
        <v>244.31846546654899</v>
      </c>
      <c r="BT996">
        <v>211.09128728873199</v>
      </c>
      <c r="BU996">
        <v>226</v>
      </c>
      <c r="BV996">
        <v>245.445019617957</v>
      </c>
      <c r="BW996">
        <v>207.482366568662</v>
      </c>
      <c r="BX996">
        <v>217.154564364436</v>
      </c>
      <c r="BY996">
        <v>238.38174254225299</v>
      </c>
      <c r="BZ996">
        <v>211.31846546654899</v>
      </c>
      <c r="CA996">
        <v>250</v>
      </c>
      <c r="CB996">
        <v>227</v>
      </c>
      <c r="CC996">
        <v>240.06327707570301</v>
      </c>
      <c r="CD996">
        <v>220.62759419542201</v>
      </c>
    </row>
    <row r="997" spans="1:82" x14ac:dyDescent="0.25">
      <c r="A997">
        <v>239.11882510013299</v>
      </c>
      <c r="B997">
        <v>192.86368373231201</v>
      </c>
      <c r="C997">
        <v>218.60831120389301</v>
      </c>
      <c r="D997">
        <v>204.296930197265</v>
      </c>
      <c r="E997">
        <v>187.98911271962399</v>
      </c>
      <c r="F997">
        <v>217.709544746479</v>
      </c>
      <c r="G997">
        <v>0</v>
      </c>
      <c r="H997">
        <v>208.556924569855</v>
      </c>
      <c r="I997">
        <v>204.081950551056</v>
      </c>
      <c r="J997">
        <v>218.299791991196</v>
      </c>
      <c r="K997">
        <v>220.278592338408</v>
      </c>
      <c r="L997">
        <v>210.60852743402501</v>
      </c>
      <c r="M997">
        <v>208.74909814854499</v>
      </c>
      <c r="N997">
        <v>217.47502036393101</v>
      </c>
      <c r="O997">
        <v>199.07240657451501</v>
      </c>
      <c r="P997">
        <v>222.477892975072</v>
      </c>
      <c r="Q997">
        <v>228.026038147294</v>
      </c>
      <c r="R997">
        <v>306.64872943826401</v>
      </c>
      <c r="S997">
        <v>321.21409453010602</v>
      </c>
      <c r="T997">
        <v>390.395054605273</v>
      </c>
      <c r="U997">
        <v>416.24794667456001</v>
      </c>
      <c r="V997">
        <v>353.27036910819101</v>
      </c>
      <c r="W997">
        <v>335.91920187612402</v>
      </c>
      <c r="X997">
        <v>362.34071317836703</v>
      </c>
      <c r="Y997">
        <v>394.743505521597</v>
      </c>
      <c r="Z997">
        <v>369.08285935699001</v>
      </c>
      <c r="AA997">
        <v>371.29152349268998</v>
      </c>
      <c r="AB997">
        <v>380.90265530898603</v>
      </c>
      <c r="AC997">
        <v>399.03059759347201</v>
      </c>
      <c r="AD997">
        <v>415.41174233777599</v>
      </c>
      <c r="AE997">
        <v>461.64301413408799</v>
      </c>
      <c r="AF997">
        <v>431.45838184518902</v>
      </c>
      <c r="AG997">
        <v>412.61207672301202</v>
      </c>
      <c r="AH997">
        <v>438.80356701984601</v>
      </c>
      <c r="AI997">
        <v>483.50586317375797</v>
      </c>
      <c r="AJ997">
        <v>756.48851902169804</v>
      </c>
      <c r="AK997">
        <v>1598.2199222240099</v>
      </c>
      <c r="AL997">
        <v>1357.07191695657</v>
      </c>
      <c r="AM997">
        <v>907.54792119819001</v>
      </c>
      <c r="AN997">
        <v>560.17215606388902</v>
      </c>
      <c r="AO997">
        <v>497.71226380242399</v>
      </c>
      <c r="AP997">
        <v>495.307715205195</v>
      </c>
      <c r="AQ997">
        <v>480.025924901986</v>
      </c>
      <c r="AR997">
        <v>291.51256293760002</v>
      </c>
      <c r="AS997">
        <v>282.72467964759699</v>
      </c>
      <c r="AT997">
        <v>279.52315450146398</v>
      </c>
      <c r="AU997">
        <v>261.55927546212098</v>
      </c>
      <c r="AV997">
        <v>251.686530225209</v>
      </c>
      <c r="AW997">
        <v>252.24566690997</v>
      </c>
      <c r="AX997">
        <v>253.63600469951501</v>
      </c>
      <c r="AY997">
        <v>240.10769128220801</v>
      </c>
      <c r="AZ997">
        <v>273.86407266368298</v>
      </c>
      <c r="BA997">
        <v>486.69523521127599</v>
      </c>
      <c r="BB997">
        <v>632.25131135154504</v>
      </c>
      <c r="BC997">
        <v>748.16581968894798</v>
      </c>
      <c r="BD997">
        <v>969.86428869544102</v>
      </c>
      <c r="BE997">
        <v>1128.9499730561299</v>
      </c>
      <c r="BF997">
        <v>1165.4354472994</v>
      </c>
      <c r="BG997">
        <v>1244.62357380106</v>
      </c>
      <c r="BH997">
        <v>1085.7148873359599</v>
      </c>
      <c r="BI997">
        <v>907.90904333368201</v>
      </c>
      <c r="BJ997">
        <v>534.90713467123305</v>
      </c>
      <c r="BK997">
        <v>392.11021500226099</v>
      </c>
      <c r="BL997">
        <v>326.63637713800603</v>
      </c>
      <c r="BM997">
        <v>286.55832922925202</v>
      </c>
      <c r="BN997">
        <v>251.16327447613301</v>
      </c>
      <c r="BO997">
        <v>223.23013753125201</v>
      </c>
      <c r="BP997">
        <v>233.51791599164</v>
      </c>
      <c r="BQ997">
        <v>232.57636627010601</v>
      </c>
      <c r="BR997">
        <v>219.46369309330899</v>
      </c>
      <c r="BS997">
        <v>216.70105881336201</v>
      </c>
      <c r="BT997">
        <v>212.01095069392099</v>
      </c>
      <c r="BU997">
        <v>226</v>
      </c>
      <c r="BV997">
        <v>234.148648797302</v>
      </c>
      <c r="BW997">
        <v>207.482366568662</v>
      </c>
      <c r="BX997">
        <v>217.154564364436</v>
      </c>
      <c r="BY997">
        <v>238.38174254225299</v>
      </c>
      <c r="BZ997">
        <v>213.09231679858399</v>
      </c>
      <c r="CA997">
        <v>250</v>
      </c>
      <c r="CB997">
        <v>227</v>
      </c>
      <c r="CC997">
        <v>240.06327707570301</v>
      </c>
      <c r="CD997">
        <v>220.62759419542201</v>
      </c>
    </row>
    <row r="998" spans="1:82" x14ac:dyDescent="0.25">
      <c r="A998">
        <v>239.35914552736901</v>
      </c>
      <c r="B998">
        <v>192.307479941624</v>
      </c>
      <c r="C998">
        <v>217.18140841798601</v>
      </c>
      <c r="D998">
        <v>203.705617952355</v>
      </c>
      <c r="E998">
        <v>188.15206648783499</v>
      </c>
      <c r="F998">
        <v>217.709544746479</v>
      </c>
      <c r="G998">
        <v>0</v>
      </c>
      <c r="H998">
        <v>206.56693565630701</v>
      </c>
      <c r="I998">
        <v>204.081950551056</v>
      </c>
      <c r="J998">
        <v>218.299791991196</v>
      </c>
      <c r="K998">
        <v>219.445658851883</v>
      </c>
      <c r="L998">
        <v>211.450608254972</v>
      </c>
      <c r="M998">
        <v>209.255644697104</v>
      </c>
      <c r="N998">
        <v>218.246884276435</v>
      </c>
      <c r="O998">
        <v>199.64514599293199</v>
      </c>
      <c r="P998">
        <v>223.97884589490101</v>
      </c>
      <c r="Q998">
        <v>227.34957468646999</v>
      </c>
      <c r="R998">
        <v>304.62622881542302</v>
      </c>
      <c r="S998">
        <v>318.80174767242102</v>
      </c>
      <c r="T998">
        <v>389.415247104983</v>
      </c>
      <c r="U998">
        <v>417.36179260927503</v>
      </c>
      <c r="V998">
        <v>354.40806445185399</v>
      </c>
      <c r="W998">
        <v>338.16437358356399</v>
      </c>
      <c r="X998">
        <v>363.51033971391098</v>
      </c>
      <c r="Y998">
        <v>397.00151478654499</v>
      </c>
      <c r="Z998">
        <v>370.73906018009399</v>
      </c>
      <c r="AA998">
        <v>374.17405015842701</v>
      </c>
      <c r="AB998">
        <v>382.95936071835001</v>
      </c>
      <c r="AC998">
        <v>402.606689136086</v>
      </c>
      <c r="AD998">
        <v>418.450340236621</v>
      </c>
      <c r="AE998">
        <v>463.15194348961899</v>
      </c>
      <c r="AF998">
        <v>432.08368059935702</v>
      </c>
      <c r="AG998">
        <v>413.563889894498</v>
      </c>
      <c r="AH998">
        <v>436.945938460322</v>
      </c>
      <c r="AI998">
        <v>480.31662080375401</v>
      </c>
      <c r="AJ998">
        <v>749.91564763894996</v>
      </c>
      <c r="AK998">
        <v>1575.9279431100999</v>
      </c>
      <c r="AL998">
        <v>1341.1511039849099</v>
      </c>
      <c r="AM998">
        <v>910.69567649963994</v>
      </c>
      <c r="AN998">
        <v>567.73566650046803</v>
      </c>
      <c r="AO998">
        <v>502.518139191236</v>
      </c>
      <c r="AP998">
        <v>496.11810814436802</v>
      </c>
      <c r="AQ998">
        <v>484.536348851024</v>
      </c>
      <c r="AR998">
        <v>291.46002252788799</v>
      </c>
      <c r="AS998">
        <v>286.315042236821</v>
      </c>
      <c r="AT998">
        <v>280.14806326761101</v>
      </c>
      <c r="AU998">
        <v>262.51070763944102</v>
      </c>
      <c r="AV998">
        <v>253.58001389029499</v>
      </c>
      <c r="AW998">
        <v>252.48593840709299</v>
      </c>
      <c r="AX998">
        <v>254.43118981283499</v>
      </c>
      <c r="AY998">
        <v>242.693419498879</v>
      </c>
      <c r="AZ998">
        <v>276.19246509291901</v>
      </c>
      <c r="BA998">
        <v>486.10344522194498</v>
      </c>
      <c r="BB998">
        <v>632.68515899253305</v>
      </c>
      <c r="BC998">
        <v>749.67234111573805</v>
      </c>
      <c r="BD998">
        <v>972.52488400766299</v>
      </c>
      <c r="BE998">
        <v>1120.0834947041001</v>
      </c>
      <c r="BF998">
        <v>1158.75933654241</v>
      </c>
      <c r="BG998">
        <v>1232.56664288263</v>
      </c>
      <c r="BH998">
        <v>1076.11508114392</v>
      </c>
      <c r="BI998">
        <v>897.53353132033499</v>
      </c>
      <c r="BJ998">
        <v>529.36313054835</v>
      </c>
      <c r="BK998">
        <v>390.04078196841402</v>
      </c>
      <c r="BL998">
        <v>326.532902820912</v>
      </c>
      <c r="BM998">
        <v>288.16671715616297</v>
      </c>
      <c r="BN998">
        <v>252.97773961881501</v>
      </c>
      <c r="BO998">
        <v>223.59344599237801</v>
      </c>
      <c r="BP998">
        <v>233.15180325996999</v>
      </c>
      <c r="BQ998">
        <v>232.36758848524201</v>
      </c>
      <c r="BR998">
        <v>219.46369309330899</v>
      </c>
      <c r="BS998">
        <v>214.29421109955001</v>
      </c>
      <c r="BT998">
        <v>212.091099050791</v>
      </c>
      <c r="BU998">
        <v>226</v>
      </c>
      <c r="BV998">
        <v>233.16417387445699</v>
      </c>
      <c r="BW998">
        <v>207.482366568662</v>
      </c>
      <c r="BX998">
        <v>217.154564364436</v>
      </c>
      <c r="BY998">
        <v>238.38174254225299</v>
      </c>
      <c r="BZ998">
        <v>213.24690734637801</v>
      </c>
      <c r="CA998">
        <v>250</v>
      </c>
      <c r="CB998">
        <v>227</v>
      </c>
      <c r="CC998">
        <v>240.06327707570301</v>
      </c>
      <c r="CD998">
        <v>220.62759419542201</v>
      </c>
    </row>
    <row r="999" spans="1:82" x14ac:dyDescent="0.25">
      <c r="A999">
        <v>239.59946595460599</v>
      </c>
      <c r="B999">
        <v>192.307479941624</v>
      </c>
      <c r="C999">
        <v>217.18140841798601</v>
      </c>
      <c r="D999">
        <v>203.705617952355</v>
      </c>
      <c r="E999">
        <v>188.15206648783499</v>
      </c>
      <c r="F999">
        <v>217.709544746479</v>
      </c>
      <c r="G999">
        <v>0</v>
      </c>
      <c r="H999">
        <v>206.56693565630701</v>
      </c>
      <c r="I999">
        <v>204.081950551056</v>
      </c>
      <c r="J999">
        <v>218.299791991196</v>
      </c>
      <c r="K999">
        <v>219.445658851883</v>
      </c>
      <c r="L999">
        <v>211.450608254972</v>
      </c>
      <c r="M999">
        <v>209.255644697104</v>
      </c>
      <c r="N999">
        <v>218.246884276435</v>
      </c>
      <c r="O999">
        <v>199.64514599293199</v>
      </c>
      <c r="P999">
        <v>223.97884589490101</v>
      </c>
      <c r="Q999">
        <v>227.659759386746</v>
      </c>
      <c r="R999">
        <v>301.37477611349499</v>
      </c>
      <c r="S999">
        <v>315.18028990942003</v>
      </c>
      <c r="T999">
        <v>388.27931212676901</v>
      </c>
      <c r="U999">
        <v>418.49229400381603</v>
      </c>
      <c r="V999">
        <v>356.08148925523801</v>
      </c>
      <c r="W999">
        <v>340.67039978128997</v>
      </c>
      <c r="X999">
        <v>364.36083527794898</v>
      </c>
      <c r="Y999">
        <v>398.40491058519802</v>
      </c>
      <c r="Z999">
        <v>372.94896563539402</v>
      </c>
      <c r="AA999">
        <v>377.98914028804501</v>
      </c>
      <c r="AB999">
        <v>386.55467666648502</v>
      </c>
      <c r="AC999">
        <v>407.215430345551</v>
      </c>
      <c r="AD999">
        <v>421.40163249369698</v>
      </c>
      <c r="AE999">
        <v>464.24779378002302</v>
      </c>
      <c r="AF999">
        <v>433.30631105285403</v>
      </c>
      <c r="AG999">
        <v>414.56610134761502</v>
      </c>
      <c r="AH999">
        <v>433.55472322517699</v>
      </c>
      <c r="AI999">
        <v>475.26436950832402</v>
      </c>
      <c r="AJ999">
        <v>739.97481532284996</v>
      </c>
      <c r="AK999">
        <v>1538.64925370847</v>
      </c>
      <c r="AL999">
        <v>1313.8338976232901</v>
      </c>
      <c r="AM999">
        <v>913.37563756733903</v>
      </c>
      <c r="AN999">
        <v>577.23910657899705</v>
      </c>
      <c r="AO999">
        <v>505.96170409471</v>
      </c>
      <c r="AP999">
        <v>496.98035756709498</v>
      </c>
      <c r="AQ999">
        <v>488.81938511492899</v>
      </c>
      <c r="AR999">
        <v>293.07100000249801</v>
      </c>
      <c r="AS999">
        <v>290.55983629949998</v>
      </c>
      <c r="AT999">
        <v>278.51769783789399</v>
      </c>
      <c r="AU999">
        <v>262.327445806149</v>
      </c>
      <c r="AV999">
        <v>257.66922012070398</v>
      </c>
      <c r="AW999">
        <v>251.94918338436301</v>
      </c>
      <c r="AX999">
        <v>253.69606230409801</v>
      </c>
      <c r="AY999">
        <v>247.17485657547999</v>
      </c>
      <c r="AZ999">
        <v>279.14225069238302</v>
      </c>
      <c r="BA999">
        <v>483.57400854681202</v>
      </c>
      <c r="BB999">
        <v>631.36721939269103</v>
      </c>
      <c r="BC999">
        <v>748.99732904617099</v>
      </c>
      <c r="BD999">
        <v>972.97132993365199</v>
      </c>
      <c r="BE999">
        <v>1104.6799785610301</v>
      </c>
      <c r="BF999">
        <v>1148.3724506492699</v>
      </c>
      <c r="BG999">
        <v>1216.8237964085099</v>
      </c>
      <c r="BH999">
        <v>1062.2172409056</v>
      </c>
      <c r="BI999">
        <v>880.23290012244604</v>
      </c>
      <c r="BJ999">
        <v>522.30104961801203</v>
      </c>
      <c r="BK999">
        <v>387.07259478385402</v>
      </c>
      <c r="BL999">
        <v>326.05413390145998</v>
      </c>
      <c r="BM999">
        <v>290.21223879649</v>
      </c>
      <c r="BN999">
        <v>255.076372586432</v>
      </c>
      <c r="BO999">
        <v>223.59344599237801</v>
      </c>
      <c r="BP999">
        <v>233.15180325996999</v>
      </c>
      <c r="BQ999">
        <v>232.36758848524201</v>
      </c>
      <c r="BR999">
        <v>219.46369309330899</v>
      </c>
      <c r="BS999">
        <v>214.29421109955001</v>
      </c>
      <c r="BT999">
        <v>212.091099050791</v>
      </c>
      <c r="BU999">
        <v>226</v>
      </c>
      <c r="BV999">
        <v>233.16417387445699</v>
      </c>
      <c r="BW999">
        <v>207.482366568662</v>
      </c>
      <c r="BX999">
        <v>217.154564364436</v>
      </c>
      <c r="BY999">
        <v>238.38174254225299</v>
      </c>
      <c r="BZ999">
        <v>213.24690734637801</v>
      </c>
      <c r="CA999">
        <v>250</v>
      </c>
      <c r="CB999">
        <v>227</v>
      </c>
      <c r="CC999">
        <v>240.06327707570301</v>
      </c>
      <c r="CD999">
        <v>220.62759419542201</v>
      </c>
    </row>
    <row r="1000" spans="1:82" x14ac:dyDescent="0.25">
      <c r="A1000">
        <v>239.839786381842</v>
      </c>
      <c r="B1000">
        <v>192.42035542738699</v>
      </c>
      <c r="C1000">
        <v>216.94778999782301</v>
      </c>
      <c r="D1000">
        <v>203.901101706757</v>
      </c>
      <c r="E1000">
        <v>188.776201881867</v>
      </c>
      <c r="F1000">
        <v>218.227591897541</v>
      </c>
      <c r="G1000">
        <v>0</v>
      </c>
      <c r="H1000">
        <v>206.40969408598701</v>
      </c>
      <c r="I1000">
        <v>205.556903576542</v>
      </c>
      <c r="J1000">
        <v>218.121046834108</v>
      </c>
      <c r="K1000">
        <v>219.429711825895</v>
      </c>
      <c r="L1000">
        <v>211.32408157265399</v>
      </c>
      <c r="M1000">
        <v>209.52261165100001</v>
      </c>
      <c r="N1000">
        <v>218.38427168240801</v>
      </c>
      <c r="O1000">
        <v>199.71706325279101</v>
      </c>
      <c r="P1000">
        <v>224.47256668039901</v>
      </c>
      <c r="Q1000">
        <v>229.742529531581</v>
      </c>
      <c r="R1000">
        <v>295.02064797494802</v>
      </c>
      <c r="S1000">
        <v>314.05603767390397</v>
      </c>
      <c r="T1000">
        <v>385.89159969046699</v>
      </c>
      <c r="U1000">
        <v>415.92607787232498</v>
      </c>
      <c r="V1000">
        <v>355.033683821539</v>
      </c>
      <c r="W1000">
        <v>343.00501753180902</v>
      </c>
      <c r="X1000">
        <v>365.44873659530998</v>
      </c>
      <c r="Y1000">
        <v>397.75454571319602</v>
      </c>
      <c r="Z1000">
        <v>375.08764576972197</v>
      </c>
      <c r="AA1000">
        <v>377.95363235853199</v>
      </c>
      <c r="AB1000">
        <v>388.18500525199403</v>
      </c>
      <c r="AC1000">
        <v>408.71352273470899</v>
      </c>
      <c r="AD1000">
        <v>422.458871179021</v>
      </c>
      <c r="AE1000">
        <v>460.33258974640103</v>
      </c>
      <c r="AF1000">
        <v>430.356299644638</v>
      </c>
      <c r="AG1000">
        <v>414.01048252171103</v>
      </c>
      <c r="AH1000">
        <v>431.77995040359599</v>
      </c>
      <c r="AI1000">
        <v>476.87040932553299</v>
      </c>
      <c r="AJ1000">
        <v>727.32706012210394</v>
      </c>
      <c r="AK1000">
        <v>1492.82955242354</v>
      </c>
      <c r="AL1000">
        <v>1290.0420319708201</v>
      </c>
      <c r="AM1000">
        <v>916.42149929694904</v>
      </c>
      <c r="AN1000">
        <v>580.15914399332496</v>
      </c>
      <c r="AO1000">
        <v>508.41010592703498</v>
      </c>
      <c r="AP1000">
        <v>497.51006095609102</v>
      </c>
      <c r="AQ1000">
        <v>489.08491325984602</v>
      </c>
      <c r="AR1000">
        <v>297.52146846089897</v>
      </c>
      <c r="AS1000">
        <v>290.97452926637698</v>
      </c>
      <c r="AT1000">
        <v>277.97551399122102</v>
      </c>
      <c r="AU1000">
        <v>260.04224145628399</v>
      </c>
      <c r="AV1000">
        <v>265.31839036684897</v>
      </c>
      <c r="AW1000">
        <v>254.87617348925599</v>
      </c>
      <c r="AX1000">
        <v>253.25546724318701</v>
      </c>
      <c r="AY1000">
        <v>248.79097843567001</v>
      </c>
      <c r="AZ1000">
        <v>279.16177185183301</v>
      </c>
      <c r="BA1000">
        <v>480.92403532842701</v>
      </c>
      <c r="BB1000">
        <v>633.12114931856399</v>
      </c>
      <c r="BC1000">
        <v>745.44029105360403</v>
      </c>
      <c r="BD1000">
        <v>963.57815438147395</v>
      </c>
      <c r="BE1000">
        <v>1092.1995031879901</v>
      </c>
      <c r="BF1000">
        <v>1144.9990063617699</v>
      </c>
      <c r="BG1000">
        <v>1209.5463613803299</v>
      </c>
      <c r="BH1000">
        <v>1055.07770898123</v>
      </c>
      <c r="BI1000">
        <v>864.36516156365803</v>
      </c>
      <c r="BJ1000">
        <v>517.34279848204801</v>
      </c>
      <c r="BK1000">
        <v>382.39267384972601</v>
      </c>
      <c r="BL1000">
        <v>327.80088655194601</v>
      </c>
      <c r="BM1000">
        <v>290.40697681773702</v>
      </c>
      <c r="BN1000">
        <v>258.482614971141</v>
      </c>
      <c r="BO1000">
        <v>223.317948276615</v>
      </c>
      <c r="BP1000">
        <v>233.158925731479</v>
      </c>
      <c r="BQ1000">
        <v>232.24018458656499</v>
      </c>
      <c r="BR1000">
        <v>219.33932671008401</v>
      </c>
      <c r="BS1000">
        <v>214.04886206931701</v>
      </c>
      <c r="BT1000">
        <v>212.067048637813</v>
      </c>
      <c r="BU1000">
        <v>225.571593507074</v>
      </c>
      <c r="BV1000">
        <v>232.56042402432999</v>
      </c>
      <c r="BW1000">
        <v>208.14094749868499</v>
      </c>
      <c r="BX1000">
        <v>217.93916022866199</v>
      </c>
      <c r="BY1000">
        <v>237.90411388052999</v>
      </c>
      <c r="BZ1000">
        <v>212.94006495487801</v>
      </c>
      <c r="CA1000">
        <v>246.144341563674</v>
      </c>
      <c r="CB1000">
        <v>224.286758878141</v>
      </c>
      <c r="CC1000">
        <v>239.92053618553101</v>
      </c>
      <c r="CD1000">
        <v>221.02715154991401</v>
      </c>
    </row>
    <row r="1001" spans="1:82" x14ac:dyDescent="0.25">
      <c r="A1001">
        <v>240.08010680907799</v>
      </c>
      <c r="B1001">
        <v>195.14202164550801</v>
      </c>
      <c r="C1001">
        <v>211.31475676843499</v>
      </c>
      <c r="D1001">
        <v>208.614627650405</v>
      </c>
      <c r="E1001">
        <v>203.82542365030301</v>
      </c>
      <c r="F1001">
        <v>233.29211591361101</v>
      </c>
      <c r="G1001">
        <v>0</v>
      </c>
      <c r="H1001">
        <v>202.61826792173801</v>
      </c>
      <c r="I1001">
        <v>248.44772003883901</v>
      </c>
      <c r="J1001">
        <v>212.92323673865701</v>
      </c>
      <c r="K1001">
        <v>219.04519536852601</v>
      </c>
      <c r="L1001">
        <v>208.273256190788</v>
      </c>
      <c r="M1001">
        <v>215.959748420447</v>
      </c>
      <c r="N1001">
        <v>221.69697203627999</v>
      </c>
      <c r="O1001">
        <v>201.36500966835399</v>
      </c>
      <c r="P1001">
        <v>236.37721695932601</v>
      </c>
      <c r="Q1001">
        <v>227.72205390981901</v>
      </c>
      <c r="R1001">
        <v>296.77042237997102</v>
      </c>
      <c r="S1001">
        <v>314.14473822728002</v>
      </c>
      <c r="T1001">
        <v>384.35669973862503</v>
      </c>
      <c r="U1001">
        <v>418.66612767601401</v>
      </c>
      <c r="V1001">
        <v>356.79661037261599</v>
      </c>
      <c r="W1001">
        <v>346.90121352287002</v>
      </c>
      <c r="X1001">
        <v>367.254403922797</v>
      </c>
      <c r="Y1001">
        <v>400.57818066813002</v>
      </c>
      <c r="Z1001">
        <v>382.58132530766301</v>
      </c>
      <c r="AA1001">
        <v>382.21266601855598</v>
      </c>
      <c r="AB1001">
        <v>393.35523938738498</v>
      </c>
      <c r="AC1001">
        <v>411.50626947965497</v>
      </c>
      <c r="AD1001">
        <v>427.295347717109</v>
      </c>
      <c r="AE1001">
        <v>462.26616592452098</v>
      </c>
      <c r="AF1001">
        <v>436.48223274645397</v>
      </c>
      <c r="AG1001">
        <v>418.23499429176098</v>
      </c>
      <c r="AH1001">
        <v>433.83472637597299</v>
      </c>
      <c r="AI1001">
        <v>478.390219957228</v>
      </c>
      <c r="AJ1001">
        <v>732.25208267591802</v>
      </c>
      <c r="AK1001">
        <v>1514.0273772860501</v>
      </c>
      <c r="AL1001">
        <v>1299.1236139379801</v>
      </c>
      <c r="AM1001">
        <v>929.42834554264698</v>
      </c>
      <c r="AN1001">
        <v>591.26693661754598</v>
      </c>
      <c r="AO1001">
        <v>518.05924218946097</v>
      </c>
      <c r="AP1001">
        <v>502.84672889090001</v>
      </c>
      <c r="AQ1001">
        <v>494.25278181339701</v>
      </c>
      <c r="AR1001">
        <v>300.76973205743298</v>
      </c>
      <c r="AS1001">
        <v>293.28438890898599</v>
      </c>
      <c r="AT1001">
        <v>280.64680387350199</v>
      </c>
      <c r="AU1001">
        <v>261.16772196311598</v>
      </c>
      <c r="AV1001">
        <v>266.61199404152001</v>
      </c>
      <c r="AW1001">
        <v>255.88843074554001</v>
      </c>
      <c r="AX1001">
        <v>255.89340971504501</v>
      </c>
      <c r="AY1001">
        <v>250.49004564341101</v>
      </c>
      <c r="AZ1001">
        <v>282.34287951475801</v>
      </c>
      <c r="BA1001">
        <v>489.953814788675</v>
      </c>
      <c r="BB1001">
        <v>645.01190572039695</v>
      </c>
      <c r="BC1001">
        <v>756.18387156513802</v>
      </c>
      <c r="BD1001">
        <v>976.77451774496603</v>
      </c>
      <c r="BE1001">
        <v>1107.84623710507</v>
      </c>
      <c r="BF1001">
        <v>1160.3386046231401</v>
      </c>
      <c r="BG1001">
        <v>1223.9756451968699</v>
      </c>
      <c r="BH1001">
        <v>1068.75389771958</v>
      </c>
      <c r="BI1001">
        <v>872.85959226267801</v>
      </c>
      <c r="BJ1001">
        <v>517.91568977515703</v>
      </c>
      <c r="BK1001">
        <v>383.83103947732701</v>
      </c>
      <c r="BL1001">
        <v>329.79727364314499</v>
      </c>
      <c r="BM1001">
        <v>292.514760877855</v>
      </c>
      <c r="BN1001">
        <v>258.19171505536701</v>
      </c>
      <c r="BO1001">
        <v>217.00506213391</v>
      </c>
      <c r="BP1001">
        <v>233.33066355361399</v>
      </c>
      <c r="BQ1001">
        <v>229.16820766665199</v>
      </c>
      <c r="BR1001">
        <v>215.722821218148</v>
      </c>
      <c r="BS1001">
        <v>208.13297907029701</v>
      </c>
      <c r="BT1001">
        <v>211.48714241555001</v>
      </c>
      <c r="BU1001">
        <v>223.64605795680501</v>
      </c>
      <c r="BV1001">
        <v>218.00274074905099</v>
      </c>
      <c r="BW1001">
        <v>227.29211591361101</v>
      </c>
      <c r="BX1001">
        <v>240.754773084211</v>
      </c>
      <c r="BY1001">
        <v>224.01493713176001</v>
      </c>
      <c r="BZ1001">
        <v>205.541447216172</v>
      </c>
      <c r="CA1001">
        <v>228.814521611251</v>
      </c>
      <c r="CB1001">
        <v>212.091700393102</v>
      </c>
      <c r="CC1001">
        <v>235.769710215971</v>
      </c>
      <c r="CD1001">
        <v>232.64605795680501</v>
      </c>
    </row>
    <row r="1002" spans="1:82" x14ac:dyDescent="0.25">
      <c r="A1002">
        <v>240.320427236315</v>
      </c>
      <c r="B1002">
        <v>195.14202164550801</v>
      </c>
      <c r="C1002">
        <v>211.31475676843499</v>
      </c>
      <c r="D1002">
        <v>208.614627650405</v>
      </c>
      <c r="E1002">
        <v>203.82542365030301</v>
      </c>
      <c r="F1002">
        <v>233.29211591361101</v>
      </c>
      <c r="G1002">
        <v>0</v>
      </c>
      <c r="H1002">
        <v>202.61826792173801</v>
      </c>
      <c r="I1002">
        <v>248.44772003883901</v>
      </c>
      <c r="J1002">
        <v>212.92323673865701</v>
      </c>
      <c r="K1002">
        <v>219.04519536852601</v>
      </c>
      <c r="L1002">
        <v>208.273256190788</v>
      </c>
      <c r="M1002">
        <v>215.959748420447</v>
      </c>
      <c r="N1002">
        <v>221.69697203627999</v>
      </c>
      <c r="O1002">
        <v>201.36500966835399</v>
      </c>
      <c r="P1002">
        <v>236.37721695932601</v>
      </c>
      <c r="Q1002">
        <v>227.701449328617</v>
      </c>
      <c r="R1002">
        <v>295.08491963343101</v>
      </c>
      <c r="S1002">
        <v>311.54857623350802</v>
      </c>
      <c r="T1002">
        <v>384.03449202659101</v>
      </c>
      <c r="U1002">
        <v>423.61165790439497</v>
      </c>
      <c r="V1002">
        <v>358.66678005056701</v>
      </c>
      <c r="W1002">
        <v>352.95708413947</v>
      </c>
      <c r="X1002">
        <v>372.27223764297599</v>
      </c>
      <c r="Y1002">
        <v>402.60474218163199</v>
      </c>
      <c r="Z1002">
        <v>389.681488201489</v>
      </c>
      <c r="AA1002">
        <v>386.74039504484898</v>
      </c>
      <c r="AB1002">
        <v>401.74967035791701</v>
      </c>
      <c r="AC1002">
        <v>419.43069849384199</v>
      </c>
      <c r="AD1002">
        <v>436.01808506561201</v>
      </c>
      <c r="AE1002">
        <v>467.824128787598</v>
      </c>
      <c r="AF1002">
        <v>441.72763624036401</v>
      </c>
      <c r="AG1002">
        <v>419.07308634423299</v>
      </c>
      <c r="AH1002">
        <v>429.65826592738</v>
      </c>
      <c r="AI1002">
        <v>473.05434738972298</v>
      </c>
      <c r="AJ1002">
        <v>725.89576797299196</v>
      </c>
      <c r="AK1002">
        <v>1504.2253981602601</v>
      </c>
      <c r="AL1002">
        <v>1269.0749186161299</v>
      </c>
      <c r="AM1002">
        <v>942.56339367775695</v>
      </c>
      <c r="AN1002">
        <v>609.85329256476905</v>
      </c>
      <c r="AO1002">
        <v>528.87293259693001</v>
      </c>
      <c r="AP1002">
        <v>507.06169704322798</v>
      </c>
      <c r="AQ1002">
        <v>493.55828093871298</v>
      </c>
      <c r="AR1002">
        <v>308.97119973274903</v>
      </c>
      <c r="AS1002">
        <v>295.903380843413</v>
      </c>
      <c r="AT1002">
        <v>285.77092798890601</v>
      </c>
      <c r="AU1002">
        <v>267.535068821604</v>
      </c>
      <c r="AV1002">
        <v>267.40162548565399</v>
      </c>
      <c r="AW1002">
        <v>260.69395641916998</v>
      </c>
      <c r="AX1002">
        <v>257.619169273794</v>
      </c>
      <c r="AY1002">
        <v>251.725437321361</v>
      </c>
      <c r="AZ1002">
        <v>287.11854429422499</v>
      </c>
      <c r="BA1002">
        <v>496.59699821040101</v>
      </c>
      <c r="BB1002">
        <v>647.28949395491202</v>
      </c>
      <c r="BC1002">
        <v>762.94583460145202</v>
      </c>
      <c r="BD1002">
        <v>964.98601529054997</v>
      </c>
      <c r="BE1002">
        <v>1098.48142787911</v>
      </c>
      <c r="BF1002">
        <v>1143.88813846065</v>
      </c>
      <c r="BG1002">
        <v>1208.85726204451</v>
      </c>
      <c r="BH1002">
        <v>1059.69880808877</v>
      </c>
      <c r="BI1002">
        <v>862.77117951344599</v>
      </c>
      <c r="BJ1002">
        <v>508.52680094482503</v>
      </c>
      <c r="BK1002">
        <v>380.22833167483799</v>
      </c>
      <c r="BL1002">
        <v>333.63045204510001</v>
      </c>
      <c r="BM1002">
        <v>289.98523270096399</v>
      </c>
      <c r="BN1002">
        <v>258.65321607722598</v>
      </c>
      <c r="BO1002">
        <v>217.00506213391</v>
      </c>
      <c r="BP1002">
        <v>233.33066355361399</v>
      </c>
      <c r="BQ1002">
        <v>229.16820766665199</v>
      </c>
      <c r="BR1002">
        <v>215.722821218148</v>
      </c>
      <c r="BS1002">
        <v>208.13297907029701</v>
      </c>
      <c r="BT1002">
        <v>211.48714241555001</v>
      </c>
      <c r="BU1002">
        <v>223.64605795680501</v>
      </c>
      <c r="BV1002">
        <v>218.00274074905099</v>
      </c>
      <c r="BW1002">
        <v>227.29211591361101</v>
      </c>
      <c r="BX1002">
        <v>240.754773084211</v>
      </c>
      <c r="BY1002">
        <v>224.01493713176001</v>
      </c>
      <c r="BZ1002">
        <v>205.541447216172</v>
      </c>
      <c r="CA1002">
        <v>228.814521611251</v>
      </c>
      <c r="CB1002">
        <v>212.091700393102</v>
      </c>
      <c r="CC1002">
        <v>235.769710215971</v>
      </c>
      <c r="CD1002">
        <v>232.64605795680501</v>
      </c>
    </row>
    <row r="1003" spans="1:82" x14ac:dyDescent="0.25">
      <c r="A1003">
        <v>240.56074766355101</v>
      </c>
      <c r="B1003">
        <v>195.14202164550801</v>
      </c>
      <c r="C1003">
        <v>211.31475676843499</v>
      </c>
      <c r="D1003">
        <v>206.698713288178</v>
      </c>
      <c r="E1003">
        <v>203.82542365030301</v>
      </c>
      <c r="F1003">
        <v>233.29211591361101</v>
      </c>
      <c r="G1003">
        <v>0</v>
      </c>
      <c r="H1003">
        <v>202.61826792173801</v>
      </c>
      <c r="I1003">
        <v>248.44772003883901</v>
      </c>
      <c r="J1003">
        <v>212.92323673865701</v>
      </c>
      <c r="K1003">
        <v>219.04519536852601</v>
      </c>
      <c r="L1003">
        <v>205.66302826990599</v>
      </c>
      <c r="M1003">
        <v>217.43708694189999</v>
      </c>
      <c r="N1003">
        <v>222.470353385588</v>
      </c>
      <c r="O1003">
        <v>201.60895142499899</v>
      </c>
      <c r="P1003">
        <v>236.8217323339</v>
      </c>
      <c r="Q1003">
        <v>225.50005276351101</v>
      </c>
      <c r="R1003">
        <v>284.58827127119298</v>
      </c>
      <c r="S1003">
        <v>305.94929670634201</v>
      </c>
      <c r="T1003">
        <v>378.88274978822699</v>
      </c>
      <c r="U1003">
        <v>428.827284377132</v>
      </c>
      <c r="V1003">
        <v>360.164279998062</v>
      </c>
      <c r="W1003">
        <v>353.67544618213202</v>
      </c>
      <c r="X1003">
        <v>374.24861779215303</v>
      </c>
      <c r="Y1003">
        <v>405.41641194587697</v>
      </c>
      <c r="Z1003">
        <v>395.64070856625</v>
      </c>
      <c r="AA1003">
        <v>394.59936665706999</v>
      </c>
      <c r="AB1003">
        <v>405.21368058715598</v>
      </c>
      <c r="AC1003">
        <v>422.09888015936599</v>
      </c>
      <c r="AD1003">
        <v>441.80906695818999</v>
      </c>
      <c r="AE1003">
        <v>467.38579401886199</v>
      </c>
      <c r="AF1003">
        <v>443.93736815167398</v>
      </c>
      <c r="AG1003">
        <v>422.437039696748</v>
      </c>
      <c r="AH1003">
        <v>431.91573723584202</v>
      </c>
      <c r="AI1003">
        <v>466.75234217820798</v>
      </c>
      <c r="AJ1003">
        <v>702.75573932201303</v>
      </c>
      <c r="AK1003">
        <v>1445.38578203771</v>
      </c>
      <c r="AL1003">
        <v>1232.15146582991</v>
      </c>
      <c r="AM1003">
        <v>949.32225571586901</v>
      </c>
      <c r="AN1003">
        <v>615.65460656874598</v>
      </c>
      <c r="AO1003">
        <v>535.48887914459101</v>
      </c>
      <c r="AP1003">
        <v>507.96165384725998</v>
      </c>
      <c r="AQ1003">
        <v>499.83687226807598</v>
      </c>
      <c r="AR1003">
        <v>311.11477206535397</v>
      </c>
      <c r="AS1003">
        <v>300.17912558823002</v>
      </c>
      <c r="AT1003">
        <v>290.38575681749597</v>
      </c>
      <c r="AU1003">
        <v>269.046605297383</v>
      </c>
      <c r="AV1003">
        <v>272.46997100251298</v>
      </c>
      <c r="AW1003">
        <v>263.298225281062</v>
      </c>
      <c r="AX1003">
        <v>260.46879688447399</v>
      </c>
      <c r="AY1003">
        <v>254.702981272724</v>
      </c>
      <c r="AZ1003">
        <v>290.72637418677601</v>
      </c>
      <c r="BA1003">
        <v>493.89995036008997</v>
      </c>
      <c r="BB1003">
        <v>644.14613422636296</v>
      </c>
      <c r="BC1003">
        <v>763.87282869154205</v>
      </c>
      <c r="BD1003">
        <v>952.85465563226705</v>
      </c>
      <c r="BE1003">
        <v>1068.42832392992</v>
      </c>
      <c r="BF1003">
        <v>1120.9800967496999</v>
      </c>
      <c r="BG1003">
        <v>1178.18763209641</v>
      </c>
      <c r="BH1003">
        <v>1027.5379416455401</v>
      </c>
      <c r="BI1003">
        <v>837.58340785730502</v>
      </c>
      <c r="BJ1003">
        <v>495.69265638445103</v>
      </c>
      <c r="BK1003">
        <v>373.35240122589698</v>
      </c>
      <c r="BL1003">
        <v>333.07759606977299</v>
      </c>
      <c r="BM1003">
        <v>290.26574048135097</v>
      </c>
      <c r="BN1003">
        <v>260.82663445305701</v>
      </c>
      <c r="BO1003">
        <v>217.57034568832</v>
      </c>
      <c r="BP1003">
        <v>231.20419163557</v>
      </c>
      <c r="BQ1003">
        <v>228.65676870620501</v>
      </c>
      <c r="BR1003">
        <v>215.722821218148</v>
      </c>
      <c r="BS1003">
        <v>208.13297907029701</v>
      </c>
      <c r="BT1003">
        <v>211.30467008406501</v>
      </c>
      <c r="BU1003">
        <v>223.64605795680501</v>
      </c>
      <c r="BV1003">
        <v>218.370504372672</v>
      </c>
      <c r="BW1003">
        <v>227.29211591361101</v>
      </c>
      <c r="BX1003">
        <v>240.754773084211</v>
      </c>
      <c r="BY1003">
        <v>224.01493713176001</v>
      </c>
      <c r="BZ1003">
        <v>205.720411600668</v>
      </c>
      <c r="CA1003">
        <v>228.814521611251</v>
      </c>
      <c r="CB1003">
        <v>212.091700393102</v>
      </c>
      <c r="CC1003">
        <v>235.769710215971</v>
      </c>
      <c r="CD1003">
        <v>232.64605795680501</v>
      </c>
    </row>
    <row r="1004" spans="1:82" x14ac:dyDescent="0.25">
      <c r="A1004">
        <v>240.801068090787</v>
      </c>
      <c r="B1004">
        <v>194.283355283292</v>
      </c>
      <c r="C1004">
        <v>211.24855386294999</v>
      </c>
      <c r="D1004">
        <v>202.410324100726</v>
      </c>
      <c r="E1004">
        <v>202.56148121326899</v>
      </c>
      <c r="F1004">
        <v>232.79370957390699</v>
      </c>
      <c r="G1004">
        <v>0</v>
      </c>
      <c r="H1004">
        <v>201.18905205245301</v>
      </c>
      <c r="I1004">
        <v>252.518038479756</v>
      </c>
      <c r="J1004">
        <v>213.33857535507701</v>
      </c>
      <c r="K1004">
        <v>219.08625470577701</v>
      </c>
      <c r="L1004">
        <v>199.61975940569101</v>
      </c>
      <c r="M1004">
        <v>220.513906264214</v>
      </c>
      <c r="N1004">
        <v>224.354071117687</v>
      </c>
      <c r="O1004">
        <v>202.124995895788</v>
      </c>
      <c r="P1004">
        <v>237.827131559413</v>
      </c>
      <c r="Q1004">
        <v>218.51538185306501</v>
      </c>
      <c r="R1004">
        <v>283.192822623354</v>
      </c>
      <c r="S1004">
        <v>303.917269163068</v>
      </c>
      <c r="T1004">
        <v>378.628633511565</v>
      </c>
      <c r="U1004">
        <v>429.25357266184301</v>
      </c>
      <c r="V1004">
        <v>366.49413330513698</v>
      </c>
      <c r="W1004">
        <v>355.35441452348999</v>
      </c>
      <c r="X1004">
        <v>376.49414198874302</v>
      </c>
      <c r="Y1004">
        <v>406.01450429650703</v>
      </c>
      <c r="Z1004">
        <v>401.30440257431297</v>
      </c>
      <c r="AA1004">
        <v>396.38943053569898</v>
      </c>
      <c r="AB1004">
        <v>406.42546135957002</v>
      </c>
      <c r="AC1004">
        <v>423.91994003219997</v>
      </c>
      <c r="AD1004">
        <v>441.85299378383303</v>
      </c>
      <c r="AE1004">
        <v>469.22162606009903</v>
      </c>
      <c r="AF1004">
        <v>443.99668036241599</v>
      </c>
      <c r="AG1004">
        <v>421.61785493687</v>
      </c>
      <c r="AH1004">
        <v>435.31539955513699</v>
      </c>
      <c r="AI1004">
        <v>464.21330860008902</v>
      </c>
      <c r="AJ1004">
        <v>689.94177449364895</v>
      </c>
      <c r="AK1004">
        <v>1429.74221105432</v>
      </c>
      <c r="AL1004">
        <v>1222.6998820973399</v>
      </c>
      <c r="AM1004">
        <v>948.18145013091998</v>
      </c>
      <c r="AN1004">
        <v>617.03308248846702</v>
      </c>
      <c r="AO1004">
        <v>541.53529766135</v>
      </c>
      <c r="AP1004">
        <v>512.19501684206296</v>
      </c>
      <c r="AQ1004">
        <v>499.45528440252298</v>
      </c>
      <c r="AR1004">
        <v>315.02919350959098</v>
      </c>
      <c r="AS1004">
        <v>304.52630243544502</v>
      </c>
      <c r="AT1004">
        <v>292.27442676257698</v>
      </c>
      <c r="AU1004">
        <v>267.57984351623998</v>
      </c>
      <c r="AV1004">
        <v>274.11499440957198</v>
      </c>
      <c r="AW1004">
        <v>263.46716793749698</v>
      </c>
      <c r="AX1004">
        <v>260.781885325254</v>
      </c>
      <c r="AY1004">
        <v>256.03866277132198</v>
      </c>
      <c r="AZ1004">
        <v>292.2943760462</v>
      </c>
      <c r="BA1004">
        <v>493.72167314205001</v>
      </c>
      <c r="BB1004">
        <v>643.08689734474603</v>
      </c>
      <c r="BC1004">
        <v>763.86869540282203</v>
      </c>
      <c r="BD1004">
        <v>952.64548484825696</v>
      </c>
      <c r="BE1004">
        <v>1066.0754043373699</v>
      </c>
      <c r="BF1004">
        <v>1114.6665876426</v>
      </c>
      <c r="BG1004">
        <v>1170.9860414065799</v>
      </c>
      <c r="BH1004">
        <v>1024.82780887591</v>
      </c>
      <c r="BI1004">
        <v>837.05417686192197</v>
      </c>
      <c r="BJ1004">
        <v>494.323937905994</v>
      </c>
      <c r="BK1004">
        <v>372.77829236071898</v>
      </c>
      <c r="BL1004">
        <v>332.55639936224202</v>
      </c>
      <c r="BM1004">
        <v>293.51957569169798</v>
      </c>
      <c r="BN1004">
        <v>259.38709966476898</v>
      </c>
      <c r="BO1004">
        <v>220.30956034025601</v>
      </c>
      <c r="BP1004">
        <v>225.806934664989</v>
      </c>
      <c r="BQ1004">
        <v>228.22321666202799</v>
      </c>
      <c r="BR1004">
        <v>215.058279431876</v>
      </c>
      <c r="BS1004">
        <v>206.213292518618</v>
      </c>
      <c r="BT1004">
        <v>210.51619259367999</v>
      </c>
      <c r="BU1004">
        <v>223.39685478695301</v>
      </c>
      <c r="BV1004">
        <v>218.96132698613201</v>
      </c>
      <c r="BW1004">
        <v>226.79370957390699</v>
      </c>
      <c r="BX1004">
        <v>243.16373705944699</v>
      </c>
      <c r="BY1004">
        <v>222.851989005783</v>
      </c>
      <c r="BZ1004">
        <v>205.65562244216699</v>
      </c>
      <c r="CA1004">
        <v>226.57169308258301</v>
      </c>
      <c r="CB1004">
        <v>210.51341365070601</v>
      </c>
      <c r="CC1004">
        <v>237.01572606523101</v>
      </c>
      <c r="CD1004">
        <v>232.39685478695301</v>
      </c>
    </row>
    <row r="1005" spans="1:82" x14ac:dyDescent="0.25">
      <c r="A1005">
        <v>241.04138851802401</v>
      </c>
      <c r="B1005">
        <v>193.11069974370099</v>
      </c>
      <c r="C1005">
        <v>211.158142491001</v>
      </c>
      <c r="D1005">
        <v>201.95567893398001</v>
      </c>
      <c r="E1005">
        <v>200.83535199040099</v>
      </c>
      <c r="F1005">
        <v>232</v>
      </c>
      <c r="G1005">
        <v>0</v>
      </c>
      <c r="H1005">
        <v>199.23721373650201</v>
      </c>
      <c r="I1005">
        <v>259</v>
      </c>
      <c r="J1005">
        <v>214</v>
      </c>
      <c r="K1005">
        <v>219.142328241901</v>
      </c>
      <c r="L1005">
        <v>198.73537106791099</v>
      </c>
      <c r="M1005">
        <v>220.56108278620701</v>
      </c>
      <c r="N1005">
        <v>224.73905010982301</v>
      </c>
      <c r="O1005">
        <v>201.75494564530001</v>
      </c>
      <c r="P1005">
        <v>237.94639307543301</v>
      </c>
      <c r="Q1005">
        <v>218.39076330190301</v>
      </c>
      <c r="R1005">
        <v>283.52242515912798</v>
      </c>
      <c r="S1005">
        <v>304.41749039630702</v>
      </c>
      <c r="T1005">
        <v>376.97418191782901</v>
      </c>
      <c r="U1005">
        <v>430.057910140248</v>
      </c>
      <c r="V1005">
        <v>369.486520080616</v>
      </c>
      <c r="W1005">
        <v>355.939057985516</v>
      </c>
      <c r="X1005">
        <v>377.24105869799899</v>
      </c>
      <c r="Y1005">
        <v>414.15912822462099</v>
      </c>
      <c r="Z1005">
        <v>402.25537389587998</v>
      </c>
      <c r="AA1005">
        <v>397.01911593122202</v>
      </c>
      <c r="AB1005">
        <v>413.67604827194401</v>
      </c>
      <c r="AC1005">
        <v>424.91220074206899</v>
      </c>
      <c r="AD1005">
        <v>449.83221784863201</v>
      </c>
      <c r="AE1005">
        <v>475.66339795083297</v>
      </c>
      <c r="AF1005">
        <v>452.27345642938297</v>
      </c>
      <c r="AG1005">
        <v>422.75949081672098</v>
      </c>
      <c r="AH1005">
        <v>443.47400748582902</v>
      </c>
      <c r="AI1005">
        <v>474.70137646640399</v>
      </c>
      <c r="AJ1005">
        <v>694.217638433199</v>
      </c>
      <c r="AK1005">
        <v>1421.5079360941099</v>
      </c>
      <c r="AL1005">
        <v>1244.9667184412599</v>
      </c>
      <c r="AM1005">
        <v>966.75463020839697</v>
      </c>
      <c r="AN1005">
        <v>637.51212807195304</v>
      </c>
      <c r="AO1005">
        <v>555.98193465572194</v>
      </c>
      <c r="AP1005">
        <v>520.492426460601</v>
      </c>
      <c r="AQ1005">
        <v>511.84955507794098</v>
      </c>
      <c r="AR1005">
        <v>318.14609111725798</v>
      </c>
      <c r="AS1005">
        <v>305.006103343213</v>
      </c>
      <c r="AT1005">
        <v>292.74206008253998</v>
      </c>
      <c r="AU1005">
        <v>271.49192947001302</v>
      </c>
      <c r="AV1005">
        <v>274.59462193918398</v>
      </c>
      <c r="AW1005">
        <v>263.57869595404799</v>
      </c>
      <c r="AX1005">
        <v>260.61194925358097</v>
      </c>
      <c r="AY1005">
        <v>256.12787084511803</v>
      </c>
      <c r="AZ1005">
        <v>292.32689025199301</v>
      </c>
      <c r="BA1005">
        <v>495.82143170616303</v>
      </c>
      <c r="BB1005">
        <v>646.07677095152599</v>
      </c>
      <c r="BC1005">
        <v>767.59789348481104</v>
      </c>
      <c r="BD1005">
        <v>960.579505712279</v>
      </c>
      <c r="BE1005">
        <v>1071.30803457308</v>
      </c>
      <c r="BF1005">
        <v>1121.37290843761</v>
      </c>
      <c r="BG1005">
        <v>1173.6898651552101</v>
      </c>
      <c r="BH1005">
        <v>1032.9823946880899</v>
      </c>
      <c r="BI1005">
        <v>852.65324717659598</v>
      </c>
      <c r="BJ1005">
        <v>503.107739435317</v>
      </c>
      <c r="BK1005">
        <v>373.46513083951999</v>
      </c>
      <c r="BL1005">
        <v>332.96393496997001</v>
      </c>
      <c r="BM1005">
        <v>293.75750756543999</v>
      </c>
      <c r="BN1005">
        <v>259.90790237450398</v>
      </c>
      <c r="BO1005">
        <v>220.0158142491</v>
      </c>
      <c r="BP1005">
        <v>224.460947370474</v>
      </c>
      <c r="BQ1005">
        <v>229.040387570706</v>
      </c>
      <c r="BR1005">
        <v>214</v>
      </c>
      <c r="BS1005">
        <v>203.59163273530299</v>
      </c>
      <c r="BT1005">
        <v>209.971360166388</v>
      </c>
      <c r="BU1005">
        <v>223</v>
      </c>
      <c r="BV1005">
        <v>218.74198704409699</v>
      </c>
      <c r="BW1005">
        <v>226</v>
      </c>
      <c r="BX1005">
        <v>247</v>
      </c>
      <c r="BY1005">
        <v>221</v>
      </c>
      <c r="BZ1005">
        <v>205.08397282834301</v>
      </c>
      <c r="CA1005">
        <v>223</v>
      </c>
      <c r="CB1005">
        <v>208</v>
      </c>
      <c r="CC1005">
        <v>238.99999999999901</v>
      </c>
      <c r="CD1005">
        <v>232</v>
      </c>
    </row>
    <row r="1006" spans="1:82" x14ac:dyDescent="0.25">
      <c r="A1006">
        <v>241.28170894525999</v>
      </c>
      <c r="B1006">
        <v>193.11069974370099</v>
      </c>
      <c r="C1006">
        <v>211.158142491001</v>
      </c>
      <c r="D1006">
        <v>201.95567893398001</v>
      </c>
      <c r="E1006">
        <v>200.83535199040099</v>
      </c>
      <c r="F1006">
        <v>232</v>
      </c>
      <c r="G1006">
        <v>0</v>
      </c>
      <c r="H1006">
        <v>199.23721373650201</v>
      </c>
      <c r="I1006">
        <v>259</v>
      </c>
      <c r="J1006">
        <v>214</v>
      </c>
      <c r="K1006">
        <v>219.142328241901</v>
      </c>
      <c r="L1006">
        <v>198.73537106791099</v>
      </c>
      <c r="M1006">
        <v>220.56108278620701</v>
      </c>
      <c r="N1006">
        <v>224.73905010982301</v>
      </c>
      <c r="O1006">
        <v>201.75494564530001</v>
      </c>
      <c r="P1006">
        <v>237.94639307543301</v>
      </c>
      <c r="Q1006">
        <v>219.28714471697899</v>
      </c>
      <c r="R1006">
        <v>281.872841419483</v>
      </c>
      <c r="S1006">
        <v>300.298790883734</v>
      </c>
      <c r="T1006">
        <v>378.056976139011</v>
      </c>
      <c r="U1006">
        <v>429.29412277949598</v>
      </c>
      <c r="V1006">
        <v>375.10253496125898</v>
      </c>
      <c r="W1006">
        <v>359.01387502933801</v>
      </c>
      <c r="X1006">
        <v>377.83446119683703</v>
      </c>
      <c r="Y1006">
        <v>421.09456283833498</v>
      </c>
      <c r="Z1006">
        <v>408.53582243709201</v>
      </c>
      <c r="AA1006">
        <v>398.623549072674</v>
      </c>
      <c r="AB1006">
        <v>423.513125041759</v>
      </c>
      <c r="AC1006">
        <v>430.59980640758602</v>
      </c>
      <c r="AD1006">
        <v>463.45608459777702</v>
      </c>
      <c r="AE1006">
        <v>485.76842464704703</v>
      </c>
      <c r="AF1006">
        <v>460.60652318701</v>
      </c>
      <c r="AG1006">
        <v>426.85956948344199</v>
      </c>
      <c r="AH1006">
        <v>448.004287014358</v>
      </c>
      <c r="AI1006">
        <v>476.50352535999298</v>
      </c>
      <c r="AJ1006">
        <v>687.45245810230995</v>
      </c>
      <c r="AK1006">
        <v>1413.6181105891701</v>
      </c>
      <c r="AL1006">
        <v>1232.49808985137</v>
      </c>
      <c r="AM1006">
        <v>987.942775277176</v>
      </c>
      <c r="AN1006">
        <v>665.88376182817501</v>
      </c>
      <c r="AO1006">
        <v>579.64647386541799</v>
      </c>
      <c r="AP1006">
        <v>525.83421427310998</v>
      </c>
      <c r="AQ1006">
        <v>521.57598091878106</v>
      </c>
      <c r="AR1006">
        <v>323.19017766859901</v>
      </c>
      <c r="AS1006">
        <v>310.45636003546599</v>
      </c>
      <c r="AT1006">
        <v>294.02549409443498</v>
      </c>
      <c r="AU1006">
        <v>278.71212535554997</v>
      </c>
      <c r="AV1006">
        <v>276.34070016519303</v>
      </c>
      <c r="AW1006">
        <v>269.639860896031</v>
      </c>
      <c r="AX1006">
        <v>262.87016725412099</v>
      </c>
      <c r="AY1006">
        <v>258.88570273881601</v>
      </c>
      <c r="AZ1006">
        <v>299.43020668106499</v>
      </c>
      <c r="BA1006">
        <v>493.36698995966702</v>
      </c>
      <c r="BB1006">
        <v>641.70692321059005</v>
      </c>
      <c r="BC1006">
        <v>764.73901625370502</v>
      </c>
      <c r="BD1006">
        <v>945.50992118828799</v>
      </c>
      <c r="BE1006">
        <v>1042.5043496022699</v>
      </c>
      <c r="BF1006">
        <v>1086.7649603192201</v>
      </c>
      <c r="BG1006">
        <v>1142.4735330104299</v>
      </c>
      <c r="BH1006">
        <v>1002.4243396333</v>
      </c>
      <c r="BI1006">
        <v>851.35708912044799</v>
      </c>
      <c r="BJ1006">
        <v>493.39120209090402</v>
      </c>
      <c r="BK1006">
        <v>370.38278630562399</v>
      </c>
      <c r="BL1006">
        <v>326.67138503080599</v>
      </c>
      <c r="BM1006">
        <v>301.93066430607399</v>
      </c>
      <c r="BN1006">
        <v>261.34582534148097</v>
      </c>
      <c r="BO1006">
        <v>220.0158142491</v>
      </c>
      <c r="BP1006">
        <v>224.460947370474</v>
      </c>
      <c r="BQ1006">
        <v>229.040387570706</v>
      </c>
      <c r="BR1006">
        <v>214</v>
      </c>
      <c r="BS1006">
        <v>203.59163273530299</v>
      </c>
      <c r="BT1006">
        <v>209.971360166388</v>
      </c>
      <c r="BU1006">
        <v>223</v>
      </c>
      <c r="BV1006">
        <v>218.74198704409699</v>
      </c>
      <c r="BW1006">
        <v>226</v>
      </c>
      <c r="BX1006">
        <v>247</v>
      </c>
      <c r="BY1006">
        <v>221</v>
      </c>
      <c r="BZ1006">
        <v>205.08397282834301</v>
      </c>
      <c r="CA1006">
        <v>223</v>
      </c>
      <c r="CB1006">
        <v>208</v>
      </c>
      <c r="CC1006">
        <v>238.99999999999901</v>
      </c>
      <c r="CD1006">
        <v>232</v>
      </c>
    </row>
    <row r="1007" spans="1:82" x14ac:dyDescent="0.25">
      <c r="A1007">
        <v>241.52202937249601</v>
      </c>
      <c r="B1007">
        <v>204.84223241235901</v>
      </c>
      <c r="C1007">
        <v>209.00553078379801</v>
      </c>
      <c r="D1007">
        <v>209.81978508341899</v>
      </c>
      <c r="E1007">
        <v>211.755306896951</v>
      </c>
      <c r="F1007">
        <v>228.61000529173</v>
      </c>
      <c r="G1007">
        <v>0</v>
      </c>
      <c r="H1007">
        <v>203.02863905796301</v>
      </c>
      <c r="I1007">
        <v>233.81718216714</v>
      </c>
      <c r="J1007">
        <v>206.73572562513601</v>
      </c>
      <c r="K1007">
        <v>219.611952407909</v>
      </c>
      <c r="L1007">
        <v>194.89421971498999</v>
      </c>
      <c r="M1007">
        <v>219.93896013266499</v>
      </c>
      <c r="N1007">
        <v>222.09917169616401</v>
      </c>
      <c r="O1007">
        <v>208.121867337818</v>
      </c>
      <c r="P1007">
        <v>233.89795097785199</v>
      </c>
      <c r="Q1007">
        <v>227.11859452631199</v>
      </c>
      <c r="R1007">
        <v>276.77684500971998</v>
      </c>
      <c r="S1007">
        <v>303.150017247942</v>
      </c>
      <c r="T1007">
        <v>372.90635894693401</v>
      </c>
      <c r="U1007">
        <v>432.55696520199899</v>
      </c>
      <c r="V1007">
        <v>377.69870213654298</v>
      </c>
      <c r="W1007">
        <v>365.540016486936</v>
      </c>
      <c r="X1007">
        <v>380.16076287112003</v>
      </c>
      <c r="Y1007">
        <v>423.23360180952898</v>
      </c>
      <c r="Z1007">
        <v>408.69394917440098</v>
      </c>
      <c r="AA1007">
        <v>402.78447574040501</v>
      </c>
      <c r="AB1007">
        <v>428.74776699524398</v>
      </c>
      <c r="AC1007">
        <v>436.04515645025498</v>
      </c>
      <c r="AD1007">
        <v>471.48452221523502</v>
      </c>
      <c r="AE1007">
        <v>490.78271744774202</v>
      </c>
      <c r="AF1007">
        <v>459.933879423218</v>
      </c>
      <c r="AG1007">
        <v>430.10086848951801</v>
      </c>
      <c r="AH1007">
        <v>445.37307229414199</v>
      </c>
      <c r="AI1007">
        <v>473.00368138653198</v>
      </c>
      <c r="AJ1007">
        <v>675.15009468908897</v>
      </c>
      <c r="AK1007">
        <v>1372.9144147386</v>
      </c>
      <c r="AL1007">
        <v>1213.3492088819301</v>
      </c>
      <c r="AM1007">
        <v>984.90226051154002</v>
      </c>
      <c r="AN1007">
        <v>678.17055176770498</v>
      </c>
      <c r="AO1007">
        <v>590.762375530854</v>
      </c>
      <c r="AP1007">
        <v>521.93992888140303</v>
      </c>
      <c r="AQ1007">
        <v>520.50063429568604</v>
      </c>
      <c r="AR1007">
        <v>326.90887082258502</v>
      </c>
      <c r="AS1007">
        <v>315.16305797283098</v>
      </c>
      <c r="AT1007">
        <v>295.18241688175499</v>
      </c>
      <c r="AU1007">
        <v>285.51373281787801</v>
      </c>
      <c r="AV1007">
        <v>279.27252874322301</v>
      </c>
      <c r="AW1007">
        <v>270.68601317214899</v>
      </c>
      <c r="AX1007">
        <v>260.03508122863099</v>
      </c>
      <c r="AY1007">
        <v>264.38189416110401</v>
      </c>
      <c r="AZ1007">
        <v>302.25120230846898</v>
      </c>
      <c r="BA1007">
        <v>491.563819714305</v>
      </c>
      <c r="BB1007">
        <v>631.60676739026599</v>
      </c>
      <c r="BC1007">
        <v>761.09811397386602</v>
      </c>
      <c r="BD1007">
        <v>932.89310888965895</v>
      </c>
      <c r="BE1007">
        <v>1020.35090026911</v>
      </c>
      <c r="BF1007">
        <v>1055.3184588592301</v>
      </c>
      <c r="BG1007">
        <v>1111.9817411582501</v>
      </c>
      <c r="BH1007">
        <v>988.78754020795998</v>
      </c>
      <c r="BI1007">
        <v>841.21257524154305</v>
      </c>
      <c r="BJ1007">
        <v>485.37976364190899</v>
      </c>
      <c r="BK1007">
        <v>369.35628191494999</v>
      </c>
      <c r="BL1007">
        <v>326.86526070455102</v>
      </c>
      <c r="BM1007">
        <v>305.567514248203</v>
      </c>
      <c r="BN1007">
        <v>259.26563869975001</v>
      </c>
      <c r="BO1007">
        <v>216.39067224985001</v>
      </c>
      <c r="BP1007">
        <v>226.49860452946399</v>
      </c>
      <c r="BQ1007">
        <v>228.41787812465</v>
      </c>
      <c r="BR1007">
        <v>211.094290250054</v>
      </c>
      <c r="BS1007">
        <v>216.47878714162499</v>
      </c>
      <c r="BT1007">
        <v>210.86822769846199</v>
      </c>
      <c r="BU1007">
        <v>209.92430612524601</v>
      </c>
      <c r="BV1007">
        <v>221.01635799572401</v>
      </c>
      <c r="BW1007">
        <v>227.45285487497199</v>
      </c>
      <c r="BX1007">
        <v>233.44002116692101</v>
      </c>
      <c r="BY1007">
        <v>217.12572033340601</v>
      </c>
      <c r="BZ1007">
        <v>209.52938613870401</v>
      </c>
      <c r="CA1007">
        <v>236.55997883307799</v>
      </c>
      <c r="CB1007">
        <v>211.874279666593</v>
      </c>
      <c r="CC1007">
        <v>229.31430083351501</v>
      </c>
      <c r="CD1007">
        <v>224.25144066681199</v>
      </c>
    </row>
    <row r="1008" spans="1:82" x14ac:dyDescent="0.25">
      <c r="A1008">
        <v>241.76234979973299</v>
      </c>
      <c r="B1008">
        <v>215.172907909027</v>
      </c>
      <c r="C1008">
        <v>207.10996149668799</v>
      </c>
      <c r="D1008">
        <v>216.48948381164999</v>
      </c>
      <c r="E1008">
        <v>221.37131477622799</v>
      </c>
      <c r="F1008">
        <v>227.5992034336</v>
      </c>
      <c r="G1008">
        <v>0</v>
      </c>
      <c r="H1008">
        <v>206.36733194422999</v>
      </c>
      <c r="I1008">
        <v>226.30836836388801</v>
      </c>
      <c r="J1008">
        <v>204.56972164342901</v>
      </c>
      <c r="K1008">
        <v>220.02549895817299</v>
      </c>
      <c r="L1008">
        <v>191.636465838492</v>
      </c>
      <c r="M1008">
        <v>219.41132601986499</v>
      </c>
      <c r="N1008">
        <v>219.86024035880999</v>
      </c>
      <c r="O1008">
        <v>213.52177531316499</v>
      </c>
      <c r="P1008">
        <v>230.464389858961</v>
      </c>
      <c r="Q1008">
        <v>229.732364357206</v>
      </c>
      <c r="R1008">
        <v>274.80422573147598</v>
      </c>
      <c r="S1008">
        <v>304.94797246222703</v>
      </c>
      <c r="T1008">
        <v>373.21629053909999</v>
      </c>
      <c r="U1008">
        <v>434.37865580577602</v>
      </c>
      <c r="V1008">
        <v>377.633449574662</v>
      </c>
      <c r="W1008">
        <v>366.92105213095601</v>
      </c>
      <c r="X1008">
        <v>380.64236651379201</v>
      </c>
      <c r="Y1008">
        <v>422.21951974252801</v>
      </c>
      <c r="Z1008">
        <v>409.94180499378899</v>
      </c>
      <c r="AA1008">
        <v>402.44555235598898</v>
      </c>
      <c r="AB1008">
        <v>430.12773660331402</v>
      </c>
      <c r="AC1008">
        <v>436.78670007158797</v>
      </c>
      <c r="AD1008">
        <v>473.12026173910499</v>
      </c>
      <c r="AE1008">
        <v>492.64318174681699</v>
      </c>
      <c r="AF1008">
        <v>461.09813994395603</v>
      </c>
      <c r="AG1008">
        <v>432.56769966305399</v>
      </c>
      <c r="AH1008">
        <v>446.08133036532797</v>
      </c>
      <c r="AI1008">
        <v>473.70952109024699</v>
      </c>
      <c r="AJ1008">
        <v>675.31241627156498</v>
      </c>
      <c r="AK1008">
        <v>1373.24091256262</v>
      </c>
      <c r="AL1008">
        <v>1213.55122473141</v>
      </c>
      <c r="AM1008">
        <v>986.07587441790201</v>
      </c>
      <c r="AN1008">
        <v>679.84396554957198</v>
      </c>
      <c r="AO1008">
        <v>592.12280825653602</v>
      </c>
      <c r="AP1008">
        <v>521.532990055955</v>
      </c>
      <c r="AQ1008">
        <v>523.60659378006096</v>
      </c>
      <c r="AR1008">
        <v>327.17498515993498</v>
      </c>
      <c r="AS1008">
        <v>317.48238029210899</v>
      </c>
      <c r="AT1008">
        <v>294.18365726071602</v>
      </c>
      <c r="AU1008">
        <v>287.92342214131497</v>
      </c>
      <c r="AV1008">
        <v>279.019344221376</v>
      </c>
      <c r="AW1008">
        <v>270.58067478888597</v>
      </c>
      <c r="AX1008">
        <v>259.29147216523199</v>
      </c>
      <c r="AY1008">
        <v>263.83452403525899</v>
      </c>
      <c r="AZ1008">
        <v>304.286787785304</v>
      </c>
      <c r="BA1008">
        <v>492.86852709690601</v>
      </c>
      <c r="BB1008">
        <v>632.07371029437297</v>
      </c>
      <c r="BC1008">
        <v>764.12986260277296</v>
      </c>
      <c r="BD1008">
        <v>933.42589818133501</v>
      </c>
      <c r="BE1008">
        <v>1021.37311421188</v>
      </c>
      <c r="BF1008">
        <v>1055.24392084492</v>
      </c>
      <c r="BG1008">
        <v>1116.0421942319699</v>
      </c>
      <c r="BH1008">
        <v>991.94270910521004</v>
      </c>
      <c r="BI1008">
        <v>841.30505114834796</v>
      </c>
      <c r="BJ1008">
        <v>485.079391763405</v>
      </c>
      <c r="BK1008">
        <v>369.09700951017601</v>
      </c>
      <c r="BL1008">
        <v>328.44116651835998</v>
      </c>
      <c r="BM1008">
        <v>304.73362500763699</v>
      </c>
      <c r="BN1008">
        <v>259.17422700005801</v>
      </c>
      <c r="BO1008">
        <v>213.19840686719999</v>
      </c>
      <c r="BP1008">
        <v>228.226780510769</v>
      </c>
      <c r="BQ1008">
        <v>227.889915965726</v>
      </c>
      <c r="BR1008">
        <v>210.22788865737101</v>
      </c>
      <c r="BS1008">
        <v>227.827092090972</v>
      </c>
      <c r="BT1008">
        <v>211.62887819381299</v>
      </c>
      <c r="BU1008">
        <v>206.02549895817299</v>
      </c>
      <c r="BV1008">
        <v>222.945295468761</v>
      </c>
      <c r="BW1008">
        <v>227.88605567131401</v>
      </c>
      <c r="BX1008">
        <v>229.39681373440101</v>
      </c>
      <c r="BY1008">
        <v>215.97051820982901</v>
      </c>
      <c r="BZ1008">
        <v>213.29962613027499</v>
      </c>
      <c r="CA1008">
        <v>240.603186265598</v>
      </c>
      <c r="CB1008">
        <v>213.02948179017</v>
      </c>
      <c r="CC1008">
        <v>226.426295524572</v>
      </c>
      <c r="CD1008">
        <v>221.94103641965799</v>
      </c>
    </row>
    <row r="1009" spans="1:82" x14ac:dyDescent="0.25">
      <c r="A1009">
        <v>242.002670226969</v>
      </c>
      <c r="B1009">
        <v>215.172907909027</v>
      </c>
      <c r="C1009">
        <v>207.10996149668799</v>
      </c>
      <c r="D1009">
        <v>216.48948381164999</v>
      </c>
      <c r="E1009">
        <v>221.37131477622799</v>
      </c>
      <c r="F1009">
        <v>227.5992034336</v>
      </c>
      <c r="G1009">
        <v>0</v>
      </c>
      <c r="H1009">
        <v>206.36733194422999</v>
      </c>
      <c r="I1009">
        <v>226.30836836388801</v>
      </c>
      <c r="J1009">
        <v>204.56972164342901</v>
      </c>
      <c r="K1009">
        <v>220.02549895817299</v>
      </c>
      <c r="L1009">
        <v>191.636465838492</v>
      </c>
      <c r="M1009">
        <v>219.41132601986499</v>
      </c>
      <c r="N1009">
        <v>219.86024035880999</v>
      </c>
      <c r="O1009">
        <v>213.52177531316499</v>
      </c>
      <c r="P1009">
        <v>230.464389858961</v>
      </c>
      <c r="Q1009">
        <v>229.732364357206</v>
      </c>
      <c r="R1009">
        <v>274.80422573147598</v>
      </c>
      <c r="S1009">
        <v>305.15502687863699</v>
      </c>
      <c r="T1009">
        <v>373.63994260793601</v>
      </c>
      <c r="U1009">
        <v>435.00934139240201</v>
      </c>
      <c r="V1009">
        <v>378.59958776585597</v>
      </c>
      <c r="W1009">
        <v>368.476751463629</v>
      </c>
      <c r="X1009">
        <v>384.24635074981597</v>
      </c>
      <c r="Y1009">
        <v>425.04032256757398</v>
      </c>
      <c r="Z1009">
        <v>411.24124533977999</v>
      </c>
      <c r="AA1009">
        <v>406.81586349998901</v>
      </c>
      <c r="AB1009">
        <v>433.94830730015798</v>
      </c>
      <c r="AC1009">
        <v>440.149990833809</v>
      </c>
      <c r="AD1009">
        <v>474.912481973919</v>
      </c>
      <c r="AE1009">
        <v>493.56361349004601</v>
      </c>
      <c r="AF1009">
        <v>464.89167626985301</v>
      </c>
      <c r="AG1009">
        <v>434.14856152903599</v>
      </c>
      <c r="AH1009">
        <v>445.95938667503702</v>
      </c>
      <c r="AI1009">
        <v>474.36216170097202</v>
      </c>
      <c r="AJ1009">
        <v>674.27514134859598</v>
      </c>
      <c r="AK1009">
        <v>1375.0254959931699</v>
      </c>
      <c r="AL1009">
        <v>1211.68830144976</v>
      </c>
      <c r="AM1009">
        <v>994.10774270052195</v>
      </c>
      <c r="AN1009">
        <v>688.09419107086899</v>
      </c>
      <c r="AO1009">
        <v>596.31836022141295</v>
      </c>
      <c r="AP1009">
        <v>524.41723572468698</v>
      </c>
      <c r="AQ1009">
        <v>526.60574411514995</v>
      </c>
      <c r="AR1009">
        <v>329.74874007492798</v>
      </c>
      <c r="AS1009">
        <v>319.531109863121</v>
      </c>
      <c r="AT1009">
        <v>294.38463970260898</v>
      </c>
      <c r="AU1009">
        <v>289.81933098194497</v>
      </c>
      <c r="AV1009">
        <v>279.019344221376</v>
      </c>
      <c r="AW1009">
        <v>271.67152920435598</v>
      </c>
      <c r="AX1009">
        <v>260.64898382099</v>
      </c>
      <c r="AY1009">
        <v>264.01907134744499</v>
      </c>
      <c r="AZ1009">
        <v>305.67017515438903</v>
      </c>
      <c r="BA1009">
        <v>495.39520723247301</v>
      </c>
      <c r="BB1009">
        <v>631.15615445960805</v>
      </c>
      <c r="BC1009">
        <v>765.81585738471904</v>
      </c>
      <c r="BD1009">
        <v>933.23714391320402</v>
      </c>
      <c r="BE1009">
        <v>1020.66311911077</v>
      </c>
      <c r="BF1009">
        <v>1055.6566477628101</v>
      </c>
      <c r="BG1009">
        <v>1115.7314014075901</v>
      </c>
      <c r="BH1009">
        <v>992.97291435516502</v>
      </c>
      <c r="BI1009">
        <v>842.03625591491698</v>
      </c>
      <c r="BJ1009">
        <v>485.95677818555703</v>
      </c>
      <c r="BK1009">
        <v>370.49651796636999</v>
      </c>
      <c r="BL1009">
        <v>329.37167406680101</v>
      </c>
      <c r="BM1009">
        <v>304.73362500763699</v>
      </c>
      <c r="BN1009">
        <v>259.17422700005801</v>
      </c>
      <c r="BO1009">
        <v>213.19840686719999</v>
      </c>
      <c r="BP1009">
        <v>228.226780510769</v>
      </c>
      <c r="BQ1009">
        <v>227.889915965726</v>
      </c>
      <c r="BR1009">
        <v>210.22788865737101</v>
      </c>
      <c r="BS1009">
        <v>227.827092090972</v>
      </c>
      <c r="BT1009">
        <v>211.62887819381299</v>
      </c>
      <c r="BU1009">
        <v>206.02549895817299</v>
      </c>
      <c r="BV1009">
        <v>222.945295468761</v>
      </c>
      <c r="BW1009">
        <v>227.88605567131401</v>
      </c>
      <c r="BX1009">
        <v>229.39681373440101</v>
      </c>
      <c r="BY1009">
        <v>215.97051820982901</v>
      </c>
      <c r="BZ1009">
        <v>213.29962613027499</v>
      </c>
      <c r="CA1009">
        <v>240.603186265598</v>
      </c>
      <c r="CB1009">
        <v>213.02948179017</v>
      </c>
      <c r="CC1009">
        <v>226.426295524572</v>
      </c>
      <c r="CD1009">
        <v>221.94103641965799</v>
      </c>
    </row>
    <row r="1010" spans="1:82" x14ac:dyDescent="0.25">
      <c r="A1010">
        <v>242.24299065420499</v>
      </c>
      <c r="B1010">
        <v>215.410951727981</v>
      </c>
      <c r="C1010">
        <v>206.65972891823299</v>
      </c>
      <c r="D1010">
        <v>216.42377063435299</v>
      </c>
      <c r="E1010">
        <v>221.592107361899</v>
      </c>
      <c r="F1010">
        <v>227.34296369943999</v>
      </c>
      <c r="G1010">
        <v>235</v>
      </c>
      <c r="H1010">
        <v>205.960205658512</v>
      </c>
      <c r="I1010">
        <v>225.19814152369901</v>
      </c>
      <c r="J1010">
        <v>204.61521143144401</v>
      </c>
      <c r="K1010">
        <v>219.55946848677101</v>
      </c>
      <c r="L1010">
        <v>193.12675867168099</v>
      </c>
      <c r="M1010">
        <v>221.15240901658899</v>
      </c>
      <c r="N1010">
        <v>216.82466808114299</v>
      </c>
      <c r="O1010">
        <v>213.42201504400401</v>
      </c>
      <c r="P1010">
        <v>226.767893107931</v>
      </c>
      <c r="Q1010">
        <v>234.016494220986</v>
      </c>
      <c r="R1010">
        <v>270.30528483380101</v>
      </c>
      <c r="S1010">
        <v>305.49583120162202</v>
      </c>
      <c r="T1010">
        <v>369.40533440162</v>
      </c>
      <c r="U1010">
        <v>433.92096446308</v>
      </c>
      <c r="V1010">
        <v>380.916508626812</v>
      </c>
      <c r="W1010">
        <v>375.169750671504</v>
      </c>
      <c r="X1010">
        <v>406.49829009673402</v>
      </c>
      <c r="Y1010">
        <v>438.71658391803498</v>
      </c>
      <c r="Z1010">
        <v>421.81656946682</v>
      </c>
      <c r="AA1010">
        <v>426.76904496223301</v>
      </c>
      <c r="AB1010">
        <v>448.50052768520698</v>
      </c>
      <c r="AC1010">
        <v>455.822770455122</v>
      </c>
      <c r="AD1010">
        <v>486.45706912734499</v>
      </c>
      <c r="AE1010">
        <v>495.40149910512201</v>
      </c>
      <c r="AF1010">
        <v>483.64890097798798</v>
      </c>
      <c r="AG1010">
        <v>447.13369326237301</v>
      </c>
      <c r="AH1010">
        <v>449.67297648600402</v>
      </c>
      <c r="AI1010">
        <v>472.78104798951699</v>
      </c>
      <c r="AJ1010">
        <v>653.45291362552098</v>
      </c>
      <c r="AK1010">
        <v>1352.2117253162301</v>
      </c>
      <c r="AL1010">
        <v>1176.57579677079</v>
      </c>
      <c r="AM1010">
        <v>1029.7153167230599</v>
      </c>
      <c r="AN1010">
        <v>731.34926011654204</v>
      </c>
      <c r="AO1010">
        <v>627.361540429191</v>
      </c>
      <c r="AP1010">
        <v>541.21720269194896</v>
      </c>
      <c r="AQ1010">
        <v>543.25059592782497</v>
      </c>
      <c r="AR1010">
        <v>344.69432821968701</v>
      </c>
      <c r="AS1010">
        <v>334.08863413804301</v>
      </c>
      <c r="AT1010">
        <v>305.15141611858297</v>
      </c>
      <c r="AU1010">
        <v>302.55049860221197</v>
      </c>
      <c r="AV1010">
        <v>281.91022555580901</v>
      </c>
      <c r="AW1010">
        <v>282.47157187001199</v>
      </c>
      <c r="AX1010">
        <v>270.37639506927297</v>
      </c>
      <c r="AY1010">
        <v>265.25819739228001</v>
      </c>
      <c r="AZ1010">
        <v>312.18198814451</v>
      </c>
      <c r="BA1010">
        <v>505.80417651345101</v>
      </c>
      <c r="BB1010">
        <v>616.31239702906396</v>
      </c>
      <c r="BC1010">
        <v>756.93903213393605</v>
      </c>
      <c r="BD1010">
        <v>910.33736873485805</v>
      </c>
      <c r="BE1010">
        <v>990.10156521676197</v>
      </c>
      <c r="BF1010">
        <v>1015.9840416822</v>
      </c>
      <c r="BG1010">
        <v>1077.34255086096</v>
      </c>
      <c r="BH1010">
        <v>974.28207896686297</v>
      </c>
      <c r="BI1010">
        <v>834.31354381349604</v>
      </c>
      <c r="BJ1010">
        <v>482.95395509259998</v>
      </c>
      <c r="BK1010">
        <v>373.72933299395697</v>
      </c>
      <c r="BL1010">
        <v>334.029758704291</v>
      </c>
      <c r="BM1010">
        <v>307.37676976299599</v>
      </c>
      <c r="BN1010">
        <v>261.451311856014</v>
      </c>
      <c r="BO1010">
        <v>213.22330271774999</v>
      </c>
      <c r="BP1010">
        <v>226.57357926357801</v>
      </c>
      <c r="BQ1010">
        <v>226.585904059624</v>
      </c>
      <c r="BR1010">
        <v>210.309305198327</v>
      </c>
      <c r="BS1010">
        <v>227.74709983639099</v>
      </c>
      <c r="BT1010">
        <v>212.01619642593801</v>
      </c>
      <c r="BU1010">
        <v>205.74913036401901</v>
      </c>
      <c r="BV1010">
        <v>223.509997664015</v>
      </c>
      <c r="BW1010">
        <v>227.82427385891901</v>
      </c>
      <c r="BX1010">
        <v>229.183186161545</v>
      </c>
      <c r="BY1010">
        <v>215.90346074846499</v>
      </c>
      <c r="BZ1010">
        <v>213.87769327819001</v>
      </c>
      <c r="CA1010">
        <v>240.98540217378499</v>
      </c>
      <c r="CB1010">
        <v>213.328348212615</v>
      </c>
      <c r="CC1010">
        <v>226.290262184038</v>
      </c>
      <c r="CD1010">
        <v>221.754237642139</v>
      </c>
    </row>
    <row r="1011" spans="1:82" x14ac:dyDescent="0.25">
      <c r="A1011">
        <v>242.483311081441</v>
      </c>
      <c r="B1011">
        <v>219.27389557261199</v>
      </c>
      <c r="C1011">
        <v>199.353413739644</v>
      </c>
      <c r="D1011">
        <v>215.47702116115801</v>
      </c>
      <c r="E1011">
        <v>225.17510045748</v>
      </c>
      <c r="F1011">
        <v>223.18473893153001</v>
      </c>
      <c r="G1011">
        <v>235</v>
      </c>
      <c r="H1011">
        <v>199.353413739644</v>
      </c>
      <c r="I1011">
        <v>207.18152610684601</v>
      </c>
      <c r="J1011">
        <v>205.353413739644</v>
      </c>
      <c r="K1011">
        <v>211.996787175316</v>
      </c>
      <c r="L1011">
        <v>199.06909940871901</v>
      </c>
      <c r="M1011">
        <v>223.74554513815599</v>
      </c>
      <c r="N1011">
        <v>213.258196743638</v>
      </c>
      <c r="O1011">
        <v>211.984738896973</v>
      </c>
      <c r="P1011">
        <v>222.51568184502801</v>
      </c>
      <c r="Q1011">
        <v>238.142361246782</v>
      </c>
      <c r="R1011">
        <v>265.439597717173</v>
      </c>
      <c r="S1011">
        <v>304.41361749323602</v>
      </c>
      <c r="T1011">
        <v>367.827457094039</v>
      </c>
      <c r="U1011">
        <v>436.85540780981597</v>
      </c>
      <c r="V1011">
        <v>383.60241522624801</v>
      </c>
      <c r="W1011">
        <v>379.36662196241502</v>
      </c>
      <c r="X1011">
        <v>416.42829566322803</v>
      </c>
      <c r="Y1011">
        <v>446.42670915344797</v>
      </c>
      <c r="Z1011">
        <v>428.79565791412602</v>
      </c>
      <c r="AA1011">
        <v>438.15641289105599</v>
      </c>
      <c r="AB1011">
        <v>453.82036413979603</v>
      </c>
      <c r="AC1011">
        <v>463.47908602342102</v>
      </c>
      <c r="AD1011">
        <v>494.10186967251298</v>
      </c>
      <c r="AE1011">
        <v>500.65890261357998</v>
      </c>
      <c r="AF1011">
        <v>494.300709215361</v>
      </c>
      <c r="AG1011">
        <v>454.15986857390402</v>
      </c>
      <c r="AH1011">
        <v>456.61255612274601</v>
      </c>
      <c r="AI1011">
        <v>472.33740492813598</v>
      </c>
      <c r="AJ1011">
        <v>648.78970044590403</v>
      </c>
      <c r="AK1011">
        <v>1357.7532325662601</v>
      </c>
      <c r="AL1011">
        <v>1183.2981145594299</v>
      </c>
      <c r="AM1011">
        <v>1052.67041468811</v>
      </c>
      <c r="AN1011">
        <v>749.23723579854698</v>
      </c>
      <c r="AO1011">
        <v>640.98091575900298</v>
      </c>
      <c r="AP1011">
        <v>548.82162407578198</v>
      </c>
      <c r="AQ1011">
        <v>551.42743144500503</v>
      </c>
      <c r="AR1011">
        <v>347.59364884394199</v>
      </c>
      <c r="AS1011">
        <v>339.65417031011901</v>
      </c>
      <c r="AT1011">
        <v>310.58262393553701</v>
      </c>
      <c r="AU1011">
        <v>309.427321884099</v>
      </c>
      <c r="AV1011">
        <v>284.80079411707101</v>
      </c>
      <c r="AW1011">
        <v>286.66426610537201</v>
      </c>
      <c r="AX1011">
        <v>272.43184045868401</v>
      </c>
      <c r="AY1011">
        <v>270.44698702552398</v>
      </c>
      <c r="AZ1011">
        <v>313.59308341505499</v>
      </c>
      <c r="BA1011">
        <v>512.13044143192599</v>
      </c>
      <c r="BB1011">
        <v>620.026142423235</v>
      </c>
      <c r="BC1011">
        <v>764.15746305194205</v>
      </c>
      <c r="BD1011">
        <v>915.38694979142895</v>
      </c>
      <c r="BE1011">
        <v>991.78293537376305</v>
      </c>
      <c r="BF1011">
        <v>1011.4519895663</v>
      </c>
      <c r="BG1011">
        <v>1076.4737573652301</v>
      </c>
      <c r="BH1011">
        <v>978.18445331354906</v>
      </c>
      <c r="BI1011">
        <v>844.10729288413199</v>
      </c>
      <c r="BJ1011">
        <v>484.27788987194299</v>
      </c>
      <c r="BK1011">
        <v>376.858150153064</v>
      </c>
      <c r="BL1011">
        <v>336.69009223933602</v>
      </c>
      <c r="BM1011">
        <v>309.83635077004698</v>
      </c>
      <c r="BN1011">
        <v>261.45161788898201</v>
      </c>
      <c r="BO1011">
        <v>213.62730931225599</v>
      </c>
      <c r="BP1011">
        <v>224.43621110102401</v>
      </c>
      <c r="BQ1011">
        <v>224.95017919935</v>
      </c>
      <c r="BR1011">
        <v>211.63052213693899</v>
      </c>
      <c r="BS1011">
        <v>226.44899603009199</v>
      </c>
      <c r="BT1011">
        <v>217.59640647374499</v>
      </c>
      <c r="BU1011">
        <v>201.26425709856201</v>
      </c>
      <c r="BV1011">
        <v>231.64583172142599</v>
      </c>
      <c r="BW1011">
        <v>226.821686717836</v>
      </c>
      <c r="BX1011">
        <v>225.716465953338</v>
      </c>
      <c r="BY1011">
        <v>214.815261068469</v>
      </c>
      <c r="BZ1011">
        <v>222.20608022092301</v>
      </c>
      <c r="CA1011">
        <v>247.18795175621301</v>
      </c>
      <c r="CB1011">
        <v>218.178313282163</v>
      </c>
      <c r="CC1011">
        <v>224.08273099171501</v>
      </c>
      <c r="CD1011">
        <v>218.72289160270401</v>
      </c>
    </row>
    <row r="1012" spans="1:82" x14ac:dyDescent="0.25">
      <c r="A1012">
        <v>242.72363150867801</v>
      </c>
      <c r="B1012">
        <v>219.27389557261199</v>
      </c>
      <c r="C1012">
        <v>199.353413739644</v>
      </c>
      <c r="D1012">
        <v>215.47702116115801</v>
      </c>
      <c r="E1012">
        <v>225.17510045748</v>
      </c>
      <c r="F1012">
        <v>223.18473893153001</v>
      </c>
      <c r="G1012">
        <v>235</v>
      </c>
      <c r="H1012">
        <v>199.353413739644</v>
      </c>
      <c r="I1012">
        <v>207.18152610684601</v>
      </c>
      <c r="J1012">
        <v>205.353413739644</v>
      </c>
      <c r="K1012">
        <v>211.996787175316</v>
      </c>
      <c r="L1012">
        <v>199.06909940871901</v>
      </c>
      <c r="M1012">
        <v>223.74554513815599</v>
      </c>
      <c r="N1012">
        <v>213.258196743638</v>
      </c>
      <c r="O1012">
        <v>211.984738896973</v>
      </c>
      <c r="P1012">
        <v>222.51568184502801</v>
      </c>
      <c r="Q1012">
        <v>238.142361246782</v>
      </c>
      <c r="R1012">
        <v>265.439597717173</v>
      </c>
      <c r="S1012">
        <v>304.41361749323602</v>
      </c>
      <c r="T1012">
        <v>367.827457094039</v>
      </c>
      <c r="U1012">
        <v>436.85540780981597</v>
      </c>
      <c r="V1012">
        <v>383.60241522624801</v>
      </c>
      <c r="W1012">
        <v>379.36662196241502</v>
      </c>
      <c r="X1012">
        <v>416.42829566322803</v>
      </c>
      <c r="Y1012">
        <v>446.42670915344797</v>
      </c>
      <c r="Z1012">
        <v>428.79565791412602</v>
      </c>
      <c r="AA1012">
        <v>438.15641289105599</v>
      </c>
      <c r="AB1012">
        <v>453.82036413979603</v>
      </c>
      <c r="AC1012">
        <v>463.47908602342102</v>
      </c>
      <c r="AD1012">
        <v>494.10186967251298</v>
      </c>
      <c r="AE1012">
        <v>500.65890261357998</v>
      </c>
      <c r="AF1012">
        <v>494.300709215361</v>
      </c>
      <c r="AG1012">
        <v>454.15986857390402</v>
      </c>
      <c r="AH1012">
        <v>456.61255612274601</v>
      </c>
      <c r="AI1012">
        <v>472.33740492813598</v>
      </c>
      <c r="AJ1012">
        <v>648.78970044590403</v>
      </c>
      <c r="AK1012">
        <v>1357.7532325662601</v>
      </c>
      <c r="AL1012">
        <v>1183.2981145594299</v>
      </c>
      <c r="AM1012">
        <v>1052.67041468811</v>
      </c>
      <c r="AN1012">
        <v>749.23723579854698</v>
      </c>
      <c r="AO1012">
        <v>640.98091575900298</v>
      </c>
      <c r="AP1012">
        <v>548.82162407578198</v>
      </c>
      <c r="AQ1012">
        <v>551.42743144500503</v>
      </c>
      <c r="AR1012">
        <v>347.59364884394199</v>
      </c>
      <c r="AS1012">
        <v>339.65417031011901</v>
      </c>
      <c r="AT1012">
        <v>310.58262393553701</v>
      </c>
      <c r="AU1012">
        <v>309.427321884099</v>
      </c>
      <c r="AV1012">
        <v>284.80079411707101</v>
      </c>
      <c r="AW1012">
        <v>286.66426610537201</v>
      </c>
      <c r="AX1012">
        <v>272.43184045868401</v>
      </c>
      <c r="AY1012">
        <v>270.44698702552398</v>
      </c>
      <c r="AZ1012">
        <v>313.59308341505499</v>
      </c>
      <c r="BA1012">
        <v>512.13044143192599</v>
      </c>
      <c r="BB1012">
        <v>620.026142423235</v>
      </c>
      <c r="BC1012">
        <v>764.15746305194205</v>
      </c>
      <c r="BD1012">
        <v>915.38694979142895</v>
      </c>
      <c r="BE1012">
        <v>991.78293537376305</v>
      </c>
      <c r="BF1012">
        <v>1011.4519895663</v>
      </c>
      <c r="BG1012">
        <v>1076.4737573652301</v>
      </c>
      <c r="BH1012">
        <v>978.18445331354906</v>
      </c>
      <c r="BI1012">
        <v>844.10729288413199</v>
      </c>
      <c r="BJ1012">
        <v>484.27788987194299</v>
      </c>
      <c r="BK1012">
        <v>376.858150153064</v>
      </c>
      <c r="BL1012">
        <v>336.69009223933602</v>
      </c>
      <c r="BM1012">
        <v>309.83635077004698</v>
      </c>
      <c r="BN1012">
        <v>261.45161788898201</v>
      </c>
      <c r="BO1012">
        <v>213.62730931225599</v>
      </c>
      <c r="BP1012">
        <v>224.43621110102401</v>
      </c>
      <c r="BQ1012">
        <v>224.95017919935</v>
      </c>
      <c r="BR1012">
        <v>211.63052213693899</v>
      </c>
      <c r="BS1012">
        <v>226.44899603009199</v>
      </c>
      <c r="BT1012">
        <v>217.59640647374499</v>
      </c>
      <c r="BU1012">
        <v>201.26425709856201</v>
      </c>
      <c r="BV1012">
        <v>231.64583172142599</v>
      </c>
      <c r="BW1012">
        <v>226.821686717836</v>
      </c>
      <c r="BX1012">
        <v>225.716465953338</v>
      </c>
      <c r="BY1012">
        <v>214.815261068469</v>
      </c>
      <c r="BZ1012">
        <v>222.20608022092301</v>
      </c>
      <c r="CA1012">
        <v>247.18795175621301</v>
      </c>
      <c r="CB1012">
        <v>218.178313282163</v>
      </c>
      <c r="CC1012">
        <v>224.08273099171501</v>
      </c>
      <c r="CD1012">
        <v>218.72289160270401</v>
      </c>
    </row>
    <row r="1013" spans="1:82" x14ac:dyDescent="0.25">
      <c r="A1013">
        <v>242.963951935914</v>
      </c>
      <c r="B1013">
        <v>219.27389557261199</v>
      </c>
      <c r="C1013">
        <v>199.353413739644</v>
      </c>
      <c r="D1013">
        <v>215.47702116115801</v>
      </c>
      <c r="E1013">
        <v>225.17510045748</v>
      </c>
      <c r="F1013">
        <v>223.18473893153001</v>
      </c>
      <c r="G1013">
        <v>235</v>
      </c>
      <c r="H1013">
        <v>199.353413739644</v>
      </c>
      <c r="I1013">
        <v>207.18152610684601</v>
      </c>
      <c r="J1013">
        <v>205.353413739644</v>
      </c>
      <c r="K1013">
        <v>211.996787175316</v>
      </c>
      <c r="L1013">
        <v>199.06909940871901</v>
      </c>
      <c r="M1013">
        <v>223.74554513815599</v>
      </c>
      <c r="N1013">
        <v>213.258196743638</v>
      </c>
      <c r="O1013">
        <v>211.984738896973</v>
      </c>
      <c r="P1013">
        <v>222.51568184502801</v>
      </c>
      <c r="Q1013">
        <v>238.142361246782</v>
      </c>
      <c r="R1013">
        <v>265.71468497186402</v>
      </c>
      <c r="S1013">
        <v>304.70718839567797</v>
      </c>
      <c r="T1013">
        <v>368.49796709169902</v>
      </c>
      <c r="U1013">
        <v>436.88428426869399</v>
      </c>
      <c r="V1013">
        <v>383.84380141317303</v>
      </c>
      <c r="W1013">
        <v>380.10183529403002</v>
      </c>
      <c r="X1013">
        <v>417.05578800712698</v>
      </c>
      <c r="Y1013">
        <v>448.03314082624502</v>
      </c>
      <c r="Z1013">
        <v>429.825017803403</v>
      </c>
      <c r="AA1013">
        <v>439.15806057449402</v>
      </c>
      <c r="AB1013">
        <v>454.78990972247101</v>
      </c>
      <c r="AC1013">
        <v>464.56812278902498</v>
      </c>
      <c r="AD1013">
        <v>494.83261152966998</v>
      </c>
      <c r="AE1013">
        <v>501.25270913641702</v>
      </c>
      <c r="AF1013">
        <v>495.56941396643498</v>
      </c>
      <c r="AG1013">
        <v>455.297406044826</v>
      </c>
      <c r="AH1013">
        <v>456.91718931796498</v>
      </c>
      <c r="AI1013">
        <v>472.51431836364799</v>
      </c>
      <c r="AJ1013">
        <v>648.86768079948502</v>
      </c>
      <c r="AK1013">
        <v>1358.07429128333</v>
      </c>
      <c r="AL1013">
        <v>1185.55999802312</v>
      </c>
      <c r="AM1013">
        <v>1058.78030552007</v>
      </c>
      <c r="AN1013">
        <v>754.40836795093196</v>
      </c>
      <c r="AO1013">
        <v>644.09213964413198</v>
      </c>
      <c r="AP1013">
        <v>551.67471058731599</v>
      </c>
      <c r="AQ1013">
        <v>555.91190313822699</v>
      </c>
      <c r="AR1013">
        <v>348.56229055734201</v>
      </c>
      <c r="AS1013">
        <v>340.84407246862099</v>
      </c>
      <c r="AT1013">
        <v>311.19625146290099</v>
      </c>
      <c r="AU1013">
        <v>309.73399701644399</v>
      </c>
      <c r="AV1013">
        <v>285.127838002305</v>
      </c>
      <c r="AW1013">
        <v>287.22621963290197</v>
      </c>
      <c r="AX1013">
        <v>272.62133825704399</v>
      </c>
      <c r="AY1013">
        <v>270.78760905155298</v>
      </c>
      <c r="AZ1013">
        <v>314.17314455424003</v>
      </c>
      <c r="BA1013">
        <v>512.32417159216004</v>
      </c>
      <c r="BB1013">
        <v>620.28336740269503</v>
      </c>
      <c r="BC1013">
        <v>763.32746104713306</v>
      </c>
      <c r="BD1013">
        <v>915.15214608725</v>
      </c>
      <c r="BE1013">
        <v>990.38203695181699</v>
      </c>
      <c r="BF1013">
        <v>1009.40299202661</v>
      </c>
      <c r="BG1013">
        <v>1073.6644408966299</v>
      </c>
      <c r="BH1013">
        <v>977.428696864014</v>
      </c>
      <c r="BI1013">
        <v>844.67987448033296</v>
      </c>
      <c r="BJ1013">
        <v>484.97104580218598</v>
      </c>
      <c r="BK1013">
        <v>377.50713704615799</v>
      </c>
      <c r="BL1013">
        <v>336.94793764081999</v>
      </c>
      <c r="BM1013">
        <v>311.89906424261801</v>
      </c>
      <c r="BN1013">
        <v>261.77137226313101</v>
      </c>
      <c r="BO1013">
        <v>213.62730931225599</v>
      </c>
      <c r="BP1013">
        <v>224.43621110102401</v>
      </c>
      <c r="BQ1013">
        <v>224.95017919935</v>
      </c>
      <c r="BR1013">
        <v>211.63052213693899</v>
      </c>
      <c r="BS1013">
        <v>226.44899603009199</v>
      </c>
      <c r="BT1013">
        <v>217.59640647374499</v>
      </c>
      <c r="BU1013">
        <v>201.26425709856201</v>
      </c>
      <c r="BV1013">
        <v>231.64583172142599</v>
      </c>
      <c r="BW1013">
        <v>226.821686717836</v>
      </c>
      <c r="BX1013">
        <v>225.716465953338</v>
      </c>
      <c r="BY1013">
        <v>214.815261068469</v>
      </c>
      <c r="BZ1013">
        <v>222.20608022092301</v>
      </c>
      <c r="CA1013">
        <v>247.18795175621301</v>
      </c>
      <c r="CB1013">
        <v>218.178313282163</v>
      </c>
      <c r="CC1013">
        <v>224.08273099171501</v>
      </c>
      <c r="CD1013">
        <v>218.72289160270401</v>
      </c>
    </row>
    <row r="1014" spans="1:82" x14ac:dyDescent="0.25">
      <c r="A1014">
        <v>243.20427236315001</v>
      </c>
      <c r="B1014">
        <v>219.27389557261199</v>
      </c>
      <c r="C1014">
        <v>210.111324233196</v>
      </c>
      <c r="D1014">
        <v>236.50123049048099</v>
      </c>
      <c r="E1014">
        <v>220.54598322342099</v>
      </c>
      <c r="F1014">
        <v>223.100692766549</v>
      </c>
      <c r="G1014">
        <v>235</v>
      </c>
      <c r="H1014">
        <v>206.016813787758</v>
      </c>
      <c r="I1014">
        <v>198.000029501363</v>
      </c>
      <c r="J1014">
        <v>206.10252092212599</v>
      </c>
      <c r="K1014">
        <v>202.44439112976499</v>
      </c>
      <c r="L1014">
        <v>208.49595915782399</v>
      </c>
      <c r="M1014">
        <v>220.02794399355099</v>
      </c>
      <c r="N1014">
        <v>211.64433607147399</v>
      </c>
      <c r="O1014">
        <v>238.18291858759099</v>
      </c>
      <c r="P1014">
        <v>216.01783443071201</v>
      </c>
      <c r="Q1014">
        <v>241.02158785706999</v>
      </c>
      <c r="R1014">
        <v>266.71746177128301</v>
      </c>
      <c r="S1014">
        <v>304.65309338089702</v>
      </c>
      <c r="T1014">
        <v>373.08319704484597</v>
      </c>
      <c r="U1014">
        <v>432.640054798422</v>
      </c>
      <c r="V1014">
        <v>380.99080402731698</v>
      </c>
      <c r="W1014">
        <v>394.498055554399</v>
      </c>
      <c r="X1014">
        <v>430.58600217979603</v>
      </c>
      <c r="Y1014">
        <v>479.15690444736401</v>
      </c>
      <c r="Z1014">
        <v>447.748777002201</v>
      </c>
      <c r="AA1014">
        <v>456.37238639341098</v>
      </c>
      <c r="AB1014">
        <v>473.605791755761</v>
      </c>
      <c r="AC1014">
        <v>491.747926997391</v>
      </c>
      <c r="AD1014">
        <v>506.95436071581099</v>
      </c>
      <c r="AE1014">
        <v>512.68853037594204</v>
      </c>
      <c r="AF1014">
        <v>524.47798538478798</v>
      </c>
      <c r="AG1014">
        <v>467.227239222001</v>
      </c>
      <c r="AH1014">
        <v>459.92837419795597</v>
      </c>
      <c r="AI1014">
        <v>468.56324045384099</v>
      </c>
      <c r="AJ1014">
        <v>638.84906953243899</v>
      </c>
      <c r="AK1014">
        <v>1300.2491095489399</v>
      </c>
      <c r="AL1014">
        <v>1168.7684981657601</v>
      </c>
      <c r="AM1014">
        <v>1093.1866731110399</v>
      </c>
      <c r="AN1014">
        <v>803.72635805636605</v>
      </c>
      <c r="AO1014">
        <v>684.73421477849899</v>
      </c>
      <c r="AP1014">
        <v>566.45704251148902</v>
      </c>
      <c r="AQ1014">
        <v>583.89360247380796</v>
      </c>
      <c r="AR1014">
        <v>353.60751769657003</v>
      </c>
      <c r="AS1014">
        <v>349.62475362663099</v>
      </c>
      <c r="AT1014">
        <v>317.28590479673397</v>
      </c>
      <c r="AU1014">
        <v>316.80505062312301</v>
      </c>
      <c r="AV1014">
        <v>300.17057228852002</v>
      </c>
      <c r="AW1014">
        <v>290.95423205711199</v>
      </c>
      <c r="AX1014">
        <v>278.71493260665397</v>
      </c>
      <c r="AY1014">
        <v>285.35061239457599</v>
      </c>
      <c r="AZ1014">
        <v>324.43809534418602</v>
      </c>
      <c r="BA1014">
        <v>503.807306440057</v>
      </c>
      <c r="BB1014">
        <v>598.14278504607705</v>
      </c>
      <c r="BC1014">
        <v>740.16944811342398</v>
      </c>
      <c r="BD1014">
        <v>873.977111724765</v>
      </c>
      <c r="BE1014">
        <v>941.70191973980104</v>
      </c>
      <c r="BF1014">
        <v>932.14474506563897</v>
      </c>
      <c r="BG1014">
        <v>996.41955463930401</v>
      </c>
      <c r="BH1014">
        <v>946.92751027577901</v>
      </c>
      <c r="BI1014">
        <v>831.61685750256504</v>
      </c>
      <c r="BJ1014">
        <v>488.24090516213897</v>
      </c>
      <c r="BK1014">
        <v>384.31365121743602</v>
      </c>
      <c r="BL1014">
        <v>339.20561598968499</v>
      </c>
      <c r="BM1014">
        <v>337.27639754389497</v>
      </c>
      <c r="BN1014">
        <v>267.09550971895902</v>
      </c>
      <c r="BO1014">
        <v>211.977080882493</v>
      </c>
      <c r="BP1014">
        <v>224.94606098790899</v>
      </c>
      <c r="BQ1014">
        <v>220.62186892840501</v>
      </c>
      <c r="BR1014">
        <v>220.44258096282499</v>
      </c>
      <c r="BS1014">
        <v>219.875488788837</v>
      </c>
      <c r="BT1014">
        <v>223.07326707038001</v>
      </c>
      <c r="BU1014">
        <v>207.96821856869701</v>
      </c>
      <c r="BV1014">
        <v>239.610256130842</v>
      </c>
      <c r="BW1014">
        <v>225.083027141683</v>
      </c>
      <c r="BX1014">
        <v>225.716465953338</v>
      </c>
      <c r="BY1014">
        <v>217.62898086374199</v>
      </c>
      <c r="BZ1014">
        <v>233.16936685903201</v>
      </c>
      <c r="CA1014">
        <v>238.91342303988799</v>
      </c>
      <c r="CB1014">
        <v>222.64664648860699</v>
      </c>
      <c r="CC1014">
        <v>207.66705110888299</v>
      </c>
      <c r="CD1014">
        <v>216.119287219884</v>
      </c>
    </row>
    <row r="1015" spans="1:82" x14ac:dyDescent="0.25">
      <c r="A1015">
        <v>243.44459279038699</v>
      </c>
      <c r="B1015">
        <v>219.27389557261199</v>
      </c>
      <c r="C1015">
        <v>210.95964824178799</v>
      </c>
      <c r="D1015">
        <v>239.71303303942</v>
      </c>
      <c r="E1015">
        <v>220.18095032129801</v>
      </c>
      <c r="F1015">
        <v>223.09406523607899</v>
      </c>
      <c r="G1015">
        <v>235</v>
      </c>
      <c r="H1015">
        <v>206.54226175863101</v>
      </c>
      <c r="I1015">
        <v>197.27601492530599</v>
      </c>
      <c r="J1015">
        <v>206.16159239407099</v>
      </c>
      <c r="K1015">
        <v>201.691128968876</v>
      </c>
      <c r="L1015">
        <v>209.942446970139</v>
      </c>
      <c r="M1015">
        <v>219.45750326462999</v>
      </c>
      <c r="N1015">
        <v>211.39670007654101</v>
      </c>
      <c r="O1015">
        <v>242.18513236837401</v>
      </c>
      <c r="P1015">
        <v>215.02078373289299</v>
      </c>
      <c r="Q1015">
        <v>241.24339561954801</v>
      </c>
      <c r="R1015">
        <v>266.19293572034599</v>
      </c>
      <c r="S1015">
        <v>304.561875058635</v>
      </c>
      <c r="T1015">
        <v>372.72631227416201</v>
      </c>
      <c r="U1015">
        <v>432.15138119533299</v>
      </c>
      <c r="V1015">
        <v>380.638874397807</v>
      </c>
      <c r="W1015">
        <v>394.97509515218297</v>
      </c>
      <c r="X1015">
        <v>431.05702036346202</v>
      </c>
      <c r="Y1015">
        <v>480.30681889474403</v>
      </c>
      <c r="Z1015">
        <v>448.18708707407501</v>
      </c>
      <c r="AA1015">
        <v>457.34797050438198</v>
      </c>
      <c r="AB1015">
        <v>474.33086140149402</v>
      </c>
      <c r="AC1015">
        <v>492.56332724470099</v>
      </c>
      <c r="AD1015">
        <v>507.369453132643</v>
      </c>
      <c r="AE1015">
        <v>512.890919932673</v>
      </c>
      <c r="AF1015">
        <v>525.71110983159895</v>
      </c>
      <c r="AG1015">
        <v>467.79635702331802</v>
      </c>
      <c r="AH1015">
        <v>459.95505437303399</v>
      </c>
      <c r="AI1015">
        <v>467.90187988833299</v>
      </c>
      <c r="AJ1015">
        <v>637.96975356976498</v>
      </c>
      <c r="AK1015">
        <v>1295.8557472437201</v>
      </c>
      <c r="AL1015">
        <v>1166.9275413315199</v>
      </c>
      <c r="AM1015">
        <v>1092.2340800796101</v>
      </c>
      <c r="AN1015">
        <v>804.67251371487203</v>
      </c>
      <c r="AO1015">
        <v>685.64761598931602</v>
      </c>
      <c r="AP1015">
        <v>566.36161342549997</v>
      </c>
      <c r="AQ1015">
        <v>584.16528888833705</v>
      </c>
      <c r="AR1015">
        <v>353.32153511330898</v>
      </c>
      <c r="AS1015">
        <v>349.49939374503703</v>
      </c>
      <c r="AT1015">
        <v>317.15269840070499</v>
      </c>
      <c r="AU1015">
        <v>316.94177920041301</v>
      </c>
      <c r="AV1015">
        <v>301.15813123958202</v>
      </c>
      <c r="AW1015">
        <v>290.897539750953</v>
      </c>
      <c r="AX1015">
        <v>278.99388185266599</v>
      </c>
      <c r="AY1015">
        <v>286.42079587179302</v>
      </c>
      <c r="AZ1015">
        <v>324.99069994646601</v>
      </c>
      <c r="BA1015">
        <v>503.03352987294397</v>
      </c>
      <c r="BB1015">
        <v>596.92411638801002</v>
      </c>
      <c r="BC1015">
        <v>739.47272289934995</v>
      </c>
      <c r="BD1015">
        <v>871.81297172960103</v>
      </c>
      <c r="BE1015">
        <v>939.55362370772195</v>
      </c>
      <c r="BF1015">
        <v>929.14105430293205</v>
      </c>
      <c r="BG1015">
        <v>993.54342479575098</v>
      </c>
      <c r="BH1015">
        <v>945.66139012456495</v>
      </c>
      <c r="BI1015">
        <v>830.24458148538895</v>
      </c>
      <c r="BJ1015">
        <v>488.19697548475301</v>
      </c>
      <c r="BK1015">
        <v>384.253137428738</v>
      </c>
      <c r="BL1015">
        <v>339.24982852543201</v>
      </c>
      <c r="BM1015">
        <v>337.49908470244299</v>
      </c>
      <c r="BN1015">
        <v>267.52412072725298</v>
      </c>
      <c r="BO1015">
        <v>211.84695074267901</v>
      </c>
      <c r="BP1015">
        <v>225.02429400156501</v>
      </c>
      <c r="BQ1015">
        <v>219.957719018311</v>
      </c>
      <c r="BR1015">
        <v>221.13746321450401</v>
      </c>
      <c r="BS1015">
        <v>219.357129390257</v>
      </c>
      <c r="BT1015">
        <v>224.716465953338</v>
      </c>
      <c r="BU1015">
        <v>208.49686504434899</v>
      </c>
      <c r="BV1015">
        <v>240.826956279623</v>
      </c>
      <c r="BW1015">
        <v>224.945923690032</v>
      </c>
      <c r="BX1015">
        <v>225.716465953338</v>
      </c>
      <c r="BY1015">
        <v>217.850859086024</v>
      </c>
      <c r="BZ1015">
        <v>236.458634504142</v>
      </c>
      <c r="CA1015">
        <v>238.26092817352301</v>
      </c>
      <c r="CB1015">
        <v>222.99900063207099</v>
      </c>
      <c r="CC1015">
        <v>206.372578974139</v>
      </c>
      <c r="CD1015">
        <v>215.91397782377501</v>
      </c>
    </row>
    <row r="1016" spans="1:82" x14ac:dyDescent="0.25">
      <c r="A1016">
        <v>243.68491321762301</v>
      </c>
      <c r="B1016">
        <v>219.27389557261199</v>
      </c>
      <c r="C1016">
        <v>210.95964824178799</v>
      </c>
      <c r="D1016">
        <v>239.71303303942</v>
      </c>
      <c r="E1016">
        <v>220.18095032129801</v>
      </c>
      <c r="F1016">
        <v>223.09406523607899</v>
      </c>
      <c r="G1016">
        <v>235</v>
      </c>
      <c r="H1016">
        <v>206.54226175863101</v>
      </c>
      <c r="I1016">
        <v>197.27601492530599</v>
      </c>
      <c r="J1016">
        <v>206.16159239407099</v>
      </c>
      <c r="K1016">
        <v>201.691128968876</v>
      </c>
      <c r="L1016">
        <v>209.942446970139</v>
      </c>
      <c r="M1016">
        <v>219.45750326462999</v>
      </c>
      <c r="N1016">
        <v>211.39670007654101</v>
      </c>
      <c r="O1016">
        <v>242.18513236837401</v>
      </c>
      <c r="P1016">
        <v>215.02078373289299</v>
      </c>
      <c r="Q1016">
        <v>241.24339561954801</v>
      </c>
      <c r="R1016">
        <v>266.19293572034599</v>
      </c>
      <c r="S1016">
        <v>304.561875058635</v>
      </c>
      <c r="T1016">
        <v>372.72631227416201</v>
      </c>
      <c r="U1016">
        <v>432.15138119533299</v>
      </c>
      <c r="V1016">
        <v>380.638874397807</v>
      </c>
      <c r="W1016">
        <v>394.97509515218297</v>
      </c>
      <c r="X1016">
        <v>431.05702036346202</v>
      </c>
      <c r="Y1016">
        <v>480.30681889474403</v>
      </c>
      <c r="Z1016">
        <v>448.18708707407501</v>
      </c>
      <c r="AA1016">
        <v>457.34797050438198</v>
      </c>
      <c r="AB1016">
        <v>474.33086140149402</v>
      </c>
      <c r="AC1016">
        <v>492.56332724470099</v>
      </c>
      <c r="AD1016">
        <v>507.369453132643</v>
      </c>
      <c r="AE1016">
        <v>512.890919932673</v>
      </c>
      <c r="AF1016">
        <v>525.71110983159895</v>
      </c>
      <c r="AG1016">
        <v>467.79635702331802</v>
      </c>
      <c r="AH1016">
        <v>459.95505437303399</v>
      </c>
      <c r="AI1016">
        <v>467.90187988833299</v>
      </c>
      <c r="AJ1016">
        <v>637.96975356976498</v>
      </c>
      <c r="AK1016">
        <v>1295.8557472437201</v>
      </c>
      <c r="AL1016">
        <v>1166.9275413315199</v>
      </c>
      <c r="AM1016">
        <v>1092.2340800796101</v>
      </c>
      <c r="AN1016">
        <v>804.67251371487203</v>
      </c>
      <c r="AO1016">
        <v>685.64761598931602</v>
      </c>
      <c r="AP1016">
        <v>566.36161342549997</v>
      </c>
      <c r="AQ1016">
        <v>584.16528888833705</v>
      </c>
      <c r="AR1016">
        <v>353.32153511330898</v>
      </c>
      <c r="AS1016">
        <v>349.49939374503703</v>
      </c>
      <c r="AT1016">
        <v>317.15269840070499</v>
      </c>
      <c r="AU1016">
        <v>316.94177920041301</v>
      </c>
      <c r="AV1016">
        <v>301.15813123958202</v>
      </c>
      <c r="AW1016">
        <v>290.897539750953</v>
      </c>
      <c r="AX1016">
        <v>278.99388185266599</v>
      </c>
      <c r="AY1016">
        <v>286.42079587179302</v>
      </c>
      <c r="AZ1016">
        <v>324.99069994646601</v>
      </c>
      <c r="BA1016">
        <v>503.03352987294397</v>
      </c>
      <c r="BB1016">
        <v>596.92411638801002</v>
      </c>
      <c r="BC1016">
        <v>739.47272289934995</v>
      </c>
      <c r="BD1016">
        <v>871.81297172960103</v>
      </c>
      <c r="BE1016">
        <v>939.55362370772195</v>
      </c>
      <c r="BF1016">
        <v>929.14105430293205</v>
      </c>
      <c r="BG1016">
        <v>993.54342479575098</v>
      </c>
      <c r="BH1016">
        <v>945.66139012456495</v>
      </c>
      <c r="BI1016">
        <v>830.24458148538895</v>
      </c>
      <c r="BJ1016">
        <v>488.19697548475301</v>
      </c>
      <c r="BK1016">
        <v>384.253137428738</v>
      </c>
      <c r="BL1016">
        <v>339.24982852543201</v>
      </c>
      <c r="BM1016">
        <v>337.49908470244299</v>
      </c>
      <c r="BN1016">
        <v>267.52412072725298</v>
      </c>
      <c r="BO1016">
        <v>211.84695074267901</v>
      </c>
      <c r="BP1016">
        <v>225.02429400156501</v>
      </c>
      <c r="BQ1016">
        <v>219.957719018311</v>
      </c>
      <c r="BR1016">
        <v>221.13746321450401</v>
      </c>
      <c r="BS1016">
        <v>219.357129390257</v>
      </c>
      <c r="BT1016">
        <v>224.716465953338</v>
      </c>
      <c r="BU1016">
        <v>208.49686504434899</v>
      </c>
      <c r="BV1016">
        <v>240.826956279623</v>
      </c>
      <c r="BW1016">
        <v>224.945923690032</v>
      </c>
      <c r="BX1016">
        <v>225.716465953338</v>
      </c>
      <c r="BY1016">
        <v>217.850859086024</v>
      </c>
      <c r="BZ1016">
        <v>236.458634504142</v>
      </c>
      <c r="CA1016">
        <v>238.26092817352301</v>
      </c>
      <c r="CB1016">
        <v>222.99900063207099</v>
      </c>
      <c r="CC1016">
        <v>206.372578974139</v>
      </c>
      <c r="CD1016">
        <v>215.91397782377501</v>
      </c>
    </row>
    <row r="1017" spans="1:82" x14ac:dyDescent="0.25">
      <c r="A1017">
        <v>243.92523364485899</v>
      </c>
      <c r="B1017">
        <v>219.131189919132</v>
      </c>
      <c r="C1017">
        <v>216.67167397575699</v>
      </c>
      <c r="D1017">
        <v>235.10626822968899</v>
      </c>
      <c r="E1017">
        <v>223.306321095589</v>
      </c>
      <c r="F1017">
        <v>221.465512688008</v>
      </c>
      <c r="G1017">
        <v>232.63791788290001</v>
      </c>
      <c r="H1017">
        <v>212.432962216612</v>
      </c>
      <c r="I1017">
        <v>201.04325190841399</v>
      </c>
      <c r="J1017">
        <v>210.16080046425299</v>
      </c>
      <c r="K1017">
        <v>201.805556082614</v>
      </c>
      <c r="L1017">
        <v>213.87337295874099</v>
      </c>
      <c r="M1017">
        <v>218.688555397268</v>
      </c>
      <c r="N1017">
        <v>210.229211415354</v>
      </c>
      <c r="O1017">
        <v>246.517328049181</v>
      </c>
      <c r="P1017">
        <v>210.71539035467501</v>
      </c>
      <c r="Q1017">
        <v>237.80147778239899</v>
      </c>
      <c r="R1017">
        <v>267.362615809852</v>
      </c>
      <c r="S1017">
        <v>303.83616993281601</v>
      </c>
      <c r="T1017">
        <v>376.99647651498202</v>
      </c>
      <c r="U1017">
        <v>434.35881232602901</v>
      </c>
      <c r="V1017">
        <v>381.54019465271801</v>
      </c>
      <c r="W1017">
        <v>398.15898872631101</v>
      </c>
      <c r="X1017">
        <v>438.722270454446</v>
      </c>
      <c r="Y1017">
        <v>492.089902269292</v>
      </c>
      <c r="Z1017">
        <v>460.832210844972</v>
      </c>
      <c r="AA1017">
        <v>469.64306945518399</v>
      </c>
      <c r="AB1017">
        <v>480.79658811495398</v>
      </c>
      <c r="AC1017">
        <v>505.90071125886197</v>
      </c>
      <c r="AD1017">
        <v>519.09839984211806</v>
      </c>
      <c r="AE1017">
        <v>515.66126476861098</v>
      </c>
      <c r="AF1017">
        <v>535.10199012776002</v>
      </c>
      <c r="AG1017">
        <v>474.668749888359</v>
      </c>
      <c r="AH1017">
        <v>464.02956797332502</v>
      </c>
      <c r="AI1017">
        <v>471.77455297374303</v>
      </c>
      <c r="AJ1017">
        <v>636.161602285252</v>
      </c>
      <c r="AK1017">
        <v>1291.0478891186301</v>
      </c>
      <c r="AL1017">
        <v>1165.16873424544</v>
      </c>
      <c r="AM1017">
        <v>1116.33373779776</v>
      </c>
      <c r="AN1017">
        <v>822.94164911482596</v>
      </c>
      <c r="AO1017">
        <v>697.25285670511096</v>
      </c>
      <c r="AP1017">
        <v>576.00605883776302</v>
      </c>
      <c r="AQ1017">
        <v>589.52670993616698</v>
      </c>
      <c r="AR1017">
        <v>357.14582772976797</v>
      </c>
      <c r="AS1017">
        <v>352.44534203943601</v>
      </c>
      <c r="AT1017">
        <v>322.330091292796</v>
      </c>
      <c r="AU1017">
        <v>317.246759267318</v>
      </c>
      <c r="AV1017">
        <v>303.60575793067898</v>
      </c>
      <c r="AW1017">
        <v>294.31369136148902</v>
      </c>
      <c r="AX1017">
        <v>281.922199729699</v>
      </c>
      <c r="AY1017">
        <v>287.75456535401503</v>
      </c>
      <c r="AZ1017">
        <v>327.977442482166</v>
      </c>
      <c r="BA1017">
        <v>505.14669635272998</v>
      </c>
      <c r="BB1017">
        <v>595.580607993787</v>
      </c>
      <c r="BC1017">
        <v>737.02869865836601</v>
      </c>
      <c r="BD1017">
        <v>872.84974217289096</v>
      </c>
      <c r="BE1017">
        <v>935.79547593350105</v>
      </c>
      <c r="BF1017">
        <v>925.32596016958303</v>
      </c>
      <c r="BG1017">
        <v>988.355184066427</v>
      </c>
      <c r="BH1017">
        <v>944.85271236778601</v>
      </c>
      <c r="BI1017">
        <v>833.68583531775698</v>
      </c>
      <c r="BJ1017">
        <v>491.59249645244398</v>
      </c>
      <c r="BK1017">
        <v>389.58964667054897</v>
      </c>
      <c r="BL1017">
        <v>343.22510449722103</v>
      </c>
      <c r="BM1017">
        <v>342.44820470942898</v>
      </c>
      <c r="BN1017">
        <v>270.56429008753901</v>
      </c>
      <c r="BO1017">
        <v>213.216275392048</v>
      </c>
      <c r="BP1017">
        <v>221.15218133602099</v>
      </c>
      <c r="BQ1017">
        <v>220.39527284031001</v>
      </c>
      <c r="BR1017">
        <v>225.24569645851801</v>
      </c>
      <c r="BS1017">
        <v>220.47925365083699</v>
      </c>
      <c r="BT1017">
        <v>231.361456911061</v>
      </c>
      <c r="BU1017">
        <v>214.87399493913</v>
      </c>
      <c r="BV1017">
        <v>241.15911848086401</v>
      </c>
      <c r="BW1017">
        <v>227.339659584576</v>
      </c>
      <c r="BX1017">
        <v>228.91589218791799</v>
      </c>
      <c r="BY1017">
        <v>221.49371101032699</v>
      </c>
      <c r="BZ1017">
        <v>230.94743421057399</v>
      </c>
      <c r="CA1017">
        <v>232.87991375908899</v>
      </c>
      <c r="CB1017">
        <v>230.03803289586199</v>
      </c>
      <c r="CC1017">
        <v>206.23832090247001</v>
      </c>
      <c r="CD1017">
        <v>219.10625054141499</v>
      </c>
    </row>
    <row r="1018" spans="1:82" x14ac:dyDescent="0.25">
      <c r="A1018">
        <v>244.165554072096</v>
      </c>
      <c r="B1018">
        <v>218.93913590473599</v>
      </c>
      <c r="C1018">
        <v>222.94042086838701</v>
      </c>
      <c r="D1018">
        <v>230.050506240674</v>
      </c>
      <c r="E1018">
        <v>226.73630535023599</v>
      </c>
      <c r="F1018">
        <v>219.67823367340301</v>
      </c>
      <c r="G1018">
        <v>232.06086409526301</v>
      </c>
      <c r="H1018">
        <v>218.89779832051499</v>
      </c>
      <c r="I1018">
        <v>205.17766170128499</v>
      </c>
      <c r="J1018">
        <v>214.54979034814599</v>
      </c>
      <c r="K1018">
        <v>201.931135806355</v>
      </c>
      <c r="L1018">
        <v>216.565326786095</v>
      </c>
      <c r="M1018">
        <v>215.98468302758701</v>
      </c>
      <c r="N1018">
        <v>209.01794156915699</v>
      </c>
      <c r="O1018">
        <v>251.271760097835</v>
      </c>
      <c r="P1018">
        <v>204.63207497081001</v>
      </c>
      <c r="Q1018">
        <v>231.36671706075199</v>
      </c>
      <c r="R1018">
        <v>269.31682300748099</v>
      </c>
      <c r="S1018">
        <v>307.80874394289299</v>
      </c>
      <c r="T1018">
        <v>391.72142010220898</v>
      </c>
      <c r="U1018">
        <v>451.41475382587203</v>
      </c>
      <c r="V1018">
        <v>388.97486875456298</v>
      </c>
      <c r="W1018">
        <v>413.59523872197002</v>
      </c>
      <c r="X1018">
        <v>471.10820362985498</v>
      </c>
      <c r="Y1018">
        <v>529.80435233607602</v>
      </c>
      <c r="Z1018">
        <v>502.49110299976297</v>
      </c>
      <c r="AA1018">
        <v>510.49855138899602</v>
      </c>
      <c r="AB1018">
        <v>502.49120950628401</v>
      </c>
      <c r="AC1018">
        <v>545.334113487595</v>
      </c>
      <c r="AD1018">
        <v>561.81066036260097</v>
      </c>
      <c r="AE1018">
        <v>532.03430094458702</v>
      </c>
      <c r="AF1018">
        <v>574.962037405817</v>
      </c>
      <c r="AG1018">
        <v>507.646284655344</v>
      </c>
      <c r="AH1018">
        <v>473.88509132483102</v>
      </c>
      <c r="AI1018">
        <v>480.00742505666199</v>
      </c>
      <c r="AJ1018">
        <v>631.94017065368405</v>
      </c>
      <c r="AK1018">
        <v>1283.9497755305299</v>
      </c>
      <c r="AL1018">
        <v>1148.5346588566799</v>
      </c>
      <c r="AM1018">
        <v>1220.8602992112999</v>
      </c>
      <c r="AN1018">
        <v>900.46186014606894</v>
      </c>
      <c r="AO1018">
        <v>754.54190816689504</v>
      </c>
      <c r="AP1018">
        <v>611.27185338131596</v>
      </c>
      <c r="AQ1018">
        <v>619.92921135114102</v>
      </c>
      <c r="AR1018">
        <v>373.71331723968802</v>
      </c>
      <c r="AS1018">
        <v>371.375457794515</v>
      </c>
      <c r="AT1018">
        <v>342.96357928604198</v>
      </c>
      <c r="AU1018">
        <v>327.388429010479</v>
      </c>
      <c r="AV1018">
        <v>310.169379856766</v>
      </c>
      <c r="AW1018">
        <v>308.11751738407798</v>
      </c>
      <c r="AX1018">
        <v>291.50609544327699</v>
      </c>
      <c r="AY1018">
        <v>294.65122581703702</v>
      </c>
      <c r="AZ1018">
        <v>339.26691017848498</v>
      </c>
      <c r="BA1018">
        <v>505.94277943332497</v>
      </c>
      <c r="BB1018">
        <v>585.22403061558896</v>
      </c>
      <c r="BC1018">
        <v>729.42683461273202</v>
      </c>
      <c r="BD1018">
        <v>853.76548187215701</v>
      </c>
      <c r="BE1018">
        <v>902.88097289473899</v>
      </c>
      <c r="BF1018">
        <v>900.06140678646102</v>
      </c>
      <c r="BG1018">
        <v>951.60722452665505</v>
      </c>
      <c r="BH1018">
        <v>932.97485461972894</v>
      </c>
      <c r="BI1018">
        <v>842.72439372485098</v>
      </c>
      <c r="BJ1018">
        <v>504.86765827147002</v>
      </c>
      <c r="BK1018">
        <v>418.26511987059303</v>
      </c>
      <c r="BL1018">
        <v>367.70254431947399</v>
      </c>
      <c r="BM1018">
        <v>355.39321478722599</v>
      </c>
      <c r="BN1018">
        <v>280.80482374861799</v>
      </c>
      <c r="BO1018">
        <v>214.719060925679</v>
      </c>
      <c r="BP1018">
        <v>217.50795871317499</v>
      </c>
      <c r="BQ1018">
        <v>220.08533884426501</v>
      </c>
      <c r="BR1018">
        <v>229.75433762752601</v>
      </c>
      <c r="BS1018">
        <v>221.71074547164901</v>
      </c>
      <c r="BT1018">
        <v>240.30432047631601</v>
      </c>
      <c r="BU1018">
        <v>221.87267020315599</v>
      </c>
      <c r="BV1018">
        <v>241.523654787922</v>
      </c>
      <c r="BW1018">
        <v>229.96670034902101</v>
      </c>
      <c r="BX1018">
        <v>233.221696738291</v>
      </c>
      <c r="BY1018">
        <v>225.49161258576601</v>
      </c>
      <c r="BZ1018">
        <v>223.530432047631</v>
      </c>
      <c r="CA1018">
        <v>226.97444012141301</v>
      </c>
      <c r="CB1018">
        <v>237.76312267764499</v>
      </c>
      <c r="CC1018">
        <v>206.090977401446</v>
      </c>
      <c r="CD1018">
        <v>222.60965732057701</v>
      </c>
    </row>
    <row r="1019" spans="1:82" x14ac:dyDescent="0.25">
      <c r="A1019">
        <v>244.40587449933199</v>
      </c>
      <c r="B1019">
        <v>218.93913590473599</v>
      </c>
      <c r="C1019">
        <v>222.94042086838701</v>
      </c>
      <c r="D1019">
        <v>230.050506240674</v>
      </c>
      <c r="E1019">
        <v>226.73630535023599</v>
      </c>
      <c r="F1019">
        <v>219.67823367340301</v>
      </c>
      <c r="G1019">
        <v>232.06086409526301</v>
      </c>
      <c r="H1019">
        <v>218.89779832051499</v>
      </c>
      <c r="I1019">
        <v>205.17766170128499</v>
      </c>
      <c r="J1019">
        <v>214.54979034814599</v>
      </c>
      <c r="K1019">
        <v>201.931135806355</v>
      </c>
      <c r="L1019">
        <v>216.565326786095</v>
      </c>
      <c r="M1019">
        <v>215.98468302758701</v>
      </c>
      <c r="N1019">
        <v>209.01794156915699</v>
      </c>
      <c r="O1019">
        <v>251.271760097835</v>
      </c>
      <c r="P1019">
        <v>204.63207497081001</v>
      </c>
      <c r="Q1019">
        <v>231.36671706075199</v>
      </c>
      <c r="R1019">
        <v>269.31682300748099</v>
      </c>
      <c r="S1019">
        <v>307.84249263058001</v>
      </c>
      <c r="T1019">
        <v>391.78494289249102</v>
      </c>
      <c r="U1019">
        <v>451.52225728289602</v>
      </c>
      <c r="V1019">
        <v>389.059840505289</v>
      </c>
      <c r="W1019">
        <v>413.67810155864498</v>
      </c>
      <c r="X1019">
        <v>471.24044293278899</v>
      </c>
      <c r="Y1019">
        <v>529.96338421628298</v>
      </c>
      <c r="Z1019">
        <v>502.646950293261</v>
      </c>
      <c r="AA1019">
        <v>510.61123619017297</v>
      </c>
      <c r="AB1019">
        <v>502.59719384064999</v>
      </c>
      <c r="AC1019">
        <v>545.46134110241496</v>
      </c>
      <c r="AD1019">
        <v>561.989865203769</v>
      </c>
      <c r="AE1019">
        <v>532.17992625052102</v>
      </c>
      <c r="AF1019">
        <v>575.19446535752297</v>
      </c>
      <c r="AG1019">
        <v>507.85185153201502</v>
      </c>
      <c r="AH1019">
        <v>473.95296073803098</v>
      </c>
      <c r="AI1019">
        <v>480.02732660690401</v>
      </c>
      <c r="AJ1019">
        <v>631.97652698748198</v>
      </c>
      <c r="AK1019">
        <v>1284.1515422789701</v>
      </c>
      <c r="AL1019">
        <v>1148.53484990569</v>
      </c>
      <c r="AM1019">
        <v>1221.3211242708601</v>
      </c>
      <c r="AN1019">
        <v>900.83556167200095</v>
      </c>
      <c r="AO1019">
        <v>754.80238182825497</v>
      </c>
      <c r="AP1019">
        <v>611.460839013439</v>
      </c>
      <c r="AQ1019">
        <v>620.12926934498898</v>
      </c>
      <c r="AR1019">
        <v>373.81413460464103</v>
      </c>
      <c r="AS1019">
        <v>371.51004446373997</v>
      </c>
      <c r="AT1019">
        <v>343.04800689678001</v>
      </c>
      <c r="AU1019">
        <v>327.467258510612</v>
      </c>
      <c r="AV1019">
        <v>310.169379856766</v>
      </c>
      <c r="AW1019">
        <v>308.19220728937302</v>
      </c>
      <c r="AX1019">
        <v>291.52670826456603</v>
      </c>
      <c r="AY1019">
        <v>294.66594541060402</v>
      </c>
      <c r="AZ1019">
        <v>339.32323566746697</v>
      </c>
      <c r="BA1019">
        <v>505.97064553336998</v>
      </c>
      <c r="BB1019">
        <v>585.22619979746401</v>
      </c>
      <c r="BC1019">
        <v>729.52520307443604</v>
      </c>
      <c r="BD1019">
        <v>853.72637533314901</v>
      </c>
      <c r="BE1019">
        <v>902.86789168725204</v>
      </c>
      <c r="BF1019">
        <v>900.13710951001599</v>
      </c>
      <c r="BG1019">
        <v>951.58764365087404</v>
      </c>
      <c r="BH1019">
        <v>933.02924754465198</v>
      </c>
      <c r="BI1019">
        <v>842.827385137649</v>
      </c>
      <c r="BJ1019">
        <v>504.970113925063</v>
      </c>
      <c r="BK1019">
        <v>418.44420006993602</v>
      </c>
      <c r="BL1019">
        <v>367.812156466565</v>
      </c>
      <c r="BM1019">
        <v>355.39321478722599</v>
      </c>
      <c r="BN1019">
        <v>280.80482374861799</v>
      </c>
      <c r="BO1019">
        <v>214.719060925679</v>
      </c>
      <c r="BP1019">
        <v>217.50795871317499</v>
      </c>
      <c r="BQ1019">
        <v>220.08533884426501</v>
      </c>
      <c r="BR1019">
        <v>229.75433762752601</v>
      </c>
      <c r="BS1019">
        <v>221.71074547164901</v>
      </c>
      <c r="BT1019">
        <v>240.30432047631601</v>
      </c>
      <c r="BU1019">
        <v>221.87267020315599</v>
      </c>
      <c r="BV1019">
        <v>241.523654787922</v>
      </c>
      <c r="BW1019">
        <v>229.96670034902101</v>
      </c>
      <c r="BX1019">
        <v>233.221696738291</v>
      </c>
      <c r="BY1019">
        <v>225.49161258576601</v>
      </c>
      <c r="BZ1019">
        <v>223.530432047631</v>
      </c>
      <c r="CA1019">
        <v>226.97444012141301</v>
      </c>
      <c r="CB1019">
        <v>237.76312267764499</v>
      </c>
      <c r="CC1019">
        <v>206.090977401446</v>
      </c>
      <c r="CD1019">
        <v>222.60965732057701</v>
      </c>
    </row>
    <row r="1020" spans="1:82" x14ac:dyDescent="0.25">
      <c r="A1020">
        <v>244.646194926568</v>
      </c>
      <c r="B1020">
        <v>219.24609820068099</v>
      </c>
      <c r="C1020">
        <v>222.73363868147999</v>
      </c>
      <c r="D1020">
        <v>229.68474540501299</v>
      </c>
      <c r="E1020">
        <v>226.03074774536</v>
      </c>
      <c r="F1020">
        <v>219.86943048339199</v>
      </c>
      <c r="G1020">
        <v>231.75390179931799</v>
      </c>
      <c r="H1020">
        <v>218.52579639703501</v>
      </c>
      <c r="I1020">
        <v>205.062314303721</v>
      </c>
      <c r="J1020">
        <v>213.75487109043701</v>
      </c>
      <c r="K1020">
        <v>201.151801925565</v>
      </c>
      <c r="L1020">
        <v>216.218892660177</v>
      </c>
      <c r="M1020">
        <v>215.87164001059</v>
      </c>
      <c r="N1020">
        <v>209.055863794061</v>
      </c>
      <c r="O1020">
        <v>251.69156122381199</v>
      </c>
      <c r="P1020">
        <v>204.174140039718</v>
      </c>
      <c r="Q1020">
        <v>231.295927134941</v>
      </c>
      <c r="R1020">
        <v>269.43247509169498</v>
      </c>
      <c r="S1020">
        <v>308.177043951521</v>
      </c>
      <c r="T1020">
        <v>392.51875740979898</v>
      </c>
      <c r="U1020">
        <v>452.57165593868098</v>
      </c>
      <c r="V1020">
        <v>389.80048037093201</v>
      </c>
      <c r="W1020">
        <v>414.69053564879698</v>
      </c>
      <c r="X1020">
        <v>472.57002906822402</v>
      </c>
      <c r="Y1020">
        <v>531.542671100343</v>
      </c>
      <c r="Z1020">
        <v>504.03305367195298</v>
      </c>
      <c r="AA1020">
        <v>511.905497982996</v>
      </c>
      <c r="AB1020">
        <v>503.99817905009201</v>
      </c>
      <c r="AC1020">
        <v>547.18178136393396</v>
      </c>
      <c r="AD1020">
        <v>563.47778509746104</v>
      </c>
      <c r="AE1020">
        <v>533.63877343340096</v>
      </c>
      <c r="AF1020">
        <v>576.99680746088302</v>
      </c>
      <c r="AG1020">
        <v>509.46844111260901</v>
      </c>
      <c r="AH1020">
        <v>475.10484580169299</v>
      </c>
      <c r="AI1020">
        <v>481.05005630287201</v>
      </c>
      <c r="AJ1020">
        <v>634.47923551881297</v>
      </c>
      <c r="AK1020">
        <v>1290.76856326749</v>
      </c>
      <c r="AL1020">
        <v>1153.3006715839699</v>
      </c>
      <c r="AM1020">
        <v>1227.05187054254</v>
      </c>
      <c r="AN1020">
        <v>904.68608929695699</v>
      </c>
      <c r="AO1020">
        <v>757.70726492688698</v>
      </c>
      <c r="AP1020">
        <v>613.55097611205497</v>
      </c>
      <c r="AQ1020">
        <v>621.91595316107498</v>
      </c>
      <c r="AR1020">
        <v>374.47111996915299</v>
      </c>
      <c r="AS1020">
        <v>371.92679646405298</v>
      </c>
      <c r="AT1020">
        <v>343.39938795679001</v>
      </c>
      <c r="AU1020">
        <v>327.98971538752699</v>
      </c>
      <c r="AV1020">
        <v>310.15219076223701</v>
      </c>
      <c r="AW1020">
        <v>308.50653493213002</v>
      </c>
      <c r="AX1020">
        <v>291.71386556689799</v>
      </c>
      <c r="AY1020">
        <v>294.79311915728903</v>
      </c>
      <c r="AZ1020">
        <v>339.75302448104998</v>
      </c>
      <c r="BA1020">
        <v>507.41263423631602</v>
      </c>
      <c r="BB1020">
        <v>587.24244519925605</v>
      </c>
      <c r="BC1020">
        <v>732.25339031429303</v>
      </c>
      <c r="BD1020">
        <v>857.52440337270502</v>
      </c>
      <c r="BE1020">
        <v>906.88829149915705</v>
      </c>
      <c r="BF1020">
        <v>904.11377912702596</v>
      </c>
      <c r="BG1020">
        <v>955.60590495866802</v>
      </c>
      <c r="BH1020">
        <v>937.035617113527</v>
      </c>
      <c r="BI1020">
        <v>846.320953757285</v>
      </c>
      <c r="BJ1020">
        <v>506.373944796312</v>
      </c>
      <c r="BK1020">
        <v>419.39380327492802</v>
      </c>
      <c r="BL1020">
        <v>368.421183480563</v>
      </c>
      <c r="BM1020">
        <v>356.10113942172802</v>
      </c>
      <c r="BN1020">
        <v>281.54478259248299</v>
      </c>
      <c r="BO1020">
        <v>213.726712441476</v>
      </c>
      <c r="BP1020">
        <v>217.16044649609901</v>
      </c>
      <c r="BQ1020">
        <v>219.59833683008401</v>
      </c>
      <c r="BR1020">
        <v>229.826036431272</v>
      </c>
      <c r="BS1020">
        <v>220.881534916194</v>
      </c>
      <c r="BT1020">
        <v>238.76950899659201</v>
      </c>
      <c r="BU1020">
        <v>221.74485797258299</v>
      </c>
      <c r="BV1020">
        <v>240.114625721652</v>
      </c>
      <c r="BW1020">
        <v>230.49664218517</v>
      </c>
      <c r="BX1020">
        <v>230.84273894471801</v>
      </c>
      <c r="BY1020">
        <v>225.593443407265</v>
      </c>
      <c r="BZ1020">
        <v>223.37695089965899</v>
      </c>
      <c r="CA1020">
        <v>226.850787170833</v>
      </c>
      <c r="CB1020">
        <v>238.162136074968</v>
      </c>
      <c r="CC1020">
        <v>204.41904838578401</v>
      </c>
      <c r="CD1020">
        <v>222.26674867876599</v>
      </c>
    </row>
    <row r="1021" spans="1:82" x14ac:dyDescent="0.25">
      <c r="A1021">
        <v>244.88651535380501</v>
      </c>
      <c r="B1021">
        <v>219.99999999999901</v>
      </c>
      <c r="C1021">
        <v>224.93110759615101</v>
      </c>
      <c r="D1021">
        <v>228.57390373481101</v>
      </c>
      <c r="E1021">
        <v>225.930716789173</v>
      </c>
      <c r="F1021">
        <v>205.674551202554</v>
      </c>
      <c r="G1021">
        <v>231</v>
      </c>
      <c r="H1021">
        <v>219.03508270994701</v>
      </c>
      <c r="I1021">
        <v>211.94084004621001</v>
      </c>
      <c r="J1021">
        <v>212.08691113984</v>
      </c>
      <c r="K1021">
        <v>212.655465427792</v>
      </c>
      <c r="L1021">
        <v>208.95253529619799</v>
      </c>
      <c r="M1021">
        <v>199.48416300808901</v>
      </c>
      <c r="N1021">
        <v>217.193174173469</v>
      </c>
      <c r="O1021">
        <v>236.28282858632301</v>
      </c>
      <c r="P1021">
        <v>199.66289926094001</v>
      </c>
      <c r="Q1021">
        <v>225.022041017628</v>
      </c>
      <c r="R1021">
        <v>273.125939097951</v>
      </c>
      <c r="S1021">
        <v>312.19741758659501</v>
      </c>
      <c r="T1021">
        <v>398.829315265285</v>
      </c>
      <c r="U1021">
        <v>456.51375944482999</v>
      </c>
      <c r="V1021">
        <v>397.15251611692099</v>
      </c>
      <c r="W1021">
        <v>429.89372394549298</v>
      </c>
      <c r="X1021">
        <v>480.15009773468699</v>
      </c>
      <c r="Y1021">
        <v>543.26587002553401</v>
      </c>
      <c r="Z1021">
        <v>515.05013968865103</v>
      </c>
      <c r="AA1021">
        <v>526.79407476854794</v>
      </c>
      <c r="AB1021">
        <v>527.51929156340805</v>
      </c>
      <c r="AC1021">
        <v>567.56892212090997</v>
      </c>
      <c r="AD1021">
        <v>576.46954107545901</v>
      </c>
      <c r="AE1021">
        <v>546.33232355771702</v>
      </c>
      <c r="AF1021">
        <v>586.51531682950895</v>
      </c>
      <c r="AG1021">
        <v>512.09650347719605</v>
      </c>
      <c r="AH1021">
        <v>475.22465289843598</v>
      </c>
      <c r="AI1021">
        <v>484.17607854063198</v>
      </c>
      <c r="AJ1021">
        <v>633.88395372047296</v>
      </c>
      <c r="AK1021">
        <v>1249.0003451216101</v>
      </c>
      <c r="AL1021">
        <v>1145.96718908141</v>
      </c>
      <c r="AM1021">
        <v>1244.4109677823501</v>
      </c>
      <c r="AN1021">
        <v>927.65255528562898</v>
      </c>
      <c r="AO1021">
        <v>781.71245928839005</v>
      </c>
      <c r="AP1021">
        <v>623.63033410993603</v>
      </c>
      <c r="AQ1021">
        <v>630.45292494156195</v>
      </c>
      <c r="AR1021">
        <v>377.71379915592098</v>
      </c>
      <c r="AS1021">
        <v>375.564437894685</v>
      </c>
      <c r="AT1021">
        <v>348.57056593372897</v>
      </c>
      <c r="AU1021">
        <v>336.62214322707803</v>
      </c>
      <c r="AV1021">
        <v>313.35007073724103</v>
      </c>
      <c r="AW1021">
        <v>310.26764287248801</v>
      </c>
      <c r="AX1021">
        <v>294.64273873819701</v>
      </c>
      <c r="AY1021">
        <v>297.42491544721599</v>
      </c>
      <c r="AZ1021">
        <v>350.07712994921098</v>
      </c>
      <c r="BA1021">
        <v>506.60507672888599</v>
      </c>
      <c r="BB1021">
        <v>583.98601880955596</v>
      </c>
      <c r="BC1021">
        <v>724.55447790839605</v>
      </c>
      <c r="BD1021">
        <v>842.34040455862896</v>
      </c>
      <c r="BE1021">
        <v>878.18477337950605</v>
      </c>
      <c r="BF1021">
        <v>880.11620212768605</v>
      </c>
      <c r="BG1021">
        <v>923.82561176685999</v>
      </c>
      <c r="BH1021">
        <v>919.27964290976297</v>
      </c>
      <c r="BI1021">
        <v>842.569605712868</v>
      </c>
      <c r="BJ1021">
        <v>504.71449928070098</v>
      </c>
      <c r="BK1021">
        <v>423.43090155639601</v>
      </c>
      <c r="BL1021">
        <v>372.50113288097498</v>
      </c>
      <c r="BM1021">
        <v>372.70362321501602</v>
      </c>
      <c r="BN1021">
        <v>286.303689674358</v>
      </c>
      <c r="BO1021">
        <v>213.00031825401101</v>
      </c>
      <c r="BP1021">
        <v>215.378993759639</v>
      </c>
      <c r="BQ1021">
        <v>227.10730212563101</v>
      </c>
      <c r="BR1021">
        <v>231.93963958312901</v>
      </c>
      <c r="BS1021">
        <v>216.77324942245801</v>
      </c>
      <c r="BT1021">
        <v>235</v>
      </c>
      <c r="BU1021">
        <v>214.25029190846999</v>
      </c>
      <c r="BV1021">
        <v>214.455059595943</v>
      </c>
      <c r="BW1021">
        <v>228.21648221456999</v>
      </c>
      <c r="BX1021">
        <v>225</v>
      </c>
      <c r="BY1021">
        <v>225.79995231450101</v>
      </c>
      <c r="BZ1021">
        <v>223</v>
      </c>
      <c r="CA1021">
        <v>226.36517189326099</v>
      </c>
      <c r="CB1021">
        <v>230.763053612454</v>
      </c>
      <c r="CC1021">
        <v>213.15084490380801</v>
      </c>
      <c r="CD1021">
        <v>203.73452081244599</v>
      </c>
    </row>
    <row r="1022" spans="1:82" x14ac:dyDescent="0.25">
      <c r="A1022">
        <v>245.126835781041</v>
      </c>
      <c r="B1022">
        <v>219.99999999999901</v>
      </c>
      <c r="C1022">
        <v>224.961089046122</v>
      </c>
      <c r="D1022">
        <v>228.56967495105201</v>
      </c>
      <c r="E1022">
        <v>225.94596420908599</v>
      </c>
      <c r="F1022">
        <v>205.50747479575301</v>
      </c>
      <c r="G1022">
        <v>231</v>
      </c>
      <c r="H1022">
        <v>219.04956111428501</v>
      </c>
      <c r="I1022">
        <v>212.02232896701901</v>
      </c>
      <c r="J1022">
        <v>212.08627073903</v>
      </c>
      <c r="K1022">
        <v>212.80537321225</v>
      </c>
      <c r="L1022">
        <v>208.82832262579799</v>
      </c>
      <c r="M1022">
        <v>199.180123144714</v>
      </c>
      <c r="N1022">
        <v>217.34479870351299</v>
      </c>
      <c r="O1022">
        <v>236.09653320538101</v>
      </c>
      <c r="P1022">
        <v>199.594472023181</v>
      </c>
      <c r="Q1022">
        <v>223.69663890413301</v>
      </c>
      <c r="R1022">
        <v>276.94726389406702</v>
      </c>
      <c r="S1022">
        <v>322.93692522131198</v>
      </c>
      <c r="T1022">
        <v>412.37163858238898</v>
      </c>
      <c r="U1022">
        <v>472.75460574975699</v>
      </c>
      <c r="V1022">
        <v>407.70135424731097</v>
      </c>
      <c r="W1022">
        <v>452.321689070069</v>
      </c>
      <c r="X1022">
        <v>489.357443688817</v>
      </c>
      <c r="Y1022">
        <v>565.94531226774404</v>
      </c>
      <c r="Z1022">
        <v>542.19253956452599</v>
      </c>
      <c r="AA1022">
        <v>554.99709175469502</v>
      </c>
      <c r="AB1022">
        <v>557.45214810798302</v>
      </c>
      <c r="AC1022">
        <v>591.44420537531096</v>
      </c>
      <c r="AD1022">
        <v>604.60689148481197</v>
      </c>
      <c r="AE1022">
        <v>574.07806378719704</v>
      </c>
      <c r="AF1022">
        <v>608.11894422022601</v>
      </c>
      <c r="AG1022">
        <v>531.51990433125195</v>
      </c>
      <c r="AH1022">
        <v>490.82347429344298</v>
      </c>
      <c r="AI1022">
        <v>492.96353148627298</v>
      </c>
      <c r="AJ1022">
        <v>649.71910046846403</v>
      </c>
      <c r="AK1022">
        <v>1252.22550887431</v>
      </c>
      <c r="AL1022">
        <v>1159.8803786850499</v>
      </c>
      <c r="AM1022">
        <v>1316.61813044981</v>
      </c>
      <c r="AN1022">
        <v>982.48247288922505</v>
      </c>
      <c r="AO1022">
        <v>837.68357944559295</v>
      </c>
      <c r="AP1022">
        <v>641.81954236133799</v>
      </c>
      <c r="AQ1022">
        <v>658.64231666392504</v>
      </c>
      <c r="AR1022">
        <v>387.62936985604398</v>
      </c>
      <c r="AS1022">
        <v>384.13256084724702</v>
      </c>
      <c r="AT1022">
        <v>366.78200623660098</v>
      </c>
      <c r="AU1022">
        <v>350.58825502949702</v>
      </c>
      <c r="AV1022">
        <v>326.32859136237602</v>
      </c>
      <c r="AW1022">
        <v>317.82257446175601</v>
      </c>
      <c r="AX1022">
        <v>303.48215037368999</v>
      </c>
      <c r="AY1022">
        <v>306.97136616792801</v>
      </c>
      <c r="AZ1022">
        <v>360.61924399334401</v>
      </c>
      <c r="BA1022">
        <v>508.438128181477</v>
      </c>
      <c r="BB1022">
        <v>591.242882707268</v>
      </c>
      <c r="BC1022">
        <v>714.62419816380896</v>
      </c>
      <c r="BD1022">
        <v>821.14260358265005</v>
      </c>
      <c r="BE1022">
        <v>840.20508317885401</v>
      </c>
      <c r="BF1022">
        <v>844.23367275369696</v>
      </c>
      <c r="BG1022">
        <v>881.10010621188906</v>
      </c>
      <c r="BH1022">
        <v>917.78723811658404</v>
      </c>
      <c r="BI1022">
        <v>867.94806785009996</v>
      </c>
      <c r="BJ1022">
        <v>501.65805791175802</v>
      </c>
      <c r="BK1022">
        <v>438.81887356008701</v>
      </c>
      <c r="BL1022">
        <v>390.33658711830702</v>
      </c>
      <c r="BM1022">
        <v>392.00141669677402</v>
      </c>
      <c r="BN1022">
        <v>299.207769109146</v>
      </c>
      <c r="BO1022">
        <v>213.01505281867301</v>
      </c>
      <c r="BP1022">
        <v>215.357935786268</v>
      </c>
      <c r="BQ1022">
        <v>227.265894546141</v>
      </c>
      <c r="BR1022">
        <v>231.96218971068899</v>
      </c>
      <c r="BS1022">
        <v>216.74544640444799</v>
      </c>
      <c r="BT1022">
        <v>235</v>
      </c>
      <c r="BU1022">
        <v>214.167394640483</v>
      </c>
      <c r="BV1022">
        <v>214.19381059007301</v>
      </c>
      <c r="BW1022">
        <v>228.178044800891</v>
      </c>
      <c r="BX1022">
        <v>225</v>
      </c>
      <c r="BY1022">
        <v>225.79995231450101</v>
      </c>
      <c r="BZ1022">
        <v>223</v>
      </c>
      <c r="CA1022">
        <v>226.36248114065299</v>
      </c>
      <c r="CB1022">
        <v>230.669009628151</v>
      </c>
      <c r="CC1022">
        <v>213.28973405211201</v>
      </c>
      <c r="CD1022">
        <v>203.53016024802699</v>
      </c>
    </row>
    <row r="1023" spans="1:82" x14ac:dyDescent="0.25">
      <c r="A1023">
        <v>245.36715620827701</v>
      </c>
      <c r="B1023">
        <v>219.99999999999901</v>
      </c>
      <c r="C1023">
        <v>224.961089046122</v>
      </c>
      <c r="D1023">
        <v>228.56967495105201</v>
      </c>
      <c r="E1023">
        <v>225.94596420908599</v>
      </c>
      <c r="F1023">
        <v>205.50747479575301</v>
      </c>
      <c r="G1023">
        <v>231</v>
      </c>
      <c r="H1023">
        <v>219.04956111428501</v>
      </c>
      <c r="I1023">
        <v>212.02232896701901</v>
      </c>
      <c r="J1023">
        <v>212.08627073903</v>
      </c>
      <c r="K1023">
        <v>212.80537321225</v>
      </c>
      <c r="L1023">
        <v>208.82832262579799</v>
      </c>
      <c r="M1023">
        <v>199.180123144714</v>
      </c>
      <c r="N1023">
        <v>217.34479870351299</v>
      </c>
      <c r="O1023">
        <v>236.09653320538101</v>
      </c>
      <c r="P1023">
        <v>199.594472023181</v>
      </c>
      <c r="Q1023">
        <v>223.69663890413301</v>
      </c>
      <c r="R1023">
        <v>276.94726389406702</v>
      </c>
      <c r="S1023">
        <v>322.93692522131198</v>
      </c>
      <c r="T1023">
        <v>412.37163858238898</v>
      </c>
      <c r="U1023">
        <v>472.75460574975699</v>
      </c>
      <c r="V1023">
        <v>407.70135424731097</v>
      </c>
      <c r="W1023">
        <v>452.321689070069</v>
      </c>
      <c r="X1023">
        <v>489.357443688817</v>
      </c>
      <c r="Y1023">
        <v>565.94531226774404</v>
      </c>
      <c r="Z1023">
        <v>542.19253956452599</v>
      </c>
      <c r="AA1023">
        <v>554.99709175469502</v>
      </c>
      <c r="AB1023">
        <v>557.45214810798302</v>
      </c>
      <c r="AC1023">
        <v>591.44420537531096</v>
      </c>
      <c r="AD1023">
        <v>604.60689148481197</v>
      </c>
      <c r="AE1023">
        <v>574.07806378719704</v>
      </c>
      <c r="AF1023">
        <v>608.11894422022601</v>
      </c>
      <c r="AG1023">
        <v>531.51990433125195</v>
      </c>
      <c r="AH1023">
        <v>490.82347429344298</v>
      </c>
      <c r="AI1023">
        <v>492.96353148627298</v>
      </c>
      <c r="AJ1023">
        <v>649.71910046846403</v>
      </c>
      <c r="AK1023">
        <v>1252.22550887431</v>
      </c>
      <c r="AL1023">
        <v>1162.5685667412999</v>
      </c>
      <c r="AM1023">
        <v>1312.4181039781199</v>
      </c>
      <c r="AN1023">
        <v>980.63060714855203</v>
      </c>
      <c r="AO1023">
        <v>837.68357944559295</v>
      </c>
      <c r="AP1023">
        <v>642.59382598445598</v>
      </c>
      <c r="AQ1023">
        <v>664.06632580853795</v>
      </c>
      <c r="AR1023">
        <v>387.62936985604398</v>
      </c>
      <c r="AS1023">
        <v>384.13256084724702</v>
      </c>
      <c r="AT1023">
        <v>366.78200623660098</v>
      </c>
      <c r="AU1023">
        <v>350.58825502949702</v>
      </c>
      <c r="AV1023">
        <v>326.32859136237602</v>
      </c>
      <c r="AW1023">
        <v>317.82257446175601</v>
      </c>
      <c r="AX1023">
        <v>303.48215037368999</v>
      </c>
      <c r="AY1023">
        <v>306.97136616792801</v>
      </c>
      <c r="AZ1023">
        <v>360.61924399334401</v>
      </c>
      <c r="BA1023">
        <v>508.438128181477</v>
      </c>
      <c r="BB1023">
        <v>591.242882707268</v>
      </c>
      <c r="BC1023">
        <v>714.62419816380896</v>
      </c>
      <c r="BD1023">
        <v>821.14260358265005</v>
      </c>
      <c r="BE1023">
        <v>840.20508317885401</v>
      </c>
      <c r="BF1023">
        <v>844.23367275369696</v>
      </c>
      <c r="BG1023">
        <v>881.10010621188906</v>
      </c>
      <c r="BH1023">
        <v>917.78723811658404</v>
      </c>
      <c r="BI1023">
        <v>867.94806785009996</v>
      </c>
      <c r="BJ1023">
        <v>501.65805791175802</v>
      </c>
      <c r="BK1023">
        <v>438.81887356008701</v>
      </c>
      <c r="BL1023">
        <v>390.33658711830702</v>
      </c>
      <c r="BM1023">
        <v>392.00141669677402</v>
      </c>
      <c r="BN1023">
        <v>299.207769109146</v>
      </c>
      <c r="BO1023">
        <v>213.01505281867301</v>
      </c>
      <c r="BP1023">
        <v>215.357935786268</v>
      </c>
      <c r="BQ1023">
        <v>227.265894546141</v>
      </c>
      <c r="BR1023">
        <v>231.96218971068899</v>
      </c>
      <c r="BS1023">
        <v>216.74544640444799</v>
      </c>
      <c r="BT1023">
        <v>235</v>
      </c>
      <c r="BU1023">
        <v>214.167394640483</v>
      </c>
      <c r="BV1023">
        <v>214.19381059007301</v>
      </c>
      <c r="BW1023">
        <v>228.178044800891</v>
      </c>
      <c r="BX1023">
        <v>225</v>
      </c>
      <c r="BY1023">
        <v>225.79995231450101</v>
      </c>
      <c r="BZ1023">
        <v>223</v>
      </c>
      <c r="CA1023">
        <v>226.36248114065299</v>
      </c>
      <c r="CB1023">
        <v>230.669009628151</v>
      </c>
      <c r="CC1023">
        <v>213.28973405211201</v>
      </c>
      <c r="CD1023">
        <v>203.53016024802699</v>
      </c>
    </row>
    <row r="1024" spans="1:82" x14ac:dyDescent="0.25">
      <c r="A1024">
        <v>245.60747663551399</v>
      </c>
      <c r="B1024">
        <v>218.323508988539</v>
      </c>
      <c r="C1024">
        <v>226.44339289279199</v>
      </c>
      <c r="D1024">
        <v>223.125460575094</v>
      </c>
      <c r="E1024">
        <v>232.03675286693999</v>
      </c>
      <c r="F1024">
        <v>200.45579766745601</v>
      </c>
      <c r="G1024">
        <v>236.588303371536</v>
      </c>
      <c r="H1024">
        <v>223.17701326795401</v>
      </c>
      <c r="I1024">
        <v>221.88272012174801</v>
      </c>
      <c r="J1024">
        <v>212.90328944503199</v>
      </c>
      <c r="K1024">
        <v>222.49818224170599</v>
      </c>
      <c r="L1024">
        <v>208.03808429405001</v>
      </c>
      <c r="M1024">
        <v>201.46208097408399</v>
      </c>
      <c r="N1024">
        <v>217.15091916346299</v>
      </c>
      <c r="O1024">
        <v>220.654102428443</v>
      </c>
      <c r="P1024">
        <v>202.21572507232901</v>
      </c>
      <c r="Q1024">
        <v>228.93601981662701</v>
      </c>
      <c r="R1024">
        <v>279.93080040557402</v>
      </c>
      <c r="S1024">
        <v>325.15976435092699</v>
      </c>
      <c r="T1024">
        <v>415.66113972581098</v>
      </c>
      <c r="U1024">
        <v>474.42823396099499</v>
      </c>
      <c r="V1024">
        <v>412.39758502213698</v>
      </c>
      <c r="W1024">
        <v>457.98996847955402</v>
      </c>
      <c r="X1024">
        <v>493.26394827934598</v>
      </c>
      <c r="Y1024">
        <v>569.17385907463199</v>
      </c>
      <c r="Z1024">
        <v>547.92169634008303</v>
      </c>
      <c r="AA1024">
        <v>559.95283216942596</v>
      </c>
      <c r="AB1024">
        <v>561.97353684725397</v>
      </c>
      <c r="AC1024">
        <v>599.37323062253802</v>
      </c>
      <c r="AD1024">
        <v>615.14724641575299</v>
      </c>
      <c r="AE1024">
        <v>581.003940367989</v>
      </c>
      <c r="AF1024">
        <v>610.766599336902</v>
      </c>
      <c r="AG1024">
        <v>533.08379465454595</v>
      </c>
      <c r="AH1024">
        <v>495.80933682386302</v>
      </c>
      <c r="AI1024">
        <v>500.63963814778702</v>
      </c>
      <c r="AJ1024">
        <v>649.33675617683002</v>
      </c>
      <c r="AK1024">
        <v>1255.6505550716199</v>
      </c>
      <c r="AL1024">
        <v>1163.76440089688</v>
      </c>
      <c r="AM1024">
        <v>1322.0098947573999</v>
      </c>
      <c r="AN1024">
        <v>988.49066123573095</v>
      </c>
      <c r="AO1024">
        <v>838.731683434204</v>
      </c>
      <c r="AP1024">
        <v>646.66562344757904</v>
      </c>
      <c r="AQ1024">
        <v>668.79510444139703</v>
      </c>
      <c r="AR1024">
        <v>388.60236854705698</v>
      </c>
      <c r="AS1024">
        <v>387.94253949483999</v>
      </c>
      <c r="AT1024">
        <v>372.09397422700999</v>
      </c>
      <c r="AU1024">
        <v>353.27109175816599</v>
      </c>
      <c r="AV1024">
        <v>324.81771120558801</v>
      </c>
      <c r="AW1024">
        <v>322.60904835496399</v>
      </c>
      <c r="AX1024">
        <v>304.76890768611202</v>
      </c>
      <c r="AY1024">
        <v>305.47149829938098</v>
      </c>
      <c r="AZ1024">
        <v>359.35098277927102</v>
      </c>
      <c r="BA1024">
        <v>511.693160225778</v>
      </c>
      <c r="BB1024">
        <v>594.32710722551496</v>
      </c>
      <c r="BC1024">
        <v>712.41278013224803</v>
      </c>
      <c r="BD1024">
        <v>818.67534049359199</v>
      </c>
      <c r="BE1024">
        <v>838.04860654352103</v>
      </c>
      <c r="BF1024">
        <v>849.89400070931902</v>
      </c>
      <c r="BG1024">
        <v>876.93705626925805</v>
      </c>
      <c r="BH1024">
        <v>916.39700614825699</v>
      </c>
      <c r="BI1024">
        <v>871.17489913733596</v>
      </c>
      <c r="BJ1024">
        <v>502.68452735806397</v>
      </c>
      <c r="BK1024">
        <v>442.07644375375799</v>
      </c>
      <c r="BL1024">
        <v>393.48652391774402</v>
      </c>
      <c r="BM1024">
        <v>396.41127982553201</v>
      </c>
      <c r="BN1024">
        <v>303.54394740423402</v>
      </c>
      <c r="BO1024">
        <v>218.140635800502</v>
      </c>
      <c r="BP1024">
        <v>216.68832151275299</v>
      </c>
      <c r="BQ1024">
        <v>230.24511376223001</v>
      </c>
      <c r="BR1024">
        <v>228.14791002710101</v>
      </c>
      <c r="BS1024">
        <v>224.997488412953</v>
      </c>
      <c r="BT1024">
        <v>254.000231463223</v>
      </c>
      <c r="BU1024">
        <v>219.040446682495</v>
      </c>
      <c r="BV1024">
        <v>205.12067193302099</v>
      </c>
      <c r="BW1024">
        <v>229.82793077283401</v>
      </c>
      <c r="BX1024">
        <v>227.79415168576801</v>
      </c>
      <c r="BY1024">
        <v>225.28235498850501</v>
      </c>
      <c r="BZ1024">
        <v>223.55883033715301</v>
      </c>
      <c r="CA1024">
        <v>213.527758370356</v>
      </c>
      <c r="CB1024">
        <v>229.70393212428201</v>
      </c>
      <c r="CC1024">
        <v>220.40376709677</v>
      </c>
      <c r="CD1024">
        <v>206.07316117040199</v>
      </c>
    </row>
    <row r="1025" spans="1:82" x14ac:dyDescent="0.25">
      <c r="A1025">
        <v>245.84779706275</v>
      </c>
      <c r="B1025">
        <v>218.14837067371701</v>
      </c>
      <c r="C1025">
        <v>226.875139776048</v>
      </c>
      <c r="D1025">
        <v>221.539738056815</v>
      </c>
      <c r="E1025">
        <v>233.810801437013</v>
      </c>
      <c r="F1025">
        <v>198.984408478083</v>
      </c>
      <c r="G1025">
        <v>237.17209775427401</v>
      </c>
      <c r="H1025">
        <v>224.379205792204</v>
      </c>
      <c r="I1025">
        <v>224.754731253811</v>
      </c>
      <c r="J1025">
        <v>213.14126041209801</v>
      </c>
      <c r="K1025">
        <v>225.32138215302101</v>
      </c>
      <c r="L1025">
        <v>206.91023755357901</v>
      </c>
      <c r="M1025">
        <v>199.42281170279301</v>
      </c>
      <c r="N1025">
        <v>215.94492325302599</v>
      </c>
      <c r="O1025">
        <v>216.15622476806101</v>
      </c>
      <c r="P1025">
        <v>202.378131818252</v>
      </c>
      <c r="Q1025">
        <v>234.86334836941799</v>
      </c>
      <c r="R1025">
        <v>280.60198731321998</v>
      </c>
      <c r="S1025">
        <v>328.31727503451401</v>
      </c>
      <c r="T1025">
        <v>422.55915025560802</v>
      </c>
      <c r="U1025">
        <v>482.910747269777</v>
      </c>
      <c r="V1025">
        <v>427.67531114214802</v>
      </c>
      <c r="W1025">
        <v>473.21036923066202</v>
      </c>
      <c r="X1025">
        <v>510.55223639522302</v>
      </c>
      <c r="Y1025">
        <v>581.56217665800705</v>
      </c>
      <c r="Z1025">
        <v>559.10363619535894</v>
      </c>
      <c r="AA1025">
        <v>581.20193219686098</v>
      </c>
      <c r="AB1025">
        <v>583.15565845516198</v>
      </c>
      <c r="AC1025">
        <v>616.16812515151003</v>
      </c>
      <c r="AD1025">
        <v>643.30361694818203</v>
      </c>
      <c r="AE1025">
        <v>592.68718611402903</v>
      </c>
      <c r="AF1025">
        <v>626.74291158160099</v>
      </c>
      <c r="AG1025">
        <v>543.19005639883005</v>
      </c>
      <c r="AH1025">
        <v>509.29476586570001</v>
      </c>
      <c r="AI1025">
        <v>504.08505565153899</v>
      </c>
      <c r="AJ1025">
        <v>646.95472705530096</v>
      </c>
      <c r="AK1025">
        <v>1229.3211432773601</v>
      </c>
      <c r="AL1025">
        <v>1152.2701328537501</v>
      </c>
      <c r="AM1025">
        <v>1349.6535067893999</v>
      </c>
      <c r="AN1025">
        <v>1026.9054440247901</v>
      </c>
      <c r="AO1025">
        <v>873.525352081542</v>
      </c>
      <c r="AP1025">
        <v>663.91553961600596</v>
      </c>
      <c r="AQ1025">
        <v>680.12169292341503</v>
      </c>
      <c r="AR1025">
        <v>396.381950476447</v>
      </c>
      <c r="AS1025">
        <v>397.46396609714498</v>
      </c>
      <c r="AT1025">
        <v>386.01116215125501</v>
      </c>
      <c r="AU1025">
        <v>360.26311260472698</v>
      </c>
      <c r="AV1025">
        <v>329.13409707568201</v>
      </c>
      <c r="AW1025">
        <v>330.76061794334203</v>
      </c>
      <c r="AX1025">
        <v>309.08094852280698</v>
      </c>
      <c r="AY1025">
        <v>309.13201536989402</v>
      </c>
      <c r="AZ1025">
        <v>366.54439332716697</v>
      </c>
      <c r="BA1025">
        <v>508.73786231480199</v>
      </c>
      <c r="BB1025">
        <v>591.50117275992397</v>
      </c>
      <c r="BC1025">
        <v>692.05991316434097</v>
      </c>
      <c r="BD1025">
        <v>792.11054604354501</v>
      </c>
      <c r="BE1025">
        <v>806.65827015884202</v>
      </c>
      <c r="BF1025">
        <v>825.74485260594099</v>
      </c>
      <c r="BG1025">
        <v>844.01412231102199</v>
      </c>
      <c r="BH1025">
        <v>901.06941967627097</v>
      </c>
      <c r="BI1025">
        <v>873.62556870038395</v>
      </c>
      <c r="BJ1025">
        <v>504.50115178058701</v>
      </c>
      <c r="BK1025">
        <v>455.65238328674099</v>
      </c>
      <c r="BL1025">
        <v>408.87865327773397</v>
      </c>
      <c r="BM1025">
        <v>407.59866060921098</v>
      </c>
      <c r="BN1025">
        <v>313.25767128152802</v>
      </c>
      <c r="BO1025">
        <v>219.63355136045601</v>
      </c>
      <c r="BP1025">
        <v>215.15154054061</v>
      </c>
      <c r="BQ1025">
        <v>229.725046963599</v>
      </c>
      <c r="BR1025">
        <v>227.03693445420899</v>
      </c>
      <c r="BS1025">
        <v>227.40103976692899</v>
      </c>
      <c r="BT1025">
        <v>255.98513236453201</v>
      </c>
      <c r="BU1025">
        <v>220.45980819586401</v>
      </c>
      <c r="BV1025">
        <v>202.47796183999199</v>
      </c>
      <c r="BW1025">
        <v>230.308488876838</v>
      </c>
      <c r="BX1025">
        <v>228.08604887713699</v>
      </c>
      <c r="BY1025">
        <v>225.12464359316101</v>
      </c>
      <c r="BZ1025">
        <v>223.617209775427</v>
      </c>
      <c r="CA1025">
        <v>209.78942120960801</v>
      </c>
      <c r="CB1025">
        <v>229.42283644654299</v>
      </c>
      <c r="CC1025">
        <v>222.47585346509999</v>
      </c>
      <c r="CD1025">
        <v>206.813854601656</v>
      </c>
    </row>
    <row r="1026" spans="1:82" x14ac:dyDescent="0.25">
      <c r="A1026">
        <v>246.08811748998599</v>
      </c>
      <c r="B1026">
        <v>218.14837067371701</v>
      </c>
      <c r="C1026">
        <v>226.875139776048</v>
      </c>
      <c r="D1026">
        <v>221.539738056815</v>
      </c>
      <c r="E1026">
        <v>233.810801437013</v>
      </c>
      <c r="F1026">
        <v>198.984408478083</v>
      </c>
      <c r="G1026">
        <v>237.17209775427401</v>
      </c>
      <c r="H1026">
        <v>224.379205792204</v>
      </c>
      <c r="I1026">
        <v>224.754731253811</v>
      </c>
      <c r="J1026">
        <v>213.14126041209801</v>
      </c>
      <c r="K1026">
        <v>225.32138215302101</v>
      </c>
      <c r="L1026">
        <v>206.91023755357901</v>
      </c>
      <c r="M1026">
        <v>199.42281170279301</v>
      </c>
      <c r="N1026">
        <v>215.94492325302599</v>
      </c>
      <c r="O1026">
        <v>216.15622476806101</v>
      </c>
      <c r="P1026">
        <v>202.378131818252</v>
      </c>
      <c r="Q1026">
        <v>237.263577855628</v>
      </c>
      <c r="R1026">
        <v>279.81962735522802</v>
      </c>
      <c r="S1026">
        <v>333.48213580233897</v>
      </c>
      <c r="T1026">
        <v>430.04505523276299</v>
      </c>
      <c r="U1026">
        <v>497.68991539494499</v>
      </c>
      <c r="V1026">
        <v>438.89827465258998</v>
      </c>
      <c r="W1026">
        <v>482.71836306047402</v>
      </c>
      <c r="X1026">
        <v>529.60624966205705</v>
      </c>
      <c r="Y1026">
        <v>598.89313162630197</v>
      </c>
      <c r="Z1026">
        <v>572.638422867798</v>
      </c>
      <c r="AA1026">
        <v>601.40721266994603</v>
      </c>
      <c r="AB1026">
        <v>607.46274440071795</v>
      </c>
      <c r="AC1026">
        <v>644.40509025851497</v>
      </c>
      <c r="AD1026">
        <v>668.57954583763103</v>
      </c>
      <c r="AE1026">
        <v>608.83187233154001</v>
      </c>
      <c r="AF1026">
        <v>651.773806757481</v>
      </c>
      <c r="AG1026">
        <v>561.39208560029999</v>
      </c>
      <c r="AH1026">
        <v>525.17010989543303</v>
      </c>
      <c r="AI1026">
        <v>517.63947648016995</v>
      </c>
      <c r="AJ1026">
        <v>657.26000134557603</v>
      </c>
      <c r="AK1026">
        <v>1239.18557805968</v>
      </c>
      <c r="AL1026">
        <v>1166.27464250191</v>
      </c>
      <c r="AM1026">
        <v>1418.45925128878</v>
      </c>
      <c r="AN1026">
        <v>1096.2444748974201</v>
      </c>
      <c r="AO1026">
        <v>938.20227702098805</v>
      </c>
      <c r="AP1026">
        <v>689.338977704429</v>
      </c>
      <c r="AQ1026">
        <v>709.02510002954205</v>
      </c>
      <c r="AR1026">
        <v>409.832178488924</v>
      </c>
      <c r="AS1026">
        <v>412.55427178760499</v>
      </c>
      <c r="AT1026">
        <v>397.38262262549699</v>
      </c>
      <c r="AU1026">
        <v>370.49789512414998</v>
      </c>
      <c r="AV1026">
        <v>341.69366860888999</v>
      </c>
      <c r="AW1026">
        <v>335.44939399728202</v>
      </c>
      <c r="AX1026">
        <v>317.22928445135301</v>
      </c>
      <c r="AY1026">
        <v>317.512762413595</v>
      </c>
      <c r="AZ1026">
        <v>375.48430595602099</v>
      </c>
      <c r="BA1026">
        <v>513.51320027099405</v>
      </c>
      <c r="BB1026">
        <v>588.70202023033801</v>
      </c>
      <c r="BC1026">
        <v>687.36713846863199</v>
      </c>
      <c r="BD1026">
        <v>778.03217881015303</v>
      </c>
      <c r="BE1026">
        <v>787.382413215871</v>
      </c>
      <c r="BF1026">
        <v>810.80296139000495</v>
      </c>
      <c r="BG1026">
        <v>829.19235029175695</v>
      </c>
      <c r="BH1026">
        <v>907.77753525314995</v>
      </c>
      <c r="BI1026">
        <v>896.93260050234801</v>
      </c>
      <c r="BJ1026">
        <v>515.60357237313406</v>
      </c>
      <c r="BK1026">
        <v>467.98124569310698</v>
      </c>
      <c r="BL1026">
        <v>426.815381599479</v>
      </c>
      <c r="BM1026">
        <v>414.80017054389498</v>
      </c>
      <c r="BN1026">
        <v>319.14063812921199</v>
      </c>
      <c r="BO1026">
        <v>219.63355136045601</v>
      </c>
      <c r="BP1026">
        <v>215.15154054061</v>
      </c>
      <c r="BQ1026">
        <v>229.725046963599</v>
      </c>
      <c r="BR1026">
        <v>227.03693445420899</v>
      </c>
      <c r="BS1026">
        <v>227.40103976692899</v>
      </c>
      <c r="BT1026">
        <v>255.98513236453201</v>
      </c>
      <c r="BU1026">
        <v>220.45980819586401</v>
      </c>
      <c r="BV1026">
        <v>202.47796183999199</v>
      </c>
      <c r="BW1026">
        <v>230.308488876838</v>
      </c>
      <c r="BX1026">
        <v>228.08604887713699</v>
      </c>
      <c r="BY1026">
        <v>225.12464359316101</v>
      </c>
      <c r="BZ1026">
        <v>223.617209775427</v>
      </c>
      <c r="CA1026">
        <v>209.78942120960801</v>
      </c>
      <c r="CB1026">
        <v>229.42283644654299</v>
      </c>
      <c r="CC1026">
        <v>222.47585346509999</v>
      </c>
      <c r="CD1026">
        <v>206.813854601656</v>
      </c>
    </row>
    <row r="1027" spans="1:82" x14ac:dyDescent="0.25">
      <c r="A1027">
        <v>246.328437917222</v>
      </c>
      <c r="B1027">
        <v>219.353398819733</v>
      </c>
      <c r="C1027">
        <v>228.61107797310399</v>
      </c>
      <c r="D1027">
        <v>224.65645575860501</v>
      </c>
      <c r="E1027">
        <v>232.33972802291899</v>
      </c>
      <c r="F1027">
        <v>197.025811302308</v>
      </c>
      <c r="G1027">
        <v>238.01661435414201</v>
      </c>
      <c r="H1027">
        <v>224.73472942686999</v>
      </c>
      <c r="I1027">
        <v>222.299217416994</v>
      </c>
      <c r="J1027">
        <v>212.438005702998</v>
      </c>
      <c r="K1027">
        <v>227.44070175838999</v>
      </c>
      <c r="L1027">
        <v>203.144264983873</v>
      </c>
      <c r="M1027">
        <v>196.370399228324</v>
      </c>
      <c r="N1027">
        <v>217.01624821981099</v>
      </c>
      <c r="O1027">
        <v>211.477069464089</v>
      </c>
      <c r="P1027">
        <v>200.321380239718</v>
      </c>
      <c r="Q1027">
        <v>237.94477579929699</v>
      </c>
      <c r="R1027">
        <v>279.21238790846098</v>
      </c>
      <c r="S1027">
        <v>338.88100275404202</v>
      </c>
      <c r="T1027">
        <v>440.91212615729597</v>
      </c>
      <c r="U1027">
        <v>504.61786192555297</v>
      </c>
      <c r="V1027">
        <v>448.13089781869701</v>
      </c>
      <c r="W1027">
        <v>491.11521164857101</v>
      </c>
      <c r="X1027">
        <v>541.97065359680801</v>
      </c>
      <c r="Y1027">
        <v>612.90171535628701</v>
      </c>
      <c r="Z1027">
        <v>586.014833804766</v>
      </c>
      <c r="AA1027">
        <v>616.65734106883497</v>
      </c>
      <c r="AB1027">
        <v>622.08785906422304</v>
      </c>
      <c r="AC1027">
        <v>662.28730010910704</v>
      </c>
      <c r="AD1027">
        <v>683.04560806894199</v>
      </c>
      <c r="AE1027">
        <v>624.23486084676097</v>
      </c>
      <c r="AF1027">
        <v>671.19926307213598</v>
      </c>
      <c r="AG1027">
        <v>579.27799316089397</v>
      </c>
      <c r="AH1027">
        <v>540.31378167458195</v>
      </c>
      <c r="AI1027">
        <v>537.14827663004598</v>
      </c>
      <c r="AJ1027">
        <v>674.49849917497102</v>
      </c>
      <c r="AK1027">
        <v>1266.59771248936</v>
      </c>
      <c r="AL1027">
        <v>1203.4135759329599</v>
      </c>
      <c r="AM1027">
        <v>1478.6290299329701</v>
      </c>
      <c r="AN1027">
        <v>1147.4007644518699</v>
      </c>
      <c r="AO1027">
        <v>989.60881254005994</v>
      </c>
      <c r="AP1027">
        <v>709.91185266093305</v>
      </c>
      <c r="AQ1027">
        <v>739.03969886393304</v>
      </c>
      <c r="AR1027">
        <v>421.95564961020699</v>
      </c>
      <c r="AS1027">
        <v>425.96840761097201</v>
      </c>
      <c r="AT1027">
        <v>404.37786938472499</v>
      </c>
      <c r="AU1027">
        <v>377.77445710580901</v>
      </c>
      <c r="AV1027">
        <v>349.68755601869401</v>
      </c>
      <c r="AW1027">
        <v>339.72518342639302</v>
      </c>
      <c r="AX1027">
        <v>323.66221282421498</v>
      </c>
      <c r="AY1027">
        <v>321.66027116936499</v>
      </c>
      <c r="AZ1027">
        <v>381.80700807623998</v>
      </c>
      <c r="BA1027">
        <v>523.59446552299801</v>
      </c>
      <c r="BB1027">
        <v>602.62369247626805</v>
      </c>
      <c r="BC1027">
        <v>701.26977257998794</v>
      </c>
      <c r="BD1027">
        <v>790.86738716865295</v>
      </c>
      <c r="BE1027">
        <v>801.58036028042204</v>
      </c>
      <c r="BF1027">
        <v>827.53642668482303</v>
      </c>
      <c r="BG1027">
        <v>841.87097477556301</v>
      </c>
      <c r="BH1027">
        <v>928.24814496956799</v>
      </c>
      <c r="BI1027">
        <v>924.27845740134796</v>
      </c>
      <c r="BJ1027">
        <v>531.59006766216703</v>
      </c>
      <c r="BK1027">
        <v>480.56716865600202</v>
      </c>
      <c r="BL1027">
        <v>440.45341948238701</v>
      </c>
      <c r="BM1027">
        <v>420.32263763688502</v>
      </c>
      <c r="BN1027">
        <v>322.020300664297</v>
      </c>
      <c r="BO1027">
        <v>221.45216025712</v>
      </c>
      <c r="BP1027">
        <v>214.90635890913401</v>
      </c>
      <c r="BQ1027">
        <v>228.153580013495</v>
      </c>
      <c r="BR1027">
        <v>227.20635629779599</v>
      </c>
      <c r="BS1027">
        <v>224.89870369558901</v>
      </c>
      <c r="BT1027">
        <v>264.655089975632</v>
      </c>
      <c r="BU1027">
        <v>219.84720641295601</v>
      </c>
      <c r="BV1027">
        <v>198.71351784938599</v>
      </c>
      <c r="BW1027">
        <v>226.48214473642699</v>
      </c>
      <c r="BX1027">
        <v>227.76601636444801</v>
      </c>
      <c r="BY1027">
        <v>221.712468424207</v>
      </c>
      <c r="BZ1027">
        <v>225.89360254092301</v>
      </c>
      <c r="CA1027">
        <v>209.031163908195</v>
      </c>
      <c r="CB1027">
        <v>223.48000589732899</v>
      </c>
      <c r="CC1027">
        <v>222.305181834368</v>
      </c>
      <c r="CD1027">
        <v>201.81181583125499</v>
      </c>
    </row>
    <row r="1028" spans="1:82" x14ac:dyDescent="0.25">
      <c r="A1028">
        <v>246.56875834445901</v>
      </c>
      <c r="B1028">
        <v>219.87055931516599</v>
      </c>
      <c r="C1028">
        <v>220.02866176036</v>
      </c>
      <c r="D1028">
        <v>217.980296906706</v>
      </c>
      <c r="E1028">
        <v>223.98705538967999</v>
      </c>
      <c r="F1028">
        <v>200.94015368711601</v>
      </c>
      <c r="G1028">
        <v>238.37905453832599</v>
      </c>
      <c r="H1028">
        <v>220.495384166587</v>
      </c>
      <c r="I1028">
        <v>212.45288792409201</v>
      </c>
      <c r="J1028">
        <v>207.712547854013</v>
      </c>
      <c r="K1028">
        <v>219.95312294816799</v>
      </c>
      <c r="L1028">
        <v>195.96162504956499</v>
      </c>
      <c r="M1028">
        <v>199.232263276319</v>
      </c>
      <c r="N1028">
        <v>221.661947456718</v>
      </c>
      <c r="O1028">
        <v>211.73346250416401</v>
      </c>
      <c r="P1028">
        <v>211.411993139506</v>
      </c>
      <c r="Q1028">
        <v>239.56393227900699</v>
      </c>
      <c r="R1028">
        <v>283.67615852169303</v>
      </c>
      <c r="S1028">
        <v>338.46915337874998</v>
      </c>
      <c r="T1028">
        <v>440.36789578709602</v>
      </c>
      <c r="U1028">
        <v>509.39422179705298</v>
      </c>
      <c r="V1028">
        <v>453.589836178067</v>
      </c>
      <c r="W1028">
        <v>497.919413930529</v>
      </c>
      <c r="X1028">
        <v>551.06735361380004</v>
      </c>
      <c r="Y1028">
        <v>617.46371975739999</v>
      </c>
      <c r="Z1028">
        <v>591.05655879493895</v>
      </c>
      <c r="AA1028">
        <v>625.76420204652902</v>
      </c>
      <c r="AB1028">
        <v>632.24972532494405</v>
      </c>
      <c r="AC1028">
        <v>671.54194576681505</v>
      </c>
      <c r="AD1028">
        <v>687.30392529578296</v>
      </c>
      <c r="AE1028">
        <v>630.79318060839705</v>
      </c>
      <c r="AF1028">
        <v>676.08172415226102</v>
      </c>
      <c r="AG1028">
        <v>583.85199941500696</v>
      </c>
      <c r="AH1028">
        <v>544.96780281418296</v>
      </c>
      <c r="AI1028">
        <v>542.32103078049295</v>
      </c>
      <c r="AJ1028">
        <v>675.67598391986496</v>
      </c>
      <c r="AK1028">
        <v>1252.1773534834099</v>
      </c>
      <c r="AL1028">
        <v>1203.1418882115399</v>
      </c>
      <c r="AM1028">
        <v>1475.7823654005599</v>
      </c>
      <c r="AN1028">
        <v>1152.04039785693</v>
      </c>
      <c r="AO1028">
        <v>998.35577953759605</v>
      </c>
      <c r="AP1028">
        <v>709.03198070606504</v>
      </c>
      <c r="AQ1028">
        <v>745.62398583644995</v>
      </c>
      <c r="AR1028">
        <v>424.21902921983701</v>
      </c>
      <c r="AS1028">
        <v>428.92492390632799</v>
      </c>
      <c r="AT1028">
        <v>406.99203009468198</v>
      </c>
      <c r="AU1028">
        <v>380.02127918755502</v>
      </c>
      <c r="AV1028">
        <v>358.147810657859</v>
      </c>
      <c r="AW1028">
        <v>343.09633821600801</v>
      </c>
      <c r="AX1028">
        <v>326.51206891838501</v>
      </c>
      <c r="AY1028">
        <v>324.20189225188398</v>
      </c>
      <c r="AZ1028">
        <v>383.38389092329999</v>
      </c>
      <c r="BA1028">
        <v>524.20748769211104</v>
      </c>
      <c r="BB1028">
        <v>600.30901277876103</v>
      </c>
      <c r="BC1028">
        <v>697.08670172971404</v>
      </c>
      <c r="BD1028">
        <v>782.18891893758303</v>
      </c>
      <c r="BE1028">
        <v>787.57125434516797</v>
      </c>
      <c r="BF1028">
        <v>814.51291627953503</v>
      </c>
      <c r="BG1028">
        <v>830.17582861301605</v>
      </c>
      <c r="BH1028">
        <v>921.17874225157504</v>
      </c>
      <c r="BI1028">
        <v>920.10665497086495</v>
      </c>
      <c r="BJ1028">
        <v>530.44745421408504</v>
      </c>
      <c r="BK1028">
        <v>483.36697073571497</v>
      </c>
      <c r="BL1028">
        <v>444.65978518134102</v>
      </c>
      <c r="BM1028">
        <v>424.69339476523101</v>
      </c>
      <c r="BN1028">
        <v>323.32438834857697</v>
      </c>
      <c r="BO1028">
        <v>216.40685128949801</v>
      </c>
      <c r="BP1028">
        <v>215.95416520957599</v>
      </c>
      <c r="BQ1028">
        <v>227.048131526692</v>
      </c>
      <c r="BR1028">
        <v>233.48615388523501</v>
      </c>
      <c r="BS1028">
        <v>223.67526789994099</v>
      </c>
      <c r="BT1028">
        <v>268.37596536626802</v>
      </c>
      <c r="BU1028">
        <v>223.83894858390599</v>
      </c>
      <c r="BV1028">
        <v>197.340430951879</v>
      </c>
      <c r="BW1028">
        <v>216.86597448742401</v>
      </c>
      <c r="BX1028">
        <v>227.62866839181899</v>
      </c>
      <c r="BY1028">
        <v>220.24806926746299</v>
      </c>
      <c r="BZ1028">
        <v>226.87055931516599</v>
      </c>
      <c r="CA1028">
        <v>208.51679860750701</v>
      </c>
      <c r="CB1028">
        <v>229.40717328200901</v>
      </c>
      <c r="CC1028">
        <v>222.24292908721</v>
      </c>
      <c r="CD1028">
        <v>201.88206262210699</v>
      </c>
    </row>
    <row r="1029" spans="1:82" x14ac:dyDescent="0.25">
      <c r="A1029">
        <v>246.809078771695</v>
      </c>
      <c r="B1029">
        <v>219.87055931516599</v>
      </c>
      <c r="C1029">
        <v>219.38263410453101</v>
      </c>
      <c r="D1029">
        <v>217.432594741819</v>
      </c>
      <c r="E1029">
        <v>223.43913522885501</v>
      </c>
      <c r="F1029">
        <v>201.264635622518</v>
      </c>
      <c r="G1029">
        <v>238.37905453832599</v>
      </c>
      <c r="H1029">
        <v>220.189109047074</v>
      </c>
      <c r="I1029">
        <v>211.82543194450301</v>
      </c>
      <c r="J1029">
        <v>207.399268085382</v>
      </c>
      <c r="K1029">
        <v>219.374042125306</v>
      </c>
      <c r="L1029">
        <v>195.34027833667199</v>
      </c>
      <c r="M1029">
        <v>199.63929699441701</v>
      </c>
      <c r="N1029">
        <v>222.11162196829801</v>
      </c>
      <c r="O1029">
        <v>211.87108034652999</v>
      </c>
      <c r="P1029">
        <v>212.647107726131</v>
      </c>
      <c r="Q1029">
        <v>246.95604136377</v>
      </c>
      <c r="R1029">
        <v>287.85820236620901</v>
      </c>
      <c r="S1029">
        <v>345.64345784021498</v>
      </c>
      <c r="T1029">
        <v>445.74096762705801</v>
      </c>
      <c r="U1029">
        <v>522.83964057606499</v>
      </c>
      <c r="V1029">
        <v>466.50793410813702</v>
      </c>
      <c r="W1029">
        <v>509.972711331835</v>
      </c>
      <c r="X1029">
        <v>565.52593577272205</v>
      </c>
      <c r="Y1029">
        <v>639.92208311435797</v>
      </c>
      <c r="Z1029">
        <v>609.17457817790398</v>
      </c>
      <c r="AA1029">
        <v>644.89980893548704</v>
      </c>
      <c r="AB1029">
        <v>663.49466144523899</v>
      </c>
      <c r="AC1029">
        <v>695.691417753569</v>
      </c>
      <c r="AD1029">
        <v>704.17674064256005</v>
      </c>
      <c r="AE1029">
        <v>645.06508415282406</v>
      </c>
      <c r="AF1029">
        <v>705.38219771859997</v>
      </c>
      <c r="AG1029">
        <v>598.07674410689901</v>
      </c>
      <c r="AH1029">
        <v>558.99128973448899</v>
      </c>
      <c r="AI1029">
        <v>544.53689801425003</v>
      </c>
      <c r="AJ1029">
        <v>666.44213778691096</v>
      </c>
      <c r="AK1029">
        <v>1239.11839917051</v>
      </c>
      <c r="AL1029">
        <v>1191.90039910363</v>
      </c>
      <c r="AM1029">
        <v>1506.0978647315301</v>
      </c>
      <c r="AN1029">
        <v>1197.5913437146701</v>
      </c>
      <c r="AO1029">
        <v>1040.49882781786</v>
      </c>
      <c r="AP1029">
        <v>723.03032751876401</v>
      </c>
      <c r="AQ1029">
        <v>763.43357523561701</v>
      </c>
      <c r="AR1029">
        <v>436.13897608360298</v>
      </c>
      <c r="AS1029">
        <v>439.54924763657903</v>
      </c>
      <c r="AT1029">
        <v>412.75270384023702</v>
      </c>
      <c r="AU1029">
        <v>387.73646612850598</v>
      </c>
      <c r="AV1029">
        <v>363.13163015479898</v>
      </c>
      <c r="AW1029">
        <v>348.80061301041297</v>
      </c>
      <c r="AX1029">
        <v>329.88194691485302</v>
      </c>
      <c r="AY1029">
        <v>324.189726700221</v>
      </c>
      <c r="AZ1029">
        <v>390.71560709331999</v>
      </c>
      <c r="BA1029">
        <v>525.10072194110296</v>
      </c>
      <c r="BB1029">
        <v>591.57882274097301</v>
      </c>
      <c r="BC1029">
        <v>679.90239848342003</v>
      </c>
      <c r="BD1029">
        <v>752.40252691471096</v>
      </c>
      <c r="BE1029">
        <v>760.73538770770995</v>
      </c>
      <c r="BF1029">
        <v>786.05588148033405</v>
      </c>
      <c r="BG1029">
        <v>800.402419502062</v>
      </c>
      <c r="BH1029">
        <v>920.30473839837896</v>
      </c>
      <c r="BI1029">
        <v>943.85936150798705</v>
      </c>
      <c r="BJ1029">
        <v>533.92609108513398</v>
      </c>
      <c r="BK1029">
        <v>486.06621315982102</v>
      </c>
      <c r="BL1029">
        <v>457.53468083272401</v>
      </c>
      <c r="BM1029">
        <v>439.81006795273998</v>
      </c>
      <c r="BN1029">
        <v>324.97121591742098</v>
      </c>
      <c r="BO1029">
        <v>216.00666633701999</v>
      </c>
      <c r="BP1029">
        <v>216.072636511371</v>
      </c>
      <c r="BQ1029">
        <v>226.98724206570401</v>
      </c>
      <c r="BR1029">
        <v>233.92204513105099</v>
      </c>
      <c r="BS1029">
        <v>223.653487026927</v>
      </c>
      <c r="BT1029">
        <v>268.37596536626802</v>
      </c>
      <c r="BU1029">
        <v>224.13443974762399</v>
      </c>
      <c r="BV1029">
        <v>197.340430951879</v>
      </c>
      <c r="BW1029">
        <v>216.289704651959</v>
      </c>
      <c r="BX1029">
        <v>227.62866839181899</v>
      </c>
      <c r="BY1029">
        <v>220.24806926746299</v>
      </c>
      <c r="BZ1029">
        <v>226.87055931516599</v>
      </c>
      <c r="CA1029">
        <v>208.50012918660701</v>
      </c>
      <c r="CB1029">
        <v>229.974632692928</v>
      </c>
      <c r="CC1029">
        <v>222.24292908721</v>
      </c>
      <c r="CD1029">
        <v>202.014887344144</v>
      </c>
    </row>
    <row r="1030" spans="1:82" x14ac:dyDescent="0.25">
      <c r="A1030">
        <v>247.04939919893101</v>
      </c>
      <c r="B1030">
        <v>219.87055931516599</v>
      </c>
      <c r="C1030">
        <v>219.38263410453101</v>
      </c>
      <c r="D1030">
        <v>217.432594741819</v>
      </c>
      <c r="E1030">
        <v>223.43913522885501</v>
      </c>
      <c r="F1030">
        <v>201.264635622518</v>
      </c>
      <c r="G1030">
        <v>238.37905453832599</v>
      </c>
      <c r="H1030">
        <v>220.189109047074</v>
      </c>
      <c r="I1030">
        <v>211.82543194450301</v>
      </c>
      <c r="J1030">
        <v>207.399268085382</v>
      </c>
      <c r="K1030">
        <v>219.374042125306</v>
      </c>
      <c r="L1030">
        <v>195.34027833667199</v>
      </c>
      <c r="M1030">
        <v>199.63929699441701</v>
      </c>
      <c r="N1030">
        <v>222.11162196829801</v>
      </c>
      <c r="O1030">
        <v>211.87108034652999</v>
      </c>
      <c r="P1030">
        <v>212.647107726131</v>
      </c>
      <c r="Q1030">
        <v>247.71668354681699</v>
      </c>
      <c r="R1030">
        <v>290.30860907327099</v>
      </c>
      <c r="S1030">
        <v>352.62274670020298</v>
      </c>
      <c r="T1030">
        <v>455.878248796256</v>
      </c>
      <c r="U1030">
        <v>540.80434286993204</v>
      </c>
      <c r="V1030">
        <v>475.68438894667901</v>
      </c>
      <c r="W1030">
        <v>525.51312731482301</v>
      </c>
      <c r="X1030">
        <v>578.29832782802498</v>
      </c>
      <c r="Y1030">
        <v>660.57711724110504</v>
      </c>
      <c r="Z1030">
        <v>630.816472230513</v>
      </c>
      <c r="AA1030">
        <v>668.18795948903005</v>
      </c>
      <c r="AB1030">
        <v>691.26760561636695</v>
      </c>
      <c r="AC1030">
        <v>724.29323871540896</v>
      </c>
      <c r="AD1030">
        <v>728.32689703718495</v>
      </c>
      <c r="AE1030">
        <v>657.49052350138095</v>
      </c>
      <c r="AF1030">
        <v>727.15281118631901</v>
      </c>
      <c r="AG1030">
        <v>614.71512784316997</v>
      </c>
      <c r="AH1030">
        <v>579.81033390649202</v>
      </c>
      <c r="AI1030">
        <v>560.561109112493</v>
      </c>
      <c r="AJ1030">
        <v>676.59459462195503</v>
      </c>
      <c r="AK1030">
        <v>1258.72720492342</v>
      </c>
      <c r="AL1030">
        <v>1220.5575642430999</v>
      </c>
      <c r="AM1030">
        <v>1569.6575958870201</v>
      </c>
      <c r="AN1030">
        <v>1260.6053288440401</v>
      </c>
      <c r="AO1030">
        <v>1098.9114159844901</v>
      </c>
      <c r="AP1030">
        <v>742.91457350955602</v>
      </c>
      <c r="AQ1030">
        <v>795.79001232273902</v>
      </c>
      <c r="AR1030">
        <v>451.29073733896701</v>
      </c>
      <c r="AS1030">
        <v>456.50442699384701</v>
      </c>
      <c r="AT1030">
        <v>426.44180830551699</v>
      </c>
      <c r="AU1030">
        <v>394.00642356460003</v>
      </c>
      <c r="AV1030">
        <v>377.67761745720998</v>
      </c>
      <c r="AW1030">
        <v>355.27972216500598</v>
      </c>
      <c r="AX1030">
        <v>340.218938461329</v>
      </c>
      <c r="AY1030">
        <v>331.37463993173299</v>
      </c>
      <c r="AZ1030">
        <v>402.91240935473502</v>
      </c>
      <c r="BA1030">
        <v>533.43588202624505</v>
      </c>
      <c r="BB1030">
        <v>600.86021309112004</v>
      </c>
      <c r="BC1030">
        <v>680.58340486247596</v>
      </c>
      <c r="BD1030">
        <v>754.82410368738704</v>
      </c>
      <c r="BE1030">
        <v>756.33895216295502</v>
      </c>
      <c r="BF1030">
        <v>780.64442942043502</v>
      </c>
      <c r="BG1030">
        <v>789.74742362765198</v>
      </c>
      <c r="BH1030">
        <v>937.15312132499798</v>
      </c>
      <c r="BI1030">
        <v>971.90233402915305</v>
      </c>
      <c r="BJ1030">
        <v>545.41933331303301</v>
      </c>
      <c r="BK1030">
        <v>494.86130169293102</v>
      </c>
      <c r="BL1030">
        <v>478.26978703668999</v>
      </c>
      <c r="BM1030">
        <v>461.84798347905303</v>
      </c>
      <c r="BN1030">
        <v>325.13995572618899</v>
      </c>
      <c r="BO1030">
        <v>216.00666633701999</v>
      </c>
      <c r="BP1030">
        <v>216.072636511371</v>
      </c>
      <c r="BQ1030">
        <v>226.98724206570401</v>
      </c>
      <c r="BR1030">
        <v>233.92204513105099</v>
      </c>
      <c r="BS1030">
        <v>223.653487026927</v>
      </c>
      <c r="BT1030">
        <v>268.37596536626802</v>
      </c>
      <c r="BU1030">
        <v>224.13443974762399</v>
      </c>
      <c r="BV1030">
        <v>197.340430951879</v>
      </c>
      <c r="BW1030">
        <v>216.289704651959</v>
      </c>
      <c r="BX1030">
        <v>227.62866839181899</v>
      </c>
      <c r="BY1030">
        <v>220.24806926746299</v>
      </c>
      <c r="BZ1030">
        <v>226.87055931516599</v>
      </c>
      <c r="CA1030">
        <v>208.50012918660701</v>
      </c>
      <c r="CB1030">
        <v>229.974632692928</v>
      </c>
      <c r="CC1030">
        <v>222.24292908721</v>
      </c>
      <c r="CD1030">
        <v>202.014887344144</v>
      </c>
    </row>
    <row r="1031" spans="1:82" x14ac:dyDescent="0.25">
      <c r="A1031">
        <v>247.28971962616799</v>
      </c>
      <c r="B1031">
        <v>218.96564331741399</v>
      </c>
      <c r="C1031">
        <v>213.44437195686899</v>
      </c>
      <c r="D1031">
        <v>214.52155509974099</v>
      </c>
      <c r="E1031">
        <v>225.295726564413</v>
      </c>
      <c r="F1031">
        <v>219.186223678217</v>
      </c>
      <c r="G1031">
        <v>224.16641972103301</v>
      </c>
      <c r="H1031">
        <v>217.78317781016699</v>
      </c>
      <c r="I1031">
        <v>211.938156021575</v>
      </c>
      <c r="J1031">
        <v>215.89506723039199</v>
      </c>
      <c r="K1031">
        <v>213.47621687229301</v>
      </c>
      <c r="L1031">
        <v>204.55072180046199</v>
      </c>
      <c r="M1031">
        <v>209.250537934958</v>
      </c>
      <c r="N1031">
        <v>228.090895944045</v>
      </c>
      <c r="O1031">
        <v>218.199335029422</v>
      </c>
      <c r="P1031">
        <v>220.93460387220901</v>
      </c>
      <c r="Q1031">
        <v>254.19722185651</v>
      </c>
      <c r="R1031">
        <v>293.54735820939499</v>
      </c>
      <c r="S1031">
        <v>352.40804580207703</v>
      </c>
      <c r="T1031">
        <v>458.31332884219199</v>
      </c>
      <c r="U1031">
        <v>550.08742392094905</v>
      </c>
      <c r="V1031">
        <v>479.991318055107</v>
      </c>
      <c r="W1031">
        <v>535.12374113812996</v>
      </c>
      <c r="X1031">
        <v>588.36746783304102</v>
      </c>
      <c r="Y1031">
        <v>676.05198896252</v>
      </c>
      <c r="Z1031">
        <v>642.79223061467496</v>
      </c>
      <c r="AA1031">
        <v>679.81864849543501</v>
      </c>
      <c r="AB1031">
        <v>703.07735538616396</v>
      </c>
      <c r="AC1031">
        <v>738.45549413697199</v>
      </c>
      <c r="AD1031">
        <v>741.45744096944304</v>
      </c>
      <c r="AE1031">
        <v>665.38784859591897</v>
      </c>
      <c r="AF1031">
        <v>739.29351883386096</v>
      </c>
      <c r="AG1031">
        <v>622.81583800292799</v>
      </c>
      <c r="AH1031">
        <v>591.84518433468202</v>
      </c>
      <c r="AI1031">
        <v>564.03916240529804</v>
      </c>
      <c r="AJ1031">
        <v>677.75021071056301</v>
      </c>
      <c r="AK1031">
        <v>1248.38917555078</v>
      </c>
      <c r="AL1031">
        <v>1221.1237822891401</v>
      </c>
      <c r="AM1031">
        <v>1579.3008749578601</v>
      </c>
      <c r="AN1031">
        <v>1281.9145056662701</v>
      </c>
      <c r="AO1031">
        <v>1113.83578985081</v>
      </c>
      <c r="AP1031">
        <v>753.78746637439701</v>
      </c>
      <c r="AQ1031">
        <v>806.26754127845095</v>
      </c>
      <c r="AR1031">
        <v>458.61655851965901</v>
      </c>
      <c r="AS1031">
        <v>461.46191978093702</v>
      </c>
      <c r="AT1031">
        <v>432.28903188529</v>
      </c>
      <c r="AU1031">
        <v>393.926977150006</v>
      </c>
      <c r="AV1031">
        <v>385.84676017838899</v>
      </c>
      <c r="AW1031">
        <v>360.83171492829399</v>
      </c>
      <c r="AX1031">
        <v>345.66828773761898</v>
      </c>
      <c r="AY1031">
        <v>331.01004144880102</v>
      </c>
      <c r="AZ1031">
        <v>403.94007776119599</v>
      </c>
      <c r="BA1031">
        <v>531.90696259081506</v>
      </c>
      <c r="BB1031">
        <v>598.73391522978795</v>
      </c>
      <c r="BC1031">
        <v>676.42242198341205</v>
      </c>
      <c r="BD1031">
        <v>750.03575965732705</v>
      </c>
      <c r="BE1031">
        <v>749.64358879285305</v>
      </c>
      <c r="BF1031">
        <v>772.60746482589605</v>
      </c>
      <c r="BG1031">
        <v>777.28084730677301</v>
      </c>
      <c r="BH1031">
        <v>939.77394435927602</v>
      </c>
      <c r="BI1031">
        <v>978.16533556509796</v>
      </c>
      <c r="BJ1031">
        <v>547.267114216187</v>
      </c>
      <c r="BK1031">
        <v>501.427337376347</v>
      </c>
      <c r="BL1031">
        <v>489.82255918922903</v>
      </c>
      <c r="BM1031">
        <v>466.52096901656898</v>
      </c>
      <c r="BN1031">
        <v>331.83763660814702</v>
      </c>
      <c r="BO1031">
        <v>228.36883114998199</v>
      </c>
      <c r="BP1031">
        <v>217.87514534609201</v>
      </c>
      <c r="BQ1031">
        <v>221.67733883194299</v>
      </c>
      <c r="BR1031">
        <v>238.76114134981</v>
      </c>
      <c r="BS1031">
        <v>232.29717228260299</v>
      </c>
      <c r="BT1031">
        <v>254.648592594186</v>
      </c>
      <c r="BU1031">
        <v>232.672397809514</v>
      </c>
      <c r="BV1031">
        <v>225.14701425995599</v>
      </c>
      <c r="BW1031">
        <v>216.35739512967899</v>
      </c>
      <c r="BX1031">
        <v>226.3570037826</v>
      </c>
      <c r="BY1031">
        <v>219.64429378850701</v>
      </c>
      <c r="BZ1031">
        <v>225.48187571356701</v>
      </c>
      <c r="CA1031">
        <v>205.659021176576</v>
      </c>
      <c r="CB1031">
        <v>238.00146303205301</v>
      </c>
      <c r="CC1031">
        <v>214.43355602889099</v>
      </c>
      <c r="CD1031">
        <v>220.461822090466</v>
      </c>
    </row>
    <row r="1032" spans="1:82" x14ac:dyDescent="0.25">
      <c r="A1032">
        <v>247.53004005340401</v>
      </c>
      <c r="B1032">
        <v>218.90218745185999</v>
      </c>
      <c r="C1032">
        <v>212.590961677058</v>
      </c>
      <c r="D1032">
        <v>214.103198500838</v>
      </c>
      <c r="E1032">
        <v>225.56254437941899</v>
      </c>
      <c r="F1032">
        <v>221.76180338435799</v>
      </c>
      <c r="G1032">
        <v>223.16978020269201</v>
      </c>
      <c r="H1032">
        <v>217.43741226478701</v>
      </c>
      <c r="I1032">
        <v>211.95435602820299</v>
      </c>
      <c r="J1032">
        <v>217.11603089707901</v>
      </c>
      <c r="K1032">
        <v>212.62861793268999</v>
      </c>
      <c r="L1032">
        <v>205.89530175489</v>
      </c>
      <c r="M1032">
        <v>210.63572951835101</v>
      </c>
      <c r="N1032">
        <v>226.14403181391401</v>
      </c>
      <c r="O1032">
        <v>219.10879262245899</v>
      </c>
      <c r="P1032">
        <v>221.829326504985</v>
      </c>
      <c r="Q1032">
        <v>260.80521150267498</v>
      </c>
      <c r="R1032">
        <v>292.61967348151001</v>
      </c>
      <c r="S1032">
        <v>350.03234561479098</v>
      </c>
      <c r="T1032">
        <v>465.31751170455499</v>
      </c>
      <c r="U1032">
        <v>562.89904048004405</v>
      </c>
      <c r="V1032">
        <v>484.68182437241802</v>
      </c>
      <c r="W1032">
        <v>544.48159833080399</v>
      </c>
      <c r="X1032">
        <v>599.687807349693</v>
      </c>
      <c r="Y1032">
        <v>692.80097953562301</v>
      </c>
      <c r="Z1032">
        <v>654.89342747990702</v>
      </c>
      <c r="AA1032">
        <v>695.45482261184395</v>
      </c>
      <c r="AB1032">
        <v>715.57619568511905</v>
      </c>
      <c r="AC1032">
        <v>753.89881287826495</v>
      </c>
      <c r="AD1032">
        <v>756.44760242104098</v>
      </c>
      <c r="AE1032">
        <v>668.04916162024699</v>
      </c>
      <c r="AF1032">
        <v>754.11796046421705</v>
      </c>
      <c r="AG1032">
        <v>634.11858866719103</v>
      </c>
      <c r="AH1032">
        <v>595.04420468112698</v>
      </c>
      <c r="AI1032">
        <v>571.07603651700799</v>
      </c>
      <c r="AJ1032">
        <v>666.82954823876901</v>
      </c>
      <c r="AK1032">
        <v>1226.58542001562</v>
      </c>
      <c r="AL1032">
        <v>1209.4599981095</v>
      </c>
      <c r="AM1032">
        <v>1558.51833591839</v>
      </c>
      <c r="AN1032">
        <v>1296.1516136262501</v>
      </c>
      <c r="AO1032">
        <v>1125.7799060508401</v>
      </c>
      <c r="AP1032">
        <v>753.78748842090397</v>
      </c>
      <c r="AQ1032">
        <v>812.16435038920395</v>
      </c>
      <c r="AR1032">
        <v>465.17231040906</v>
      </c>
      <c r="AS1032">
        <v>467.31180501698799</v>
      </c>
      <c r="AT1032">
        <v>434.16331807893403</v>
      </c>
      <c r="AU1032">
        <v>396.83369255322901</v>
      </c>
      <c r="AV1032">
        <v>387.786635656204</v>
      </c>
      <c r="AW1032">
        <v>361.04231657815001</v>
      </c>
      <c r="AX1032">
        <v>349.07101245182099</v>
      </c>
      <c r="AY1032">
        <v>332.105778728399</v>
      </c>
      <c r="AZ1032">
        <v>405.68972998568802</v>
      </c>
      <c r="BA1032">
        <v>526.10341298895798</v>
      </c>
      <c r="BB1032">
        <v>591.33032611804595</v>
      </c>
      <c r="BC1032">
        <v>664.958569642312</v>
      </c>
      <c r="BD1032">
        <v>732.65768115123399</v>
      </c>
      <c r="BE1032">
        <v>735.38411568557001</v>
      </c>
      <c r="BF1032">
        <v>753.86914006491395</v>
      </c>
      <c r="BG1032">
        <v>760.20083915736996</v>
      </c>
      <c r="BH1032">
        <v>941.02246455348904</v>
      </c>
      <c r="BI1032">
        <v>978.28915108160004</v>
      </c>
      <c r="BJ1032">
        <v>551.07904917733697</v>
      </c>
      <c r="BK1032">
        <v>503.08672589346003</v>
      </c>
      <c r="BL1032">
        <v>496.47139691852601</v>
      </c>
      <c r="BM1032">
        <v>471.90809503977999</v>
      </c>
      <c r="BN1032">
        <v>339.51968873739798</v>
      </c>
      <c r="BO1032">
        <v>230.14544495882899</v>
      </c>
      <c r="BP1032">
        <v>217.55287867251101</v>
      </c>
      <c r="BQ1032">
        <v>218.953749905309</v>
      </c>
      <c r="BR1032">
        <v>239.456586305824</v>
      </c>
      <c r="BS1032">
        <v>233.539389225744</v>
      </c>
      <c r="BT1032">
        <v>253.685981342752</v>
      </c>
      <c r="BU1032">
        <v>233.89942029478399</v>
      </c>
      <c r="BV1032">
        <v>229.119883496222</v>
      </c>
      <c r="BW1032">
        <v>216.36712318615301</v>
      </c>
      <c r="BX1032">
        <v>226.26783022541599</v>
      </c>
      <c r="BY1032">
        <v>219.60195494632401</v>
      </c>
      <c r="BZ1032">
        <v>225.38449637654699</v>
      </c>
      <c r="CA1032">
        <v>205.25071471897601</v>
      </c>
      <c r="CB1032">
        <v>239.15502940473399</v>
      </c>
      <c r="CC1032">
        <v>212.120173168658</v>
      </c>
      <c r="CD1032">
        <v>223.11290137124499</v>
      </c>
    </row>
    <row r="1033" spans="1:82" x14ac:dyDescent="0.25">
      <c r="A1033">
        <v>247.77036048063999</v>
      </c>
      <c r="B1033">
        <v>218.94235191533301</v>
      </c>
      <c r="C1033">
        <v>212.55705665433501</v>
      </c>
      <c r="D1033">
        <v>214.08484676311301</v>
      </c>
      <c r="E1033">
        <v>225.495335640219</v>
      </c>
      <c r="F1033">
        <v>221.90225478226699</v>
      </c>
      <c r="G1033">
        <v>223.11136086739501</v>
      </c>
      <c r="H1033">
        <v>217.40522053096399</v>
      </c>
      <c r="I1033">
        <v>211.981283223475</v>
      </c>
      <c r="J1033">
        <v>217.188808007354</v>
      </c>
      <c r="K1033">
        <v>212.576067257831</v>
      </c>
      <c r="L1033">
        <v>205.91582879887201</v>
      </c>
      <c r="M1033">
        <v>210.62588714883699</v>
      </c>
      <c r="N1033">
        <v>225.042157437041</v>
      </c>
      <c r="O1033">
        <v>219.152458787547</v>
      </c>
      <c r="P1033">
        <v>221.68915099694701</v>
      </c>
      <c r="Q1033">
        <v>263.77325560836499</v>
      </c>
      <c r="R1033">
        <v>293.37723117561598</v>
      </c>
      <c r="S1033">
        <v>350.710884581399</v>
      </c>
      <c r="T1033">
        <v>472.612452020332</v>
      </c>
      <c r="U1033">
        <v>577.17670302977501</v>
      </c>
      <c r="V1033">
        <v>491.97597380640201</v>
      </c>
      <c r="W1033">
        <v>555.73902426919403</v>
      </c>
      <c r="X1033">
        <v>614.756074761935</v>
      </c>
      <c r="Y1033">
        <v>710.16395977238903</v>
      </c>
      <c r="Z1033">
        <v>668.117996498362</v>
      </c>
      <c r="AA1033">
        <v>711.40915212281197</v>
      </c>
      <c r="AB1033">
        <v>732.74425369527899</v>
      </c>
      <c r="AC1033">
        <v>773.91556110325496</v>
      </c>
      <c r="AD1033">
        <v>774.151479070395</v>
      </c>
      <c r="AE1033">
        <v>677.67242140878295</v>
      </c>
      <c r="AF1033">
        <v>774.49382170119895</v>
      </c>
      <c r="AG1033">
        <v>646.20803399545503</v>
      </c>
      <c r="AH1033">
        <v>601.85231792390198</v>
      </c>
      <c r="AI1033">
        <v>578.82558950414898</v>
      </c>
      <c r="AJ1033">
        <v>665.10680978948994</v>
      </c>
      <c r="AK1033">
        <v>1224.32988029429</v>
      </c>
      <c r="AL1033">
        <v>1212.4579124518</v>
      </c>
      <c r="AM1033">
        <v>1585.7308922091499</v>
      </c>
      <c r="AN1033">
        <v>1333.96278993735</v>
      </c>
      <c r="AO1033">
        <v>1154.7461770396901</v>
      </c>
      <c r="AP1033">
        <v>764.42744318812504</v>
      </c>
      <c r="AQ1033">
        <v>824.22020792102001</v>
      </c>
      <c r="AR1033">
        <v>473.139940074496</v>
      </c>
      <c r="AS1033">
        <v>477.95125330535097</v>
      </c>
      <c r="AT1033">
        <v>438.47326392634801</v>
      </c>
      <c r="AU1033">
        <v>401.32727697271002</v>
      </c>
      <c r="AV1033">
        <v>391.94048401515403</v>
      </c>
      <c r="AW1033">
        <v>364.338434386583</v>
      </c>
      <c r="AX1033">
        <v>352.30732997041002</v>
      </c>
      <c r="AY1033">
        <v>335.92790517758198</v>
      </c>
      <c r="AZ1033">
        <v>411.105017110983</v>
      </c>
      <c r="BA1033">
        <v>526.43150032325605</v>
      </c>
      <c r="BB1033">
        <v>587.05074299189505</v>
      </c>
      <c r="BC1033">
        <v>658.76050112223902</v>
      </c>
      <c r="BD1033">
        <v>721.337792099083</v>
      </c>
      <c r="BE1033">
        <v>726.636373162871</v>
      </c>
      <c r="BF1033">
        <v>740.343811443601</v>
      </c>
      <c r="BG1033">
        <v>749.36074484621804</v>
      </c>
      <c r="BH1033">
        <v>946.10259472966004</v>
      </c>
      <c r="BI1033">
        <v>988.89447522868295</v>
      </c>
      <c r="BJ1033">
        <v>560.06626971831497</v>
      </c>
      <c r="BK1033">
        <v>509.46265809113498</v>
      </c>
      <c r="BL1033">
        <v>503.820452082999</v>
      </c>
      <c r="BM1033">
        <v>485.94381010333001</v>
      </c>
      <c r="BN1033">
        <v>346.02861519776002</v>
      </c>
      <c r="BO1033">
        <v>230.228708225269</v>
      </c>
      <c r="BP1033">
        <v>217.35855958453899</v>
      </c>
      <c r="BQ1033">
        <v>218.21229636710501</v>
      </c>
      <c r="BR1033">
        <v>239.55068871516701</v>
      </c>
      <c r="BS1033">
        <v>233.54679743166599</v>
      </c>
      <c r="BT1033">
        <v>253.56995269781601</v>
      </c>
      <c r="BU1033">
        <v>233.95107529809499</v>
      </c>
      <c r="BV1033">
        <v>229.272662892608</v>
      </c>
      <c r="BW1033">
        <v>216.37421076888199</v>
      </c>
      <c r="BX1033">
        <v>226.287403531748</v>
      </c>
      <c r="BY1033">
        <v>219.60382204336801</v>
      </c>
      <c r="BZ1033">
        <v>225.38879069974701</v>
      </c>
      <c r="CA1033">
        <v>205.40870169486001</v>
      </c>
      <c r="CB1033">
        <v>239.244421513128</v>
      </c>
      <c r="CC1033">
        <v>212.237505655874</v>
      </c>
      <c r="CD1033">
        <v>223.175378724371</v>
      </c>
    </row>
    <row r="1034" spans="1:82" x14ac:dyDescent="0.25">
      <c r="A1034">
        <v>248.010680907877</v>
      </c>
      <c r="B1034">
        <v>222.3569690418</v>
      </c>
      <c r="C1034">
        <v>209.909995374939</v>
      </c>
      <c r="D1034">
        <v>212.65207455296601</v>
      </c>
      <c r="E1034">
        <v>220.24815876544801</v>
      </c>
      <c r="F1034">
        <v>232.86769374022199</v>
      </c>
      <c r="G1034">
        <v>218.14478978512901</v>
      </c>
      <c r="H1034">
        <v>214.891920574973</v>
      </c>
      <c r="I1034">
        <v>214.08356572446201</v>
      </c>
      <c r="J1034">
        <v>222.870723404025</v>
      </c>
      <c r="K1034">
        <v>208.473287036736</v>
      </c>
      <c r="L1034">
        <v>206.929996958347</v>
      </c>
      <c r="M1034">
        <v>209.886843373597</v>
      </c>
      <c r="N1034">
        <v>224.76794001353301</v>
      </c>
      <c r="O1034">
        <v>222.561600134163</v>
      </c>
      <c r="P1034">
        <v>220.001370092163</v>
      </c>
      <c r="Q1034">
        <v>266.47635407778199</v>
      </c>
      <c r="R1034">
        <v>298.480091155803</v>
      </c>
      <c r="S1034">
        <v>358.09565090724499</v>
      </c>
      <c r="T1034">
        <v>491.37773694046302</v>
      </c>
      <c r="U1034">
        <v>614.28790454081297</v>
      </c>
      <c r="V1034">
        <v>513.30771806870905</v>
      </c>
      <c r="W1034">
        <v>586.147682592357</v>
      </c>
      <c r="X1034">
        <v>656.59996911421001</v>
      </c>
      <c r="Y1034">
        <v>754.78947963124199</v>
      </c>
      <c r="Z1034">
        <v>703.24664225178299</v>
      </c>
      <c r="AA1034">
        <v>750.08016893942602</v>
      </c>
      <c r="AB1034">
        <v>781.25809450082602</v>
      </c>
      <c r="AC1034">
        <v>827.351801535243</v>
      </c>
      <c r="AD1034">
        <v>819.44237869863105</v>
      </c>
      <c r="AE1034">
        <v>712.46493745346595</v>
      </c>
      <c r="AF1034">
        <v>830.43851698006097</v>
      </c>
      <c r="AG1034">
        <v>680.27686421127896</v>
      </c>
      <c r="AH1034">
        <v>628.18814373314206</v>
      </c>
      <c r="AI1034">
        <v>598.74500897223095</v>
      </c>
      <c r="AJ1034">
        <v>690.57147460699605</v>
      </c>
      <c r="AK1034">
        <v>1275.14666358665</v>
      </c>
      <c r="AL1034">
        <v>1256.59305794856</v>
      </c>
      <c r="AM1034">
        <v>1709.05576471832</v>
      </c>
      <c r="AN1034">
        <v>1457.75341952143</v>
      </c>
      <c r="AO1034">
        <v>1254.4452453477099</v>
      </c>
      <c r="AP1034">
        <v>806.87436461853997</v>
      </c>
      <c r="AQ1034">
        <v>868.33522196831802</v>
      </c>
      <c r="AR1034">
        <v>497.27366593967702</v>
      </c>
      <c r="AS1034">
        <v>508.15846895284398</v>
      </c>
      <c r="AT1034">
        <v>452.63079069936299</v>
      </c>
      <c r="AU1034">
        <v>415.83273103647599</v>
      </c>
      <c r="AV1034">
        <v>406.83380731149703</v>
      </c>
      <c r="AW1034">
        <v>375.76874797251298</v>
      </c>
      <c r="AX1034">
        <v>359.88186805145801</v>
      </c>
      <c r="AY1034">
        <v>347.17825110348502</v>
      </c>
      <c r="AZ1034">
        <v>431.01760025387</v>
      </c>
      <c r="BA1034">
        <v>544.59366806020898</v>
      </c>
      <c r="BB1034">
        <v>594.12015022701098</v>
      </c>
      <c r="BC1034">
        <v>668.64660734238805</v>
      </c>
      <c r="BD1034">
        <v>726.50760343911702</v>
      </c>
      <c r="BE1034">
        <v>731.12083172350697</v>
      </c>
      <c r="BF1034">
        <v>731.07922816368705</v>
      </c>
      <c r="BG1034">
        <v>753.091076286006</v>
      </c>
      <c r="BH1034">
        <v>980.53458145931495</v>
      </c>
      <c r="BI1034">
        <v>1042.0311166316401</v>
      </c>
      <c r="BJ1034">
        <v>590.80575206504204</v>
      </c>
      <c r="BK1034">
        <v>534.55984632455602</v>
      </c>
      <c r="BL1034">
        <v>527.20799286039596</v>
      </c>
      <c r="BM1034">
        <v>525.90766082150196</v>
      </c>
      <c r="BN1034">
        <v>359.82811663467999</v>
      </c>
      <c r="BO1034">
        <v>236.72930757263401</v>
      </c>
      <c r="BP1034">
        <v>219.798866576596</v>
      </c>
      <c r="BQ1034">
        <v>219.99011481872901</v>
      </c>
      <c r="BR1034">
        <v>246.89753068904099</v>
      </c>
      <c r="BS1034">
        <v>234.12517707782601</v>
      </c>
      <c r="BT1034">
        <v>243.70567557580401</v>
      </c>
      <c r="BU1034">
        <v>237.98392790129699</v>
      </c>
      <c r="BV1034">
        <v>242.26133741626899</v>
      </c>
      <c r="BW1034">
        <v>216.927558453091</v>
      </c>
      <c r="BX1034">
        <v>227.95144535484599</v>
      </c>
      <c r="BY1034">
        <v>219.762554937841</v>
      </c>
      <c r="BZ1034">
        <v>225.75387635703501</v>
      </c>
      <c r="CA1034">
        <v>217.74319295665899</v>
      </c>
      <c r="CB1034">
        <v>246.22351693343799</v>
      </c>
      <c r="CC1034">
        <v>226.21550378396699</v>
      </c>
      <c r="CD1034">
        <v>228.05316287006499</v>
      </c>
    </row>
    <row r="1035" spans="1:82" x14ac:dyDescent="0.25">
      <c r="A1035">
        <v>248.25100133511299</v>
      </c>
      <c r="B1035">
        <v>222.3569690418</v>
      </c>
      <c r="C1035">
        <v>207.54067915500801</v>
      </c>
      <c r="D1035">
        <v>213.71596468102601</v>
      </c>
      <c r="E1035">
        <v>218.01050508311201</v>
      </c>
      <c r="F1035">
        <v>232.29720877540001</v>
      </c>
      <c r="G1035">
        <v>218.14478978512901</v>
      </c>
      <c r="H1035">
        <v>214.91342136709699</v>
      </c>
      <c r="I1035">
        <v>208.89462875185399</v>
      </c>
      <c r="J1035">
        <v>217.12732291654501</v>
      </c>
      <c r="K1035">
        <v>208.578068737134</v>
      </c>
      <c r="L1035">
        <v>211.2900777831</v>
      </c>
      <c r="M1035">
        <v>212.97577634799001</v>
      </c>
      <c r="N1035">
        <v>223.00167480775301</v>
      </c>
      <c r="O1035">
        <v>214.49247381808999</v>
      </c>
      <c r="P1035">
        <v>220.039985479557</v>
      </c>
      <c r="Q1035">
        <v>269.461242363449</v>
      </c>
      <c r="R1035">
        <v>301.87790418620898</v>
      </c>
      <c r="S1035">
        <v>361.32688481769497</v>
      </c>
      <c r="T1035">
        <v>496.36876978049401</v>
      </c>
      <c r="U1035">
        <v>620.54420314982099</v>
      </c>
      <c r="V1035">
        <v>515.36620311949503</v>
      </c>
      <c r="W1035">
        <v>595.47174387319797</v>
      </c>
      <c r="X1035">
        <v>668.03282910634596</v>
      </c>
      <c r="Y1035">
        <v>768.75004864981202</v>
      </c>
      <c r="Z1035">
        <v>711.83377860400401</v>
      </c>
      <c r="AA1035">
        <v>756.68438918689606</v>
      </c>
      <c r="AB1035">
        <v>793.65135973669203</v>
      </c>
      <c r="AC1035">
        <v>838.74907179745696</v>
      </c>
      <c r="AD1035">
        <v>826.04652824745403</v>
      </c>
      <c r="AE1035">
        <v>714.57518749311203</v>
      </c>
      <c r="AF1035">
        <v>836.57183586206099</v>
      </c>
      <c r="AG1035">
        <v>702.08446995738598</v>
      </c>
      <c r="AH1035">
        <v>640.95077842165597</v>
      </c>
      <c r="AI1035">
        <v>611.46510719474702</v>
      </c>
      <c r="AJ1035">
        <v>694.38461880074897</v>
      </c>
      <c r="AK1035">
        <v>1243.19511217986</v>
      </c>
      <c r="AL1035">
        <v>1264.16223525388</v>
      </c>
      <c r="AM1035">
        <v>1743.6273404215101</v>
      </c>
      <c r="AN1035">
        <v>1503.41871036062</v>
      </c>
      <c r="AO1035">
        <v>1261.76717411444</v>
      </c>
      <c r="AP1035">
        <v>829.74711951959398</v>
      </c>
      <c r="AQ1035">
        <v>888.52180775725901</v>
      </c>
      <c r="AR1035">
        <v>506.90595852205701</v>
      </c>
      <c r="AS1035">
        <v>522.05317703219896</v>
      </c>
      <c r="AT1035">
        <v>462.39988648757702</v>
      </c>
      <c r="AU1035">
        <v>425.15721468246102</v>
      </c>
      <c r="AV1035">
        <v>412.32819843901598</v>
      </c>
      <c r="AW1035">
        <v>386.305051696438</v>
      </c>
      <c r="AX1035">
        <v>366.92036189337301</v>
      </c>
      <c r="AY1035">
        <v>353.30976793759402</v>
      </c>
      <c r="AZ1035">
        <v>435.76108238501098</v>
      </c>
      <c r="BA1035">
        <v>544.88901286739895</v>
      </c>
      <c r="BB1035">
        <v>591.49129535728105</v>
      </c>
      <c r="BC1035">
        <v>663.20836548150396</v>
      </c>
      <c r="BD1035">
        <v>717.26570696775605</v>
      </c>
      <c r="BE1035">
        <v>717.40707985039103</v>
      </c>
      <c r="BF1035">
        <v>719.23809269848596</v>
      </c>
      <c r="BG1035">
        <v>746.66176539741105</v>
      </c>
      <c r="BH1035">
        <v>978.51744194456899</v>
      </c>
      <c r="BI1035">
        <v>1040.03803303584</v>
      </c>
      <c r="BJ1035">
        <v>599.56521713283405</v>
      </c>
      <c r="BK1035">
        <v>544.04022372288898</v>
      </c>
      <c r="BL1035">
        <v>533.46163470838496</v>
      </c>
      <c r="BM1035">
        <v>528.30111952590005</v>
      </c>
      <c r="BN1035">
        <v>359.98129400185599</v>
      </c>
      <c r="BO1035">
        <v>227.83107792586799</v>
      </c>
      <c r="BP1035">
        <v>224.537312125705</v>
      </c>
      <c r="BQ1035">
        <v>217.74992316297599</v>
      </c>
      <c r="BR1035">
        <v>245.52536967431899</v>
      </c>
      <c r="BS1035">
        <v>233.70240474566299</v>
      </c>
      <c r="BT1035">
        <v>243.70567557580401</v>
      </c>
      <c r="BU1035">
        <v>231.223331523322</v>
      </c>
      <c r="BV1035">
        <v>242.26133741626899</v>
      </c>
      <c r="BW1035">
        <v>219.72706113646501</v>
      </c>
      <c r="BX1035">
        <v>227.95144535484599</v>
      </c>
      <c r="BY1035">
        <v>219.762554937841</v>
      </c>
      <c r="BZ1035">
        <v>225.75387635703501</v>
      </c>
      <c r="CA1035">
        <v>219.98256708509399</v>
      </c>
      <c r="CB1035">
        <v>246.22351693343799</v>
      </c>
      <c r="CC1035">
        <v>226.21550378396699</v>
      </c>
      <c r="CD1035">
        <v>224.85962517572801</v>
      </c>
    </row>
    <row r="1036" spans="1:82" x14ac:dyDescent="0.25">
      <c r="A1036">
        <v>248.491321762349</v>
      </c>
      <c r="B1036">
        <v>221.92193303544099</v>
      </c>
      <c r="C1036">
        <v>206.220460712755</v>
      </c>
      <c r="D1036">
        <v>214.23520769404101</v>
      </c>
      <c r="E1036">
        <v>216.84587810751501</v>
      </c>
      <c r="F1036">
        <v>232.14142745206399</v>
      </c>
      <c r="G1036">
        <v>218.0990446269</v>
      </c>
      <c r="H1036">
        <v>214.70679145983499</v>
      </c>
      <c r="I1036">
        <v>206.51794013579899</v>
      </c>
      <c r="J1036">
        <v>214.56855572996</v>
      </c>
      <c r="K1036">
        <v>208.369830983132</v>
      </c>
      <c r="L1036">
        <v>213.64926698928801</v>
      </c>
      <c r="M1036">
        <v>214.663367686828</v>
      </c>
      <c r="N1036">
        <v>221.93013892123699</v>
      </c>
      <c r="O1036">
        <v>210.983451102982</v>
      </c>
      <c r="P1036">
        <v>220.01994641778401</v>
      </c>
      <c r="Q1036">
        <v>271.80208380020298</v>
      </c>
      <c r="R1036">
        <v>304.261088167666</v>
      </c>
      <c r="S1036">
        <v>363.523603176466</v>
      </c>
      <c r="T1036">
        <v>500.54656208534101</v>
      </c>
      <c r="U1036">
        <v>625.87063744895795</v>
      </c>
      <c r="V1036">
        <v>518.15933798464903</v>
      </c>
      <c r="W1036">
        <v>602.79860227506299</v>
      </c>
      <c r="X1036">
        <v>676.24105224794198</v>
      </c>
      <c r="Y1036">
        <v>779.27849298811896</v>
      </c>
      <c r="Z1036">
        <v>719.87296489486505</v>
      </c>
      <c r="AA1036">
        <v>763.70959419120197</v>
      </c>
      <c r="AB1036">
        <v>803.52543186988999</v>
      </c>
      <c r="AC1036">
        <v>848.138998143197</v>
      </c>
      <c r="AD1036">
        <v>833.228132499764</v>
      </c>
      <c r="AE1036">
        <v>718.11827011721095</v>
      </c>
      <c r="AF1036">
        <v>843.24038378307898</v>
      </c>
      <c r="AG1036">
        <v>716.52161699879105</v>
      </c>
      <c r="AH1036">
        <v>650.360939907854</v>
      </c>
      <c r="AI1036">
        <v>620.19655191448101</v>
      </c>
      <c r="AJ1036">
        <v>698.42523290549605</v>
      </c>
      <c r="AK1036">
        <v>1229.96646856231</v>
      </c>
      <c r="AL1036">
        <v>1272.2767953027401</v>
      </c>
      <c r="AM1036">
        <v>1773.3271732563301</v>
      </c>
      <c r="AN1036">
        <v>1539.1611432770001</v>
      </c>
      <c r="AO1036">
        <v>1273.08760460299</v>
      </c>
      <c r="AP1036">
        <v>846.20464792784696</v>
      </c>
      <c r="AQ1036">
        <v>904.05588359211799</v>
      </c>
      <c r="AR1036">
        <v>513.24966211820197</v>
      </c>
      <c r="AS1036">
        <v>531.53474545750703</v>
      </c>
      <c r="AT1036">
        <v>469.26420836524301</v>
      </c>
      <c r="AU1036">
        <v>431.10525251411798</v>
      </c>
      <c r="AV1036">
        <v>416.29263951471103</v>
      </c>
      <c r="AW1036">
        <v>392.831558031322</v>
      </c>
      <c r="AX1036">
        <v>371.36643700225301</v>
      </c>
      <c r="AY1036">
        <v>357.09274546864702</v>
      </c>
      <c r="AZ1036">
        <v>439.35554762487197</v>
      </c>
      <c r="BA1036">
        <v>546.28959363172396</v>
      </c>
      <c r="BB1036">
        <v>591.00777491012798</v>
      </c>
      <c r="BC1036">
        <v>661.07125850571799</v>
      </c>
      <c r="BD1036">
        <v>712.91958396663699</v>
      </c>
      <c r="BE1036">
        <v>710.81870749651296</v>
      </c>
      <c r="BF1036">
        <v>713.329019996488</v>
      </c>
      <c r="BG1036">
        <v>743.86545028309399</v>
      </c>
      <c r="BH1036">
        <v>980.27714644468904</v>
      </c>
      <c r="BI1036">
        <v>1043.55038521491</v>
      </c>
      <c r="BJ1036">
        <v>606.21418354995797</v>
      </c>
      <c r="BK1036">
        <v>551.03682425450995</v>
      </c>
      <c r="BL1036">
        <v>538.69151697366306</v>
      </c>
      <c r="BM1036">
        <v>532.18979438519</v>
      </c>
      <c r="BN1036">
        <v>361.90595832400697</v>
      </c>
      <c r="BO1036">
        <v>224.04988879712701</v>
      </c>
      <c r="BP1036">
        <v>227.162452822181</v>
      </c>
      <c r="BQ1036">
        <v>216.32481139774001</v>
      </c>
      <c r="BR1036">
        <v>245.075311508369</v>
      </c>
      <c r="BS1036">
        <v>233.933354981093</v>
      </c>
      <c r="BT1036">
        <v>243.20526485441599</v>
      </c>
      <c r="BU1036">
        <v>228.17318782223501</v>
      </c>
      <c r="BV1036">
        <v>242.14449304577599</v>
      </c>
      <c r="BW1036">
        <v>220.85122925342799</v>
      </c>
      <c r="BX1036">
        <v>228.36942847275</v>
      </c>
      <c r="BY1036">
        <v>219.53478108093799</v>
      </c>
      <c r="BZ1036">
        <v>225.229996486158</v>
      </c>
      <c r="CA1036">
        <v>220.62224583052301</v>
      </c>
      <c r="CB1036">
        <v>246.46610983727001</v>
      </c>
      <c r="CC1036">
        <v>225.63033283255601</v>
      </c>
      <c r="CD1036">
        <v>223.48355469064299</v>
      </c>
    </row>
    <row r="1037" spans="1:82" x14ac:dyDescent="0.25">
      <c r="A1037">
        <v>248.73164218958601</v>
      </c>
      <c r="B1037">
        <v>220.90052948680099</v>
      </c>
      <c r="C1037">
        <v>205.41592988866</v>
      </c>
      <c r="D1037">
        <v>214.431346497958</v>
      </c>
      <c r="E1037">
        <v>216.27059685734201</v>
      </c>
      <c r="F1037">
        <v>232.31151557743399</v>
      </c>
      <c r="G1037">
        <v>217.991641409083</v>
      </c>
      <c r="H1037">
        <v>214.22346598723101</v>
      </c>
      <c r="I1037">
        <v>205.91103124791201</v>
      </c>
      <c r="J1037">
        <v>214.05812077779899</v>
      </c>
      <c r="K1037">
        <v>207.80702877345701</v>
      </c>
      <c r="L1037">
        <v>213.47514472412701</v>
      </c>
      <c r="M1037">
        <v>214.58389876566301</v>
      </c>
      <c r="N1037">
        <v>221.74262559806999</v>
      </c>
      <c r="O1037">
        <v>210.45908065265601</v>
      </c>
      <c r="P1037">
        <v>219.927211633317</v>
      </c>
      <c r="Q1037">
        <v>280.58353466694001</v>
      </c>
      <c r="R1037">
        <v>311.474166017529</v>
      </c>
      <c r="S1037">
        <v>369.41120884524798</v>
      </c>
      <c r="T1037">
        <v>521.25495114154796</v>
      </c>
      <c r="U1037">
        <v>650.87215903128799</v>
      </c>
      <c r="V1037">
        <v>539.999429075178</v>
      </c>
      <c r="W1037">
        <v>637.32263223495499</v>
      </c>
      <c r="X1037">
        <v>704.59572862623099</v>
      </c>
      <c r="Y1037">
        <v>825.473395517521</v>
      </c>
      <c r="Z1037">
        <v>770.69988490168896</v>
      </c>
      <c r="AA1037">
        <v>812.53499320750495</v>
      </c>
      <c r="AB1037">
        <v>851.00010539764605</v>
      </c>
      <c r="AC1037">
        <v>895.26900254299596</v>
      </c>
      <c r="AD1037">
        <v>879.33217161431901</v>
      </c>
      <c r="AE1037">
        <v>743.21401307311396</v>
      </c>
      <c r="AF1037">
        <v>881.75175229757497</v>
      </c>
      <c r="AG1037">
        <v>747.08586845557602</v>
      </c>
      <c r="AH1037">
        <v>678.93378575790496</v>
      </c>
      <c r="AI1037">
        <v>639.41142213153398</v>
      </c>
      <c r="AJ1037">
        <v>709.48540504564096</v>
      </c>
      <c r="AK1037">
        <v>1242.5704781414099</v>
      </c>
      <c r="AL1037">
        <v>1290.6263513379099</v>
      </c>
      <c r="AM1037">
        <v>1866.4635311106499</v>
      </c>
      <c r="AN1037">
        <v>1635.4817653709999</v>
      </c>
      <c r="AO1037">
        <v>1367.62417656466</v>
      </c>
      <c r="AP1037">
        <v>877.98195214110797</v>
      </c>
      <c r="AQ1037">
        <v>938.22681062931804</v>
      </c>
      <c r="AR1037">
        <v>522.25813867435204</v>
      </c>
      <c r="AS1037">
        <v>555.78870738846194</v>
      </c>
      <c r="AT1037">
        <v>489.405578474896</v>
      </c>
      <c r="AU1037">
        <v>442.02990739778301</v>
      </c>
      <c r="AV1037">
        <v>429.324633278303</v>
      </c>
      <c r="AW1037">
        <v>403.81521244212399</v>
      </c>
      <c r="AX1037">
        <v>379.84609197502499</v>
      </c>
      <c r="AY1037">
        <v>361.45153639245302</v>
      </c>
      <c r="AZ1037">
        <v>451.531781650352</v>
      </c>
      <c r="BA1037">
        <v>552.74175638167105</v>
      </c>
      <c r="BB1037">
        <v>587.81694017294296</v>
      </c>
      <c r="BC1037">
        <v>653.86275967027996</v>
      </c>
      <c r="BD1037">
        <v>701.10282777453494</v>
      </c>
      <c r="BE1037">
        <v>694.415914355773</v>
      </c>
      <c r="BF1037">
        <v>691.54922285821101</v>
      </c>
      <c r="BG1037">
        <v>728.03005305880697</v>
      </c>
      <c r="BH1037">
        <v>993.36317991882402</v>
      </c>
      <c r="BI1037">
        <v>1086.4525404223</v>
      </c>
      <c r="BJ1037">
        <v>622.14148331736101</v>
      </c>
      <c r="BK1037">
        <v>568.36664691437898</v>
      </c>
      <c r="BL1037">
        <v>558.05846285229802</v>
      </c>
      <c r="BM1037">
        <v>565.65125375689195</v>
      </c>
      <c r="BN1037">
        <v>390.37634948905003</v>
      </c>
      <c r="BO1037">
        <v>223.67000332855</v>
      </c>
      <c r="BP1037">
        <v>227.109614168619</v>
      </c>
      <c r="BQ1037">
        <v>215.93981370098899</v>
      </c>
      <c r="BR1037">
        <v>245.31527625750101</v>
      </c>
      <c r="BS1037">
        <v>234.83681766849401</v>
      </c>
      <c r="BT1037">
        <v>242.03037064076</v>
      </c>
      <c r="BU1037">
        <v>227.486616618282</v>
      </c>
      <c r="BV1037">
        <v>241.87015884604</v>
      </c>
      <c r="BW1037">
        <v>220.82386886027501</v>
      </c>
      <c r="BX1037">
        <v>229.35079423020099</v>
      </c>
      <c r="BY1037">
        <v>219</v>
      </c>
      <c r="BZ1037">
        <v>224</v>
      </c>
      <c r="CA1037">
        <v>220.01782120228799</v>
      </c>
      <c r="CB1037">
        <v>247.01801704833201</v>
      </c>
      <c r="CC1037">
        <v>224</v>
      </c>
      <c r="CD1037">
        <v>223.30453472569999</v>
      </c>
    </row>
    <row r="1038" spans="1:82" x14ac:dyDescent="0.25">
      <c r="A1038">
        <v>248.971962616822</v>
      </c>
      <c r="B1038">
        <v>217.34438576968</v>
      </c>
      <c r="C1038">
        <v>208.18129847772099</v>
      </c>
      <c r="D1038">
        <v>219.94002062116101</v>
      </c>
      <c r="E1038">
        <v>218.76897108281</v>
      </c>
      <c r="F1038">
        <v>235.64480495222301</v>
      </c>
      <c r="G1038">
        <v>216.91708203173201</v>
      </c>
      <c r="H1038">
        <v>220.75589118470299</v>
      </c>
      <c r="I1038">
        <v>210.72128750172399</v>
      </c>
      <c r="J1038">
        <v>214.15610603427601</v>
      </c>
      <c r="K1038">
        <v>217.128862179208</v>
      </c>
      <c r="L1038">
        <v>223.55566257738701</v>
      </c>
      <c r="M1038">
        <v>225.30480656851299</v>
      </c>
      <c r="N1038">
        <v>223.41585735606901</v>
      </c>
      <c r="O1038">
        <v>211.67749906227201</v>
      </c>
      <c r="P1038">
        <v>222.16968614818799</v>
      </c>
      <c r="Q1038">
        <v>281.16682662402098</v>
      </c>
      <c r="R1038">
        <v>308.28895892320799</v>
      </c>
      <c r="S1038">
        <v>371.80280290982199</v>
      </c>
      <c r="T1038">
        <v>527.24841964507402</v>
      </c>
      <c r="U1038">
        <v>662.03353777066695</v>
      </c>
      <c r="V1038">
        <v>550.52647371391595</v>
      </c>
      <c r="W1038">
        <v>647.67505886507297</v>
      </c>
      <c r="X1038">
        <v>713.66510575973996</v>
      </c>
      <c r="Y1038">
        <v>836.77495148750597</v>
      </c>
      <c r="Z1038">
        <v>781.98176098466195</v>
      </c>
      <c r="AA1038">
        <v>819.63177926606704</v>
      </c>
      <c r="AB1038">
        <v>863.30550232069197</v>
      </c>
      <c r="AC1038">
        <v>907.61277299976405</v>
      </c>
      <c r="AD1038">
        <v>888.35871957645804</v>
      </c>
      <c r="AE1038">
        <v>752.44964853321903</v>
      </c>
      <c r="AF1038">
        <v>895.77015622787496</v>
      </c>
      <c r="AG1038">
        <v>754.68209600409398</v>
      </c>
      <c r="AH1038">
        <v>685.14981304727803</v>
      </c>
      <c r="AI1038">
        <v>642.23986519638299</v>
      </c>
      <c r="AJ1038">
        <v>710.38579747947801</v>
      </c>
      <c r="AK1038">
        <v>1232.0213048979699</v>
      </c>
      <c r="AL1038">
        <v>1289.36088623665</v>
      </c>
      <c r="AM1038">
        <v>1877.8916788705601</v>
      </c>
      <c r="AN1038">
        <v>1656.3234057495699</v>
      </c>
      <c r="AO1038">
        <v>1380.1533908679601</v>
      </c>
      <c r="AP1038">
        <v>883.70719910068397</v>
      </c>
      <c r="AQ1038">
        <v>945.816591312166</v>
      </c>
      <c r="AR1038">
        <v>527.62124398084802</v>
      </c>
      <c r="AS1038">
        <v>562.12456837337095</v>
      </c>
      <c r="AT1038">
        <v>495.01841803216502</v>
      </c>
      <c r="AU1038">
        <v>445.97332537586698</v>
      </c>
      <c r="AV1038">
        <v>430.26693612675399</v>
      </c>
      <c r="AW1038">
        <v>408.12939457704903</v>
      </c>
      <c r="AX1038">
        <v>382.40998702362901</v>
      </c>
      <c r="AY1038">
        <v>365.930270953545</v>
      </c>
      <c r="AZ1038">
        <v>454.733488464353</v>
      </c>
      <c r="BA1038">
        <v>552.993657024953</v>
      </c>
      <c r="BB1038">
        <v>587.90160006575798</v>
      </c>
      <c r="BC1038">
        <v>647.99933590326998</v>
      </c>
      <c r="BD1038">
        <v>694.76067757573799</v>
      </c>
      <c r="BE1038">
        <v>689.34388838386496</v>
      </c>
      <c r="BF1038">
        <v>681.80051167719398</v>
      </c>
      <c r="BG1038">
        <v>725.03255899099304</v>
      </c>
      <c r="BH1038">
        <v>995.09153479610802</v>
      </c>
      <c r="BI1038">
        <v>1090.1324131859201</v>
      </c>
      <c r="BJ1038">
        <v>627.03602241856004</v>
      </c>
      <c r="BK1038">
        <v>573.62350744588696</v>
      </c>
      <c r="BL1038">
        <v>563.32678999703</v>
      </c>
      <c r="BM1038">
        <v>573.51573203163298</v>
      </c>
      <c r="BN1038">
        <v>393.41249623690101</v>
      </c>
      <c r="BO1038">
        <v>233.342731228616</v>
      </c>
      <c r="BP1038">
        <v>230.89608135197</v>
      </c>
      <c r="BQ1038">
        <v>222.69013784412701</v>
      </c>
      <c r="BR1038">
        <v>242.04968316525799</v>
      </c>
      <c r="BS1038">
        <v>235.43918710942</v>
      </c>
      <c r="BT1038">
        <v>245.25214692386501</v>
      </c>
      <c r="BU1038">
        <v>228.001967289992</v>
      </c>
      <c r="BV1038">
        <v>232.57792826747399</v>
      </c>
      <c r="BW1038">
        <v>224.85564368138</v>
      </c>
      <c r="BX1038">
        <v>235.69016348253299</v>
      </c>
      <c r="BY1038">
        <v>216.48568942165801</v>
      </c>
      <c r="BZ1038">
        <v>225.436748901909</v>
      </c>
      <c r="CA1038">
        <v>229.989774746379</v>
      </c>
      <c r="CB1038">
        <v>245.37498672445599</v>
      </c>
      <c r="CC1038">
        <v>224</v>
      </c>
      <c r="CD1038">
        <v>224.32905312273601</v>
      </c>
    </row>
    <row r="1039" spans="1:82" x14ac:dyDescent="0.25">
      <c r="A1039">
        <v>249.21228304405801</v>
      </c>
      <c r="B1039">
        <v>216.78492775475601</v>
      </c>
      <c r="C1039">
        <v>208.91785925564699</v>
      </c>
      <c r="D1039">
        <v>221.40726564360801</v>
      </c>
      <c r="E1039">
        <v>219.434417443321</v>
      </c>
      <c r="F1039">
        <v>236.532632428336</v>
      </c>
      <c r="G1039">
        <v>216.74803069298</v>
      </c>
      <c r="H1039">
        <v>222.49581410283699</v>
      </c>
      <c r="I1039">
        <v>212.002507698681</v>
      </c>
      <c r="J1039">
        <v>214.18220457933899</v>
      </c>
      <c r="K1039">
        <v>219.61174887004501</v>
      </c>
      <c r="L1039">
        <v>225.97093882311501</v>
      </c>
      <c r="M1039">
        <v>228.160339180904</v>
      </c>
      <c r="N1039">
        <v>223.70778468267301</v>
      </c>
      <c r="O1039">
        <v>212.00202694444201</v>
      </c>
      <c r="P1039">
        <v>222.847327885916</v>
      </c>
      <c r="Q1039">
        <v>281.44258386026399</v>
      </c>
      <c r="R1039">
        <v>310.39511049251098</v>
      </c>
      <c r="S1039">
        <v>374.13809000078197</v>
      </c>
      <c r="T1039">
        <v>540.23148863660299</v>
      </c>
      <c r="U1039">
        <v>689.10720478020096</v>
      </c>
      <c r="V1039">
        <v>567.42159684344597</v>
      </c>
      <c r="W1039">
        <v>675.89703885881102</v>
      </c>
      <c r="X1039">
        <v>744.40948527181502</v>
      </c>
      <c r="Y1039">
        <v>871.370542250266</v>
      </c>
      <c r="Z1039">
        <v>813.431902897893</v>
      </c>
      <c r="AA1039">
        <v>847.30488399938804</v>
      </c>
      <c r="AB1039">
        <v>896.98160674639496</v>
      </c>
      <c r="AC1039">
        <v>948.43750596350606</v>
      </c>
      <c r="AD1039">
        <v>924.64952802485504</v>
      </c>
      <c r="AE1039">
        <v>779.55652380290098</v>
      </c>
      <c r="AF1039">
        <v>940.27323222817301</v>
      </c>
      <c r="AG1039">
        <v>787.13337626965301</v>
      </c>
      <c r="AH1039">
        <v>714.77071645321905</v>
      </c>
      <c r="AI1039">
        <v>662.15328257482997</v>
      </c>
      <c r="AJ1039">
        <v>728.78004509356799</v>
      </c>
      <c r="AK1039">
        <v>1254.92579219091</v>
      </c>
      <c r="AL1039">
        <v>1320.7841487606499</v>
      </c>
      <c r="AM1039">
        <v>1963.6092228464299</v>
      </c>
      <c r="AN1039">
        <v>1763.8383955812601</v>
      </c>
      <c r="AO1039">
        <v>1447.9744856961299</v>
      </c>
      <c r="AP1039">
        <v>912.62478012007796</v>
      </c>
      <c r="AQ1039">
        <v>990.56666259417204</v>
      </c>
      <c r="AR1039">
        <v>548.60296270015101</v>
      </c>
      <c r="AS1039">
        <v>592.39434690232895</v>
      </c>
      <c r="AT1039">
        <v>510.513731975707</v>
      </c>
      <c r="AU1039">
        <v>461.72297196429901</v>
      </c>
      <c r="AV1039">
        <v>444.77456946040201</v>
      </c>
      <c r="AW1039">
        <v>424.37181198854302</v>
      </c>
      <c r="AX1039">
        <v>391.64475992272202</v>
      </c>
      <c r="AY1039">
        <v>376.22766242620202</v>
      </c>
      <c r="AZ1039">
        <v>470.45239100935402</v>
      </c>
      <c r="BA1039">
        <v>562.34704287485999</v>
      </c>
      <c r="BB1039">
        <v>595.49249738471201</v>
      </c>
      <c r="BC1039">
        <v>656.59067316932999</v>
      </c>
      <c r="BD1039">
        <v>704.08122619328901</v>
      </c>
      <c r="BE1039">
        <v>687.50133583663899</v>
      </c>
      <c r="BF1039">
        <v>672.98756536731605</v>
      </c>
      <c r="BG1039">
        <v>730.01051053542005</v>
      </c>
      <c r="BH1039">
        <v>1021.60401767527</v>
      </c>
      <c r="BI1039">
        <v>1124.8553053721</v>
      </c>
      <c r="BJ1039">
        <v>650.424742681672</v>
      </c>
      <c r="BK1039">
        <v>593.02033785719698</v>
      </c>
      <c r="BL1039">
        <v>582.40771586631104</v>
      </c>
      <c r="BM1039">
        <v>602.12802300513999</v>
      </c>
      <c r="BN1039">
        <v>394.77393605677503</v>
      </c>
      <c r="BO1039">
        <v>235.91907928396299</v>
      </c>
      <c r="BP1039">
        <v>231.89191594000201</v>
      </c>
      <c r="BQ1039">
        <v>224.42238873437799</v>
      </c>
      <c r="BR1039">
        <v>241.179886712833</v>
      </c>
      <c r="BS1039">
        <v>235.59962926738899</v>
      </c>
      <c r="BT1039">
        <v>245.759001738309</v>
      </c>
      <c r="BU1039">
        <v>228.13923184602999</v>
      </c>
      <c r="BV1039">
        <v>231.116060219601</v>
      </c>
      <c r="BW1039">
        <v>225.92951398221601</v>
      </c>
      <c r="BX1039">
        <v>236.687482831778</v>
      </c>
      <c r="BY1039">
        <v>216.09013420315301</v>
      </c>
      <c r="BZ1039">
        <v>225.66278045534</v>
      </c>
      <c r="CA1039">
        <v>232.64582207726099</v>
      </c>
      <c r="CB1039">
        <v>244.93927014461599</v>
      </c>
      <c r="CC1039">
        <v>224</v>
      </c>
      <c r="CD1039">
        <v>224.60193539618999</v>
      </c>
    </row>
    <row r="1040" spans="1:82" x14ac:dyDescent="0.25">
      <c r="A1040">
        <v>249.45260347129499</v>
      </c>
      <c r="B1040">
        <v>217.06565024268301</v>
      </c>
      <c r="C1040">
        <v>209.36058933598599</v>
      </c>
      <c r="D1040">
        <v>221.52432010381699</v>
      </c>
      <c r="E1040">
        <v>218.89388661353101</v>
      </c>
      <c r="F1040">
        <v>235.837207412769</v>
      </c>
      <c r="G1040">
        <v>217.65428995996601</v>
      </c>
      <c r="H1040">
        <v>223.00899493161401</v>
      </c>
      <c r="I1040">
        <v>211.83400626742301</v>
      </c>
      <c r="J1040">
        <v>213.36513814662399</v>
      </c>
      <c r="K1040">
        <v>220.54087183626299</v>
      </c>
      <c r="L1040">
        <v>217.255006993932</v>
      </c>
      <c r="M1040">
        <v>228.65675477740299</v>
      </c>
      <c r="N1040">
        <v>218.40293143176399</v>
      </c>
      <c r="O1040">
        <v>212.10651222394401</v>
      </c>
      <c r="P1040">
        <v>225.353595145616</v>
      </c>
      <c r="Q1040">
        <v>286.36415613335498</v>
      </c>
      <c r="R1040">
        <v>315.04981040737698</v>
      </c>
      <c r="S1040">
        <v>376.73750157173203</v>
      </c>
      <c r="T1040">
        <v>553.76014652171295</v>
      </c>
      <c r="U1040">
        <v>722.98453403887902</v>
      </c>
      <c r="V1040">
        <v>586.37452120715898</v>
      </c>
      <c r="W1040">
        <v>707.17462652332495</v>
      </c>
      <c r="X1040">
        <v>781.30581923003001</v>
      </c>
      <c r="Y1040">
        <v>914.41554499490303</v>
      </c>
      <c r="Z1040">
        <v>843.70679131923396</v>
      </c>
      <c r="AA1040">
        <v>878.897960367324</v>
      </c>
      <c r="AB1040">
        <v>930.94990902619998</v>
      </c>
      <c r="AC1040">
        <v>990.89679835405195</v>
      </c>
      <c r="AD1040">
        <v>951.95947681476798</v>
      </c>
      <c r="AE1040">
        <v>799.96779341031902</v>
      </c>
      <c r="AF1040">
        <v>969.63668123247101</v>
      </c>
      <c r="AG1040">
        <v>808.72114963812999</v>
      </c>
      <c r="AH1040">
        <v>733.36426772653704</v>
      </c>
      <c r="AI1040">
        <v>675.67279433670706</v>
      </c>
      <c r="AJ1040">
        <v>738.597970967783</v>
      </c>
      <c r="AK1040">
        <v>1221.8835926937099</v>
      </c>
      <c r="AL1040">
        <v>1331.30279484324</v>
      </c>
      <c r="AM1040">
        <v>1970.9475345998801</v>
      </c>
      <c r="AN1040">
        <v>1829.65323965993</v>
      </c>
      <c r="AO1040">
        <v>1488.4937656959701</v>
      </c>
      <c r="AP1040">
        <v>925.57103280413696</v>
      </c>
      <c r="AQ1040">
        <v>1001.78098734053</v>
      </c>
      <c r="AR1040">
        <v>558.60062447164705</v>
      </c>
      <c r="AS1040">
        <v>603.89724295529004</v>
      </c>
      <c r="AT1040">
        <v>516.50111070400305</v>
      </c>
      <c r="AU1040">
        <v>470.16585578812902</v>
      </c>
      <c r="AV1040">
        <v>451.08231969065298</v>
      </c>
      <c r="AW1040">
        <v>432.44652076634799</v>
      </c>
      <c r="AX1040">
        <v>398.06058716082299</v>
      </c>
      <c r="AY1040">
        <v>385.44248071778799</v>
      </c>
      <c r="AZ1040">
        <v>473.39522744134399</v>
      </c>
      <c r="BA1040">
        <v>557.01776788738096</v>
      </c>
      <c r="BB1040">
        <v>590.75260719077198</v>
      </c>
      <c r="BC1040">
        <v>647.12371288687302</v>
      </c>
      <c r="BD1040">
        <v>692.75132831658698</v>
      </c>
      <c r="BE1040">
        <v>675.09127229336002</v>
      </c>
      <c r="BF1040">
        <v>652.35130466877399</v>
      </c>
      <c r="BG1040">
        <v>712.192817262213</v>
      </c>
      <c r="BH1040">
        <v>1028.5749069026199</v>
      </c>
      <c r="BI1040">
        <v>1131.79562305837</v>
      </c>
      <c r="BJ1040">
        <v>662.44193340574498</v>
      </c>
      <c r="BK1040">
        <v>608.44772206578796</v>
      </c>
      <c r="BL1040">
        <v>593.69469889479296</v>
      </c>
      <c r="BM1040">
        <v>619.65279583879499</v>
      </c>
      <c r="BN1040">
        <v>417.011603499724</v>
      </c>
      <c r="BO1040">
        <v>235.87493307438501</v>
      </c>
      <c r="BP1040">
        <v>231.68294933463</v>
      </c>
      <c r="BQ1040">
        <v>222.231927237815</v>
      </c>
      <c r="BR1040">
        <v>240.68472518558701</v>
      </c>
      <c r="BS1040">
        <v>235.96083380507</v>
      </c>
      <c r="BT1040">
        <v>245.658208501556</v>
      </c>
      <c r="BU1040">
        <v>227.80664384648699</v>
      </c>
      <c r="BV1040">
        <v>231.22079587090099</v>
      </c>
      <c r="BW1040">
        <v>226.44327670322301</v>
      </c>
      <c r="BX1040">
        <v>237.67642401021999</v>
      </c>
      <c r="BY1040">
        <v>216.52630327897799</v>
      </c>
      <c r="BZ1040">
        <v>226.338677379432</v>
      </c>
      <c r="CA1040">
        <v>233.24848070483</v>
      </c>
      <c r="CB1040">
        <v>244.552272692055</v>
      </c>
      <c r="CC1040">
        <v>225.03215880569201</v>
      </c>
      <c r="CD1040">
        <v>224.79063921976001</v>
      </c>
    </row>
    <row r="1041" spans="1:82" x14ac:dyDescent="0.25">
      <c r="A1041">
        <v>249.69292389853101</v>
      </c>
      <c r="B1041">
        <v>219.884057905118</v>
      </c>
      <c r="C1041">
        <v>213.62429905265401</v>
      </c>
      <c r="D1041">
        <v>222.65161246892501</v>
      </c>
      <c r="E1041">
        <v>213.68830729223399</v>
      </c>
      <c r="F1041">
        <v>229.139920447733</v>
      </c>
      <c r="G1041">
        <v>226.75298412263501</v>
      </c>
      <c r="H1041">
        <v>227.95118021161301</v>
      </c>
      <c r="I1041">
        <v>210.21125411745601</v>
      </c>
      <c r="J1041">
        <v>205.49638415173601</v>
      </c>
      <c r="K1041">
        <v>229.48878568933799</v>
      </c>
      <c r="L1041">
        <v>221.902253302426</v>
      </c>
      <c r="M1041">
        <v>233.43748257588001</v>
      </c>
      <c r="N1041">
        <v>217.13653088169599</v>
      </c>
      <c r="O1041">
        <v>213.11275716018</v>
      </c>
      <c r="P1041">
        <v>224.14522979836701</v>
      </c>
      <c r="Q1041">
        <v>287.19003416081</v>
      </c>
      <c r="R1041">
        <v>315.86663408114998</v>
      </c>
      <c r="S1041">
        <v>383.21497214262502</v>
      </c>
      <c r="T1041">
        <v>562.09668842727797</v>
      </c>
      <c r="U1041">
        <v>734.50700140824404</v>
      </c>
      <c r="V1041">
        <v>594.58215658611505</v>
      </c>
      <c r="W1041">
        <v>715.25849774053597</v>
      </c>
      <c r="X1041">
        <v>793.59142563838896</v>
      </c>
      <c r="Y1041">
        <v>928.35191367926404</v>
      </c>
      <c r="Z1041">
        <v>856.94978844029902</v>
      </c>
      <c r="AA1041">
        <v>892.42659432537596</v>
      </c>
      <c r="AB1041">
        <v>945.62762559703197</v>
      </c>
      <c r="AC1041">
        <v>1009.26070565137</v>
      </c>
      <c r="AD1041">
        <v>970.78467865523203</v>
      </c>
      <c r="AE1041">
        <v>809.426581488034</v>
      </c>
      <c r="AF1041">
        <v>985.32104969053705</v>
      </c>
      <c r="AG1041">
        <v>824.48798782866697</v>
      </c>
      <c r="AH1041">
        <v>745.75240623726597</v>
      </c>
      <c r="AI1041">
        <v>687.62373862127697</v>
      </c>
      <c r="AJ1041">
        <v>746.16602698764495</v>
      </c>
      <c r="AK1041">
        <v>1245.2862583794099</v>
      </c>
      <c r="AL1041">
        <v>1336.18719492217</v>
      </c>
      <c r="AM1041">
        <v>1947.53462567815</v>
      </c>
      <c r="AN1041">
        <v>1866.24146269577</v>
      </c>
      <c r="AO1041">
        <v>1520.13764817628</v>
      </c>
      <c r="AP1041">
        <v>921.62043666713998</v>
      </c>
      <c r="AQ1041">
        <v>1009.50966343605</v>
      </c>
      <c r="AR1041">
        <v>564.14771391232603</v>
      </c>
      <c r="AS1041">
        <v>612.84948917618794</v>
      </c>
      <c r="AT1041">
        <v>524.39727743886101</v>
      </c>
      <c r="AU1041">
        <v>477.730069164062</v>
      </c>
      <c r="AV1041">
        <v>454.276673592809</v>
      </c>
      <c r="AW1041">
        <v>434.704082480914</v>
      </c>
      <c r="AX1041">
        <v>401.47715789346898</v>
      </c>
      <c r="AY1041">
        <v>390.75653519225898</v>
      </c>
      <c r="AZ1041">
        <v>480.874844589075</v>
      </c>
      <c r="BA1041">
        <v>561.10285130292095</v>
      </c>
      <c r="BB1041">
        <v>599.51500175325896</v>
      </c>
      <c r="BC1041">
        <v>653.76320235543994</v>
      </c>
      <c r="BD1041">
        <v>697.13446250617994</v>
      </c>
      <c r="BE1041">
        <v>678.60794165051698</v>
      </c>
      <c r="BF1041">
        <v>656.94510523973895</v>
      </c>
      <c r="BG1041">
        <v>719.00570360331994</v>
      </c>
      <c r="BH1041">
        <v>1040.2851013816301</v>
      </c>
      <c r="BI1041">
        <v>1152.6130445584799</v>
      </c>
      <c r="BJ1041">
        <v>673.65526736950596</v>
      </c>
      <c r="BK1041">
        <v>615.72553614986202</v>
      </c>
      <c r="BL1041">
        <v>599.12614624957405</v>
      </c>
      <c r="BM1041">
        <v>635.919844850701</v>
      </c>
      <c r="BN1041">
        <v>417.72603558194697</v>
      </c>
      <c r="BO1041">
        <v>235.44978323458199</v>
      </c>
      <c r="BP1041">
        <v>234.4170458737</v>
      </c>
      <c r="BQ1041">
        <v>223.57755838671599</v>
      </c>
      <c r="BR1041">
        <v>235.916074694484</v>
      </c>
      <c r="BS1041">
        <v>239.43941221075301</v>
      </c>
      <c r="BT1041">
        <v>244.64626096260301</v>
      </c>
      <c r="BU1041">
        <v>224.60365686124601</v>
      </c>
      <c r="BV1041">
        <v>232.27232460425</v>
      </c>
      <c r="BW1041">
        <v>231.39106589328699</v>
      </c>
      <c r="BX1041">
        <v>247.605230981143</v>
      </c>
      <c r="BY1041">
        <v>220.905369147556</v>
      </c>
      <c r="BZ1041">
        <v>233.12457146275801</v>
      </c>
      <c r="CA1041">
        <v>239.05238145679601</v>
      </c>
      <c r="CB1041">
        <v>240.66688184325801</v>
      </c>
      <c r="CC1041">
        <v>228.392841212577</v>
      </c>
      <c r="CD1041">
        <v>226.607950402928</v>
      </c>
    </row>
    <row r="1042" spans="1:82" x14ac:dyDescent="0.25">
      <c r="A1042">
        <v>249.93324432576699</v>
      </c>
      <c r="B1042">
        <v>219.884057905118</v>
      </c>
      <c r="C1042">
        <v>213.18418643666701</v>
      </c>
      <c r="D1042">
        <v>222.96034810630701</v>
      </c>
      <c r="E1042">
        <v>212.147724917706</v>
      </c>
      <c r="F1042">
        <v>228.150518645159</v>
      </c>
      <c r="G1042">
        <v>224.55561004117899</v>
      </c>
      <c r="H1042">
        <v>227.31902340115801</v>
      </c>
      <c r="I1042">
        <v>210.14133448096501</v>
      </c>
      <c r="J1042">
        <v>206.44905527521399</v>
      </c>
      <c r="K1042">
        <v>227.49792074724701</v>
      </c>
      <c r="L1042">
        <v>222.06853642159501</v>
      </c>
      <c r="M1042">
        <v>230.930054160976</v>
      </c>
      <c r="N1042">
        <v>216.93427178844499</v>
      </c>
      <c r="O1042">
        <v>215.01117305111899</v>
      </c>
      <c r="P1042">
        <v>224.63323964140699</v>
      </c>
      <c r="Q1042">
        <v>288.88137860235099</v>
      </c>
      <c r="R1042">
        <v>321.62367132925903</v>
      </c>
      <c r="S1042">
        <v>398.78740143444099</v>
      </c>
      <c r="T1042">
        <v>592.18813484046495</v>
      </c>
      <c r="U1042">
        <v>768.10522011017804</v>
      </c>
      <c r="V1042">
        <v>628.07827747929605</v>
      </c>
      <c r="W1042">
        <v>760.44777465894401</v>
      </c>
      <c r="X1042">
        <v>842.28460447424698</v>
      </c>
      <c r="Y1042">
        <v>990.58545129725405</v>
      </c>
      <c r="Z1042">
        <v>908.30707749480598</v>
      </c>
      <c r="AA1042">
        <v>958.79930246629203</v>
      </c>
      <c r="AB1042">
        <v>1008.57108223181</v>
      </c>
      <c r="AC1042">
        <v>1078.9664134038201</v>
      </c>
      <c r="AD1042">
        <v>1030.8548465793399</v>
      </c>
      <c r="AE1042">
        <v>859.68629422515403</v>
      </c>
      <c r="AF1042">
        <v>1049.61579046063</v>
      </c>
      <c r="AG1042">
        <v>877.81417347527804</v>
      </c>
      <c r="AH1042">
        <v>784.95072416140795</v>
      </c>
      <c r="AI1042">
        <v>716.08423926980402</v>
      </c>
      <c r="AJ1042">
        <v>780.91107063644995</v>
      </c>
      <c r="AK1042">
        <v>1282.67257511137</v>
      </c>
      <c r="AL1042">
        <v>1367.19624978151</v>
      </c>
      <c r="AM1042">
        <v>2102.4832525617999</v>
      </c>
      <c r="AN1042">
        <v>2060.2542794266801</v>
      </c>
      <c r="AO1042">
        <v>1649.4140297346501</v>
      </c>
      <c r="AP1042">
        <v>958.15224935497099</v>
      </c>
      <c r="AQ1042">
        <v>1062.30451486744</v>
      </c>
      <c r="AR1042">
        <v>585.83447198193699</v>
      </c>
      <c r="AS1042">
        <v>647.61366790266402</v>
      </c>
      <c r="AT1042">
        <v>549.56691205707398</v>
      </c>
      <c r="AU1042">
        <v>513.06308285612897</v>
      </c>
      <c r="AV1042">
        <v>465.496130753491</v>
      </c>
      <c r="AW1042">
        <v>453.84370686143899</v>
      </c>
      <c r="AX1042">
        <v>413.48273691957797</v>
      </c>
      <c r="AY1042">
        <v>401.36307066107997</v>
      </c>
      <c r="AZ1042">
        <v>495.06299259134499</v>
      </c>
      <c r="BA1042">
        <v>580.96996806782295</v>
      </c>
      <c r="BB1042">
        <v>603.68237492123296</v>
      </c>
      <c r="BC1042">
        <v>653.54806345086695</v>
      </c>
      <c r="BD1042">
        <v>692.00882759722901</v>
      </c>
      <c r="BE1042">
        <v>667.61946861865499</v>
      </c>
      <c r="BF1042">
        <v>643.03271857831396</v>
      </c>
      <c r="BG1042">
        <v>726.93915180141403</v>
      </c>
      <c r="BH1042">
        <v>1065.8956435940499</v>
      </c>
      <c r="BI1042">
        <v>1204.62555923489</v>
      </c>
      <c r="BJ1042">
        <v>704.75365981104096</v>
      </c>
      <c r="BK1042">
        <v>655.12014774162299</v>
      </c>
      <c r="BL1042">
        <v>630.34570765154297</v>
      </c>
      <c r="BM1042">
        <v>693.80328813165795</v>
      </c>
      <c r="BN1042">
        <v>449.05420626667302</v>
      </c>
      <c r="BO1042">
        <v>235.53926948784499</v>
      </c>
      <c r="BP1042">
        <v>235.29888429988699</v>
      </c>
      <c r="BQ1042">
        <v>223.78084728157401</v>
      </c>
      <c r="BR1042">
        <v>237.24859414096599</v>
      </c>
      <c r="BS1042">
        <v>240.106747069883</v>
      </c>
      <c r="BT1042">
        <v>244.64626096260301</v>
      </c>
      <c r="BU1042">
        <v>224.45336078492201</v>
      </c>
      <c r="BV1042">
        <v>232.27232460425</v>
      </c>
      <c r="BW1042">
        <v>230.61806669684299</v>
      </c>
      <c r="BX1042">
        <v>247.605230981143</v>
      </c>
      <c r="BY1042">
        <v>220.905369147556</v>
      </c>
      <c r="BZ1042">
        <v>233.12457146275801</v>
      </c>
      <c r="CA1042">
        <v>239.05238145679601</v>
      </c>
      <c r="CB1042">
        <v>240.66688184325801</v>
      </c>
      <c r="CC1042">
        <v>228.392841212577</v>
      </c>
      <c r="CD1042">
        <v>225.18745661705799</v>
      </c>
    </row>
    <row r="1043" spans="1:82" x14ac:dyDescent="0.25">
      <c r="A1043">
        <v>250.173564753004</v>
      </c>
      <c r="B1043">
        <v>218.870523558581</v>
      </c>
      <c r="C1043">
        <v>210.859368872857</v>
      </c>
      <c r="D1043">
        <v>223.627406329292</v>
      </c>
      <c r="E1043">
        <v>206.98178123039901</v>
      </c>
      <c r="F1043">
        <v>222.75320877856399</v>
      </c>
      <c r="G1043">
        <v>216.51090564491901</v>
      </c>
      <c r="H1043">
        <v>225.460141478644</v>
      </c>
      <c r="I1043">
        <v>208.26096505343</v>
      </c>
      <c r="J1043">
        <v>207.838743284093</v>
      </c>
      <c r="K1043">
        <v>222.12744976560199</v>
      </c>
      <c r="L1043">
        <v>221.760607985446</v>
      </c>
      <c r="M1043">
        <v>221.52278427522799</v>
      </c>
      <c r="N1043">
        <v>216.004371380187</v>
      </c>
      <c r="O1043">
        <v>221.57265132808601</v>
      </c>
      <c r="P1043">
        <v>226.58488099979499</v>
      </c>
      <c r="Q1043">
        <v>289.37668590123701</v>
      </c>
      <c r="R1043">
        <v>328.76206879740101</v>
      </c>
      <c r="S1043">
        <v>407.556268249195</v>
      </c>
      <c r="T1043">
        <v>604.41426939202302</v>
      </c>
      <c r="U1043">
        <v>791.01936980120001</v>
      </c>
      <c r="V1043">
        <v>651.86751576459596</v>
      </c>
      <c r="W1043">
        <v>785.72442674954902</v>
      </c>
      <c r="X1043">
        <v>882.61498582593299</v>
      </c>
      <c r="Y1043">
        <v>1025.3080898697599</v>
      </c>
      <c r="Z1043">
        <v>943.36852857129395</v>
      </c>
      <c r="AA1043">
        <v>984.28342309772495</v>
      </c>
      <c r="AB1043">
        <v>1048.38119972502</v>
      </c>
      <c r="AC1043">
        <v>1114.9337673898899</v>
      </c>
      <c r="AD1043">
        <v>1057.6529835527199</v>
      </c>
      <c r="AE1043">
        <v>884.49366221049399</v>
      </c>
      <c r="AF1043">
        <v>1074.73863113938</v>
      </c>
      <c r="AG1043">
        <v>905.38526709949201</v>
      </c>
      <c r="AH1043">
        <v>807.47427231039501</v>
      </c>
      <c r="AI1043">
        <v>727.141112169748</v>
      </c>
      <c r="AJ1043">
        <v>792.67709673082697</v>
      </c>
      <c r="AK1043">
        <v>1267.1468881483399</v>
      </c>
      <c r="AL1043">
        <v>1373.37938734874</v>
      </c>
      <c r="AM1043">
        <v>2132.9564102057798</v>
      </c>
      <c r="AN1043">
        <v>2121.6108290832599</v>
      </c>
      <c r="AO1043">
        <v>1686.73582614669</v>
      </c>
      <c r="AP1043">
        <v>971.75650920864598</v>
      </c>
      <c r="AQ1043">
        <v>1077.30850746172</v>
      </c>
      <c r="AR1043">
        <v>596.08866584938301</v>
      </c>
      <c r="AS1043">
        <v>657.12297306604501</v>
      </c>
      <c r="AT1043">
        <v>563.93345613706902</v>
      </c>
      <c r="AU1043">
        <v>525.43837230458701</v>
      </c>
      <c r="AV1043">
        <v>478.36559428600401</v>
      </c>
      <c r="AW1043">
        <v>464.72773897406</v>
      </c>
      <c r="AX1043">
        <v>418.782321447691</v>
      </c>
      <c r="AY1043">
        <v>405.37983146564</v>
      </c>
      <c r="AZ1043">
        <v>497.37725522670399</v>
      </c>
      <c r="BA1043">
        <v>590.72485455491903</v>
      </c>
      <c r="BB1043">
        <v>600.583261685661</v>
      </c>
      <c r="BC1043">
        <v>652.39381766848999</v>
      </c>
      <c r="BD1043">
        <v>689.45563558382196</v>
      </c>
      <c r="BE1043">
        <v>660.94809306903505</v>
      </c>
      <c r="BF1043">
        <v>635.89687663849804</v>
      </c>
      <c r="BG1043">
        <v>728.46186027203396</v>
      </c>
      <c r="BH1043">
        <v>1077.07108352161</v>
      </c>
      <c r="BI1043">
        <v>1220.01473823167</v>
      </c>
      <c r="BJ1043">
        <v>713.42631333047495</v>
      </c>
      <c r="BK1043">
        <v>667.93577271726497</v>
      </c>
      <c r="BL1043">
        <v>644.26042358918596</v>
      </c>
      <c r="BM1043">
        <v>710.29664812971805</v>
      </c>
      <c r="BN1043">
        <v>459.15475280462499</v>
      </c>
      <c r="BO1043">
        <v>233.973681647375</v>
      </c>
      <c r="BP1043">
        <v>237.76244946349701</v>
      </c>
      <c r="BQ1043">
        <v>223.52096568961699</v>
      </c>
      <c r="BR1043">
        <v>241.556115416213</v>
      </c>
      <c r="BS1043">
        <v>241.61975949480501</v>
      </c>
      <c r="BT1043">
        <v>244.35232153705101</v>
      </c>
      <c r="BU1043">
        <v>221.83199243192701</v>
      </c>
      <c r="BV1043">
        <v>230.80775010634599</v>
      </c>
      <c r="BW1043">
        <v>227.262891620998</v>
      </c>
      <c r="BX1043">
        <v>248.55498674857199</v>
      </c>
      <c r="BY1043">
        <v>221.14331528508399</v>
      </c>
      <c r="BZ1043">
        <v>234.264065370775</v>
      </c>
      <c r="CA1043">
        <v>239.221197084175</v>
      </c>
      <c r="CB1043">
        <v>239.251580406785</v>
      </c>
      <c r="CC1043">
        <v>229.57776477103499</v>
      </c>
      <c r="CD1043">
        <v>218.58938278082701</v>
      </c>
    </row>
    <row r="1044" spans="1:82" x14ac:dyDescent="0.25">
      <c r="A1044">
        <v>250.41388518023999</v>
      </c>
      <c r="B1044">
        <v>217.922592111407</v>
      </c>
      <c r="C1044">
        <v>210.078494142018</v>
      </c>
      <c r="D1044">
        <v>223.36748324428501</v>
      </c>
      <c r="E1044">
        <v>206.73900260544099</v>
      </c>
      <c r="F1044">
        <v>220.85447091076301</v>
      </c>
      <c r="G1044">
        <v>214.96153259478999</v>
      </c>
      <c r="H1044">
        <v>225.57916175113701</v>
      </c>
      <c r="I1044">
        <v>206.87058657307901</v>
      </c>
      <c r="J1044">
        <v>206.47631739226301</v>
      </c>
      <c r="K1044">
        <v>222.90768678952099</v>
      </c>
      <c r="L1044">
        <v>220.943607677974</v>
      </c>
      <c r="M1044">
        <v>220.290210789415</v>
      </c>
      <c r="N1044">
        <v>215.92760697963899</v>
      </c>
      <c r="O1044">
        <v>222.03577085980299</v>
      </c>
      <c r="P1044">
        <v>226.53044664228199</v>
      </c>
      <c r="Q1044">
        <v>289.58101728471701</v>
      </c>
      <c r="R1044">
        <v>329.78443554039001</v>
      </c>
      <c r="S1044">
        <v>409.79124378672998</v>
      </c>
      <c r="T1044">
        <v>606.50281850004001</v>
      </c>
      <c r="U1044">
        <v>787.51369434691799</v>
      </c>
      <c r="V1044">
        <v>653.82503348515797</v>
      </c>
      <c r="W1044">
        <v>786.91843177665601</v>
      </c>
      <c r="X1044">
        <v>881.55764720399497</v>
      </c>
      <c r="Y1044">
        <v>1026.1245381502099</v>
      </c>
      <c r="Z1044">
        <v>951.02065420996803</v>
      </c>
      <c r="AA1044">
        <v>989.100311353287</v>
      </c>
      <c r="AB1044">
        <v>1053.3035948460599</v>
      </c>
      <c r="AC1044">
        <v>1119.8900493738299</v>
      </c>
      <c r="AD1044">
        <v>1063.3727961683701</v>
      </c>
      <c r="AE1044">
        <v>891.00411339864399</v>
      </c>
      <c r="AF1044">
        <v>1081.85299404495</v>
      </c>
      <c r="AG1044">
        <v>918.37469750202604</v>
      </c>
      <c r="AH1044">
        <v>820.53386616175601</v>
      </c>
      <c r="AI1044">
        <v>740.42125640772895</v>
      </c>
      <c r="AJ1044">
        <v>807.30984536444601</v>
      </c>
      <c r="AK1044">
        <v>1276.0852179521</v>
      </c>
      <c r="AL1044">
        <v>1405.87041465574</v>
      </c>
      <c r="AM1044">
        <v>2191.0774369318601</v>
      </c>
      <c r="AN1044">
        <v>2142.3771458982301</v>
      </c>
      <c r="AO1044">
        <v>1701.6484795519</v>
      </c>
      <c r="AP1044">
        <v>997.30367985908003</v>
      </c>
      <c r="AQ1044">
        <v>1110.2896485584099</v>
      </c>
      <c r="AR1044">
        <v>607.84111919783095</v>
      </c>
      <c r="AS1044">
        <v>672.13459814186399</v>
      </c>
      <c r="AT1044">
        <v>578.20522122828402</v>
      </c>
      <c r="AU1044">
        <v>535.605629240138</v>
      </c>
      <c r="AV1044">
        <v>489.797793303437</v>
      </c>
      <c r="AW1044">
        <v>474.23709943622202</v>
      </c>
      <c r="AX1044">
        <v>427.19783865900899</v>
      </c>
      <c r="AY1044">
        <v>412.17757554812403</v>
      </c>
      <c r="AZ1044">
        <v>504.848210557801</v>
      </c>
      <c r="BA1044">
        <v>601.073236106575</v>
      </c>
      <c r="BB1044">
        <v>609.26392101400495</v>
      </c>
      <c r="BC1044">
        <v>662.41275752026695</v>
      </c>
      <c r="BD1044">
        <v>695.74268515583503</v>
      </c>
      <c r="BE1044">
        <v>669.154977641762</v>
      </c>
      <c r="BF1044">
        <v>639.61594281121404</v>
      </c>
      <c r="BG1044">
        <v>734.48448078544902</v>
      </c>
      <c r="BH1044">
        <v>1077.8311324097499</v>
      </c>
      <c r="BI1044">
        <v>1226.8247384569499</v>
      </c>
      <c r="BJ1044">
        <v>732.54671806461795</v>
      </c>
      <c r="BK1044">
        <v>681.69956012826799</v>
      </c>
      <c r="BL1044">
        <v>655.76475422456497</v>
      </c>
      <c r="BM1044">
        <v>719.37634653574503</v>
      </c>
      <c r="BN1044">
        <v>462.57352902227098</v>
      </c>
      <c r="BO1044">
        <v>232.42426622945499</v>
      </c>
      <c r="BP1044">
        <v>236.79165488830199</v>
      </c>
      <c r="BQ1044">
        <v>222.61781468427799</v>
      </c>
      <c r="BR1044">
        <v>241.63139941206299</v>
      </c>
      <c r="BS1044">
        <v>241.117569249165</v>
      </c>
      <c r="BT1044">
        <v>244.07740788859201</v>
      </c>
      <c r="BU1044">
        <v>220.03382495775</v>
      </c>
      <c r="BV1044">
        <v>229.43797292214401</v>
      </c>
      <c r="BW1044">
        <v>226.501539095634</v>
      </c>
      <c r="BX1044">
        <v>249.44326780402599</v>
      </c>
      <c r="BY1044">
        <v>221.36585991543399</v>
      </c>
      <c r="BZ1044">
        <v>235.329803412079</v>
      </c>
      <c r="CA1044">
        <v>239.367902787106</v>
      </c>
      <c r="CB1044">
        <v>237.92788699328901</v>
      </c>
      <c r="CC1044">
        <v>230.99999999999901</v>
      </c>
      <c r="CD1044">
        <v>216.82785742926501</v>
      </c>
    </row>
    <row r="1045" spans="1:82" x14ac:dyDescent="0.25">
      <c r="A1045">
        <v>250.654205607476</v>
      </c>
      <c r="B1045">
        <v>214.79458988863499</v>
      </c>
      <c r="C1045">
        <v>215.33459246445199</v>
      </c>
      <c r="D1045">
        <v>225.259704063779</v>
      </c>
      <c r="E1045">
        <v>208.08355512901301</v>
      </c>
      <c r="F1045">
        <v>218.83614907724899</v>
      </c>
      <c r="G1045">
        <v>213.11273911695</v>
      </c>
      <c r="H1045">
        <v>226.405656540915</v>
      </c>
      <c r="I1045">
        <v>213.71478511001001</v>
      </c>
      <c r="J1045">
        <v>211.13834633250499</v>
      </c>
      <c r="K1045">
        <v>224.15876608804899</v>
      </c>
      <c r="L1045">
        <v>220.17931844253499</v>
      </c>
      <c r="M1045">
        <v>225.08969575943999</v>
      </c>
      <c r="N1045">
        <v>218.205062564456</v>
      </c>
      <c r="O1045">
        <v>232.45617023779201</v>
      </c>
      <c r="P1045">
        <v>227.94393721109901</v>
      </c>
      <c r="Q1045">
        <v>297.44143894804</v>
      </c>
      <c r="R1045">
        <v>333.03625437595002</v>
      </c>
      <c r="S1045">
        <v>427.53589216022101</v>
      </c>
      <c r="T1045">
        <v>643.60129014937195</v>
      </c>
      <c r="U1045">
        <v>830.62879762112095</v>
      </c>
      <c r="V1045">
        <v>694.16846970265703</v>
      </c>
      <c r="W1045">
        <v>844.45429462008406</v>
      </c>
      <c r="X1045">
        <v>930.81412854856399</v>
      </c>
      <c r="Y1045">
        <v>1086.6048396154499</v>
      </c>
      <c r="Z1045">
        <v>1028.81461122767</v>
      </c>
      <c r="AA1045">
        <v>1070.0992867488801</v>
      </c>
      <c r="AB1045">
        <v>1119.0273792309799</v>
      </c>
      <c r="AC1045">
        <v>1186.3543850503299</v>
      </c>
      <c r="AD1045">
        <v>1123.9646173240101</v>
      </c>
      <c r="AE1045">
        <v>925.83627080352301</v>
      </c>
      <c r="AF1045">
        <v>1133.50845301655</v>
      </c>
      <c r="AG1045">
        <v>974.48127702548004</v>
      </c>
      <c r="AH1045">
        <v>869.27599279198</v>
      </c>
      <c r="AI1045">
        <v>771.92967438485198</v>
      </c>
      <c r="AJ1045">
        <v>831.25823876985601</v>
      </c>
      <c r="AK1045">
        <v>1299.6116501679201</v>
      </c>
      <c r="AL1045">
        <v>1469.8533923467901</v>
      </c>
      <c r="AM1045">
        <v>2326.1340298319001</v>
      </c>
      <c r="AN1045">
        <v>2290.22072232238</v>
      </c>
      <c r="AO1045">
        <v>1832.0190642775599</v>
      </c>
      <c r="AP1045">
        <v>1063.2495518074099</v>
      </c>
      <c r="AQ1045">
        <v>1181.93658738619</v>
      </c>
      <c r="AR1045">
        <v>642.43420750329506</v>
      </c>
      <c r="AS1045">
        <v>701.86298222028699</v>
      </c>
      <c r="AT1045">
        <v>605.56936177953901</v>
      </c>
      <c r="AU1045">
        <v>565.63328202658499</v>
      </c>
      <c r="AV1045">
        <v>512.01970290786801</v>
      </c>
      <c r="AW1045">
        <v>489.3546684168</v>
      </c>
      <c r="AX1045">
        <v>441.106303706917</v>
      </c>
      <c r="AY1045">
        <v>420.50840412864301</v>
      </c>
      <c r="AZ1045">
        <v>516.58022152113097</v>
      </c>
      <c r="BA1045">
        <v>599.71934337873802</v>
      </c>
      <c r="BB1045">
        <v>615.66766694151102</v>
      </c>
      <c r="BC1045">
        <v>663.01480270602804</v>
      </c>
      <c r="BD1045">
        <v>689.81961546845196</v>
      </c>
      <c r="BE1045">
        <v>650.54842858574295</v>
      </c>
      <c r="BF1045">
        <v>611.35754263600597</v>
      </c>
      <c r="BG1045">
        <v>727.06403033420497</v>
      </c>
      <c r="BH1045">
        <v>1109.10263500478</v>
      </c>
      <c r="BI1045">
        <v>1281.0516298618099</v>
      </c>
      <c r="BJ1045">
        <v>772.47844580553897</v>
      </c>
      <c r="BK1045">
        <v>722.11936493661096</v>
      </c>
      <c r="BL1045">
        <v>711.19535854088303</v>
      </c>
      <c r="BM1045">
        <v>779.405739007119</v>
      </c>
      <c r="BN1045">
        <v>517.50378237997097</v>
      </c>
      <c r="BO1045">
        <v>237.664436407708</v>
      </c>
      <c r="BP1045">
        <v>240.10852069101401</v>
      </c>
      <c r="BQ1045">
        <v>229.38107714628799</v>
      </c>
      <c r="BR1045">
        <v>247.095836100122</v>
      </c>
      <c r="BS1045">
        <v>241.50868655513401</v>
      </c>
      <c r="BT1045">
        <v>239.21753334008</v>
      </c>
      <c r="BU1045">
        <v>226.15471128124699</v>
      </c>
      <c r="BV1045">
        <v>228.121674207366</v>
      </c>
      <c r="BW1045">
        <v>225.491948620057</v>
      </c>
      <c r="BX1045">
        <v>244.736891220704</v>
      </c>
      <c r="BY1045">
        <v>226.602552189622</v>
      </c>
      <c r="BZ1045">
        <v>231.86117602382399</v>
      </c>
      <c r="CA1045">
        <v>238.68160700266901</v>
      </c>
      <c r="CB1045">
        <v>238.18739931397101</v>
      </c>
      <c r="CC1045">
        <v>230.99999999999901</v>
      </c>
      <c r="CD1045">
        <v>214.28492653000899</v>
      </c>
    </row>
    <row r="1046" spans="1:82" x14ac:dyDescent="0.25">
      <c r="A1046">
        <v>250.89452603471199</v>
      </c>
      <c r="B1046">
        <v>213.10025729719899</v>
      </c>
      <c r="C1046">
        <v>219.827874929757</v>
      </c>
      <c r="D1046">
        <v>226.877307485014</v>
      </c>
      <c r="E1046">
        <v>209.23297317776999</v>
      </c>
      <c r="F1046">
        <v>217.11074564155601</v>
      </c>
      <c r="G1046">
        <v>211.95353538046999</v>
      </c>
      <c r="H1046">
        <v>227.112202407974</v>
      </c>
      <c r="I1046">
        <v>219.565687317033</v>
      </c>
      <c r="J1046">
        <v>215.12377651377099</v>
      </c>
      <c r="K1046">
        <v>225.22827665081601</v>
      </c>
      <c r="L1046">
        <v>219.524511489209</v>
      </c>
      <c r="M1046">
        <v>229.192633021147</v>
      </c>
      <c r="N1046">
        <v>220.15627904596599</v>
      </c>
      <c r="O1046">
        <v>241.36426040930701</v>
      </c>
      <c r="P1046">
        <v>229.15494923377901</v>
      </c>
      <c r="Q1046">
        <v>297.56286215026398</v>
      </c>
      <c r="R1046">
        <v>333.02166598834901</v>
      </c>
      <c r="S1046">
        <v>429.54100450259398</v>
      </c>
      <c r="T1046">
        <v>646.02541320128705</v>
      </c>
      <c r="U1046">
        <v>835.19114085640695</v>
      </c>
      <c r="V1046">
        <v>699.07250473610702</v>
      </c>
      <c r="W1046">
        <v>849.49037576046101</v>
      </c>
      <c r="X1046">
        <v>934.55746652265304</v>
      </c>
      <c r="Y1046">
        <v>1088.52017627801</v>
      </c>
      <c r="Z1046">
        <v>1037.8996931332899</v>
      </c>
      <c r="AA1046">
        <v>1077.83750533341</v>
      </c>
      <c r="AB1046">
        <v>1122.0228350633399</v>
      </c>
      <c r="AC1046">
        <v>1191.64525710711</v>
      </c>
      <c r="AD1046">
        <v>1127.3504701166501</v>
      </c>
      <c r="AE1046">
        <v>929.65587028380696</v>
      </c>
      <c r="AF1046">
        <v>1137.46304575156</v>
      </c>
      <c r="AG1046">
        <v>975.192964781706</v>
      </c>
      <c r="AH1046">
        <v>874.84265385175604</v>
      </c>
      <c r="AI1046">
        <v>772.59280886446197</v>
      </c>
      <c r="AJ1046">
        <v>831.63409390061202</v>
      </c>
      <c r="AK1046">
        <v>1292.7924624044899</v>
      </c>
      <c r="AL1046">
        <v>1467.9925848714399</v>
      </c>
      <c r="AM1046">
        <v>2318.7772465878002</v>
      </c>
      <c r="AN1046">
        <v>2290.5514647221999</v>
      </c>
      <c r="AO1046">
        <v>1831.91062115574</v>
      </c>
      <c r="AP1046">
        <v>1061.28925037152</v>
      </c>
      <c r="AQ1046">
        <v>1182.2335703891599</v>
      </c>
      <c r="AR1046">
        <v>643.94329120167595</v>
      </c>
      <c r="AS1046">
        <v>702.50781730745598</v>
      </c>
      <c r="AT1046">
        <v>606.23689039127396</v>
      </c>
      <c r="AU1046">
        <v>567.70917490094905</v>
      </c>
      <c r="AV1046">
        <v>514.52131172511201</v>
      </c>
      <c r="AW1046">
        <v>489.37337757122799</v>
      </c>
      <c r="AX1046">
        <v>442.78103303005503</v>
      </c>
      <c r="AY1046">
        <v>421.68516589689398</v>
      </c>
      <c r="AZ1046">
        <v>517.826470460255</v>
      </c>
      <c r="BA1046">
        <v>598.28797850731803</v>
      </c>
      <c r="BB1046">
        <v>613.38358211824698</v>
      </c>
      <c r="BC1046">
        <v>659.30927460481701</v>
      </c>
      <c r="BD1046">
        <v>684.56992742832597</v>
      </c>
      <c r="BE1046">
        <v>648.43555018834797</v>
      </c>
      <c r="BF1046">
        <v>604.19380113988996</v>
      </c>
      <c r="BG1046">
        <v>720.66795677821403</v>
      </c>
      <c r="BH1046">
        <v>1105.8932312422201</v>
      </c>
      <c r="BI1046">
        <v>1279.82548080379</v>
      </c>
      <c r="BJ1046">
        <v>773.237473708528</v>
      </c>
      <c r="BK1046">
        <v>723.632919100511</v>
      </c>
      <c r="BL1046">
        <v>714.167425900137</v>
      </c>
      <c r="BM1046">
        <v>783.56402637455597</v>
      </c>
      <c r="BN1046">
        <v>522.79280422901797</v>
      </c>
      <c r="BO1046">
        <v>242.14410237526801</v>
      </c>
      <c r="BP1046">
        <v>242.95025480181499</v>
      </c>
      <c r="BQ1046">
        <v>235.175521293797</v>
      </c>
      <c r="BR1046">
        <v>251.76722085113201</v>
      </c>
      <c r="BS1046">
        <v>241.843041132423</v>
      </c>
      <c r="BT1046">
        <v>236.58510431625001</v>
      </c>
      <c r="BU1046">
        <v>231.38727534347299</v>
      </c>
      <c r="BV1046">
        <v>227.408679889051</v>
      </c>
      <c r="BW1046">
        <v>224.62887968512399</v>
      </c>
      <c r="BX1046">
        <v>242.18760683252799</v>
      </c>
      <c r="BY1046">
        <v>229.43909058044599</v>
      </c>
      <c r="BZ1046">
        <v>229.98233834631799</v>
      </c>
      <c r="CA1046">
        <v>238.097201764598</v>
      </c>
      <c r="CB1046">
        <v>238.32796832623299</v>
      </c>
      <c r="CC1046">
        <v>230.99999999999901</v>
      </c>
      <c r="CD1046">
        <v>212.111050373366</v>
      </c>
    </row>
    <row r="1047" spans="1:82" x14ac:dyDescent="0.25">
      <c r="A1047">
        <v>251.134846461949</v>
      </c>
      <c r="B1047">
        <v>213.532169315799</v>
      </c>
      <c r="C1047">
        <v>219.82162527711</v>
      </c>
      <c r="D1047">
        <v>227.05625690673901</v>
      </c>
      <c r="E1047">
        <v>209.5751508054</v>
      </c>
      <c r="F1047">
        <v>217.13628746359399</v>
      </c>
      <c r="G1047">
        <v>212.41709270352899</v>
      </c>
      <c r="H1047">
        <v>227.08688312010801</v>
      </c>
      <c r="I1047">
        <v>217.89281666630501</v>
      </c>
      <c r="J1047">
        <v>215.437967055348</v>
      </c>
      <c r="K1047">
        <v>225.41833217276701</v>
      </c>
      <c r="L1047">
        <v>219.87687688873399</v>
      </c>
      <c r="M1047">
        <v>229.022797119974</v>
      </c>
      <c r="N1047">
        <v>219.81528958195901</v>
      </c>
      <c r="O1047">
        <v>241.52213520148399</v>
      </c>
      <c r="P1047">
        <v>229.35760001520799</v>
      </c>
      <c r="Q1047">
        <v>297.91829878416002</v>
      </c>
      <c r="R1047">
        <v>336.03408842305402</v>
      </c>
      <c r="S1047">
        <v>437.51695755458798</v>
      </c>
      <c r="T1047">
        <v>659.28985287313901</v>
      </c>
      <c r="U1047">
        <v>860.61314500984895</v>
      </c>
      <c r="V1047">
        <v>716.62147395698901</v>
      </c>
      <c r="W1047">
        <v>872.17903780293102</v>
      </c>
      <c r="X1047">
        <v>962.85165724414105</v>
      </c>
      <c r="Y1047">
        <v>1119.17511473594</v>
      </c>
      <c r="Z1047">
        <v>1064.2875327346301</v>
      </c>
      <c r="AA1047">
        <v>1106.6364255937899</v>
      </c>
      <c r="AB1047">
        <v>1151.5099016230899</v>
      </c>
      <c r="AC1047">
        <v>1225.3281955085699</v>
      </c>
      <c r="AD1047">
        <v>1154.10910395877</v>
      </c>
      <c r="AE1047">
        <v>953.09982659723801</v>
      </c>
      <c r="AF1047">
        <v>1169.42551167643</v>
      </c>
      <c r="AG1047">
        <v>1000.0942529323401</v>
      </c>
      <c r="AH1047">
        <v>894.71377960112602</v>
      </c>
      <c r="AI1047">
        <v>791.81487344402399</v>
      </c>
      <c r="AJ1047">
        <v>845.05043763055596</v>
      </c>
      <c r="AK1047">
        <v>1312.5628328355201</v>
      </c>
      <c r="AL1047">
        <v>1490.2566242232999</v>
      </c>
      <c r="AM1047">
        <v>2362.0225270175301</v>
      </c>
      <c r="AN1047">
        <v>2368.2352406340401</v>
      </c>
      <c r="AO1047">
        <v>1882.49844973269</v>
      </c>
      <c r="AP1047">
        <v>1087.58980474499</v>
      </c>
      <c r="AQ1047">
        <v>1218.72583628097</v>
      </c>
      <c r="AR1047">
        <v>662.43947093451595</v>
      </c>
      <c r="AS1047">
        <v>725.19042055593297</v>
      </c>
      <c r="AT1047">
        <v>620.48209235216098</v>
      </c>
      <c r="AU1047">
        <v>581.63194456377096</v>
      </c>
      <c r="AV1047">
        <v>527.98712857175997</v>
      </c>
      <c r="AW1047">
        <v>501.30800250295499</v>
      </c>
      <c r="AX1047">
        <v>452.17771670041401</v>
      </c>
      <c r="AY1047">
        <v>429.06136957831802</v>
      </c>
      <c r="AZ1047">
        <v>527.28786894243899</v>
      </c>
      <c r="BA1047">
        <v>605.33786978569401</v>
      </c>
      <c r="BB1047">
        <v>618.23263051369702</v>
      </c>
      <c r="BC1047">
        <v>664.14522452487904</v>
      </c>
      <c r="BD1047">
        <v>691.36910526500697</v>
      </c>
      <c r="BE1047">
        <v>649.45393841878297</v>
      </c>
      <c r="BF1047">
        <v>601.13814321571601</v>
      </c>
      <c r="BG1047">
        <v>726.84855597489002</v>
      </c>
      <c r="BH1047">
        <v>1118.9854422785399</v>
      </c>
      <c r="BI1047">
        <v>1298.42861934149</v>
      </c>
      <c r="BJ1047">
        <v>796.41211873205498</v>
      </c>
      <c r="BK1047">
        <v>741.15812677869997</v>
      </c>
      <c r="BL1047">
        <v>736.338461312954</v>
      </c>
      <c r="BM1047">
        <v>807.12799796228103</v>
      </c>
      <c r="BN1047">
        <v>527.86491068270902</v>
      </c>
      <c r="BO1047">
        <v>242.152200761449</v>
      </c>
      <c r="BP1047">
        <v>242.75756077092899</v>
      </c>
      <c r="BQ1047">
        <v>234.92157732193101</v>
      </c>
      <c r="BR1047">
        <v>252.01339013060101</v>
      </c>
      <c r="BS1047">
        <v>242.11752864292501</v>
      </c>
      <c r="BT1047">
        <v>236.48178897664201</v>
      </c>
      <c r="BU1047">
        <v>231.58345564416501</v>
      </c>
      <c r="BV1047">
        <v>227.49663642556101</v>
      </c>
      <c r="BW1047">
        <v>224.49392722688501</v>
      </c>
      <c r="BX1047">
        <v>241.74052217978601</v>
      </c>
      <c r="BY1047">
        <v>229.74615592192501</v>
      </c>
      <c r="BZ1047">
        <v>230.48145422173201</v>
      </c>
      <c r="CA1047">
        <v>237.96793226438899</v>
      </c>
      <c r="CB1047">
        <v>237.989251195489</v>
      </c>
      <c r="CC1047">
        <v>230.799817885355</v>
      </c>
      <c r="CD1047">
        <v>212.45782569407399</v>
      </c>
    </row>
    <row r="1048" spans="1:82" x14ac:dyDescent="0.25">
      <c r="A1048">
        <v>251.37516688918501</v>
      </c>
      <c r="B1048">
        <v>224.68493623499299</v>
      </c>
      <c r="C1048">
        <v>219.66096960600399</v>
      </c>
      <c r="D1048">
        <v>231.65639087620499</v>
      </c>
      <c r="E1048">
        <v>218.371283887456</v>
      </c>
      <c r="F1048">
        <v>217.79287412404301</v>
      </c>
      <c r="G1048">
        <v>224.333453025023</v>
      </c>
      <c r="H1048">
        <v>226.436016997884</v>
      </c>
      <c r="I1048">
        <v>213.35257817107899</v>
      </c>
      <c r="J1048">
        <v>223.51465469847901</v>
      </c>
      <c r="K1048">
        <v>230.30396328676699</v>
      </c>
      <c r="L1048">
        <v>220.62583242666301</v>
      </c>
      <c r="M1048">
        <v>224.65693837235301</v>
      </c>
      <c r="N1048">
        <v>221.100930108353</v>
      </c>
      <c r="O1048">
        <v>245.58051766182101</v>
      </c>
      <c r="P1048">
        <v>229.90791221565101</v>
      </c>
      <c r="Q1048">
        <v>303.73797804900101</v>
      </c>
      <c r="R1048">
        <v>343.78684387460299</v>
      </c>
      <c r="S1048">
        <v>460.34238525014899</v>
      </c>
      <c r="T1048">
        <v>700.15535221398102</v>
      </c>
      <c r="U1048">
        <v>944.46518749333904</v>
      </c>
      <c r="V1048">
        <v>770.51186958291999</v>
      </c>
      <c r="W1048">
        <v>943.59659276080299</v>
      </c>
      <c r="X1048">
        <v>1051.03844903755</v>
      </c>
      <c r="Y1048">
        <v>1207.98718799993</v>
      </c>
      <c r="Z1048">
        <v>1139.1700338672899</v>
      </c>
      <c r="AA1048">
        <v>1192.8725303112799</v>
      </c>
      <c r="AB1048">
        <v>1228.27970459622</v>
      </c>
      <c r="AC1048">
        <v>1316.68646619943</v>
      </c>
      <c r="AD1048">
        <v>1222.79297918009</v>
      </c>
      <c r="AE1048">
        <v>1015.50691524913</v>
      </c>
      <c r="AF1048">
        <v>1255.07007237126</v>
      </c>
      <c r="AG1048">
        <v>1069.3104688905601</v>
      </c>
      <c r="AH1048">
        <v>948.17698616526695</v>
      </c>
      <c r="AI1048">
        <v>837.37555383454503</v>
      </c>
      <c r="AJ1048">
        <v>874.90533817316498</v>
      </c>
      <c r="AK1048">
        <v>1341.09263717876</v>
      </c>
      <c r="AL1048">
        <v>1536.3612794553801</v>
      </c>
      <c r="AM1048">
        <v>2445.0750066791902</v>
      </c>
      <c r="AN1048">
        <v>2555.3345550966401</v>
      </c>
      <c r="AO1048">
        <v>2005.8762122822</v>
      </c>
      <c r="AP1048">
        <v>1150.3879874678701</v>
      </c>
      <c r="AQ1048">
        <v>1293.7731273284101</v>
      </c>
      <c r="AR1048">
        <v>706.13137732641803</v>
      </c>
      <c r="AS1048">
        <v>772.84462757986705</v>
      </c>
      <c r="AT1048">
        <v>650.71635913593798</v>
      </c>
      <c r="AU1048">
        <v>619.08776564106802</v>
      </c>
      <c r="AV1048">
        <v>561.62746448900498</v>
      </c>
      <c r="AW1048">
        <v>530.955008870592</v>
      </c>
      <c r="AX1048">
        <v>470.66302612662702</v>
      </c>
      <c r="AY1048">
        <v>445.39709784762601</v>
      </c>
      <c r="AZ1048">
        <v>548.50233024782403</v>
      </c>
      <c r="BA1048">
        <v>614.90578492032103</v>
      </c>
      <c r="BB1048">
        <v>620.30504085855898</v>
      </c>
      <c r="BC1048">
        <v>669.44575641406004</v>
      </c>
      <c r="BD1048">
        <v>696.389828351966</v>
      </c>
      <c r="BE1048">
        <v>639.50897727864299</v>
      </c>
      <c r="BF1048">
        <v>588.11205714666505</v>
      </c>
      <c r="BG1048">
        <v>736.44064001885704</v>
      </c>
      <c r="BH1048">
        <v>1149.2104858299699</v>
      </c>
      <c r="BI1048">
        <v>1350.70357584356</v>
      </c>
      <c r="BJ1048">
        <v>854.82958527429105</v>
      </c>
      <c r="BK1048">
        <v>781.58629876329405</v>
      </c>
      <c r="BL1048">
        <v>794.309255360424</v>
      </c>
      <c r="BM1048">
        <v>873.85061762651105</v>
      </c>
      <c r="BN1048">
        <v>553.66444264658105</v>
      </c>
      <c r="BO1048">
        <v>242.360380598034</v>
      </c>
      <c r="BP1048">
        <v>242.49558640528301</v>
      </c>
      <c r="BQ1048">
        <v>232.80091850695499</v>
      </c>
      <c r="BR1048">
        <v>258.341500351962</v>
      </c>
      <c r="BS1048">
        <v>249.17359682736401</v>
      </c>
      <c r="BT1048">
        <v>233.81399587942701</v>
      </c>
      <c r="BU1048">
        <v>236.626532378668</v>
      </c>
      <c r="BV1048">
        <v>229.767836828584</v>
      </c>
      <c r="BW1048">
        <v>221.02479398563099</v>
      </c>
      <c r="BX1048">
        <v>230.19596979308599</v>
      </c>
      <c r="BY1048">
        <v>237.675150798186</v>
      </c>
      <c r="BZ1048">
        <v>243.36954898280101</v>
      </c>
      <c r="CA1048">
        <v>234.62995475160301</v>
      </c>
      <c r="CB1048">
        <v>229.24294859670999</v>
      </c>
      <c r="CC1048">
        <v>228.67341838739301</v>
      </c>
      <c r="CD1048">
        <v>221.372148619428</v>
      </c>
    </row>
    <row r="1049" spans="1:82" x14ac:dyDescent="0.25">
      <c r="A1049">
        <v>251.615487316421</v>
      </c>
      <c r="B1049">
        <v>224.68493623499299</v>
      </c>
      <c r="C1049">
        <v>219.66096960600399</v>
      </c>
      <c r="D1049">
        <v>231.65639087620499</v>
      </c>
      <c r="E1049">
        <v>218.371283887456</v>
      </c>
      <c r="F1049">
        <v>217.79287412404301</v>
      </c>
      <c r="G1049">
        <v>224.333453025023</v>
      </c>
      <c r="H1049">
        <v>226.436016997884</v>
      </c>
      <c r="I1049">
        <v>213.35257817107899</v>
      </c>
      <c r="J1049">
        <v>223.51465469847901</v>
      </c>
      <c r="K1049">
        <v>230.30396328676699</v>
      </c>
      <c r="L1049">
        <v>220.62583242666301</v>
      </c>
      <c r="M1049">
        <v>224.65693837235301</v>
      </c>
      <c r="N1049">
        <v>221.100930108353</v>
      </c>
      <c r="O1049">
        <v>245.58051766182101</v>
      </c>
      <c r="P1049">
        <v>229.90791221565101</v>
      </c>
      <c r="Q1049">
        <v>303.73797804900101</v>
      </c>
      <c r="R1049">
        <v>343.78684387460299</v>
      </c>
      <c r="S1049">
        <v>460.34238525014899</v>
      </c>
      <c r="T1049">
        <v>700.15535221398102</v>
      </c>
      <c r="U1049">
        <v>944.46518749333904</v>
      </c>
      <c r="V1049">
        <v>770.51186958291999</v>
      </c>
      <c r="W1049">
        <v>943.59659276080299</v>
      </c>
      <c r="X1049">
        <v>1051.03844903755</v>
      </c>
      <c r="Y1049">
        <v>1207.98718799993</v>
      </c>
      <c r="Z1049">
        <v>1139.1700338672899</v>
      </c>
      <c r="AA1049">
        <v>1192.8725303112799</v>
      </c>
      <c r="AB1049">
        <v>1228.27970459622</v>
      </c>
      <c r="AC1049">
        <v>1316.68646619943</v>
      </c>
      <c r="AD1049">
        <v>1222.79297918009</v>
      </c>
      <c r="AE1049">
        <v>1015.50691524913</v>
      </c>
      <c r="AF1049">
        <v>1255.07007237126</v>
      </c>
      <c r="AG1049">
        <v>1069.3104688905601</v>
      </c>
      <c r="AH1049">
        <v>948.17698616526695</v>
      </c>
      <c r="AI1049">
        <v>837.37555383454503</v>
      </c>
      <c r="AJ1049">
        <v>874.90533817316498</v>
      </c>
      <c r="AK1049">
        <v>1341.09263717876</v>
      </c>
      <c r="AL1049">
        <v>1536.3612794553801</v>
      </c>
      <c r="AM1049">
        <v>2445.0750066791902</v>
      </c>
      <c r="AN1049">
        <v>2555.3345550966401</v>
      </c>
      <c r="AO1049">
        <v>2005.8762122822</v>
      </c>
      <c r="AP1049">
        <v>1150.3879874678701</v>
      </c>
      <c r="AQ1049">
        <v>1293.7731273284101</v>
      </c>
      <c r="AR1049">
        <v>706.13137732641803</v>
      </c>
      <c r="AS1049">
        <v>772.84462757986705</v>
      </c>
      <c r="AT1049">
        <v>650.71635913593798</v>
      </c>
      <c r="AU1049">
        <v>619.08776564106802</v>
      </c>
      <c r="AV1049">
        <v>561.62746448900498</v>
      </c>
      <c r="AW1049">
        <v>530.955008870592</v>
      </c>
      <c r="AX1049">
        <v>470.66302612662702</v>
      </c>
      <c r="AY1049">
        <v>445.39709784762601</v>
      </c>
      <c r="AZ1049">
        <v>548.50233024782403</v>
      </c>
      <c r="BA1049">
        <v>614.90578492032103</v>
      </c>
      <c r="BB1049">
        <v>620.30504085855898</v>
      </c>
      <c r="BC1049">
        <v>669.44575641406004</v>
      </c>
      <c r="BD1049">
        <v>696.389828351966</v>
      </c>
      <c r="BE1049">
        <v>639.50897727864299</v>
      </c>
      <c r="BF1049">
        <v>588.11205714666505</v>
      </c>
      <c r="BG1049">
        <v>736.44064001885704</v>
      </c>
      <c r="BH1049">
        <v>1149.2104858299699</v>
      </c>
      <c r="BI1049">
        <v>1350.70357584356</v>
      </c>
      <c r="BJ1049">
        <v>854.82958527429105</v>
      </c>
      <c r="BK1049">
        <v>781.58629876329405</v>
      </c>
      <c r="BL1049">
        <v>794.309255360424</v>
      </c>
      <c r="BM1049">
        <v>873.85061762651105</v>
      </c>
      <c r="BN1049">
        <v>553.66444264658105</v>
      </c>
      <c r="BO1049">
        <v>242.360380598034</v>
      </c>
      <c r="BP1049">
        <v>242.49558640528301</v>
      </c>
      <c r="BQ1049">
        <v>232.80091850695499</v>
      </c>
      <c r="BR1049">
        <v>258.341500351962</v>
      </c>
      <c r="BS1049">
        <v>249.17359682736401</v>
      </c>
      <c r="BT1049">
        <v>233.81399587942701</v>
      </c>
      <c r="BU1049">
        <v>236.626532378668</v>
      </c>
      <c r="BV1049">
        <v>229.767836828584</v>
      </c>
      <c r="BW1049">
        <v>221.02479398563099</v>
      </c>
      <c r="BX1049">
        <v>230.19596979308599</v>
      </c>
      <c r="BY1049">
        <v>237.675150798186</v>
      </c>
      <c r="BZ1049">
        <v>243.36954898280101</v>
      </c>
      <c r="CA1049">
        <v>234.62995475160301</v>
      </c>
      <c r="CB1049">
        <v>229.24294859670999</v>
      </c>
      <c r="CC1049">
        <v>228.67341838739301</v>
      </c>
      <c r="CD1049">
        <v>221.372148619428</v>
      </c>
    </row>
    <row r="1050" spans="1:82" x14ac:dyDescent="0.25">
      <c r="A1050">
        <v>251.855807743658</v>
      </c>
      <c r="B1050">
        <v>224.422457235862</v>
      </c>
      <c r="C1050">
        <v>218.75782025380099</v>
      </c>
      <c r="D1050">
        <v>231.96181557073601</v>
      </c>
      <c r="E1050">
        <v>214.04430541380299</v>
      </c>
      <c r="F1050">
        <v>218.44078445783501</v>
      </c>
      <c r="G1050">
        <v>219.63113651158599</v>
      </c>
      <c r="H1050">
        <v>226.192441842074</v>
      </c>
      <c r="I1050">
        <v>214.30901293690999</v>
      </c>
      <c r="J1050">
        <v>224.79616538581999</v>
      </c>
      <c r="K1050">
        <v>224.42771975625001</v>
      </c>
      <c r="L1050">
        <v>223.539183405008</v>
      </c>
      <c r="M1050">
        <v>230.07877116228099</v>
      </c>
      <c r="N1050">
        <v>222.49898881493999</v>
      </c>
      <c r="O1050">
        <v>239.96580839488001</v>
      </c>
      <c r="P1050">
        <v>227.467338136135</v>
      </c>
      <c r="Q1050">
        <v>311.73604179951002</v>
      </c>
      <c r="R1050">
        <v>348.78036609705498</v>
      </c>
      <c r="S1050">
        <v>486.16163876198402</v>
      </c>
      <c r="T1050">
        <v>757.09860971570504</v>
      </c>
      <c r="U1050">
        <v>1013.92247323412</v>
      </c>
      <c r="V1050">
        <v>822.91049429292002</v>
      </c>
      <c r="W1050">
        <v>1011.59931653919</v>
      </c>
      <c r="X1050">
        <v>1128.37028680039</v>
      </c>
      <c r="Y1050">
        <v>1292.8863538430001</v>
      </c>
      <c r="Z1050">
        <v>1223.14525850328</v>
      </c>
      <c r="AA1050">
        <v>1287.3052866762</v>
      </c>
      <c r="AB1050">
        <v>1319.03187538574</v>
      </c>
      <c r="AC1050">
        <v>1411.19126317425</v>
      </c>
      <c r="AD1050">
        <v>1304.4543529909899</v>
      </c>
      <c r="AE1050">
        <v>1077.1610943721</v>
      </c>
      <c r="AF1050">
        <v>1330.53068428964</v>
      </c>
      <c r="AG1050">
        <v>1145.5849501611301</v>
      </c>
      <c r="AH1050">
        <v>1000.15423678953</v>
      </c>
      <c r="AI1050">
        <v>885.11806302459104</v>
      </c>
      <c r="AJ1050">
        <v>916.84458828426295</v>
      </c>
      <c r="AK1050">
        <v>1386.23700050415</v>
      </c>
      <c r="AL1050">
        <v>1586.39374677254</v>
      </c>
      <c r="AM1050">
        <v>2565.1695276831101</v>
      </c>
      <c r="AN1050">
        <v>2744.40131056369</v>
      </c>
      <c r="AO1050">
        <v>2147.27878869397</v>
      </c>
      <c r="AP1050">
        <v>1211.015745965</v>
      </c>
      <c r="AQ1050">
        <v>1359.30660809654</v>
      </c>
      <c r="AR1050">
        <v>744.61684772839101</v>
      </c>
      <c r="AS1050">
        <v>815.89034523722103</v>
      </c>
      <c r="AT1050">
        <v>689.46104117904201</v>
      </c>
      <c r="AU1050">
        <v>647.03020324934903</v>
      </c>
      <c r="AV1050">
        <v>589.40602809167797</v>
      </c>
      <c r="AW1050">
        <v>551.19595874221704</v>
      </c>
      <c r="AX1050">
        <v>487.96938709575102</v>
      </c>
      <c r="AY1050">
        <v>459.86947595509901</v>
      </c>
      <c r="AZ1050">
        <v>567.69835341824501</v>
      </c>
      <c r="BA1050">
        <v>631.10695223866298</v>
      </c>
      <c r="BB1050">
        <v>629.88459458652005</v>
      </c>
      <c r="BC1050">
        <v>680.01215329105798</v>
      </c>
      <c r="BD1050">
        <v>703.47269828276205</v>
      </c>
      <c r="BE1050">
        <v>642.85886217789505</v>
      </c>
      <c r="BF1050">
        <v>586.737849767635</v>
      </c>
      <c r="BG1050">
        <v>754.09658262306198</v>
      </c>
      <c r="BH1050">
        <v>1199.97281641274</v>
      </c>
      <c r="BI1050">
        <v>1413.7932279474201</v>
      </c>
      <c r="BJ1050">
        <v>908.82444555536404</v>
      </c>
      <c r="BK1050">
        <v>827.37921652101704</v>
      </c>
      <c r="BL1050">
        <v>849.71545775248705</v>
      </c>
      <c r="BM1050">
        <v>943.265009312252</v>
      </c>
      <c r="BN1050">
        <v>596.69094299895403</v>
      </c>
      <c r="BO1050">
        <v>243.694366998877</v>
      </c>
      <c r="BP1050">
        <v>244.99112150044499</v>
      </c>
      <c r="BQ1050">
        <v>234.47102459150199</v>
      </c>
      <c r="BR1050">
        <v>259.68840937776901</v>
      </c>
      <c r="BS1050">
        <v>247.91221646998699</v>
      </c>
      <c r="BT1050">
        <v>235.84608758774399</v>
      </c>
      <c r="BU1050">
        <v>241.35601055263501</v>
      </c>
      <c r="BV1050">
        <v>225.37953285169499</v>
      </c>
      <c r="BW1050">
        <v>216.233828636878</v>
      </c>
      <c r="BX1050">
        <v>227.81763699983</v>
      </c>
      <c r="BY1050">
        <v>239.89936892822101</v>
      </c>
      <c r="BZ1050">
        <v>242.911581797016</v>
      </c>
      <c r="CA1050">
        <v>236.62513412815801</v>
      </c>
      <c r="CB1050">
        <v>228.81562563553399</v>
      </c>
      <c r="CC1050">
        <v>231.07420267636499</v>
      </c>
      <c r="CD1050">
        <v>219.67884869559401</v>
      </c>
    </row>
    <row r="1051" spans="1:82" x14ac:dyDescent="0.25">
      <c r="A1051">
        <v>252.09612817089399</v>
      </c>
      <c r="B1051">
        <v>224.27205448139901</v>
      </c>
      <c r="C1051">
        <v>218.35911985419099</v>
      </c>
      <c r="D1051">
        <v>231.62575214587</v>
      </c>
      <c r="E1051">
        <v>211.07759473701799</v>
      </c>
      <c r="F1051">
        <v>218.49616324973101</v>
      </c>
      <c r="G1051">
        <v>216.87365970838999</v>
      </c>
      <c r="H1051">
        <v>226.008292770385</v>
      </c>
      <c r="I1051">
        <v>214.73118829588401</v>
      </c>
      <c r="J1051">
        <v>225.366849440143</v>
      </c>
      <c r="K1051">
        <v>221.50613600527601</v>
      </c>
      <c r="L1051">
        <v>226.47685121935501</v>
      </c>
      <c r="M1051">
        <v>233.48866147220201</v>
      </c>
      <c r="N1051">
        <v>224.482090083267</v>
      </c>
      <c r="O1051">
        <v>236.51383176444901</v>
      </c>
      <c r="P1051">
        <v>225.21620095862201</v>
      </c>
      <c r="Q1051">
        <v>318.76476732043898</v>
      </c>
      <c r="R1051">
        <v>354.30224467535299</v>
      </c>
      <c r="S1051">
        <v>510.02912773039299</v>
      </c>
      <c r="T1051">
        <v>809.94278855955702</v>
      </c>
      <c r="U1051">
        <v>1075.2088926952099</v>
      </c>
      <c r="V1051">
        <v>871.47125977729195</v>
      </c>
      <c r="W1051">
        <v>1073.14324073035</v>
      </c>
      <c r="X1051">
        <v>1196.6501626064401</v>
      </c>
      <c r="Y1051">
        <v>1368.8902230292799</v>
      </c>
      <c r="Z1051">
        <v>1297.4957682068</v>
      </c>
      <c r="AA1051">
        <v>1375.5550109168801</v>
      </c>
      <c r="AB1051">
        <v>1402.75477253953</v>
      </c>
      <c r="AC1051">
        <v>1499.7571565793201</v>
      </c>
      <c r="AD1051">
        <v>1381.0344223028201</v>
      </c>
      <c r="AE1051">
        <v>1131.7013018355799</v>
      </c>
      <c r="AF1051">
        <v>1398.79111137221</v>
      </c>
      <c r="AG1051">
        <v>1218.44062505647</v>
      </c>
      <c r="AH1051">
        <v>1048.85910697901</v>
      </c>
      <c r="AI1051">
        <v>928.39940813259295</v>
      </c>
      <c r="AJ1051">
        <v>955.60796579513703</v>
      </c>
      <c r="AK1051">
        <v>1427.5071075288199</v>
      </c>
      <c r="AL1051">
        <v>1608.61935059348</v>
      </c>
      <c r="AM1051">
        <v>2629.29316751234</v>
      </c>
      <c r="AN1051">
        <v>2928.7929394632001</v>
      </c>
      <c r="AO1051">
        <v>2282.2030453275001</v>
      </c>
      <c r="AP1051">
        <v>1249.1862915320801</v>
      </c>
      <c r="AQ1051">
        <v>1406.2728187914099</v>
      </c>
      <c r="AR1051">
        <v>780.26824470469398</v>
      </c>
      <c r="AS1051">
        <v>855.48535978583504</v>
      </c>
      <c r="AT1051">
        <v>727.08341759530094</v>
      </c>
      <c r="AU1051">
        <v>674.20264553078096</v>
      </c>
      <c r="AV1051">
        <v>615.98329818977402</v>
      </c>
      <c r="AW1051">
        <v>569.31480485169402</v>
      </c>
      <c r="AX1051">
        <v>504.67842299515502</v>
      </c>
      <c r="AY1051">
        <v>473.11799773621499</v>
      </c>
      <c r="AZ1051">
        <v>585.15760186829698</v>
      </c>
      <c r="BA1051">
        <v>644.44524222002701</v>
      </c>
      <c r="BB1051">
        <v>637.10780221923801</v>
      </c>
      <c r="BC1051">
        <v>688.60887064817803</v>
      </c>
      <c r="BD1051">
        <v>707.57792772273206</v>
      </c>
      <c r="BE1051">
        <v>643.87453268756599</v>
      </c>
      <c r="BF1051">
        <v>583.02957229906394</v>
      </c>
      <c r="BG1051">
        <v>769.02936763015998</v>
      </c>
      <c r="BH1051">
        <v>1241.65563601897</v>
      </c>
      <c r="BI1051">
        <v>1471.77179097674</v>
      </c>
      <c r="BJ1051">
        <v>961.48657755261104</v>
      </c>
      <c r="BK1051">
        <v>872.64941996807397</v>
      </c>
      <c r="BL1051">
        <v>902.72019577488197</v>
      </c>
      <c r="BM1051">
        <v>1012.58548997623</v>
      </c>
      <c r="BN1051">
        <v>634.33737811811</v>
      </c>
      <c r="BO1051">
        <v>245.09979958364801</v>
      </c>
      <c r="BP1051">
        <v>246.76157988445399</v>
      </c>
      <c r="BQ1051">
        <v>235.90899619094</v>
      </c>
      <c r="BR1051">
        <v>259.59626787691701</v>
      </c>
      <c r="BS1051">
        <v>247.283925692992</v>
      </c>
      <c r="BT1051">
        <v>237.010493849814</v>
      </c>
      <c r="BU1051">
        <v>243.50844246839301</v>
      </c>
      <c r="BV1051">
        <v>222.864996421256</v>
      </c>
      <c r="BW1051">
        <v>213.84080451362499</v>
      </c>
      <c r="BX1051">
        <v>226.45483157799799</v>
      </c>
      <c r="BY1051">
        <v>241.173865304651</v>
      </c>
      <c r="BZ1051">
        <v>242.64916260758201</v>
      </c>
      <c r="CA1051">
        <v>237.768389302374</v>
      </c>
      <c r="CB1051">
        <v>228.570765853919</v>
      </c>
      <c r="CC1051">
        <v>232.69095791922601</v>
      </c>
      <c r="CD1051">
        <v>219.53803994095799</v>
      </c>
    </row>
    <row r="1052" spans="1:82" x14ac:dyDescent="0.25">
      <c r="A1052">
        <v>252.33644859813</v>
      </c>
      <c r="B1052">
        <v>225.222191895375</v>
      </c>
      <c r="C1052">
        <v>218.688595688726</v>
      </c>
      <c r="D1052">
        <v>231.841009919962</v>
      </c>
      <c r="E1052">
        <v>212.05173434550801</v>
      </c>
      <c r="F1052">
        <v>218.833372192957</v>
      </c>
      <c r="G1052">
        <v>216.69423225694601</v>
      </c>
      <c r="H1052">
        <v>226.49935974244599</v>
      </c>
      <c r="I1052">
        <v>214.87836161520099</v>
      </c>
      <c r="J1052">
        <v>224.45081410623101</v>
      </c>
      <c r="K1052">
        <v>221.75408365317099</v>
      </c>
      <c r="L1052">
        <v>226.51136301625499</v>
      </c>
      <c r="M1052">
        <v>234.72010696633799</v>
      </c>
      <c r="N1052">
        <v>224.86897797587699</v>
      </c>
      <c r="O1052">
        <v>235.92909221653699</v>
      </c>
      <c r="P1052">
        <v>225.07122845203</v>
      </c>
      <c r="Q1052">
        <v>319.24389519939598</v>
      </c>
      <c r="R1052">
        <v>354.05301348197497</v>
      </c>
      <c r="S1052">
        <v>511.58758307477302</v>
      </c>
      <c r="T1052">
        <v>812.755883269214</v>
      </c>
      <c r="U1052">
        <v>1077.5034664995501</v>
      </c>
      <c r="V1052">
        <v>872.70233279004299</v>
      </c>
      <c r="W1052">
        <v>1076.27726816929</v>
      </c>
      <c r="X1052">
        <v>1199.0458411914601</v>
      </c>
      <c r="Y1052">
        <v>1371.83344401606</v>
      </c>
      <c r="Z1052">
        <v>1298.9785328237199</v>
      </c>
      <c r="AA1052">
        <v>1377.5952598977699</v>
      </c>
      <c r="AB1052">
        <v>1403.3129111983201</v>
      </c>
      <c r="AC1052">
        <v>1501.84406353292</v>
      </c>
      <c r="AD1052">
        <v>1381.44899042475</v>
      </c>
      <c r="AE1052">
        <v>1132.61350414601</v>
      </c>
      <c r="AF1052">
        <v>1399.2744840031601</v>
      </c>
      <c r="AG1052">
        <v>1219.46282074644</v>
      </c>
      <c r="AH1052">
        <v>1050.4190050534</v>
      </c>
      <c r="AI1052">
        <v>928.819648745736</v>
      </c>
      <c r="AJ1052">
        <v>955.51666280016502</v>
      </c>
      <c r="AK1052">
        <v>1424.0487405419501</v>
      </c>
      <c r="AL1052">
        <v>1607.8909742118501</v>
      </c>
      <c r="AM1052">
        <v>2624.67543842332</v>
      </c>
      <c r="AN1052">
        <v>2927.2076455956999</v>
      </c>
      <c r="AO1052">
        <v>2279.94012509802</v>
      </c>
      <c r="AP1052">
        <v>1249.92798621222</v>
      </c>
      <c r="AQ1052">
        <v>1405.7835736950001</v>
      </c>
      <c r="AR1052">
        <v>780.47109025581801</v>
      </c>
      <c r="AS1052">
        <v>855.27743471313795</v>
      </c>
      <c r="AT1052">
        <v>727.08076003623</v>
      </c>
      <c r="AU1052">
        <v>673.69389811764495</v>
      </c>
      <c r="AV1052">
        <v>616.22691231110105</v>
      </c>
      <c r="AW1052">
        <v>569.19223650076901</v>
      </c>
      <c r="AX1052">
        <v>504.97458108509801</v>
      </c>
      <c r="AY1052">
        <v>474.08454762602702</v>
      </c>
      <c r="AZ1052">
        <v>585.76353673582605</v>
      </c>
      <c r="BA1052">
        <v>643.13956603092902</v>
      </c>
      <c r="BB1052">
        <v>636.40034659020205</v>
      </c>
      <c r="BC1052">
        <v>687.89254210352397</v>
      </c>
      <c r="BD1052">
        <v>706.65812762174596</v>
      </c>
      <c r="BE1052">
        <v>643.31611632458998</v>
      </c>
      <c r="BF1052">
        <v>582.12928253677296</v>
      </c>
      <c r="BG1052">
        <v>768.71427558792004</v>
      </c>
      <c r="BH1052">
        <v>1239.53308040804</v>
      </c>
      <c r="BI1052">
        <v>1470.45453598224</v>
      </c>
      <c r="BJ1052">
        <v>961.49091473937597</v>
      </c>
      <c r="BK1052">
        <v>873.50851202261094</v>
      </c>
      <c r="BL1052">
        <v>903.18326261181505</v>
      </c>
      <c r="BM1052">
        <v>1013.81933039927</v>
      </c>
      <c r="BN1052">
        <v>635.29517999661596</v>
      </c>
      <c r="BO1052">
        <v>246.81800231570301</v>
      </c>
      <c r="BP1052">
        <v>246.75218570363199</v>
      </c>
      <c r="BQ1052">
        <v>237.00876739333</v>
      </c>
      <c r="BR1052">
        <v>259.50117853001001</v>
      </c>
      <c r="BS1052">
        <v>247.131655640416</v>
      </c>
      <c r="BT1052">
        <v>237.12349662272001</v>
      </c>
      <c r="BU1052">
        <v>243.95158772814901</v>
      </c>
      <c r="BV1052">
        <v>224.06545212709</v>
      </c>
      <c r="BW1052">
        <v>213.940593282397</v>
      </c>
      <c r="BX1052">
        <v>227.33778795228099</v>
      </c>
      <c r="BY1052">
        <v>241.675184536323</v>
      </c>
      <c r="BZ1052">
        <v>241.646700607681</v>
      </c>
      <c r="CA1052">
        <v>237.95194287909999</v>
      </c>
      <c r="CB1052">
        <v>228.9927419604</v>
      </c>
      <c r="CC1052">
        <v>232.69095791922601</v>
      </c>
      <c r="CD1052">
        <v>220.45793648742199</v>
      </c>
    </row>
    <row r="1053" spans="1:82" x14ac:dyDescent="0.25">
      <c r="A1053">
        <v>252.57676902536701</v>
      </c>
      <c r="B1053">
        <v>229.660270401264</v>
      </c>
      <c r="C1053">
        <v>220.93542267241901</v>
      </c>
      <c r="D1053">
        <v>233.30893844334699</v>
      </c>
      <c r="E1053">
        <v>218.69478044727899</v>
      </c>
      <c r="F1053">
        <v>221.13293432579499</v>
      </c>
      <c r="G1053">
        <v>215.47064497902701</v>
      </c>
      <c r="H1053">
        <v>229.84814107319701</v>
      </c>
      <c r="I1053">
        <v>215.883937597444</v>
      </c>
      <c r="J1053">
        <v>218.20400420240301</v>
      </c>
      <c r="K1053">
        <v>223.44493745013699</v>
      </c>
      <c r="L1053">
        <v>226.74716821673701</v>
      </c>
      <c r="M1053">
        <v>243.117824416763</v>
      </c>
      <c r="N1053">
        <v>227.51242703603901</v>
      </c>
      <c r="O1053">
        <v>231.94152027052701</v>
      </c>
      <c r="P1053">
        <v>224.08068973624199</v>
      </c>
      <c r="Q1053">
        <v>329.55207714962899</v>
      </c>
      <c r="R1053">
        <v>362.06741722251297</v>
      </c>
      <c r="S1053">
        <v>540.47869372338801</v>
      </c>
      <c r="T1053">
        <v>881.03123969660498</v>
      </c>
      <c r="U1053">
        <v>1167.93740522696</v>
      </c>
      <c r="V1053">
        <v>932.77908728252396</v>
      </c>
      <c r="W1053">
        <v>1151.8895501601201</v>
      </c>
      <c r="X1053">
        <v>1292.8381714213201</v>
      </c>
      <c r="Y1053">
        <v>1465.70587336323</v>
      </c>
      <c r="Z1053">
        <v>1376.6907673000001</v>
      </c>
      <c r="AA1053">
        <v>1470.2778554030699</v>
      </c>
      <c r="AB1053">
        <v>1492.2626161665</v>
      </c>
      <c r="AC1053">
        <v>1593.36701114174</v>
      </c>
      <c r="AD1053">
        <v>1455.3501062530299</v>
      </c>
      <c r="AE1053">
        <v>1184.0075928926599</v>
      </c>
      <c r="AF1053">
        <v>1484.6255046373999</v>
      </c>
      <c r="AG1053">
        <v>1299.2572017397499</v>
      </c>
      <c r="AH1053">
        <v>1118.8297911033001</v>
      </c>
      <c r="AI1053">
        <v>969.50861363050501</v>
      </c>
      <c r="AJ1053">
        <v>985.93559429687696</v>
      </c>
      <c r="AK1053">
        <v>1439.58428276429</v>
      </c>
      <c r="AL1053">
        <v>1657.0953600248199</v>
      </c>
      <c r="AM1053">
        <v>2733.6829644026302</v>
      </c>
      <c r="AN1053">
        <v>3085.35020283117</v>
      </c>
      <c r="AO1053">
        <v>2378.9517985754101</v>
      </c>
      <c r="AP1053">
        <v>1322.6023972314699</v>
      </c>
      <c r="AQ1053">
        <v>1471.1440115334301</v>
      </c>
      <c r="AR1053">
        <v>822.85655876090595</v>
      </c>
      <c r="AS1053">
        <v>896.57993568394295</v>
      </c>
      <c r="AT1053">
        <v>759.37779853126403</v>
      </c>
      <c r="AU1053">
        <v>690.33827849703903</v>
      </c>
      <c r="AV1053">
        <v>643.35892123548297</v>
      </c>
      <c r="AW1053">
        <v>582.96808199929501</v>
      </c>
      <c r="AX1053">
        <v>518.36255854264004</v>
      </c>
      <c r="AY1053">
        <v>491.69756352019402</v>
      </c>
      <c r="AZ1053">
        <v>606.97748713597503</v>
      </c>
      <c r="BA1053">
        <v>638.42611011492204</v>
      </c>
      <c r="BB1053">
        <v>632.43746041245095</v>
      </c>
      <c r="BC1053">
        <v>694.71464600785703</v>
      </c>
      <c r="BD1053">
        <v>702.33167521304301</v>
      </c>
      <c r="BE1053">
        <v>631.57029779993297</v>
      </c>
      <c r="BF1053">
        <v>569.37003658883805</v>
      </c>
      <c r="BG1053">
        <v>765.82690879460597</v>
      </c>
      <c r="BH1053">
        <v>1258.8189040779801</v>
      </c>
      <c r="BI1053">
        <v>1512.44967930397</v>
      </c>
      <c r="BJ1053">
        <v>1014.82126673171</v>
      </c>
      <c r="BK1053">
        <v>916.24958812751902</v>
      </c>
      <c r="BL1053">
        <v>964.89584011320301</v>
      </c>
      <c r="BM1053">
        <v>1096.2686617388499</v>
      </c>
      <c r="BN1053">
        <v>690.19263324261499</v>
      </c>
      <c r="BO1053">
        <v>258.53511130271198</v>
      </c>
      <c r="BP1053">
        <v>246.68799905178901</v>
      </c>
      <c r="BQ1053">
        <v>244.523060827899</v>
      </c>
      <c r="BR1053">
        <v>258.85272638846499</v>
      </c>
      <c r="BS1053">
        <v>246.09326548527901</v>
      </c>
      <c r="BT1053">
        <v>237.65133098663901</v>
      </c>
      <c r="BU1053">
        <v>246.97357180998901</v>
      </c>
      <c r="BV1053">
        <v>229.672763855862</v>
      </c>
      <c r="BW1053">
        <v>214.62109265395699</v>
      </c>
      <c r="BX1053">
        <v>231.46206476603501</v>
      </c>
      <c r="BY1053">
        <v>244.01683962109999</v>
      </c>
      <c r="BZ1053">
        <v>236.96421469639199</v>
      </c>
      <c r="CA1053">
        <v>238.80931905602401</v>
      </c>
      <c r="CB1053">
        <v>230.96378642263099</v>
      </c>
      <c r="CC1053">
        <v>232.69095791922601</v>
      </c>
      <c r="CD1053">
        <v>226.73107753801301</v>
      </c>
    </row>
    <row r="1054" spans="1:82" x14ac:dyDescent="0.25">
      <c r="A1054">
        <v>252.817089452603</v>
      </c>
      <c r="B1054">
        <v>229.660270401264</v>
      </c>
      <c r="C1054">
        <v>220.93542267241901</v>
      </c>
      <c r="D1054">
        <v>233.30893844334699</v>
      </c>
      <c r="E1054">
        <v>218.69478044727899</v>
      </c>
      <c r="F1054">
        <v>221.13293432579499</v>
      </c>
      <c r="G1054">
        <v>215.47064497902701</v>
      </c>
      <c r="H1054">
        <v>229.84814107319701</v>
      </c>
      <c r="I1054">
        <v>215.883937597444</v>
      </c>
      <c r="J1054">
        <v>218.20400420240301</v>
      </c>
      <c r="K1054">
        <v>223.44493745013699</v>
      </c>
      <c r="L1054">
        <v>226.74716821673701</v>
      </c>
      <c r="M1054">
        <v>243.117824416763</v>
      </c>
      <c r="N1054">
        <v>227.51242703603901</v>
      </c>
      <c r="O1054">
        <v>231.94152027052701</v>
      </c>
      <c r="P1054">
        <v>224.08068973624199</v>
      </c>
      <c r="Q1054">
        <v>332.40288256001799</v>
      </c>
      <c r="R1054">
        <v>366.11751572868002</v>
      </c>
      <c r="S1054">
        <v>540.32708712041403</v>
      </c>
      <c r="T1054">
        <v>879.73012993663303</v>
      </c>
      <c r="U1054">
        <v>1163.6310928937901</v>
      </c>
      <c r="V1054">
        <v>935.77405714621204</v>
      </c>
      <c r="W1054">
        <v>1143.06107807946</v>
      </c>
      <c r="X1054">
        <v>1290.2391728079799</v>
      </c>
      <c r="Y1054">
        <v>1456.2188833658399</v>
      </c>
      <c r="Z1054">
        <v>1372.8953040951501</v>
      </c>
      <c r="AA1054">
        <v>1464.2145101440501</v>
      </c>
      <c r="AB1054">
        <v>1489.8982921207401</v>
      </c>
      <c r="AC1054">
        <v>1587.5673287424399</v>
      </c>
      <c r="AD1054">
        <v>1452.3609203732899</v>
      </c>
      <c r="AE1054">
        <v>1184.73606072897</v>
      </c>
      <c r="AF1054">
        <v>1494.0662664136801</v>
      </c>
      <c r="AG1054">
        <v>1313.71708145649</v>
      </c>
      <c r="AH1054">
        <v>1136.4882900222101</v>
      </c>
      <c r="AI1054">
        <v>982.44350065265098</v>
      </c>
      <c r="AJ1054">
        <v>1000.01703066683</v>
      </c>
      <c r="AK1054">
        <v>1433.4396006808199</v>
      </c>
      <c r="AL1054">
        <v>1707.97650538119</v>
      </c>
      <c r="AM1054">
        <v>2838.9657976623698</v>
      </c>
      <c r="AN1054">
        <v>3090.8629758309398</v>
      </c>
      <c r="AO1054">
        <v>2379.6176868318998</v>
      </c>
      <c r="AP1054">
        <v>1376.1847678448901</v>
      </c>
      <c r="AQ1054">
        <v>1541.6429111207201</v>
      </c>
      <c r="AR1054">
        <v>847.300584033772</v>
      </c>
      <c r="AS1054">
        <v>926.15280819098598</v>
      </c>
      <c r="AT1054">
        <v>777.72605849988395</v>
      </c>
      <c r="AU1054">
        <v>706.48250678587897</v>
      </c>
      <c r="AV1054">
        <v>662.84515604573198</v>
      </c>
      <c r="AW1054">
        <v>600.535955960416</v>
      </c>
      <c r="AX1054">
        <v>532.27990261303</v>
      </c>
      <c r="AY1054">
        <v>502.93001461673498</v>
      </c>
      <c r="AZ1054">
        <v>620.75898805469797</v>
      </c>
      <c r="BA1054">
        <v>649.67902241982495</v>
      </c>
      <c r="BB1054">
        <v>640.79122189705595</v>
      </c>
      <c r="BC1054">
        <v>704.28913633172897</v>
      </c>
      <c r="BD1054">
        <v>705.52055024352103</v>
      </c>
      <c r="BE1054">
        <v>631.16076354282302</v>
      </c>
      <c r="BF1054">
        <v>568.64795589896005</v>
      </c>
      <c r="BG1054">
        <v>758.10613253234396</v>
      </c>
      <c r="BH1054">
        <v>1245.5263247252101</v>
      </c>
      <c r="BI1054">
        <v>1501.5534173294</v>
      </c>
      <c r="BJ1054">
        <v>1033.0039093594801</v>
      </c>
      <c r="BK1054">
        <v>927.66668547358404</v>
      </c>
      <c r="BL1054">
        <v>980.450895856025</v>
      </c>
      <c r="BM1054">
        <v>1126.31071672659</v>
      </c>
      <c r="BN1054">
        <v>709.80711512499602</v>
      </c>
      <c r="BO1054">
        <v>258.53511130271198</v>
      </c>
      <c r="BP1054">
        <v>246.68799905178901</v>
      </c>
      <c r="BQ1054">
        <v>244.523060827899</v>
      </c>
      <c r="BR1054">
        <v>258.85272638846499</v>
      </c>
      <c r="BS1054">
        <v>246.09326548527901</v>
      </c>
      <c r="BT1054">
        <v>237.65133098663901</v>
      </c>
      <c r="BU1054">
        <v>246.97357180998901</v>
      </c>
      <c r="BV1054">
        <v>229.672763855862</v>
      </c>
      <c r="BW1054">
        <v>214.62109265395699</v>
      </c>
      <c r="BX1054">
        <v>231.46206476603501</v>
      </c>
      <c r="BY1054">
        <v>244.01683962109999</v>
      </c>
      <c r="BZ1054">
        <v>236.96421469639199</v>
      </c>
      <c r="CA1054">
        <v>238.80931905602401</v>
      </c>
      <c r="CB1054">
        <v>230.96378642263099</v>
      </c>
      <c r="CC1054">
        <v>232.69095791922601</v>
      </c>
      <c r="CD1054">
        <v>226.73107753801301</v>
      </c>
    </row>
    <row r="1055" spans="1:82" x14ac:dyDescent="0.25">
      <c r="A1055">
        <v>253.05740987983901</v>
      </c>
      <c r="B1055">
        <v>236.21361641601499</v>
      </c>
      <c r="C1055">
        <v>218.14569151010201</v>
      </c>
      <c r="D1055">
        <v>227.22446220144801</v>
      </c>
      <c r="E1055">
        <v>223.70762426300999</v>
      </c>
      <c r="F1055">
        <v>227.152906609128</v>
      </c>
      <c r="G1055">
        <v>218.50801204087301</v>
      </c>
      <c r="H1055">
        <v>227.26201501179901</v>
      </c>
      <c r="I1055">
        <v>213.91124235017799</v>
      </c>
      <c r="J1055">
        <v>220.571891163505</v>
      </c>
      <c r="K1055">
        <v>229.043966551751</v>
      </c>
      <c r="L1055">
        <v>219.59814816441099</v>
      </c>
      <c r="M1055">
        <v>238.06326636130001</v>
      </c>
      <c r="N1055">
        <v>227.82982062385301</v>
      </c>
      <c r="O1055">
        <v>229.62328368393099</v>
      </c>
      <c r="P1055">
        <v>232.89787816807601</v>
      </c>
      <c r="Q1055">
        <v>337.196076370029</v>
      </c>
      <c r="R1055">
        <v>366.87653179934603</v>
      </c>
      <c r="S1055">
        <v>546.74781416129099</v>
      </c>
      <c r="T1055">
        <v>899.25751585296905</v>
      </c>
      <c r="U1055">
        <v>1191.7887792475799</v>
      </c>
      <c r="V1055">
        <v>953.84606649639795</v>
      </c>
      <c r="W1055">
        <v>1160.31270455091</v>
      </c>
      <c r="X1055">
        <v>1311.8877154495899</v>
      </c>
      <c r="Y1055">
        <v>1478.4653795684401</v>
      </c>
      <c r="Z1055">
        <v>1391.2732884643599</v>
      </c>
      <c r="AA1055">
        <v>1482.79037289491</v>
      </c>
      <c r="AB1055">
        <v>1510.7152907155801</v>
      </c>
      <c r="AC1055">
        <v>1610.6549532465699</v>
      </c>
      <c r="AD1055">
        <v>1460.3896558552799</v>
      </c>
      <c r="AE1055">
        <v>1195.43731108518</v>
      </c>
      <c r="AF1055">
        <v>1507.21792680923</v>
      </c>
      <c r="AG1055">
        <v>1328.5619751899801</v>
      </c>
      <c r="AH1055">
        <v>1144.1048676052999</v>
      </c>
      <c r="AI1055">
        <v>990.40692010433804</v>
      </c>
      <c r="AJ1055">
        <v>1002.21768026344</v>
      </c>
      <c r="AK1055">
        <v>1424.0804314618599</v>
      </c>
      <c r="AL1055">
        <v>1703.47694277594</v>
      </c>
      <c r="AM1055">
        <v>2830.3425673148699</v>
      </c>
      <c r="AN1055">
        <v>3102.7556367565699</v>
      </c>
      <c r="AO1055">
        <v>2374.6579090812002</v>
      </c>
      <c r="AP1055">
        <v>1378.51342844897</v>
      </c>
      <c r="AQ1055">
        <v>1543.0187679017399</v>
      </c>
      <c r="AR1055">
        <v>850.78693220089895</v>
      </c>
      <c r="AS1055">
        <v>930.96580226860794</v>
      </c>
      <c r="AT1055">
        <v>782.10143340821696</v>
      </c>
      <c r="AU1055">
        <v>709.68229608566003</v>
      </c>
      <c r="AV1055">
        <v>664.43547939135794</v>
      </c>
      <c r="AW1055">
        <v>604.23234293196595</v>
      </c>
      <c r="AX1055">
        <v>532.47942646503304</v>
      </c>
      <c r="AY1055">
        <v>505.75456717009803</v>
      </c>
      <c r="AZ1055">
        <v>619.553555998908</v>
      </c>
      <c r="BA1055">
        <v>649.80177476589495</v>
      </c>
      <c r="BB1055">
        <v>640.25399180118404</v>
      </c>
      <c r="BC1055">
        <v>700.69026275546105</v>
      </c>
      <c r="BD1055">
        <v>697.88166841618704</v>
      </c>
      <c r="BE1055">
        <v>623.80880292678796</v>
      </c>
      <c r="BF1055">
        <v>567.21436138102501</v>
      </c>
      <c r="BG1055">
        <v>755.84047172807198</v>
      </c>
      <c r="BH1055">
        <v>1242.8773026665201</v>
      </c>
      <c r="BI1055">
        <v>1500.6978293040199</v>
      </c>
      <c r="BJ1055">
        <v>1040.1508841684699</v>
      </c>
      <c r="BK1055">
        <v>936.95314100814596</v>
      </c>
      <c r="BL1055">
        <v>996.81279876915801</v>
      </c>
      <c r="BM1055">
        <v>1141.6243209710899</v>
      </c>
      <c r="BN1055">
        <v>718.45263888684406</v>
      </c>
      <c r="BO1055">
        <v>261.077073532464</v>
      </c>
      <c r="BP1055">
        <v>246.09656605385501</v>
      </c>
      <c r="BQ1055">
        <v>238.33586625071601</v>
      </c>
      <c r="BR1055">
        <v>250.645244991597</v>
      </c>
      <c r="BS1055">
        <v>249.13390356128801</v>
      </c>
      <c r="BT1055">
        <v>239.13653428936101</v>
      </c>
      <c r="BU1055">
        <v>246.965133176645</v>
      </c>
      <c r="BV1055">
        <v>241.90736757196501</v>
      </c>
      <c r="BW1055">
        <v>217.211819240887</v>
      </c>
      <c r="BX1055">
        <v>243.19775200748199</v>
      </c>
      <c r="BY1055">
        <v>240.99893112222901</v>
      </c>
      <c r="BZ1055">
        <v>247.98900187197799</v>
      </c>
      <c r="CA1055">
        <v>242.76383409562499</v>
      </c>
      <c r="CB1055">
        <v>229.68828187457501</v>
      </c>
      <c r="CC1055">
        <v>243.28455431017201</v>
      </c>
      <c r="CD1055">
        <v>238.16672917346199</v>
      </c>
    </row>
    <row r="1056" spans="1:82" x14ac:dyDescent="0.25">
      <c r="A1056">
        <v>253.29773030707599</v>
      </c>
      <c r="B1056">
        <v>237.555405870481</v>
      </c>
      <c r="C1056">
        <v>211.299590744141</v>
      </c>
      <c r="D1056">
        <v>225.97463217759901</v>
      </c>
      <c r="E1056">
        <v>224.737327142384</v>
      </c>
      <c r="F1056">
        <v>228.38948668657699</v>
      </c>
      <c r="G1056">
        <v>219.13192647432999</v>
      </c>
      <c r="H1056">
        <v>226.73079130929901</v>
      </c>
      <c r="I1056">
        <v>211.95630715693699</v>
      </c>
      <c r="J1056">
        <v>221.05828573542999</v>
      </c>
      <c r="K1056">
        <v>230.19407946161999</v>
      </c>
      <c r="L1056">
        <v>218.40736235554101</v>
      </c>
      <c r="M1056">
        <v>237.02499483819</v>
      </c>
      <c r="N1056">
        <v>228.031061102</v>
      </c>
      <c r="O1056">
        <v>229.14708794034999</v>
      </c>
      <c r="P1056">
        <v>235.19052528066399</v>
      </c>
      <c r="Q1056">
        <v>347.42936967952801</v>
      </c>
      <c r="R1056">
        <v>377.59950294398402</v>
      </c>
      <c r="S1056">
        <v>580.52415679426201</v>
      </c>
      <c r="T1056">
        <v>983.10251264967599</v>
      </c>
      <c r="U1056">
        <v>1322.7614465546201</v>
      </c>
      <c r="V1056">
        <v>1036.12722432797</v>
      </c>
      <c r="W1056">
        <v>1253.3363940126001</v>
      </c>
      <c r="X1056">
        <v>1423.12743631837</v>
      </c>
      <c r="Y1056">
        <v>1604.1056272317001</v>
      </c>
      <c r="Z1056">
        <v>1485.0511923757399</v>
      </c>
      <c r="AA1056">
        <v>1585.8690530895699</v>
      </c>
      <c r="AB1056">
        <v>1615.2228397225799</v>
      </c>
      <c r="AC1056">
        <v>1740.24003244746</v>
      </c>
      <c r="AD1056">
        <v>1546.4222065388401</v>
      </c>
      <c r="AE1056">
        <v>1263.20061240166</v>
      </c>
      <c r="AF1056">
        <v>1610.7284740032801</v>
      </c>
      <c r="AG1056">
        <v>1418.12933400103</v>
      </c>
      <c r="AH1056">
        <v>1210.8817430359099</v>
      </c>
      <c r="AI1056">
        <v>1043.4778528473501</v>
      </c>
      <c r="AJ1056">
        <v>1043.50756844691</v>
      </c>
      <c r="AK1056">
        <v>1433.35057511172</v>
      </c>
      <c r="AL1056">
        <v>1742.7944299840999</v>
      </c>
      <c r="AM1056">
        <v>2928.9154223790401</v>
      </c>
      <c r="AN1056">
        <v>3313.3402674126501</v>
      </c>
      <c r="AO1056">
        <v>2493.45231953745</v>
      </c>
      <c r="AP1056">
        <v>1434.1557491697499</v>
      </c>
      <c r="AQ1056">
        <v>1603.3543309848201</v>
      </c>
      <c r="AR1056">
        <v>892.75014274902605</v>
      </c>
      <c r="AS1056">
        <v>977.43999003906697</v>
      </c>
      <c r="AT1056">
        <v>823.08269119086901</v>
      </c>
      <c r="AU1056">
        <v>748.63698689501302</v>
      </c>
      <c r="AV1056">
        <v>689.06757197122602</v>
      </c>
      <c r="AW1056">
        <v>629.10791410652598</v>
      </c>
      <c r="AX1056">
        <v>552.83738699691605</v>
      </c>
      <c r="AY1056">
        <v>519.86650186194697</v>
      </c>
      <c r="AZ1056">
        <v>639.29334041131494</v>
      </c>
      <c r="BA1056">
        <v>660.44205741985195</v>
      </c>
      <c r="BB1056">
        <v>647.40652128617796</v>
      </c>
      <c r="BC1056">
        <v>703.70783897010404</v>
      </c>
      <c r="BD1056">
        <v>692.38301067095597</v>
      </c>
      <c r="BE1056">
        <v>615.24148683943395</v>
      </c>
      <c r="BF1056">
        <v>565.65769567929306</v>
      </c>
      <c r="BG1056">
        <v>766.44996986007402</v>
      </c>
      <c r="BH1056">
        <v>1274.87412743255</v>
      </c>
      <c r="BI1056">
        <v>1567.4027949092399</v>
      </c>
      <c r="BJ1056">
        <v>1093.31293687433</v>
      </c>
      <c r="BK1056">
        <v>986.80773679650599</v>
      </c>
      <c r="BL1056">
        <v>1073.3318998212901</v>
      </c>
      <c r="BM1056">
        <v>1228.1542078964801</v>
      </c>
      <c r="BN1056">
        <v>762.62877440362797</v>
      </c>
      <c r="BO1056">
        <v>266.66594203614301</v>
      </c>
      <c r="BP1056">
        <v>244.35825406752701</v>
      </c>
      <c r="BQ1056">
        <v>235.09675369044501</v>
      </c>
      <c r="BR1056">
        <v>248.959322282367</v>
      </c>
      <c r="BS1056">
        <v>249.75848990331201</v>
      </c>
      <c r="BT1056">
        <v>239.440627820336</v>
      </c>
      <c r="BU1056">
        <v>246.96339977233899</v>
      </c>
      <c r="BV1056">
        <v>244.412387482235</v>
      </c>
      <c r="BW1056">
        <v>217.74398795076399</v>
      </c>
      <c r="BX1056">
        <v>245.600619389434</v>
      </c>
      <c r="BY1056">
        <v>240.38101810661601</v>
      </c>
      <c r="BZ1056">
        <v>250.24631334868701</v>
      </c>
      <c r="CA1056">
        <v>243.57351613678699</v>
      </c>
      <c r="CB1056">
        <v>229.427123903081</v>
      </c>
      <c r="CC1056">
        <v>244.422350006784</v>
      </c>
      <c r="CD1056">
        <v>240.51575975358699</v>
      </c>
    </row>
    <row r="1057" spans="1:82" x14ac:dyDescent="0.25">
      <c r="A1057">
        <v>253.53805073431201</v>
      </c>
      <c r="B1057">
        <v>238.30740929158799</v>
      </c>
      <c r="C1057">
        <v>212.935424659886</v>
      </c>
      <c r="D1057">
        <v>223.986815370389</v>
      </c>
      <c r="E1057">
        <v>221.96283929675201</v>
      </c>
      <c r="F1057">
        <v>228.762896197559</v>
      </c>
      <c r="G1057">
        <v>214.88888158803999</v>
      </c>
      <c r="H1057">
        <v>226.25258513239899</v>
      </c>
      <c r="I1057">
        <v>211.26649968997901</v>
      </c>
      <c r="J1057">
        <v>219.69951189677101</v>
      </c>
      <c r="K1057">
        <v>224.633982934736</v>
      </c>
      <c r="L1057">
        <v>216.73856550619701</v>
      </c>
      <c r="M1057">
        <v>237.003727875576</v>
      </c>
      <c r="N1057">
        <v>226.86849211633199</v>
      </c>
      <c r="O1057">
        <v>229.06751829295601</v>
      </c>
      <c r="P1057">
        <v>236.132798621006</v>
      </c>
      <c r="Q1057">
        <v>349.93164955613798</v>
      </c>
      <c r="R1057">
        <v>386.53515480911398</v>
      </c>
      <c r="S1057">
        <v>600.56459971142499</v>
      </c>
      <c r="T1057">
        <v>1022.00866916391</v>
      </c>
      <c r="U1057">
        <v>1377.6055488930699</v>
      </c>
      <c r="V1057">
        <v>1076.02391034174</v>
      </c>
      <c r="W1057">
        <v>1306.8061699229499</v>
      </c>
      <c r="X1057">
        <v>1487.6027726965499</v>
      </c>
      <c r="Y1057">
        <v>1671.99570270506</v>
      </c>
      <c r="Z1057">
        <v>1544.6501265402201</v>
      </c>
      <c r="AA1057">
        <v>1662.11694397926</v>
      </c>
      <c r="AB1057">
        <v>1693.4059652072399</v>
      </c>
      <c r="AC1057">
        <v>1818.8714001697099</v>
      </c>
      <c r="AD1057">
        <v>1622.9182926204801</v>
      </c>
      <c r="AE1057">
        <v>1316.5012347055299</v>
      </c>
      <c r="AF1057">
        <v>1692.4285070963799</v>
      </c>
      <c r="AG1057">
        <v>1505.7352796376299</v>
      </c>
      <c r="AH1057">
        <v>1276.6687192039999</v>
      </c>
      <c r="AI1057">
        <v>1099.56309089089</v>
      </c>
      <c r="AJ1057">
        <v>1095.3032807418999</v>
      </c>
      <c r="AK1057">
        <v>1503.8273244582799</v>
      </c>
      <c r="AL1057">
        <v>1819.2639869729201</v>
      </c>
      <c r="AM1057">
        <v>3105.2242224664801</v>
      </c>
      <c r="AN1057">
        <v>3556.13412860177</v>
      </c>
      <c r="AO1057">
        <v>2643.12975901048</v>
      </c>
      <c r="AP1057">
        <v>1510.1386659228499</v>
      </c>
      <c r="AQ1057">
        <v>1710.87871948983</v>
      </c>
      <c r="AR1057">
        <v>944.83230193839097</v>
      </c>
      <c r="AS1057">
        <v>1043.46817686134</v>
      </c>
      <c r="AT1057">
        <v>869.90739998535298</v>
      </c>
      <c r="AU1057">
        <v>791.21266373645506</v>
      </c>
      <c r="AV1057">
        <v>724.69045111189598</v>
      </c>
      <c r="AW1057">
        <v>662.24417773352604</v>
      </c>
      <c r="AX1057">
        <v>580.330300583145</v>
      </c>
      <c r="AY1057">
        <v>540.44589578498994</v>
      </c>
      <c r="AZ1057">
        <v>666.85310908173994</v>
      </c>
      <c r="BA1057">
        <v>680.462758204029</v>
      </c>
      <c r="BB1057">
        <v>674.90404667568305</v>
      </c>
      <c r="BC1057">
        <v>728.76709666344698</v>
      </c>
      <c r="BD1057">
        <v>718.59695176524099</v>
      </c>
      <c r="BE1057">
        <v>627.84896499245497</v>
      </c>
      <c r="BF1057">
        <v>572.74469831234501</v>
      </c>
      <c r="BG1057">
        <v>790.28387338287598</v>
      </c>
      <c r="BH1057">
        <v>1328.4837881368901</v>
      </c>
      <c r="BI1057">
        <v>1639.5764180011299</v>
      </c>
      <c r="BJ1057">
        <v>1143.8925391182299</v>
      </c>
      <c r="BK1057">
        <v>1037.9581566285999</v>
      </c>
      <c r="BL1057">
        <v>1140.8947427876001</v>
      </c>
      <c r="BM1057">
        <v>1267.40602312993</v>
      </c>
      <c r="BN1057">
        <v>783.98657534586096</v>
      </c>
      <c r="BO1057">
        <v>269.03522486087201</v>
      </c>
      <c r="BP1057">
        <v>245.63070913791501</v>
      </c>
      <c r="BQ1057">
        <v>235.424392340927</v>
      </c>
      <c r="BR1057">
        <v>249.917610656796</v>
      </c>
      <c r="BS1057">
        <v>250.168177710653</v>
      </c>
      <c r="BT1057">
        <v>239.338156061425</v>
      </c>
      <c r="BU1057">
        <v>247.202431714635</v>
      </c>
      <c r="BV1057">
        <v>252.138109881547</v>
      </c>
      <c r="BW1057">
        <v>221.888488350253</v>
      </c>
      <c r="BX1057">
        <v>256.92954905268999</v>
      </c>
      <c r="BY1057">
        <v>244.68823299619601</v>
      </c>
      <c r="BZ1057">
        <v>250.28469193572101</v>
      </c>
      <c r="CA1057">
        <v>242.90444251131299</v>
      </c>
      <c r="CB1057">
        <v>235.57751527612101</v>
      </c>
      <c r="CC1057">
        <v>248.974253832926</v>
      </c>
      <c r="CD1057">
        <v>238.40812576836299</v>
      </c>
    </row>
    <row r="1058" spans="1:82" x14ac:dyDescent="0.25">
      <c r="A1058">
        <v>253.77837116154799</v>
      </c>
      <c r="B1058">
        <v>238.763155914039</v>
      </c>
      <c r="C1058">
        <v>211.10405700637801</v>
      </c>
      <c r="D1058">
        <v>220.91572742010101</v>
      </c>
      <c r="E1058">
        <v>220.118047952155</v>
      </c>
      <c r="F1058">
        <v>228.627816857818</v>
      </c>
      <c r="G1058">
        <v>212.35887024483</v>
      </c>
      <c r="H1058">
        <v>224.38426403374899</v>
      </c>
      <c r="I1058">
        <v>217.45090863587001</v>
      </c>
      <c r="J1058">
        <v>222.29892435494901</v>
      </c>
      <c r="K1058">
        <v>222.94166485785399</v>
      </c>
      <c r="L1058">
        <v>215.76745863234601</v>
      </c>
      <c r="M1058">
        <v>235.751521974052</v>
      </c>
      <c r="N1058">
        <v>227.93338982019799</v>
      </c>
      <c r="O1058">
        <v>226.889537924427</v>
      </c>
      <c r="P1058">
        <v>236.64239004418701</v>
      </c>
      <c r="Q1058">
        <v>358.76343846616498</v>
      </c>
      <c r="R1058">
        <v>391.94371529809803</v>
      </c>
      <c r="S1058">
        <v>641.677699534564</v>
      </c>
      <c r="T1058">
        <v>1105.3589438628601</v>
      </c>
      <c r="U1058">
        <v>1485.23035747943</v>
      </c>
      <c r="V1058">
        <v>1133.1465456685601</v>
      </c>
      <c r="W1058">
        <v>1381.6004668754699</v>
      </c>
      <c r="X1058">
        <v>1571.99217666144</v>
      </c>
      <c r="Y1058">
        <v>1762.4189212947699</v>
      </c>
      <c r="Z1058">
        <v>1619.94617778169</v>
      </c>
      <c r="AA1058">
        <v>1736.4184819669799</v>
      </c>
      <c r="AB1058">
        <v>1767.74784291935</v>
      </c>
      <c r="AC1058">
        <v>1889.20605965039</v>
      </c>
      <c r="AD1058">
        <v>1675.9127804407999</v>
      </c>
      <c r="AE1058">
        <v>1355.0480289974901</v>
      </c>
      <c r="AF1058">
        <v>1749.41717203589</v>
      </c>
      <c r="AG1058">
        <v>1554.72153407634</v>
      </c>
      <c r="AH1058">
        <v>1317.4196630983799</v>
      </c>
      <c r="AI1058">
        <v>1135.21225248514</v>
      </c>
      <c r="AJ1058">
        <v>1120.5591134470101</v>
      </c>
      <c r="AK1058">
        <v>1498.25211671084</v>
      </c>
      <c r="AL1058">
        <v>1844.76531217304</v>
      </c>
      <c r="AM1058">
        <v>3104.76186037159</v>
      </c>
      <c r="AN1058">
        <v>3640.5303440969701</v>
      </c>
      <c r="AO1058">
        <v>2675.4715249975302</v>
      </c>
      <c r="AP1058">
        <v>1546.5143124369899</v>
      </c>
      <c r="AQ1058">
        <v>1717.35794629872</v>
      </c>
      <c r="AR1058">
        <v>969.26074033356497</v>
      </c>
      <c r="AS1058">
        <v>1064.2431616578201</v>
      </c>
      <c r="AT1058">
        <v>885.07257265548799</v>
      </c>
      <c r="AU1058">
        <v>806.15325036697095</v>
      </c>
      <c r="AV1058">
        <v>735.01676981462504</v>
      </c>
      <c r="AW1058">
        <v>670.06993847331705</v>
      </c>
      <c r="AX1058">
        <v>590.26116182990495</v>
      </c>
      <c r="AY1058">
        <v>552.61078543764199</v>
      </c>
      <c r="AZ1058">
        <v>672.71981462656902</v>
      </c>
      <c r="BA1058">
        <v>684.37169630747599</v>
      </c>
      <c r="BB1058">
        <v>679.127381415733</v>
      </c>
      <c r="BC1058">
        <v>732.94383969776595</v>
      </c>
      <c r="BD1058">
        <v>721.13819165972404</v>
      </c>
      <c r="BE1058">
        <v>625.90249101630502</v>
      </c>
      <c r="BF1058">
        <v>571.86619370334699</v>
      </c>
      <c r="BG1058">
        <v>788.72122659913896</v>
      </c>
      <c r="BH1058">
        <v>1350.6182004486</v>
      </c>
      <c r="BI1058">
        <v>1648.2258562745899</v>
      </c>
      <c r="BJ1058">
        <v>1166.51851358054</v>
      </c>
      <c r="BK1058">
        <v>1070.7788217483401</v>
      </c>
      <c r="BL1058">
        <v>1178.6270863894999</v>
      </c>
      <c r="BM1058">
        <v>1317.8004148866601</v>
      </c>
      <c r="BN1058">
        <v>828.72066280422302</v>
      </c>
      <c r="BO1058">
        <v>274.10759357423001</v>
      </c>
      <c r="BP1058">
        <v>250.77789600791499</v>
      </c>
      <c r="BQ1058">
        <v>239.79235249823</v>
      </c>
      <c r="BR1058">
        <v>251.80669186559601</v>
      </c>
      <c r="BS1058">
        <v>250.15582139971201</v>
      </c>
      <c r="BT1058">
        <v>239.27605374020001</v>
      </c>
      <c r="BU1058">
        <v>241.605079982326</v>
      </c>
      <c r="BV1058">
        <v>256.82023205101399</v>
      </c>
      <c r="BW1058">
        <v>219.44539498265601</v>
      </c>
      <c r="BX1058">
        <v>263.79537078314701</v>
      </c>
      <c r="BY1058">
        <v>247.29859165015901</v>
      </c>
      <c r="BZ1058">
        <v>250.30795102061899</v>
      </c>
      <c r="CA1058">
        <v>242.49895493449901</v>
      </c>
      <c r="CB1058">
        <v>239.30491865799399</v>
      </c>
      <c r="CC1058">
        <v>252.02663211841801</v>
      </c>
      <c r="CD1058">
        <v>232.89982721733</v>
      </c>
    </row>
    <row r="1059" spans="1:82" x14ac:dyDescent="0.25">
      <c r="A1059">
        <v>254.018691588785</v>
      </c>
      <c r="B1059">
        <v>239.003681776473</v>
      </c>
      <c r="C1059">
        <v>209.93684512284099</v>
      </c>
      <c r="D1059">
        <v>219.61352331949499</v>
      </c>
      <c r="E1059">
        <v>219.76395954734801</v>
      </c>
      <c r="F1059">
        <v>228.21544954429501</v>
      </c>
      <c r="G1059">
        <v>211.59781310667</v>
      </c>
      <c r="H1059">
        <v>223.280480578728</v>
      </c>
      <c r="I1059">
        <v>218.132690132926</v>
      </c>
      <c r="J1059">
        <v>223.27955571624699</v>
      </c>
      <c r="K1059">
        <v>223.19096925739299</v>
      </c>
      <c r="L1059">
        <v>214.91377758848</v>
      </c>
      <c r="M1059">
        <v>234.777775968854</v>
      </c>
      <c r="N1059">
        <v>228.07396279883301</v>
      </c>
      <c r="O1059">
        <v>226.272022568122</v>
      </c>
      <c r="P1059">
        <v>236.51598328343201</v>
      </c>
      <c r="Q1059">
        <v>371.535396726209</v>
      </c>
      <c r="R1059">
        <v>404.06817699181101</v>
      </c>
      <c r="S1059">
        <v>676.72156137179604</v>
      </c>
      <c r="T1059">
        <v>1178.0248973540999</v>
      </c>
      <c r="U1059">
        <v>1575.8810991789601</v>
      </c>
      <c r="V1059">
        <v>1204.7454817394</v>
      </c>
      <c r="W1059">
        <v>1469.34918777383</v>
      </c>
      <c r="X1059">
        <v>1670.10097886577</v>
      </c>
      <c r="Y1059">
        <v>1871.3585148941499</v>
      </c>
      <c r="Z1059">
        <v>1721.0620188523801</v>
      </c>
      <c r="AA1059">
        <v>1850.37293160216</v>
      </c>
      <c r="AB1059">
        <v>1885.0556890877499</v>
      </c>
      <c r="AC1059">
        <v>2010.865901764</v>
      </c>
      <c r="AD1059">
        <v>1778.85826996229</v>
      </c>
      <c r="AE1059">
        <v>1422.2314723500499</v>
      </c>
      <c r="AF1059">
        <v>1863.4600338591599</v>
      </c>
      <c r="AG1059">
        <v>1659.1256003390899</v>
      </c>
      <c r="AH1059">
        <v>1408.1929217012</v>
      </c>
      <c r="AI1059">
        <v>1198.92323642254</v>
      </c>
      <c r="AJ1059">
        <v>1184.2753773746799</v>
      </c>
      <c r="AK1059">
        <v>1565.50532196722</v>
      </c>
      <c r="AL1059">
        <v>1942.2988733561799</v>
      </c>
      <c r="AM1059">
        <v>3301.87756721899</v>
      </c>
      <c r="AN1059">
        <v>3937.5984229043802</v>
      </c>
      <c r="AO1059">
        <v>2854.0722385486101</v>
      </c>
      <c r="AP1059">
        <v>1630.02181872188</v>
      </c>
      <c r="AQ1059">
        <v>1820.5943210201499</v>
      </c>
      <c r="AR1059">
        <v>1034.2709755752801</v>
      </c>
      <c r="AS1059">
        <v>1143.5672114419301</v>
      </c>
      <c r="AT1059">
        <v>930.11759881515502</v>
      </c>
      <c r="AU1059">
        <v>858.32687186945998</v>
      </c>
      <c r="AV1059">
        <v>771.72308024542599</v>
      </c>
      <c r="AW1059">
        <v>699.99467545543905</v>
      </c>
      <c r="AX1059">
        <v>618.59970349275795</v>
      </c>
      <c r="AY1059">
        <v>575.88750982328099</v>
      </c>
      <c r="AZ1059">
        <v>705.34342685588194</v>
      </c>
      <c r="BA1059">
        <v>707.69641694540701</v>
      </c>
      <c r="BB1059">
        <v>698.86631552203903</v>
      </c>
      <c r="BC1059">
        <v>756.20375507460994</v>
      </c>
      <c r="BD1059">
        <v>735.99866495088804</v>
      </c>
      <c r="BE1059">
        <v>627.39526941728604</v>
      </c>
      <c r="BF1059">
        <v>576.17840999807504</v>
      </c>
      <c r="BG1059">
        <v>801.849189579724</v>
      </c>
      <c r="BH1059">
        <v>1406.4949200326801</v>
      </c>
      <c r="BI1059">
        <v>1727.35913936055</v>
      </c>
      <c r="BJ1059">
        <v>1234.1146599168801</v>
      </c>
      <c r="BK1059">
        <v>1149.57730672445</v>
      </c>
      <c r="BL1059">
        <v>1263.55167223219</v>
      </c>
      <c r="BM1059">
        <v>1427.63864315196</v>
      </c>
      <c r="BN1059">
        <v>890.12181418195098</v>
      </c>
      <c r="BO1059">
        <v>275.28270054756001</v>
      </c>
      <c r="BP1059">
        <v>251.85588644753801</v>
      </c>
      <c r="BQ1059">
        <v>241.05497975111399</v>
      </c>
      <c r="BR1059">
        <v>251.66039681778099</v>
      </c>
      <c r="BS1059">
        <v>249.400781962651</v>
      </c>
      <c r="BT1059">
        <v>237.78511143153699</v>
      </c>
      <c r="BU1059">
        <v>239.79634088459801</v>
      </c>
      <c r="BV1059">
        <v>258.31519285636801</v>
      </c>
      <c r="BW1059">
        <v>217.892850854947</v>
      </c>
      <c r="BX1059">
        <v>263.28600941728303</v>
      </c>
      <c r="BY1059">
        <v>246.30941110927901</v>
      </c>
      <c r="BZ1059">
        <v>250.529478863355</v>
      </c>
      <c r="CA1059">
        <v>240.766904855489</v>
      </c>
      <c r="CB1059">
        <v>239.60979013577901</v>
      </c>
      <c r="CC1059">
        <v>251.125173113203</v>
      </c>
      <c r="CD1059">
        <v>231.99165326608701</v>
      </c>
    </row>
    <row r="1060" spans="1:82" x14ac:dyDescent="0.25">
      <c r="A1060">
        <v>254.25901201602099</v>
      </c>
      <c r="B1060">
        <v>238.17537339528801</v>
      </c>
      <c r="C1060">
        <v>212.741819313712</v>
      </c>
      <c r="D1060">
        <v>221.40607414557499</v>
      </c>
      <c r="E1060">
        <v>225.743831350048</v>
      </c>
      <c r="F1060">
        <v>230.78354610231099</v>
      </c>
      <c r="G1060">
        <v>213.01619260878499</v>
      </c>
      <c r="H1060">
        <v>219.81569395966099</v>
      </c>
      <c r="I1060">
        <v>219.74852995653401</v>
      </c>
      <c r="J1060">
        <v>220.082384557816</v>
      </c>
      <c r="K1060">
        <v>228.94008136848399</v>
      </c>
      <c r="L1060">
        <v>216.37004399379401</v>
      </c>
      <c r="M1060">
        <v>228.89270880289601</v>
      </c>
      <c r="N1060">
        <v>226.74608830881101</v>
      </c>
      <c r="O1060">
        <v>232.839678360292</v>
      </c>
      <c r="P1060">
        <v>240.58505049615201</v>
      </c>
      <c r="Q1060">
        <v>383.31402795148301</v>
      </c>
      <c r="R1060">
        <v>411.86241281472201</v>
      </c>
      <c r="S1060">
        <v>704.44862473150795</v>
      </c>
      <c r="T1060">
        <v>1229.5508805091499</v>
      </c>
      <c r="U1060">
        <v>1635.9772270083699</v>
      </c>
      <c r="V1060">
        <v>1251.5497014371599</v>
      </c>
      <c r="W1060">
        <v>1533.0289864414001</v>
      </c>
      <c r="X1060">
        <v>1722.1280195406</v>
      </c>
      <c r="Y1060">
        <v>1927.3810099214299</v>
      </c>
      <c r="Z1060">
        <v>1772.1920604070101</v>
      </c>
      <c r="AA1060">
        <v>1907.9828910998699</v>
      </c>
      <c r="AB1060">
        <v>1931.68819332711</v>
      </c>
      <c r="AC1060">
        <v>2071.4412772309202</v>
      </c>
      <c r="AD1060">
        <v>1823.3384203170001</v>
      </c>
      <c r="AE1060">
        <v>1452.8162382256701</v>
      </c>
      <c r="AF1060">
        <v>1912.2040283968199</v>
      </c>
      <c r="AG1060">
        <v>1705.97818705649</v>
      </c>
      <c r="AH1060">
        <v>1448.8857443271099</v>
      </c>
      <c r="AI1060">
        <v>1229.5734742536099</v>
      </c>
      <c r="AJ1060">
        <v>1210.1104685202699</v>
      </c>
      <c r="AK1060">
        <v>1580.38605840991</v>
      </c>
      <c r="AL1060">
        <v>1955.30228369063</v>
      </c>
      <c r="AM1060">
        <v>3310.8178096373999</v>
      </c>
      <c r="AN1060">
        <v>4037.1526284031402</v>
      </c>
      <c r="AO1060">
        <v>2912.9340523820902</v>
      </c>
      <c r="AP1060">
        <v>1640.46927052352</v>
      </c>
      <c r="AQ1060">
        <v>1840.77437904263</v>
      </c>
      <c r="AR1060">
        <v>1065.1895810195899</v>
      </c>
      <c r="AS1060">
        <v>1177.22376932665</v>
      </c>
      <c r="AT1060">
        <v>952.09782609761305</v>
      </c>
      <c r="AU1060">
        <v>885.14392445057001</v>
      </c>
      <c r="AV1060">
        <v>789.55279729676602</v>
      </c>
      <c r="AW1060">
        <v>711.80283135100797</v>
      </c>
      <c r="AX1060">
        <v>630.65141356429399</v>
      </c>
      <c r="AY1060">
        <v>586.62862872362905</v>
      </c>
      <c r="AZ1060">
        <v>718.12555867382696</v>
      </c>
      <c r="BA1060">
        <v>716.93141385001297</v>
      </c>
      <c r="BB1060">
        <v>702.508576465602</v>
      </c>
      <c r="BC1060">
        <v>765.04597492296</v>
      </c>
      <c r="BD1060">
        <v>738.50523884001905</v>
      </c>
      <c r="BE1060">
        <v>624.58906827037504</v>
      </c>
      <c r="BF1060">
        <v>577.42501338786599</v>
      </c>
      <c r="BG1060">
        <v>806.94986339056595</v>
      </c>
      <c r="BH1060">
        <v>1414.7205101337399</v>
      </c>
      <c r="BI1060">
        <v>1752.5731767800501</v>
      </c>
      <c r="BJ1060">
        <v>1259.8415383382401</v>
      </c>
      <c r="BK1060">
        <v>1187.6527028703299</v>
      </c>
      <c r="BL1060">
        <v>1302.2558786249999</v>
      </c>
      <c r="BM1060">
        <v>1480.8737693687699</v>
      </c>
      <c r="BN1060">
        <v>915.30205313843601</v>
      </c>
      <c r="BO1060">
        <v>276.64295407144101</v>
      </c>
      <c r="BP1060">
        <v>252.85364905639301</v>
      </c>
      <c r="BQ1060">
        <v>243.04475221020999</v>
      </c>
      <c r="BR1060">
        <v>252.26354367659999</v>
      </c>
      <c r="BS1060">
        <v>250.768012328407</v>
      </c>
      <c r="BT1060">
        <v>240.104756534964</v>
      </c>
      <c r="BU1060">
        <v>235.67971341946799</v>
      </c>
      <c r="BV1060">
        <v>253.88665880380901</v>
      </c>
      <c r="BW1060">
        <v>222.81761598894201</v>
      </c>
      <c r="BX1060">
        <v>259.54756188892702</v>
      </c>
      <c r="BY1060">
        <v>245.55355322412001</v>
      </c>
      <c r="BZ1060">
        <v>246.73889087599301</v>
      </c>
      <c r="CA1060">
        <v>236.120340827517</v>
      </c>
      <c r="CB1060">
        <v>240.981231421259</v>
      </c>
      <c r="CC1060">
        <v>250.52957516786901</v>
      </c>
      <c r="CD1060">
        <v>231.20790329428701</v>
      </c>
    </row>
    <row r="1061" spans="1:82" x14ac:dyDescent="0.25">
      <c r="A1061">
        <v>254.499332443257</v>
      </c>
      <c r="B1061">
        <v>237.64829398865001</v>
      </c>
      <c r="C1061">
        <v>215.118583725055</v>
      </c>
      <c r="D1061">
        <v>223.172679729767</v>
      </c>
      <c r="E1061">
        <v>230.38098113865701</v>
      </c>
      <c r="F1061">
        <v>232.871750745344</v>
      </c>
      <c r="G1061">
        <v>214.42719500052701</v>
      </c>
      <c r="H1061">
        <v>217.568913969801</v>
      </c>
      <c r="I1061">
        <v>221.43843103928199</v>
      </c>
      <c r="J1061">
        <v>217.54779316797399</v>
      </c>
      <c r="K1061">
        <v>233.29286188133401</v>
      </c>
      <c r="L1061">
        <v>217.85390676284601</v>
      </c>
      <c r="M1061">
        <v>224.79950298573999</v>
      </c>
      <c r="N1061">
        <v>225.88557960954799</v>
      </c>
      <c r="O1061">
        <v>237.860240243389</v>
      </c>
      <c r="P1061">
        <v>243.70711809945499</v>
      </c>
      <c r="Q1061">
        <v>396.83123339504698</v>
      </c>
      <c r="R1061">
        <v>418.38572267318398</v>
      </c>
      <c r="S1061">
        <v>731.85260944225502</v>
      </c>
      <c r="T1061">
        <v>1284.7721733747901</v>
      </c>
      <c r="U1061">
        <v>1701.0902418860101</v>
      </c>
      <c r="V1061">
        <v>1294.3488769701701</v>
      </c>
      <c r="W1061">
        <v>1592.73999054711</v>
      </c>
      <c r="X1061">
        <v>1781.99393802022</v>
      </c>
      <c r="Y1061">
        <v>1986.83129747204</v>
      </c>
      <c r="Z1061">
        <v>1825.2646033194201</v>
      </c>
      <c r="AA1061">
        <v>1965.4495113287801</v>
      </c>
      <c r="AB1061">
        <v>1980.53916282507</v>
      </c>
      <c r="AC1061">
        <v>2124.3502160601201</v>
      </c>
      <c r="AD1061">
        <v>1864.9937093975</v>
      </c>
      <c r="AE1061">
        <v>1486.15420698658</v>
      </c>
      <c r="AF1061">
        <v>1959.5312738069799</v>
      </c>
      <c r="AG1061">
        <v>1750.3397239792801</v>
      </c>
      <c r="AH1061">
        <v>1488.9252816112</v>
      </c>
      <c r="AI1061">
        <v>1258.0829060174899</v>
      </c>
      <c r="AJ1061">
        <v>1231.4331639489701</v>
      </c>
      <c r="AK1061">
        <v>1592.13597983258</v>
      </c>
      <c r="AL1061">
        <v>1939.51180460663</v>
      </c>
      <c r="AM1061">
        <v>3253.9123278730999</v>
      </c>
      <c r="AN1061">
        <v>4119.6631958624102</v>
      </c>
      <c r="AO1061">
        <v>2968.7966147489701</v>
      </c>
      <c r="AP1061">
        <v>1631.3678092719399</v>
      </c>
      <c r="AQ1061">
        <v>1826.00024414062</v>
      </c>
      <c r="AR1061">
        <v>1090.41011701723</v>
      </c>
      <c r="AS1061">
        <v>1207.4632314288399</v>
      </c>
      <c r="AT1061">
        <v>974.01826438313105</v>
      </c>
      <c r="AU1061">
        <v>904.44566346753004</v>
      </c>
      <c r="AV1061">
        <v>799.82642700026997</v>
      </c>
      <c r="AW1061">
        <v>721.76221784729501</v>
      </c>
      <c r="AX1061">
        <v>640.07231113238299</v>
      </c>
      <c r="AY1061">
        <v>593.62179117685105</v>
      </c>
      <c r="AZ1061">
        <v>726.23366932924898</v>
      </c>
      <c r="BA1061">
        <v>724.10878705785001</v>
      </c>
      <c r="BB1061">
        <v>701.96721320496101</v>
      </c>
      <c r="BC1061">
        <v>766.934588931387</v>
      </c>
      <c r="BD1061">
        <v>738.48304889450503</v>
      </c>
      <c r="BE1061">
        <v>621.278010948119</v>
      </c>
      <c r="BF1061">
        <v>576.56995025548395</v>
      </c>
      <c r="BG1061">
        <v>807.69745643271904</v>
      </c>
      <c r="BH1061">
        <v>1423.03521177373</v>
      </c>
      <c r="BI1061">
        <v>1769.90300746806</v>
      </c>
      <c r="BJ1061">
        <v>1280.01616677518</v>
      </c>
      <c r="BK1061">
        <v>1219.59854325892</v>
      </c>
      <c r="BL1061">
        <v>1344.0011911138099</v>
      </c>
      <c r="BM1061">
        <v>1531.4242326789299</v>
      </c>
      <c r="BN1061">
        <v>944.04050324174602</v>
      </c>
      <c r="BO1061">
        <v>277.49839696572099</v>
      </c>
      <c r="BP1061">
        <v>253.641615320993</v>
      </c>
      <c r="BQ1061">
        <v>244.464155732932</v>
      </c>
      <c r="BR1061">
        <v>252.91204384250301</v>
      </c>
      <c r="BS1061">
        <v>252.12138601913699</v>
      </c>
      <c r="BT1061">
        <v>241.858826407831</v>
      </c>
      <c r="BU1061">
        <v>232.87352295269901</v>
      </c>
      <c r="BV1061">
        <v>250.99755514762799</v>
      </c>
      <c r="BW1061">
        <v>226.77697802670801</v>
      </c>
      <c r="BX1061">
        <v>257.71114642076702</v>
      </c>
      <c r="BY1061">
        <v>245.48367528092999</v>
      </c>
      <c r="BZ1061">
        <v>244.62585239166</v>
      </c>
      <c r="CA1061">
        <v>234.21162045282401</v>
      </c>
      <c r="CB1061">
        <v>241.61477705038101</v>
      </c>
      <c r="CC1061">
        <v>250.52957516786901</v>
      </c>
      <c r="CD1061">
        <v>230.629300256628</v>
      </c>
    </row>
    <row r="1062" spans="1:82" x14ac:dyDescent="0.25">
      <c r="A1062">
        <v>254.73965287049299</v>
      </c>
      <c r="B1062">
        <v>235.92642912587499</v>
      </c>
      <c r="C1062">
        <v>217.65832187768501</v>
      </c>
      <c r="D1062">
        <v>221.75634769354599</v>
      </c>
      <c r="E1062">
        <v>231.79955071463399</v>
      </c>
      <c r="F1062">
        <v>234.41139573404899</v>
      </c>
      <c r="G1062">
        <v>215.35139015567299</v>
      </c>
      <c r="H1062">
        <v>219.008385442991</v>
      </c>
      <c r="I1062">
        <v>224.318815152035</v>
      </c>
      <c r="J1062">
        <v>221.85160328030199</v>
      </c>
      <c r="K1062">
        <v>238.48096051942201</v>
      </c>
      <c r="L1062">
        <v>219.896871233491</v>
      </c>
      <c r="M1062">
        <v>226.07919115423601</v>
      </c>
      <c r="N1062">
        <v>225.01722206053699</v>
      </c>
      <c r="O1062">
        <v>239.96247734092501</v>
      </c>
      <c r="P1062">
        <v>245.138337047313</v>
      </c>
      <c r="Q1062">
        <v>408.60391558020598</v>
      </c>
      <c r="R1062">
        <v>431.56769727554598</v>
      </c>
      <c r="S1062">
        <v>779.68442492295003</v>
      </c>
      <c r="T1062">
        <v>1382.23121940341</v>
      </c>
      <c r="U1062">
        <v>1821.2252333328399</v>
      </c>
      <c r="V1062">
        <v>1378.40635961163</v>
      </c>
      <c r="W1062">
        <v>1693.7445066841101</v>
      </c>
      <c r="X1062">
        <v>1912.3454620898699</v>
      </c>
      <c r="Y1062">
        <v>2117.9579114500798</v>
      </c>
      <c r="Z1062">
        <v>1950.04506041587</v>
      </c>
      <c r="AA1062">
        <v>2101.8745077978601</v>
      </c>
      <c r="AB1062">
        <v>2114.5589803550101</v>
      </c>
      <c r="AC1062">
        <v>2239.36296746363</v>
      </c>
      <c r="AD1062">
        <v>1970.69884012477</v>
      </c>
      <c r="AE1062">
        <v>1569.3428141583699</v>
      </c>
      <c r="AF1062">
        <v>2086.9661933289099</v>
      </c>
      <c r="AG1062">
        <v>1865.2832627789501</v>
      </c>
      <c r="AH1062">
        <v>1589.2465697340999</v>
      </c>
      <c r="AI1062">
        <v>1329.14770235695</v>
      </c>
      <c r="AJ1062">
        <v>1292.40575501936</v>
      </c>
      <c r="AK1062">
        <v>1661.8449507324999</v>
      </c>
      <c r="AL1062">
        <v>2024.0939822596899</v>
      </c>
      <c r="AM1062">
        <v>3436.6061530480802</v>
      </c>
      <c r="AN1062">
        <v>4388.1401347698902</v>
      </c>
      <c r="AO1062">
        <v>3155.9909075631499</v>
      </c>
      <c r="AP1062">
        <v>1724.2658691484401</v>
      </c>
      <c r="AQ1062">
        <v>1907.92634473251</v>
      </c>
      <c r="AR1062">
        <v>1153.3687512275101</v>
      </c>
      <c r="AS1062">
        <v>1293.9468123674301</v>
      </c>
      <c r="AT1062">
        <v>1031.88547960284</v>
      </c>
      <c r="AU1062">
        <v>948.92662812239803</v>
      </c>
      <c r="AV1062">
        <v>821.99375998880498</v>
      </c>
      <c r="AW1062">
        <v>751.30260734994101</v>
      </c>
      <c r="AX1062">
        <v>665.98617102586604</v>
      </c>
      <c r="AY1062">
        <v>609.86907279943296</v>
      </c>
      <c r="AZ1062">
        <v>753.22015089108504</v>
      </c>
      <c r="BA1062">
        <v>747.04161003476497</v>
      </c>
      <c r="BB1062">
        <v>710.62387686065699</v>
      </c>
      <c r="BC1062">
        <v>773.97315927196996</v>
      </c>
      <c r="BD1062">
        <v>746.53055390559803</v>
      </c>
      <c r="BE1062">
        <v>615.31522248165004</v>
      </c>
      <c r="BF1062">
        <v>576.50476225819705</v>
      </c>
      <c r="BG1062">
        <v>810.12370495637504</v>
      </c>
      <c r="BH1062">
        <v>1475.9089950324401</v>
      </c>
      <c r="BI1062">
        <v>1831.96488382283</v>
      </c>
      <c r="BJ1062">
        <v>1344.76899001421</v>
      </c>
      <c r="BK1062">
        <v>1297.1819466151001</v>
      </c>
      <c r="BL1062">
        <v>1460.45987689906</v>
      </c>
      <c r="BM1062">
        <v>1655.0214615130501</v>
      </c>
      <c r="BN1062">
        <v>1012.04482122772</v>
      </c>
      <c r="BO1062">
        <v>277.74600783685599</v>
      </c>
      <c r="BP1062">
        <v>255.07724711588199</v>
      </c>
      <c r="BQ1062">
        <v>246.86046830526399</v>
      </c>
      <c r="BR1062">
        <v>255.19771405118701</v>
      </c>
      <c r="BS1062">
        <v>253.56632243670401</v>
      </c>
      <c r="BT1062">
        <v>247.50643684718401</v>
      </c>
      <c r="BU1062">
        <v>237.888627358859</v>
      </c>
      <c r="BV1062">
        <v>251.09793786865899</v>
      </c>
      <c r="BW1062">
        <v>229.81277399094199</v>
      </c>
      <c r="BX1062">
        <v>260.37067589329598</v>
      </c>
      <c r="BY1062">
        <v>245.948495766516</v>
      </c>
      <c r="BZ1062">
        <v>247.69610666173401</v>
      </c>
      <c r="CA1062">
        <v>238.468321309695</v>
      </c>
      <c r="CB1062">
        <v>240.70706603833901</v>
      </c>
      <c r="CC1062">
        <v>248.05927443815801</v>
      </c>
      <c r="CD1062">
        <v>231.54424770088599</v>
      </c>
    </row>
    <row r="1063" spans="1:82" x14ac:dyDescent="0.25">
      <c r="A1063">
        <v>254.97997329773</v>
      </c>
      <c r="B1063">
        <v>234.10289527724501</v>
      </c>
      <c r="C1063">
        <v>220.36073097358201</v>
      </c>
      <c r="D1063">
        <v>220.252018936583</v>
      </c>
      <c r="E1063">
        <v>233.306256029715</v>
      </c>
      <c r="F1063">
        <v>236.04669887822101</v>
      </c>
      <c r="G1063">
        <v>216.33300556320199</v>
      </c>
      <c r="H1063">
        <v>220.53729129032601</v>
      </c>
      <c r="I1063">
        <v>227.38368867764601</v>
      </c>
      <c r="J1063">
        <v>226.42280914934199</v>
      </c>
      <c r="K1063">
        <v>243.991395767402</v>
      </c>
      <c r="L1063">
        <v>222.070688153297</v>
      </c>
      <c r="M1063">
        <v>227.43838635887801</v>
      </c>
      <c r="N1063">
        <v>224.093245966187</v>
      </c>
      <c r="O1063">
        <v>242.19532644615001</v>
      </c>
      <c r="P1063">
        <v>246.66122597147299</v>
      </c>
      <c r="Q1063">
        <v>418.892093093293</v>
      </c>
      <c r="R1063">
        <v>432.09967394160299</v>
      </c>
      <c r="S1063">
        <v>766.80920750811799</v>
      </c>
      <c r="T1063">
        <v>1344.8136709565399</v>
      </c>
      <c r="U1063">
        <v>1763.9011102459799</v>
      </c>
      <c r="V1063">
        <v>1353.2354752009101</v>
      </c>
      <c r="W1063">
        <v>1647.3330439096801</v>
      </c>
      <c r="X1063">
        <v>1853.30529107337</v>
      </c>
      <c r="Y1063">
        <v>2052.2758290260299</v>
      </c>
      <c r="Z1063">
        <v>1900.5015458754799</v>
      </c>
      <c r="AA1063">
        <v>2041.9275967129599</v>
      </c>
      <c r="AB1063">
        <v>2053.5789449816798</v>
      </c>
      <c r="AC1063">
        <v>2168.4272488432298</v>
      </c>
      <c r="AD1063">
        <v>1916.8030028718499</v>
      </c>
      <c r="AE1063">
        <v>1537.37465659349</v>
      </c>
      <c r="AF1063">
        <v>2038.4239337984</v>
      </c>
      <c r="AG1063">
        <v>1829.91340445172</v>
      </c>
      <c r="AH1063">
        <v>1561.6442992330999</v>
      </c>
      <c r="AI1063">
        <v>1315.4188310475299</v>
      </c>
      <c r="AJ1063">
        <v>1282.10326846463</v>
      </c>
      <c r="AK1063">
        <v>1633.4616944929101</v>
      </c>
      <c r="AL1063">
        <v>2043.4265586341</v>
      </c>
      <c r="AM1063">
        <v>3460.38035639895</v>
      </c>
      <c r="AN1063">
        <v>4252.2290754810101</v>
      </c>
      <c r="AO1063">
        <v>3068.41203472903</v>
      </c>
      <c r="AP1063">
        <v>1743.6034343850999</v>
      </c>
      <c r="AQ1063">
        <v>1936.41982272578</v>
      </c>
      <c r="AR1063">
        <v>1154.51442895012</v>
      </c>
      <c r="AS1063">
        <v>1292.5083480277001</v>
      </c>
      <c r="AT1063">
        <v>1037.6783505052499</v>
      </c>
      <c r="AU1063">
        <v>958.39098593920005</v>
      </c>
      <c r="AV1063">
        <v>827.74983651744799</v>
      </c>
      <c r="AW1063">
        <v>755.99812704005296</v>
      </c>
      <c r="AX1063">
        <v>670.51645222878994</v>
      </c>
      <c r="AY1063">
        <v>612.67567929573795</v>
      </c>
      <c r="AZ1063">
        <v>756.77820102308795</v>
      </c>
      <c r="BA1063">
        <v>751.38919565531603</v>
      </c>
      <c r="BB1063">
        <v>713.98678687817301</v>
      </c>
      <c r="BC1063">
        <v>774.44152314248402</v>
      </c>
      <c r="BD1063">
        <v>746.42713378631095</v>
      </c>
      <c r="BE1063">
        <v>611.59539546990698</v>
      </c>
      <c r="BF1063">
        <v>575.83221721752398</v>
      </c>
      <c r="BG1063">
        <v>799.59103281342198</v>
      </c>
      <c r="BH1063">
        <v>1437.11007327163</v>
      </c>
      <c r="BI1063">
        <v>1774.3191869017201</v>
      </c>
      <c r="BJ1063">
        <v>1329.13787755662</v>
      </c>
      <c r="BK1063">
        <v>1280.38655350618</v>
      </c>
      <c r="BL1063">
        <v>1443.1561916467999</v>
      </c>
      <c r="BM1063">
        <v>1611.0362952442499</v>
      </c>
      <c r="BN1063">
        <v>1006.35093614867</v>
      </c>
      <c r="BO1063">
        <v>278.00947825395599</v>
      </c>
      <c r="BP1063">
        <v>256.60483153117002</v>
      </c>
      <c r="BQ1063">
        <v>249.41026537209001</v>
      </c>
      <c r="BR1063">
        <v>257.62539296822303</v>
      </c>
      <c r="BS1063">
        <v>255.10103276545499</v>
      </c>
      <c r="BT1063">
        <v>253.487515282944</v>
      </c>
      <c r="BU1063">
        <v>243.21532024189599</v>
      </c>
      <c r="BV1063">
        <v>251.20424777344601</v>
      </c>
      <c r="BW1063">
        <v>233.03718398272099</v>
      </c>
      <c r="BX1063">
        <v>263.18723956181299</v>
      </c>
      <c r="BY1063">
        <v>246.44076197586099</v>
      </c>
      <c r="BZ1063">
        <v>250.947646725314</v>
      </c>
      <c r="CA1063">
        <v>242.97636271515401</v>
      </c>
      <c r="CB1063">
        <v>239.74575845200201</v>
      </c>
      <c r="CC1063">
        <v>246.52279752583999</v>
      </c>
      <c r="CD1063">
        <v>232.51604083717501</v>
      </c>
    </row>
    <row r="1064" spans="1:82" x14ac:dyDescent="0.25">
      <c r="A1064">
        <v>255.22029372496601</v>
      </c>
      <c r="B1064">
        <v>231.45181677048899</v>
      </c>
      <c r="C1064">
        <v>214.46942303929899</v>
      </c>
      <c r="D1064">
        <v>223.71501407668799</v>
      </c>
      <c r="E1064">
        <v>232.488016315002</v>
      </c>
      <c r="F1064">
        <v>237.542182418084</v>
      </c>
      <c r="G1064">
        <v>219.61325798017</v>
      </c>
      <c r="H1064">
        <v>224.05556430813499</v>
      </c>
      <c r="I1064">
        <v>222.18752161494899</v>
      </c>
      <c r="J1064">
        <v>225.89907174289101</v>
      </c>
      <c r="K1064">
        <v>242.46795621993201</v>
      </c>
      <c r="L1064">
        <v>227.99264629021499</v>
      </c>
      <c r="M1064">
        <v>229.68288502655301</v>
      </c>
      <c r="N1064">
        <v>226.36686448489499</v>
      </c>
      <c r="O1064">
        <v>245.693382490299</v>
      </c>
      <c r="P1064">
        <v>246.756457619852</v>
      </c>
      <c r="Q1064">
        <v>442.71937477283802</v>
      </c>
      <c r="R1064">
        <v>448.331679124755</v>
      </c>
      <c r="S1064">
        <v>863.19466766518599</v>
      </c>
      <c r="T1064">
        <v>1512.9332861190401</v>
      </c>
      <c r="U1064">
        <v>1947.6405906944201</v>
      </c>
      <c r="V1064">
        <v>1502.14106761059</v>
      </c>
      <c r="W1064">
        <v>1837.71683695966</v>
      </c>
      <c r="X1064">
        <v>2020.62719301428</v>
      </c>
      <c r="Y1064">
        <v>2245.1348685652301</v>
      </c>
      <c r="Z1064">
        <v>2072.26988980443</v>
      </c>
      <c r="AA1064">
        <v>2170.1076170808201</v>
      </c>
      <c r="AB1064">
        <v>2198.6779148171099</v>
      </c>
      <c r="AC1064">
        <v>2336.7384544563602</v>
      </c>
      <c r="AD1064">
        <v>2018.11894094838</v>
      </c>
      <c r="AE1064">
        <v>1636.0120609369401</v>
      </c>
      <c r="AF1064">
        <v>2165.9313531868202</v>
      </c>
      <c r="AG1064">
        <v>1949.3215938917499</v>
      </c>
      <c r="AH1064">
        <v>1682.5714712879401</v>
      </c>
      <c r="AI1064">
        <v>1402.4168455060601</v>
      </c>
      <c r="AJ1064">
        <v>1354.2897947796901</v>
      </c>
      <c r="AK1064">
        <v>1654.58919974163</v>
      </c>
      <c r="AL1064">
        <v>2162.8840635864999</v>
      </c>
      <c r="AM1064">
        <v>3595.6033409901202</v>
      </c>
      <c r="AN1064">
        <v>4534.1410338180503</v>
      </c>
      <c r="AO1064">
        <v>3257.66282398259</v>
      </c>
      <c r="AP1064">
        <v>1878.1507883746599</v>
      </c>
      <c r="AQ1064">
        <v>2032.81358847714</v>
      </c>
      <c r="AR1064">
        <v>1226.74382958617</v>
      </c>
      <c r="AS1064">
        <v>1376.8989680085199</v>
      </c>
      <c r="AT1064">
        <v>1091.4795629559101</v>
      </c>
      <c r="AU1064">
        <v>1017.94253412401</v>
      </c>
      <c r="AV1064">
        <v>868.64137794569695</v>
      </c>
      <c r="AW1064">
        <v>789.87725019927905</v>
      </c>
      <c r="AX1064">
        <v>704.46461798767496</v>
      </c>
      <c r="AY1064">
        <v>631.04305083448799</v>
      </c>
      <c r="AZ1064">
        <v>780.43746639126095</v>
      </c>
      <c r="BA1064">
        <v>772.17928326783101</v>
      </c>
      <c r="BB1064">
        <v>730.98584976729205</v>
      </c>
      <c r="BC1064">
        <v>774.28939714354101</v>
      </c>
      <c r="BD1064">
        <v>755.75280511462904</v>
      </c>
      <c r="BE1064">
        <v>609.54849624290705</v>
      </c>
      <c r="BF1064">
        <v>577.84791945167899</v>
      </c>
      <c r="BG1064">
        <v>813.67701878227399</v>
      </c>
      <c r="BH1064">
        <v>1495.2812063922499</v>
      </c>
      <c r="BI1064">
        <v>1832.38680462088</v>
      </c>
      <c r="BJ1064">
        <v>1398.67965211879</v>
      </c>
      <c r="BK1064">
        <v>1361.20254335595</v>
      </c>
      <c r="BL1064">
        <v>1593.3699487962199</v>
      </c>
      <c r="BM1064">
        <v>1758.6815561772601</v>
      </c>
      <c r="BN1064">
        <v>1148.3706190632099</v>
      </c>
      <c r="BO1064">
        <v>286.88394746741602</v>
      </c>
      <c r="BP1064">
        <v>260.27649049624898</v>
      </c>
      <c r="BQ1064">
        <v>250.320918188001</v>
      </c>
      <c r="BR1064">
        <v>262.601852725073</v>
      </c>
      <c r="BS1064">
        <v>257.13732198598802</v>
      </c>
      <c r="BT1064">
        <v>259.61729778433403</v>
      </c>
      <c r="BU1064">
        <v>246.10198281364899</v>
      </c>
      <c r="BV1064">
        <v>250.76586807489099</v>
      </c>
      <c r="BW1064">
        <v>235.68236846437401</v>
      </c>
      <c r="BX1064">
        <v>261.85415711785902</v>
      </c>
      <c r="BY1064">
        <v>247.065850610089</v>
      </c>
      <c r="BZ1064">
        <v>252.14787969679301</v>
      </c>
      <c r="CA1064">
        <v>243.60564487648099</v>
      </c>
      <c r="CB1064">
        <v>241.01887595123799</v>
      </c>
      <c r="CC1064">
        <v>252.07873712559399</v>
      </c>
      <c r="CD1064">
        <v>234.392684467957</v>
      </c>
    </row>
    <row r="1065" spans="1:82" x14ac:dyDescent="0.25">
      <c r="A1065">
        <v>255.460614152202</v>
      </c>
      <c r="B1065">
        <v>228.70902247707801</v>
      </c>
      <c r="C1065">
        <v>213.84593264924499</v>
      </c>
      <c r="D1065">
        <v>227.19888424708299</v>
      </c>
      <c r="E1065">
        <v>231.664844228704</v>
      </c>
      <c r="F1065">
        <v>239.04668077400299</v>
      </c>
      <c r="G1065">
        <v>222.91328384924901</v>
      </c>
      <c r="H1065">
        <v>227.59504557280599</v>
      </c>
      <c r="I1065">
        <v>222.664028460911</v>
      </c>
      <c r="J1065">
        <v>225.37217723289899</v>
      </c>
      <c r="K1065">
        <v>240.93533333682001</v>
      </c>
      <c r="L1065">
        <v>232.495948438597</v>
      </c>
      <c r="M1065">
        <v>231.94091359414901</v>
      </c>
      <c r="N1065">
        <v>228.16900797117299</v>
      </c>
      <c r="O1065">
        <v>244.99969049717799</v>
      </c>
      <c r="P1065">
        <v>245.678676690391</v>
      </c>
      <c r="Q1065">
        <v>449.05158119374897</v>
      </c>
      <c r="R1065">
        <v>453.20453896192998</v>
      </c>
      <c r="S1065">
        <v>876.97070322645095</v>
      </c>
      <c r="T1065">
        <v>1534.75717355391</v>
      </c>
      <c r="U1065">
        <v>1974.9851011831099</v>
      </c>
      <c r="V1065">
        <v>1526.0587588106901</v>
      </c>
      <c r="W1065">
        <v>1867.4629742566001</v>
      </c>
      <c r="X1065">
        <v>2050.3566629707102</v>
      </c>
      <c r="Y1065">
        <v>2279.9612603677001</v>
      </c>
      <c r="Z1065">
        <v>2102.4448442935</v>
      </c>
      <c r="AA1065">
        <v>2201.1173869160498</v>
      </c>
      <c r="AB1065">
        <v>2230.7206196552902</v>
      </c>
      <c r="AC1065">
        <v>2371.5910633164499</v>
      </c>
      <c r="AD1065">
        <v>2048.2838796818301</v>
      </c>
      <c r="AE1065">
        <v>1661.2505651732699</v>
      </c>
      <c r="AF1065">
        <v>2200.1147566427298</v>
      </c>
      <c r="AG1065">
        <v>1982.49469120668</v>
      </c>
      <c r="AH1065">
        <v>1712.5387761483901</v>
      </c>
      <c r="AI1065">
        <v>1430.49466917414</v>
      </c>
      <c r="AJ1065">
        <v>1378.0553706937501</v>
      </c>
      <c r="AK1065">
        <v>1684.5498134189399</v>
      </c>
      <c r="AL1065">
        <v>2196.4808681029099</v>
      </c>
      <c r="AM1065">
        <v>3661.2690178316602</v>
      </c>
      <c r="AN1065">
        <v>4625.9343684801597</v>
      </c>
      <c r="AO1065">
        <v>3321.7477440924199</v>
      </c>
      <c r="AP1065">
        <v>1908.95754293799</v>
      </c>
      <c r="AQ1065">
        <v>2071.2309865879301</v>
      </c>
      <c r="AR1065">
        <v>1250.09214302541</v>
      </c>
      <c r="AS1065">
        <v>1405.0973857716599</v>
      </c>
      <c r="AT1065">
        <v>1112.88749475028</v>
      </c>
      <c r="AU1065">
        <v>1035.33142550048</v>
      </c>
      <c r="AV1065">
        <v>882.20826301879697</v>
      </c>
      <c r="AW1065">
        <v>801.23207432535401</v>
      </c>
      <c r="AX1065">
        <v>715.77866719939198</v>
      </c>
      <c r="AY1065">
        <v>639.18453733353999</v>
      </c>
      <c r="AZ1065">
        <v>790.89258940008199</v>
      </c>
      <c r="BA1065">
        <v>781.30673505181903</v>
      </c>
      <c r="BB1065">
        <v>739.79954781281697</v>
      </c>
      <c r="BC1065">
        <v>783.08259483531003</v>
      </c>
      <c r="BD1065">
        <v>765.75394896185799</v>
      </c>
      <c r="BE1065">
        <v>613.29559898078901</v>
      </c>
      <c r="BF1065">
        <v>582.68401721655096</v>
      </c>
      <c r="BG1065">
        <v>823.23375056790599</v>
      </c>
      <c r="BH1065">
        <v>1516.6967982368501</v>
      </c>
      <c r="BI1065">
        <v>1862.4890929067001</v>
      </c>
      <c r="BJ1065">
        <v>1425.21746869913</v>
      </c>
      <c r="BK1065">
        <v>1384.2348433628899</v>
      </c>
      <c r="BL1065">
        <v>1623.1673131469199</v>
      </c>
      <c r="BM1065">
        <v>1785.3754952357001</v>
      </c>
      <c r="BN1065">
        <v>1168.0308295479099</v>
      </c>
      <c r="BO1065">
        <v>288.49431880829098</v>
      </c>
      <c r="BP1065">
        <v>258.17609859115998</v>
      </c>
      <c r="BQ1065">
        <v>251.96546756100301</v>
      </c>
      <c r="BR1065">
        <v>267.60831071869598</v>
      </c>
      <c r="BS1065">
        <v>259.18588601414899</v>
      </c>
      <c r="BT1065">
        <v>265.95914410152898</v>
      </c>
      <c r="BU1065">
        <v>249.00604626706101</v>
      </c>
      <c r="BV1065">
        <v>250.31232234530199</v>
      </c>
      <c r="BW1065">
        <v>238.343498191094</v>
      </c>
      <c r="BX1065">
        <v>260.47495581899</v>
      </c>
      <c r="BY1065">
        <v>247.71256459251799</v>
      </c>
      <c r="BZ1065">
        <v>253.38963550921099</v>
      </c>
      <c r="CA1065">
        <v>244.256697463808</v>
      </c>
      <c r="CB1065">
        <v>242.336037779093</v>
      </c>
      <c r="CC1065">
        <v>258.14822986590002</v>
      </c>
      <c r="CD1065">
        <v>236.280640558344</v>
      </c>
    </row>
    <row r="1066" spans="1:82" x14ac:dyDescent="0.25">
      <c r="A1066">
        <v>255.70093457943901</v>
      </c>
      <c r="B1066">
        <v>224.73641406101501</v>
      </c>
      <c r="C1066">
        <v>215.31289758262901</v>
      </c>
      <c r="D1066">
        <v>224.88354903320499</v>
      </c>
      <c r="E1066">
        <v>230.15687897038401</v>
      </c>
      <c r="F1066">
        <v>237.45657869355099</v>
      </c>
      <c r="G1066">
        <v>220.18550212520199</v>
      </c>
      <c r="H1066">
        <v>226.879037382641</v>
      </c>
      <c r="I1066">
        <v>222.14496900318301</v>
      </c>
      <c r="J1066">
        <v>226.35559992288799</v>
      </c>
      <c r="K1066">
        <v>241.408430634626</v>
      </c>
      <c r="L1066">
        <v>235.03446105005699</v>
      </c>
      <c r="M1066">
        <v>230.07639145005101</v>
      </c>
      <c r="N1066">
        <v>225.51460219417899</v>
      </c>
      <c r="O1066">
        <v>246.107786761401</v>
      </c>
      <c r="P1066">
        <v>243.956052332437</v>
      </c>
      <c r="Q1066">
        <v>478.16722242240002</v>
      </c>
      <c r="R1066">
        <v>485.22422920231497</v>
      </c>
      <c r="S1066">
        <v>1049.15405421934</v>
      </c>
      <c r="T1066">
        <v>1800.3608055467901</v>
      </c>
      <c r="U1066">
        <v>2269.1411060619998</v>
      </c>
      <c r="V1066">
        <v>1730.88928306402</v>
      </c>
      <c r="W1066">
        <v>2088.7603602847698</v>
      </c>
      <c r="X1066">
        <v>2266.4327555014502</v>
      </c>
      <c r="Y1066">
        <v>2532.1339593242501</v>
      </c>
      <c r="Z1066">
        <v>2325.2721439583102</v>
      </c>
      <c r="AA1066">
        <v>2388.63065483533</v>
      </c>
      <c r="AB1066">
        <v>2450.7165792555102</v>
      </c>
      <c r="AC1066">
        <v>2571.1324429891802</v>
      </c>
      <c r="AD1066">
        <v>2200.57829856939</v>
      </c>
      <c r="AE1066">
        <v>1813.47929461998</v>
      </c>
      <c r="AF1066">
        <v>2364.3448628358701</v>
      </c>
      <c r="AG1066">
        <v>2160.78402858755</v>
      </c>
      <c r="AH1066">
        <v>1890.24387432861</v>
      </c>
      <c r="AI1066">
        <v>1571.18945594907</v>
      </c>
      <c r="AJ1066">
        <v>1493.2941507161599</v>
      </c>
      <c r="AK1066">
        <v>1756.8271221745799</v>
      </c>
      <c r="AL1066">
        <v>2329.5585127250902</v>
      </c>
      <c r="AM1066">
        <v>3830.92859488352</v>
      </c>
      <c r="AN1066">
        <v>4975.5902445389302</v>
      </c>
      <c r="AO1066">
        <v>3518.68265117484</v>
      </c>
      <c r="AP1066">
        <v>2057.2091420369002</v>
      </c>
      <c r="AQ1066">
        <v>2215.3549405833701</v>
      </c>
      <c r="AR1066">
        <v>1360.1466912559499</v>
      </c>
      <c r="AS1066">
        <v>1554.3195667559401</v>
      </c>
      <c r="AT1066">
        <v>1219.86416183355</v>
      </c>
      <c r="AU1066">
        <v>1113.86030176846</v>
      </c>
      <c r="AV1066">
        <v>943.44983849403798</v>
      </c>
      <c r="AW1066">
        <v>860.45087334058496</v>
      </c>
      <c r="AX1066">
        <v>766.14544215251999</v>
      </c>
      <c r="AY1066">
        <v>684.75688994372501</v>
      </c>
      <c r="AZ1066">
        <v>828.39396363888898</v>
      </c>
      <c r="BA1066">
        <v>810.87445785141904</v>
      </c>
      <c r="BB1066">
        <v>760.74969938311904</v>
      </c>
      <c r="BC1066">
        <v>810.143064379409</v>
      </c>
      <c r="BD1066">
        <v>806.068864589751</v>
      </c>
      <c r="BE1066">
        <v>628.91651514459295</v>
      </c>
      <c r="BF1066">
        <v>590.24498181533602</v>
      </c>
      <c r="BG1066">
        <v>853.43983914086004</v>
      </c>
      <c r="BH1066">
        <v>1583.71841009949</v>
      </c>
      <c r="BI1066">
        <v>1917.66870304145</v>
      </c>
      <c r="BJ1066">
        <v>1524.47897010987</v>
      </c>
      <c r="BK1066">
        <v>1494.0673108619801</v>
      </c>
      <c r="BL1066">
        <v>1759.27344237701</v>
      </c>
      <c r="BM1066">
        <v>1874.73461625395</v>
      </c>
      <c r="BN1066">
        <v>1258.6614522262901</v>
      </c>
      <c r="BO1066">
        <v>292.48141697196502</v>
      </c>
      <c r="BP1066">
        <v>267.95883505394801</v>
      </c>
      <c r="BQ1066">
        <v>258.14302273545701</v>
      </c>
      <c r="BR1066">
        <v>265.79346538013903</v>
      </c>
      <c r="BS1066">
        <v>256.37618643885997</v>
      </c>
      <c r="BT1066">
        <v>263.32190196443298</v>
      </c>
      <c r="BU1066">
        <v>245.08840569318301</v>
      </c>
      <c r="BV1066">
        <v>248.199491176527</v>
      </c>
      <c r="BW1066">
        <v>238.12355307489099</v>
      </c>
      <c r="BX1066">
        <v>257.696022850882</v>
      </c>
      <c r="BY1066">
        <v>245.54130453642799</v>
      </c>
      <c r="BZ1066">
        <v>250.310128131065</v>
      </c>
      <c r="CA1066">
        <v>245.353334071825</v>
      </c>
      <c r="CB1066">
        <v>240.22551698713599</v>
      </c>
      <c r="CC1066">
        <v>261.81252547251597</v>
      </c>
      <c r="CD1066">
        <v>231.128787736444</v>
      </c>
    </row>
    <row r="1067" spans="1:82" x14ac:dyDescent="0.25">
      <c r="A1067">
        <v>255.94125500667499</v>
      </c>
      <c r="B1067">
        <v>223.40732935819801</v>
      </c>
      <c r="C1067">
        <v>215.206422764324</v>
      </c>
      <c r="D1067">
        <v>224.30711479079099</v>
      </c>
      <c r="E1067">
        <v>229.53565364919399</v>
      </c>
      <c r="F1067">
        <v>237.27257011075599</v>
      </c>
      <c r="G1067">
        <v>219.05617440575199</v>
      </c>
      <c r="H1067">
        <v>226.45933629176</v>
      </c>
      <c r="I1067">
        <v>222.071546033884</v>
      </c>
      <c r="J1067">
        <v>226.55949278740701</v>
      </c>
      <c r="K1067">
        <v>241.74295799737499</v>
      </c>
      <c r="L1067">
        <v>235.602864026969</v>
      </c>
      <c r="M1067">
        <v>229.64248201505001</v>
      </c>
      <c r="N1067">
        <v>224.4890798456</v>
      </c>
      <c r="O1067">
        <v>246.30385851013199</v>
      </c>
      <c r="P1067">
        <v>243.42307565138199</v>
      </c>
      <c r="Q1067">
        <v>482.38727388017998</v>
      </c>
      <c r="R1067">
        <v>489.90388321369898</v>
      </c>
      <c r="S1067">
        <v>1081.6531353038499</v>
      </c>
      <c r="T1067">
        <v>1852.46380122857</v>
      </c>
      <c r="U1067">
        <v>2329.00413727671</v>
      </c>
      <c r="V1067">
        <v>1770.89986145843</v>
      </c>
      <c r="W1067">
        <v>2132.4837611828002</v>
      </c>
      <c r="X1067">
        <v>2309.5234338734299</v>
      </c>
      <c r="Y1067">
        <v>2581.1255678952598</v>
      </c>
      <c r="Z1067">
        <v>2369.3999786285699</v>
      </c>
      <c r="AA1067">
        <v>2425.8851472374299</v>
      </c>
      <c r="AB1067">
        <v>2493.6502822851999</v>
      </c>
      <c r="AC1067">
        <v>2612.10700652791</v>
      </c>
      <c r="AD1067">
        <v>2229.0496923636802</v>
      </c>
      <c r="AE1067">
        <v>1840.25491169878</v>
      </c>
      <c r="AF1067">
        <v>2397.31127876043</v>
      </c>
      <c r="AG1067">
        <v>2191.4309804434802</v>
      </c>
      <c r="AH1067">
        <v>1920.2503813175899</v>
      </c>
      <c r="AI1067">
        <v>1593.05893184715</v>
      </c>
      <c r="AJ1067">
        <v>1512.38019003108</v>
      </c>
      <c r="AK1067">
        <v>1768.79901897934</v>
      </c>
      <c r="AL1067">
        <v>2353.84649926268</v>
      </c>
      <c r="AM1067">
        <v>3860.6255419208401</v>
      </c>
      <c r="AN1067">
        <v>5039.6140697860101</v>
      </c>
      <c r="AO1067">
        <v>3556.82844377318</v>
      </c>
      <c r="AP1067">
        <v>2080.96898030798</v>
      </c>
      <c r="AQ1067">
        <v>2234.6163638902899</v>
      </c>
      <c r="AR1067">
        <v>1375.4785843324401</v>
      </c>
      <c r="AS1067">
        <v>1574.02976020438</v>
      </c>
      <c r="AT1067">
        <v>1233.0272683446799</v>
      </c>
      <c r="AU1067">
        <v>1125.0835421668201</v>
      </c>
      <c r="AV1067">
        <v>951.85503238963895</v>
      </c>
      <c r="AW1067">
        <v>868.25190116271301</v>
      </c>
      <c r="AX1067">
        <v>772.83549217361895</v>
      </c>
      <c r="AY1067">
        <v>690.25497283569405</v>
      </c>
      <c r="AZ1067">
        <v>834.06514117354698</v>
      </c>
      <c r="BA1067">
        <v>815.88688718996298</v>
      </c>
      <c r="BB1067">
        <v>764.323296582127</v>
      </c>
      <c r="BC1067">
        <v>814.27081403912598</v>
      </c>
      <c r="BD1067">
        <v>811.81889598527096</v>
      </c>
      <c r="BE1067">
        <v>631.27432790394698</v>
      </c>
      <c r="BF1067">
        <v>592.04150970685305</v>
      </c>
      <c r="BG1067">
        <v>859.56778523009302</v>
      </c>
      <c r="BH1067">
        <v>1599.3288145029601</v>
      </c>
      <c r="BI1067">
        <v>1931.6870595271901</v>
      </c>
      <c r="BJ1067">
        <v>1540.8130851962601</v>
      </c>
      <c r="BK1067">
        <v>1512.70786632562</v>
      </c>
      <c r="BL1067">
        <v>1782.3360901456099</v>
      </c>
      <c r="BM1067">
        <v>1905.15667763183</v>
      </c>
      <c r="BN1067">
        <v>1285.0866436395399</v>
      </c>
      <c r="BO1067">
        <v>293.64840895080903</v>
      </c>
      <c r="BP1067">
        <v>269.75007487581502</v>
      </c>
      <c r="BQ1067">
        <v>259.33573606059298</v>
      </c>
      <c r="BR1067">
        <v>265.25061228562299</v>
      </c>
      <c r="BS1067">
        <v>255.848415488684</v>
      </c>
      <c r="BT1067">
        <v>263.29050409535802</v>
      </c>
      <c r="BU1067">
        <v>244.08130591741201</v>
      </c>
      <c r="BV1067">
        <v>247.03895586621101</v>
      </c>
      <c r="BW1067">
        <v>238.03866345793401</v>
      </c>
      <c r="BX1067">
        <v>256.16961133151898</v>
      </c>
      <c r="BY1067">
        <v>244.34867542331801</v>
      </c>
      <c r="BZ1067">
        <v>248.618617184269</v>
      </c>
      <c r="CA1067">
        <v>245.95569431953299</v>
      </c>
      <c r="CB1067">
        <v>239.06625071995001</v>
      </c>
      <c r="CC1067">
        <v>263.98391319466498</v>
      </c>
      <c r="CD1067">
        <v>230.51726274207499</v>
      </c>
    </row>
    <row r="1068" spans="1:82" x14ac:dyDescent="0.25">
      <c r="A1068">
        <v>256.18157543391101</v>
      </c>
      <c r="B1068">
        <v>226.06072105041599</v>
      </c>
      <c r="C1068">
        <v>217.89986933429799</v>
      </c>
      <c r="D1068">
        <v>223.62532458240699</v>
      </c>
      <c r="E1068">
        <v>232.67055133563099</v>
      </c>
      <c r="F1068">
        <v>235.659092761099</v>
      </c>
      <c r="G1068">
        <v>219.18216347747099</v>
      </c>
      <c r="H1068">
        <v>226.373483891712</v>
      </c>
      <c r="I1068">
        <v>219.27783015038401</v>
      </c>
      <c r="J1068">
        <v>225.33311260757699</v>
      </c>
      <c r="K1068">
        <v>245.43698979006101</v>
      </c>
      <c r="L1068">
        <v>238.55715175893999</v>
      </c>
      <c r="M1068">
        <v>228.31551325315201</v>
      </c>
      <c r="N1068">
        <v>231.09593211149101</v>
      </c>
      <c r="O1068">
        <v>251.93275491619099</v>
      </c>
      <c r="P1068">
        <v>246.36361795490399</v>
      </c>
      <c r="Q1068">
        <v>495.02073299424598</v>
      </c>
      <c r="R1068">
        <v>509.337152955281</v>
      </c>
      <c r="S1068">
        <v>1179.3906839092899</v>
      </c>
      <c r="T1068">
        <v>2017.57786665148</v>
      </c>
      <c r="U1068">
        <v>2479.62377989576</v>
      </c>
      <c r="V1068">
        <v>1933.0611801642699</v>
      </c>
      <c r="W1068">
        <v>2300.8966802313598</v>
      </c>
      <c r="X1068">
        <v>2436.6541248886901</v>
      </c>
      <c r="Y1068">
        <v>2736.5012879873002</v>
      </c>
      <c r="Z1068">
        <v>2524.1006682881098</v>
      </c>
      <c r="AA1068">
        <v>2552.1365166565301</v>
      </c>
      <c r="AB1068">
        <v>2654.94137774916</v>
      </c>
      <c r="AC1068">
        <v>2751.1583296221202</v>
      </c>
      <c r="AD1068">
        <v>2344.6638644340301</v>
      </c>
      <c r="AE1068">
        <v>1950.9177413565801</v>
      </c>
      <c r="AF1068">
        <v>2525.4090865732601</v>
      </c>
      <c r="AG1068">
        <v>2330.9530986951299</v>
      </c>
      <c r="AH1068">
        <v>2069.4762985390898</v>
      </c>
      <c r="AI1068">
        <v>1707.0250818538</v>
      </c>
      <c r="AJ1068">
        <v>1618.68794675396</v>
      </c>
      <c r="AK1068">
        <v>1836.22190826767</v>
      </c>
      <c r="AL1068">
        <v>2455.83195576869</v>
      </c>
      <c r="AM1068">
        <v>4035.91493017731</v>
      </c>
      <c r="AN1068">
        <v>5237.5497098216101</v>
      </c>
      <c r="AO1068">
        <v>3672.0776177186199</v>
      </c>
      <c r="AP1068">
        <v>2183.8066179184798</v>
      </c>
      <c r="AQ1068">
        <v>2377.1442870419901</v>
      </c>
      <c r="AR1068">
        <v>1481.2888680585299</v>
      </c>
      <c r="AS1068">
        <v>1722.7436104547301</v>
      </c>
      <c r="AT1068">
        <v>1320.1686987917001</v>
      </c>
      <c r="AU1068">
        <v>1196.65202649402</v>
      </c>
      <c r="AV1068">
        <v>1010.29439607079</v>
      </c>
      <c r="AW1068">
        <v>918.34650859446003</v>
      </c>
      <c r="AX1068">
        <v>836.569310320554</v>
      </c>
      <c r="AY1068">
        <v>716.50410320406399</v>
      </c>
      <c r="AZ1068">
        <v>881.75844057596203</v>
      </c>
      <c r="BA1068">
        <v>838.082671484618</v>
      </c>
      <c r="BB1068">
        <v>778.72343818859599</v>
      </c>
      <c r="BC1068">
        <v>825.65842081311098</v>
      </c>
      <c r="BD1068">
        <v>829.75574777854695</v>
      </c>
      <c r="BE1068">
        <v>636.60906523141102</v>
      </c>
      <c r="BF1068">
        <v>594.98375496572805</v>
      </c>
      <c r="BG1068">
        <v>874.33105238657504</v>
      </c>
      <c r="BH1068">
        <v>1610.5172058867599</v>
      </c>
      <c r="BI1068">
        <v>1973.2066348911001</v>
      </c>
      <c r="BJ1068">
        <v>1630.70903606753</v>
      </c>
      <c r="BK1068">
        <v>1607.3845996029399</v>
      </c>
      <c r="BL1068">
        <v>1903.84515837753</v>
      </c>
      <c r="BM1068">
        <v>2026.42925236774</v>
      </c>
      <c r="BN1068">
        <v>1325.41927875857</v>
      </c>
      <c r="BO1068">
        <v>297.30276929640399</v>
      </c>
      <c r="BP1068">
        <v>274.96214420107401</v>
      </c>
      <c r="BQ1068">
        <v>260.763770529189</v>
      </c>
      <c r="BR1068">
        <v>263.09447052182202</v>
      </c>
      <c r="BS1068">
        <v>254.64607659369301</v>
      </c>
      <c r="BT1068">
        <v>262.45296537893802</v>
      </c>
      <c r="BU1068">
        <v>250.84849452889699</v>
      </c>
      <c r="BV1068">
        <v>254.49486195855701</v>
      </c>
      <c r="BW1068">
        <v>248.117876962613</v>
      </c>
      <c r="BX1068">
        <v>251.89689609642099</v>
      </c>
      <c r="BY1068">
        <v>246.25273314811</v>
      </c>
      <c r="BZ1068">
        <v>250.95320569120099</v>
      </c>
      <c r="CA1068">
        <v>248.45525339971601</v>
      </c>
      <c r="CB1068">
        <v>243.28027089426701</v>
      </c>
      <c r="CC1068">
        <v>263.98391319466498</v>
      </c>
      <c r="CD1068">
        <v>240.23986361441899</v>
      </c>
    </row>
    <row r="1069" spans="1:82" x14ac:dyDescent="0.25">
      <c r="A1069">
        <v>256.42189586114802</v>
      </c>
      <c r="B1069">
        <v>226.35341182706401</v>
      </c>
      <c r="C1069">
        <v>218.237982639292</v>
      </c>
      <c r="D1069">
        <v>223.49821787789099</v>
      </c>
      <c r="E1069">
        <v>233.12758683135601</v>
      </c>
      <c r="F1069">
        <v>235.375174220785</v>
      </c>
      <c r="G1069">
        <v>219.26701750654101</v>
      </c>
      <c r="H1069">
        <v>226.462766239275</v>
      </c>
      <c r="I1069">
        <v>218.910934579127</v>
      </c>
      <c r="J1069">
        <v>225.249522596986</v>
      </c>
      <c r="K1069">
        <v>245.93903126964</v>
      </c>
      <c r="L1069">
        <v>238.96158905727799</v>
      </c>
      <c r="M1069">
        <v>228.106914836616</v>
      </c>
      <c r="N1069">
        <v>232.090436515584</v>
      </c>
      <c r="O1069">
        <v>252.666428326112</v>
      </c>
      <c r="P1069">
        <v>246.83839690030101</v>
      </c>
      <c r="Q1069">
        <v>497.549974142498</v>
      </c>
      <c r="R1069">
        <v>514.03263940089903</v>
      </c>
      <c r="S1069">
        <v>1197.8122140068899</v>
      </c>
      <c r="T1069">
        <v>2051.3762987360601</v>
      </c>
      <c r="U1069">
        <v>2511.0000713629702</v>
      </c>
      <c r="V1069">
        <v>1967.3419017772301</v>
      </c>
      <c r="W1069">
        <v>2336.43924233706</v>
      </c>
      <c r="X1069">
        <v>2467.0999165960902</v>
      </c>
      <c r="Y1069">
        <v>2772.9814347230099</v>
      </c>
      <c r="Z1069">
        <v>2560.69635131525</v>
      </c>
      <c r="AA1069">
        <v>2584.58614530572</v>
      </c>
      <c r="AB1069">
        <v>2694.1778125026999</v>
      </c>
      <c r="AC1069">
        <v>2786.1346373279598</v>
      </c>
      <c r="AD1069">
        <v>2375.71939274741</v>
      </c>
      <c r="AE1069">
        <v>1978.49881204243</v>
      </c>
      <c r="AF1069">
        <v>2560.3007728253401</v>
      </c>
      <c r="AG1069">
        <v>2367.3203185745001</v>
      </c>
      <c r="AH1069">
        <v>2108.14226245911</v>
      </c>
      <c r="AI1069">
        <v>1735.9689282833699</v>
      </c>
      <c r="AJ1069">
        <v>1646.0813528696699</v>
      </c>
      <c r="AK1069">
        <v>1858.49607531021</v>
      </c>
      <c r="AL1069">
        <v>2485.29886391422</v>
      </c>
      <c r="AM1069">
        <v>4089.5799490167501</v>
      </c>
      <c r="AN1069">
        <v>5302.6384279689601</v>
      </c>
      <c r="AO1069">
        <v>3712.3696258882601</v>
      </c>
      <c r="AP1069">
        <v>2213.3226625269599</v>
      </c>
      <c r="AQ1069">
        <v>2416.9201295297198</v>
      </c>
      <c r="AR1069">
        <v>1509.3506577231899</v>
      </c>
      <c r="AS1069">
        <v>1762.9878302147799</v>
      </c>
      <c r="AT1069">
        <v>1343.3736963840399</v>
      </c>
      <c r="AU1069">
        <v>1215.9528146580301</v>
      </c>
      <c r="AV1069">
        <v>1026.04010884424</v>
      </c>
      <c r="AW1069">
        <v>931.65127284963398</v>
      </c>
      <c r="AX1069">
        <v>853.04028629286495</v>
      </c>
      <c r="AY1069">
        <v>724.33731949125297</v>
      </c>
      <c r="AZ1069">
        <v>894.33629101123495</v>
      </c>
      <c r="BA1069">
        <v>844.84371052551501</v>
      </c>
      <c r="BB1069">
        <v>783.06648140662401</v>
      </c>
      <c r="BC1069">
        <v>829.95687893467198</v>
      </c>
      <c r="BD1069">
        <v>835.76054476083596</v>
      </c>
      <c r="BE1069">
        <v>638.41469732538599</v>
      </c>
      <c r="BF1069">
        <v>596.28484316933498</v>
      </c>
      <c r="BG1069">
        <v>878.38988648366296</v>
      </c>
      <c r="BH1069">
        <v>1617.2004528456901</v>
      </c>
      <c r="BI1069">
        <v>1989.1724685198601</v>
      </c>
      <c r="BJ1069">
        <v>1656.0777868303101</v>
      </c>
      <c r="BK1069">
        <v>1632.9195778410899</v>
      </c>
      <c r="BL1069">
        <v>1935.93393275623</v>
      </c>
      <c r="BM1069">
        <v>2058.2223222319999</v>
      </c>
      <c r="BN1069">
        <v>1335.5821656154101</v>
      </c>
      <c r="BO1069">
        <v>297.91675137604301</v>
      </c>
      <c r="BP1069">
        <v>275.75691564850098</v>
      </c>
      <c r="BQ1069">
        <v>260.94726743720997</v>
      </c>
      <c r="BR1069">
        <v>262.83260675133897</v>
      </c>
      <c r="BS1069">
        <v>254.51958603583901</v>
      </c>
      <c r="BT1069">
        <v>262.39832644543498</v>
      </c>
      <c r="BU1069">
        <v>251.953162647959</v>
      </c>
      <c r="BV1069">
        <v>255.456642870362</v>
      </c>
      <c r="BW1069">
        <v>249.60423919277801</v>
      </c>
      <c r="BX1069">
        <v>251.47996596580299</v>
      </c>
      <c r="BY1069">
        <v>246.457908986029</v>
      </c>
      <c r="BZ1069">
        <v>251.31787589028801</v>
      </c>
      <c r="CA1069">
        <v>248.883786743858</v>
      </c>
      <c r="CB1069">
        <v>243.72188672541</v>
      </c>
      <c r="CC1069">
        <v>263.984024518826</v>
      </c>
      <c r="CD1069">
        <v>241.715704894053</v>
      </c>
    </row>
    <row r="1070" spans="1:82" x14ac:dyDescent="0.25">
      <c r="A1070">
        <v>256.662216288384</v>
      </c>
      <c r="B1070">
        <v>225.32850100292899</v>
      </c>
      <c r="C1070">
        <v>213.51578686794801</v>
      </c>
      <c r="D1070">
        <v>220.99858150939201</v>
      </c>
      <c r="E1070">
        <v>233.33672717976199</v>
      </c>
      <c r="F1070">
        <v>230.95505832980601</v>
      </c>
      <c r="G1070">
        <v>225.164063657913</v>
      </c>
      <c r="H1070">
        <v>235.473297940571</v>
      </c>
      <c r="I1070">
        <v>222.37199420878099</v>
      </c>
      <c r="J1070">
        <v>233.599826625296</v>
      </c>
      <c r="K1070">
        <v>242.95180624191099</v>
      </c>
      <c r="L1070">
        <v>236.76148729408101</v>
      </c>
      <c r="M1070">
        <v>226.67743170543</v>
      </c>
      <c r="N1070">
        <v>236.55438804653201</v>
      </c>
      <c r="O1070">
        <v>246.77922990083999</v>
      </c>
      <c r="P1070">
        <v>251.056569317124</v>
      </c>
      <c r="Q1070">
        <v>522.65885645640196</v>
      </c>
      <c r="R1070">
        <v>534.17822367736005</v>
      </c>
      <c r="S1070">
        <v>1277.4632545777499</v>
      </c>
      <c r="T1070">
        <v>2212.5521984873699</v>
      </c>
      <c r="U1070">
        <v>2637.5759977657599</v>
      </c>
      <c r="V1070">
        <v>2097.9859666991101</v>
      </c>
      <c r="W1070">
        <v>2453.0159035013598</v>
      </c>
      <c r="X1070">
        <v>2604.2758833777798</v>
      </c>
      <c r="Y1070">
        <v>2903.32941413764</v>
      </c>
      <c r="Z1070">
        <v>2697.1405712140099</v>
      </c>
      <c r="AA1070">
        <v>2735.57769021594</v>
      </c>
      <c r="AB1070">
        <v>2834.84288195519</v>
      </c>
      <c r="AC1070">
        <v>2904.90963939625</v>
      </c>
      <c r="AD1070">
        <v>2467.0531091385301</v>
      </c>
      <c r="AE1070">
        <v>2092.3609281203499</v>
      </c>
      <c r="AF1070">
        <v>2687.7032789206</v>
      </c>
      <c r="AG1070">
        <v>2542.9157404784801</v>
      </c>
      <c r="AH1070">
        <v>2258.4669672361601</v>
      </c>
      <c r="AI1070">
        <v>1844.1159921758499</v>
      </c>
      <c r="AJ1070">
        <v>1734.78221887575</v>
      </c>
      <c r="AK1070">
        <v>1924.4215434535199</v>
      </c>
      <c r="AL1070">
        <v>2565.3685461725099</v>
      </c>
      <c r="AM1070">
        <v>4284.2354740290702</v>
      </c>
      <c r="AN1070">
        <v>5548.7201743305804</v>
      </c>
      <c r="AO1070">
        <v>3887.8103058643301</v>
      </c>
      <c r="AP1070">
        <v>2318.8668596624798</v>
      </c>
      <c r="AQ1070">
        <v>2514.1352233501798</v>
      </c>
      <c r="AR1070">
        <v>1593.2728866310699</v>
      </c>
      <c r="AS1070">
        <v>1897.447327584</v>
      </c>
      <c r="AT1070">
        <v>1429.4985532423</v>
      </c>
      <c r="AU1070">
        <v>1279.4718704132199</v>
      </c>
      <c r="AV1070">
        <v>1077.40589723006</v>
      </c>
      <c r="AW1070">
        <v>976.88226156908604</v>
      </c>
      <c r="AX1070">
        <v>893.85217874175601</v>
      </c>
      <c r="AY1070">
        <v>745.96556844836698</v>
      </c>
      <c r="AZ1070">
        <v>918.64250271780895</v>
      </c>
      <c r="BA1070">
        <v>848.79942206368298</v>
      </c>
      <c r="BB1070">
        <v>791.72467342399</v>
      </c>
      <c r="BC1070">
        <v>828.52002358642198</v>
      </c>
      <c r="BD1070">
        <v>839.49352827212999</v>
      </c>
      <c r="BE1070">
        <v>643.15097078853205</v>
      </c>
      <c r="BF1070">
        <v>594.22663624509596</v>
      </c>
      <c r="BG1070">
        <v>889.46566981619299</v>
      </c>
      <c r="BH1070">
        <v>1634.00732658422</v>
      </c>
      <c r="BI1070">
        <v>2025.7947500709099</v>
      </c>
      <c r="BJ1070">
        <v>1754.50657848128</v>
      </c>
      <c r="BK1070">
        <v>1715.8233526865399</v>
      </c>
      <c r="BL1070">
        <v>2078.08889270192</v>
      </c>
      <c r="BM1070">
        <v>2176.4649173476801</v>
      </c>
      <c r="BN1070">
        <v>1429.1421366278701</v>
      </c>
      <c r="BO1070">
        <v>305.28388550948802</v>
      </c>
      <c r="BP1070">
        <v>279.08411042700499</v>
      </c>
      <c r="BQ1070">
        <v>258.81919747501399</v>
      </c>
      <c r="BR1070">
        <v>267.33682486942701</v>
      </c>
      <c r="BS1070">
        <v>258.761382285568</v>
      </c>
      <c r="BT1070">
        <v>266.06519582516898</v>
      </c>
      <c r="BU1070">
        <v>262.86311770869997</v>
      </c>
      <c r="BV1070">
        <v>270.45946462074897</v>
      </c>
      <c r="BW1070">
        <v>251.77504918979</v>
      </c>
      <c r="BX1070">
        <v>254.738369944938</v>
      </c>
      <c r="BY1070">
        <v>246.717455777781</v>
      </c>
      <c r="BZ1070">
        <v>261.62573440823297</v>
      </c>
      <c r="CA1070">
        <v>263.28468312084198</v>
      </c>
      <c r="CB1070">
        <v>243.19446545165701</v>
      </c>
      <c r="CC1070">
        <v>263.99013495418097</v>
      </c>
      <c r="CD1070">
        <v>247.53565212911599</v>
      </c>
    </row>
    <row r="1071" spans="1:82" x14ac:dyDescent="0.25">
      <c r="A1071">
        <v>256.90253671561999</v>
      </c>
      <c r="B1071">
        <v>225.43045350589699</v>
      </c>
      <c r="C1071">
        <v>212.79542011115799</v>
      </c>
      <c r="D1071">
        <v>222.17940933253499</v>
      </c>
      <c r="E1071">
        <v>232.77951078266199</v>
      </c>
      <c r="F1071">
        <v>231.60262420377501</v>
      </c>
      <c r="G1071">
        <v>226.54528839786599</v>
      </c>
      <c r="H1071">
        <v>235.60508127464601</v>
      </c>
      <c r="I1071">
        <v>222.19161452917299</v>
      </c>
      <c r="J1071">
        <v>235.000493578738</v>
      </c>
      <c r="K1071">
        <v>243.81535867342899</v>
      </c>
      <c r="L1071">
        <v>237.73015752486799</v>
      </c>
      <c r="M1071">
        <v>226.64898424621501</v>
      </c>
      <c r="N1071">
        <v>239.75667764573899</v>
      </c>
      <c r="O1071">
        <v>247.41748954873299</v>
      </c>
      <c r="P1071">
        <v>250.89353728227599</v>
      </c>
      <c r="Q1071">
        <v>547.78418819610602</v>
      </c>
      <c r="R1071">
        <v>544.48137973468999</v>
      </c>
      <c r="S1071">
        <v>1322.46235067413</v>
      </c>
      <c r="T1071">
        <v>2310.1863741669499</v>
      </c>
      <c r="U1071">
        <v>2732.2630021332202</v>
      </c>
      <c r="V1071">
        <v>2175.2119729464198</v>
      </c>
      <c r="W1071">
        <v>2540.1697234619701</v>
      </c>
      <c r="X1071">
        <v>2701.2288380412501</v>
      </c>
      <c r="Y1071">
        <v>2999.3580416171499</v>
      </c>
      <c r="Z1071">
        <v>2787.72824744938</v>
      </c>
      <c r="AA1071">
        <v>2836.7084768589302</v>
      </c>
      <c r="AB1071">
        <v>2923.3504020097798</v>
      </c>
      <c r="AC1071">
        <v>3001.4065193745901</v>
      </c>
      <c r="AD1071">
        <v>2543.8245236328198</v>
      </c>
      <c r="AE1071">
        <v>2165.2500818476701</v>
      </c>
      <c r="AF1071">
        <v>2777.6903028884899</v>
      </c>
      <c r="AG1071">
        <v>2650.9938357885999</v>
      </c>
      <c r="AH1071">
        <v>2353.0635907532801</v>
      </c>
      <c r="AI1071">
        <v>1914.8805082593899</v>
      </c>
      <c r="AJ1071">
        <v>1795.9337452198299</v>
      </c>
      <c r="AK1071">
        <v>1974.2012372358399</v>
      </c>
      <c r="AL1071">
        <v>2552.79496986501</v>
      </c>
      <c r="AM1071">
        <v>4256.03991050083</v>
      </c>
      <c r="AN1071">
        <v>5745.9454166758396</v>
      </c>
      <c r="AO1071">
        <v>4039.48516621422</v>
      </c>
      <c r="AP1071">
        <v>2307.9309486086399</v>
      </c>
      <c r="AQ1071">
        <v>2503.9473519287399</v>
      </c>
      <c r="AR1071">
        <v>1652.7664401159</v>
      </c>
      <c r="AS1071">
        <v>1986.4655833424299</v>
      </c>
      <c r="AT1071">
        <v>1486.79633832023</v>
      </c>
      <c r="AU1071">
        <v>1323.7212257184201</v>
      </c>
      <c r="AV1071">
        <v>1110.9503842121601</v>
      </c>
      <c r="AW1071">
        <v>1006.18833419234</v>
      </c>
      <c r="AX1071">
        <v>921.14255264341205</v>
      </c>
      <c r="AY1071">
        <v>760.79760934990304</v>
      </c>
      <c r="AZ1071">
        <v>936.79234356837799</v>
      </c>
      <c r="BA1071">
        <v>856.27642369114403</v>
      </c>
      <c r="BB1071">
        <v>798.32585480172304</v>
      </c>
      <c r="BC1071">
        <v>834.58451580299197</v>
      </c>
      <c r="BD1071">
        <v>848.00176467180904</v>
      </c>
      <c r="BE1071">
        <v>646.76312113413803</v>
      </c>
      <c r="BF1071">
        <v>597.40889503909796</v>
      </c>
      <c r="BG1071">
        <v>902.39559910840603</v>
      </c>
      <c r="BH1071">
        <v>1662.5662242061801</v>
      </c>
      <c r="BI1071">
        <v>2075.1625734364402</v>
      </c>
      <c r="BJ1071">
        <v>1821.0549008829701</v>
      </c>
      <c r="BK1071">
        <v>1773.7381664372399</v>
      </c>
      <c r="BL1071">
        <v>2166.1650313704799</v>
      </c>
      <c r="BM1071">
        <v>2258.7837607268898</v>
      </c>
      <c r="BN1071">
        <v>1493.8619569855</v>
      </c>
      <c r="BO1071">
        <v>305.07155540585001</v>
      </c>
      <c r="BP1071">
        <v>279.83353919423502</v>
      </c>
      <c r="BQ1071">
        <v>258.72233818182298</v>
      </c>
      <c r="BR1071">
        <v>268.62262725493298</v>
      </c>
      <c r="BS1071">
        <v>258.47262305926603</v>
      </c>
      <c r="BT1071">
        <v>266.21770886552298</v>
      </c>
      <c r="BU1071">
        <v>261.22968490060703</v>
      </c>
      <c r="BV1071">
        <v>272.32835951675497</v>
      </c>
      <c r="BW1071">
        <v>252.58020284038801</v>
      </c>
      <c r="BX1071">
        <v>255.19269584580499</v>
      </c>
      <c r="BY1071">
        <v>246.990484653865</v>
      </c>
      <c r="BZ1071">
        <v>263.46187025565399</v>
      </c>
      <c r="CA1071">
        <v>264.69792176621303</v>
      </c>
      <c r="CB1071">
        <v>245.251666255521</v>
      </c>
      <c r="CC1071">
        <v>265.60538675378399</v>
      </c>
      <c r="CD1071">
        <v>249.71797493114801</v>
      </c>
    </row>
    <row r="1072" spans="1:82" x14ac:dyDescent="0.25">
      <c r="A1072">
        <v>257.142857142857</v>
      </c>
      <c r="B1072">
        <v>225.72730285205</v>
      </c>
      <c r="C1072">
        <v>209.82905509211</v>
      </c>
      <c r="D1072">
        <v>225.61755902985601</v>
      </c>
      <c r="E1072">
        <v>231.15709526239601</v>
      </c>
      <c r="F1072">
        <v>229.107518788969</v>
      </c>
      <c r="G1072">
        <v>227.13731517341299</v>
      </c>
      <c r="H1072">
        <v>234.429416030851</v>
      </c>
      <c r="I1072">
        <v>221.80513627944799</v>
      </c>
      <c r="J1072">
        <v>239.078736458554</v>
      </c>
      <c r="K1072">
        <v>246.329715527877</v>
      </c>
      <c r="L1072">
        <v>238.95442708751</v>
      </c>
      <c r="M1072">
        <v>226.56615538550199</v>
      </c>
      <c r="N1072">
        <v>245.79292049143399</v>
      </c>
      <c r="O1072">
        <v>252.16895399264399</v>
      </c>
      <c r="P1072">
        <v>254.43801794613</v>
      </c>
      <c r="Q1072">
        <v>568.80817099663898</v>
      </c>
      <c r="R1072">
        <v>566.02590125417896</v>
      </c>
      <c r="S1072">
        <v>1536.9903496751199</v>
      </c>
      <c r="T1072">
        <v>2608.0910102796702</v>
      </c>
      <c r="U1072">
        <v>2985.3588755251399</v>
      </c>
      <c r="V1072">
        <v>2411.1561473080001</v>
      </c>
      <c r="W1072">
        <v>2759.51642002672</v>
      </c>
      <c r="X1072">
        <v>2900.3487406696499</v>
      </c>
      <c r="Y1072">
        <v>3215.2699632209901</v>
      </c>
      <c r="Z1072">
        <v>2982.8897170906798</v>
      </c>
      <c r="AA1072">
        <v>3014.0742488388701</v>
      </c>
      <c r="AB1072">
        <v>3113.9472075281201</v>
      </c>
      <c r="AC1072">
        <v>3211.11242821531</v>
      </c>
      <c r="AD1072">
        <v>2667.90955125543</v>
      </c>
      <c r="AE1072">
        <v>2301.1653078126101</v>
      </c>
      <c r="AF1072">
        <v>2941.9308420974799</v>
      </c>
      <c r="AG1072">
        <v>2833.0022430971399</v>
      </c>
      <c r="AH1072">
        <v>2534.2402690988902</v>
      </c>
      <c r="AI1072">
        <v>2045.46098609674</v>
      </c>
      <c r="AJ1072">
        <v>1897.4244390582301</v>
      </c>
      <c r="AK1072">
        <v>2022.1087443830199</v>
      </c>
      <c r="AL1072">
        <v>2660.93765099757</v>
      </c>
      <c r="AM1072">
        <v>4349.4877070724096</v>
      </c>
      <c r="AN1072">
        <v>5989.55246651165</v>
      </c>
      <c r="AO1072">
        <v>4194.9143236479104</v>
      </c>
      <c r="AP1072">
        <v>2429.96668537091</v>
      </c>
      <c r="AQ1072">
        <v>2592.1451723120699</v>
      </c>
      <c r="AR1072">
        <v>1750.01241845256</v>
      </c>
      <c r="AS1072">
        <v>2103.9732298970598</v>
      </c>
      <c r="AT1072">
        <v>1551.1317794162701</v>
      </c>
      <c r="AU1072">
        <v>1400.2204767009</v>
      </c>
      <c r="AV1072">
        <v>1168.2738583057901</v>
      </c>
      <c r="AW1072">
        <v>1057.59282575731</v>
      </c>
      <c r="AX1072">
        <v>963.32444195863695</v>
      </c>
      <c r="AY1072">
        <v>780.62486997078895</v>
      </c>
      <c r="AZ1072">
        <v>955.25056808398801</v>
      </c>
      <c r="BA1072">
        <v>856.71255224087804</v>
      </c>
      <c r="BB1072">
        <v>804.26637047136296</v>
      </c>
      <c r="BC1072">
        <v>833.63665090840004</v>
      </c>
      <c r="BD1072">
        <v>857.01800432426103</v>
      </c>
      <c r="BE1072">
        <v>650.21872606520196</v>
      </c>
      <c r="BF1072">
        <v>596.89652681395899</v>
      </c>
      <c r="BG1072">
        <v>923.37890488021401</v>
      </c>
      <c r="BH1072">
        <v>1692.6135397820999</v>
      </c>
      <c r="BI1072">
        <v>2147.0625815263302</v>
      </c>
      <c r="BJ1072">
        <v>1927.0260578340899</v>
      </c>
      <c r="BK1072">
        <v>1882.5504440026</v>
      </c>
      <c r="BL1072">
        <v>2334.3148550433898</v>
      </c>
      <c r="BM1072">
        <v>2422.9900949254502</v>
      </c>
      <c r="BN1072">
        <v>1637.9090077579799</v>
      </c>
      <c r="BO1072">
        <v>311.20947758042502</v>
      </c>
      <c r="BP1072">
        <v>283.82621664335602</v>
      </c>
      <c r="BQ1072">
        <v>258.44235697695001</v>
      </c>
      <c r="BR1072">
        <v>272.36642545810702</v>
      </c>
      <c r="BS1072">
        <v>257.63185912480401</v>
      </c>
      <c r="BT1072">
        <v>266.661772473491</v>
      </c>
      <c r="BU1072">
        <v>256.47371082490702</v>
      </c>
      <c r="BV1072">
        <v>277.832968328481</v>
      </c>
      <c r="BW1072">
        <v>254.924523261914</v>
      </c>
      <c r="BX1072">
        <v>256.53085903660298</v>
      </c>
      <c r="BY1072">
        <v>247.79465890698199</v>
      </c>
      <c r="BZ1072">
        <v>268.869991165415</v>
      </c>
      <c r="CA1072">
        <v>268.86044899928902</v>
      </c>
      <c r="CB1072">
        <v>251.31090784082599</v>
      </c>
      <c r="CC1072">
        <v>270.46417285538598</v>
      </c>
      <c r="CD1072">
        <v>256.072121009184</v>
      </c>
    </row>
    <row r="1073" spans="1:82" x14ac:dyDescent="0.25">
      <c r="A1073">
        <v>257.38317757009298</v>
      </c>
      <c r="B1073">
        <v>228.06639910124201</v>
      </c>
      <c r="C1073">
        <v>208.341620458687</v>
      </c>
      <c r="D1073">
        <v>224.730020562243</v>
      </c>
      <c r="E1073">
        <v>230.604381663266</v>
      </c>
      <c r="F1073">
        <v>223.83175183201999</v>
      </c>
      <c r="G1073">
        <v>222.71123865438699</v>
      </c>
      <c r="H1073">
        <v>232.70398098619401</v>
      </c>
      <c r="I1073">
        <v>220.822187449328</v>
      </c>
      <c r="J1073">
        <v>239.27537596599899</v>
      </c>
      <c r="K1073">
        <v>248.25281897441701</v>
      </c>
      <c r="L1073">
        <v>237.715119136027</v>
      </c>
      <c r="M1073">
        <v>225.67375435473599</v>
      </c>
      <c r="N1073">
        <v>244.76472094740001</v>
      </c>
      <c r="O1073">
        <v>256.15660128735198</v>
      </c>
      <c r="P1073">
        <v>256.39580127870403</v>
      </c>
      <c r="Q1073">
        <v>597.43813951986294</v>
      </c>
      <c r="R1073">
        <v>589.22663838721905</v>
      </c>
      <c r="S1073">
        <v>1622.42153240674</v>
      </c>
      <c r="T1073">
        <v>2709.4714477745501</v>
      </c>
      <c r="U1073">
        <v>3054.3865933278598</v>
      </c>
      <c r="V1073">
        <v>2491.3961546134101</v>
      </c>
      <c r="W1073">
        <v>2819.1129542240601</v>
      </c>
      <c r="X1073">
        <v>2949.1853719123901</v>
      </c>
      <c r="Y1073">
        <v>3268.05304836594</v>
      </c>
      <c r="Z1073">
        <v>3032.1661907225698</v>
      </c>
      <c r="AA1073">
        <v>3053.6662015007</v>
      </c>
      <c r="AB1073">
        <v>3159.03083499486</v>
      </c>
      <c r="AC1073">
        <v>3258.4671354377701</v>
      </c>
      <c r="AD1073">
        <v>2700.0355529064</v>
      </c>
      <c r="AE1073">
        <v>2349.3092335769102</v>
      </c>
      <c r="AF1073">
        <v>2995.3108438121599</v>
      </c>
      <c r="AG1073">
        <v>2899.5642421606099</v>
      </c>
      <c r="AH1073">
        <v>2603.8271462904499</v>
      </c>
      <c r="AI1073">
        <v>2104.5080896531299</v>
      </c>
      <c r="AJ1073">
        <v>1944.4167636945001</v>
      </c>
      <c r="AK1073">
        <v>2041.1662848731</v>
      </c>
      <c r="AL1073">
        <v>2819.7197355879098</v>
      </c>
      <c r="AM1073">
        <v>4580.95104255567</v>
      </c>
      <c r="AN1073">
        <v>6048.6710930994604</v>
      </c>
      <c r="AO1073">
        <v>4245.3593707023801</v>
      </c>
      <c r="AP1073">
        <v>2602.3085783134202</v>
      </c>
      <c r="AQ1073">
        <v>2756.0110302885</v>
      </c>
      <c r="AR1073">
        <v>1831.01714006419</v>
      </c>
      <c r="AS1073">
        <v>2185.6973850172899</v>
      </c>
      <c r="AT1073">
        <v>1614.34952737251</v>
      </c>
      <c r="AU1073">
        <v>1465.07662753458</v>
      </c>
      <c r="AV1073">
        <v>1228.4520192467501</v>
      </c>
      <c r="AW1073">
        <v>1107.9633817073</v>
      </c>
      <c r="AX1073">
        <v>1005.42071489943</v>
      </c>
      <c r="AY1073">
        <v>809.90067438749998</v>
      </c>
      <c r="AZ1073">
        <v>980.48081985340104</v>
      </c>
      <c r="BA1073">
        <v>871.32851891655503</v>
      </c>
      <c r="BB1073">
        <v>822.02155573823302</v>
      </c>
      <c r="BC1073">
        <v>854.05930084249803</v>
      </c>
      <c r="BD1073">
        <v>873.69598349080502</v>
      </c>
      <c r="BE1073">
        <v>659.58022061777501</v>
      </c>
      <c r="BF1073">
        <v>600.98320604173603</v>
      </c>
      <c r="BG1073">
        <v>934.33311844252603</v>
      </c>
      <c r="BH1073">
        <v>1691.3345452921801</v>
      </c>
      <c r="BI1073">
        <v>2162.6216803867501</v>
      </c>
      <c r="BJ1073">
        <v>1978.6743327904001</v>
      </c>
      <c r="BK1073">
        <v>1932.4505491725799</v>
      </c>
      <c r="BL1073">
        <v>2403.3097349756899</v>
      </c>
      <c r="BM1073">
        <v>2474.3993176499398</v>
      </c>
      <c r="BN1073">
        <v>1773.8691427640099</v>
      </c>
      <c r="BO1073">
        <v>319.63288137775601</v>
      </c>
      <c r="BP1073">
        <v>288.35255105412801</v>
      </c>
      <c r="BQ1073">
        <v>258.861623014087</v>
      </c>
      <c r="BR1073">
        <v>270.887556703548</v>
      </c>
      <c r="BS1073">
        <v>256.17809925081701</v>
      </c>
      <c r="BT1073">
        <v>265.77841640703798</v>
      </c>
      <c r="BU1073">
        <v>253.77524684717</v>
      </c>
      <c r="BV1073">
        <v>278.060198783109</v>
      </c>
      <c r="BW1073">
        <v>253.30925677570499</v>
      </c>
      <c r="BX1073">
        <v>255.356983213098</v>
      </c>
      <c r="BY1073">
        <v>250.124605814228</v>
      </c>
      <c r="BZ1073">
        <v>267.36625136843998</v>
      </c>
      <c r="CA1073">
        <v>271.69442607265597</v>
      </c>
      <c r="CB1073">
        <v>252.341199165397</v>
      </c>
      <c r="CC1073">
        <v>264.69473739975899</v>
      </c>
      <c r="CD1073">
        <v>253.14647698824999</v>
      </c>
    </row>
    <row r="1074" spans="1:82" x14ac:dyDescent="0.25">
      <c r="A1074">
        <v>257.62349799732903</v>
      </c>
      <c r="B1074">
        <v>222.07971373931201</v>
      </c>
      <c r="C1074">
        <v>212.54486210681699</v>
      </c>
      <c r="D1074">
        <v>223.247030769432</v>
      </c>
      <c r="E1074">
        <v>225.493885383041</v>
      </c>
      <c r="F1074">
        <v>222.729657787137</v>
      </c>
      <c r="G1074">
        <v>220.764387776414</v>
      </c>
      <c r="H1074">
        <v>228.805816973318</v>
      </c>
      <c r="I1074">
        <v>222.70668490880999</v>
      </c>
      <c r="J1074">
        <v>240.014527153117</v>
      </c>
      <c r="K1074">
        <v>244.66482469869001</v>
      </c>
      <c r="L1074">
        <v>237.73140283068901</v>
      </c>
      <c r="M1074">
        <v>229.38166834986299</v>
      </c>
      <c r="N1074">
        <v>247.03158008843499</v>
      </c>
      <c r="O1074">
        <v>257.25367438719002</v>
      </c>
      <c r="P1074">
        <v>261.94111992387599</v>
      </c>
      <c r="Q1074">
        <v>628.90223650319695</v>
      </c>
      <c r="R1074">
        <v>612.40198141080896</v>
      </c>
      <c r="S1074">
        <v>1996.8295558074999</v>
      </c>
      <c r="T1074">
        <v>3125.4167803047199</v>
      </c>
      <c r="U1074">
        <v>3428.15858183923</v>
      </c>
      <c r="V1074">
        <v>2793.6433421418101</v>
      </c>
      <c r="W1074">
        <v>3069.0850731544601</v>
      </c>
      <c r="X1074">
        <v>3136.01266092381</v>
      </c>
      <c r="Y1074">
        <v>3444.7877537725699</v>
      </c>
      <c r="Z1074">
        <v>3213.3290706776902</v>
      </c>
      <c r="AA1074">
        <v>3211.3113793637399</v>
      </c>
      <c r="AB1074">
        <v>3313.7645422625201</v>
      </c>
      <c r="AC1074">
        <v>3400.5214512511302</v>
      </c>
      <c r="AD1074">
        <v>2785.1842712083098</v>
      </c>
      <c r="AE1074">
        <v>2459.7762450878499</v>
      </c>
      <c r="AF1074">
        <v>3108.5421616038998</v>
      </c>
      <c r="AG1074">
        <v>3028.5128485520499</v>
      </c>
      <c r="AH1074">
        <v>2721.3299968383799</v>
      </c>
      <c r="AI1074">
        <v>2199.2503870321002</v>
      </c>
      <c r="AJ1074">
        <v>2029.18598823498</v>
      </c>
      <c r="AK1074">
        <v>2060.6600808367798</v>
      </c>
      <c r="AL1074">
        <v>2885.28037419571</v>
      </c>
      <c r="AM1074">
        <v>4607.1235935671702</v>
      </c>
      <c r="AN1074">
        <v>6072.2556185441199</v>
      </c>
      <c r="AO1074">
        <v>4239.2633541330597</v>
      </c>
      <c r="AP1074">
        <v>2711.8954312973001</v>
      </c>
      <c r="AQ1074">
        <v>2817.0597362134499</v>
      </c>
      <c r="AR1074">
        <v>1890.64044267278</v>
      </c>
      <c r="AS1074">
        <v>2253.9581355064802</v>
      </c>
      <c r="AT1074">
        <v>1667.0574297087501</v>
      </c>
      <c r="AU1074">
        <v>1518.02875298819</v>
      </c>
      <c r="AV1074">
        <v>1270.0227387964901</v>
      </c>
      <c r="AW1074">
        <v>1150.6480742511701</v>
      </c>
      <c r="AX1074">
        <v>1032.4078922363301</v>
      </c>
      <c r="AY1074">
        <v>830.35511673967699</v>
      </c>
      <c r="AZ1074">
        <v>993.33439121670699</v>
      </c>
      <c r="BA1074">
        <v>864.87486388591697</v>
      </c>
      <c r="BB1074">
        <v>822.94397549313396</v>
      </c>
      <c r="BC1074">
        <v>858.875482652703</v>
      </c>
      <c r="BD1074">
        <v>876.88639819155696</v>
      </c>
      <c r="BE1074">
        <v>660.74534741815899</v>
      </c>
      <c r="BF1074">
        <v>605.03326429945901</v>
      </c>
      <c r="BG1074">
        <v>947.15549652546395</v>
      </c>
      <c r="BH1074">
        <v>1709.4992130262101</v>
      </c>
      <c r="BI1074">
        <v>2172.4204178146501</v>
      </c>
      <c r="BJ1074">
        <v>2030.4337092247699</v>
      </c>
      <c r="BK1074">
        <v>2011.6309582055101</v>
      </c>
      <c r="BL1074">
        <v>2463.3337633025199</v>
      </c>
      <c r="BM1074">
        <v>2628.6831501764</v>
      </c>
      <c r="BN1074">
        <v>1929.3966766208</v>
      </c>
      <c r="BO1074">
        <v>330.07871912053002</v>
      </c>
      <c r="BP1074">
        <v>293.70093020936503</v>
      </c>
      <c r="BQ1074">
        <v>264.95894990350098</v>
      </c>
      <c r="BR1074">
        <v>272.03890401211498</v>
      </c>
      <c r="BS1074">
        <v>254.787135800838</v>
      </c>
      <c r="BT1074">
        <v>259.774387736319</v>
      </c>
      <c r="BU1074">
        <v>249.37445640696001</v>
      </c>
      <c r="BV1074">
        <v>278.22906198669199</v>
      </c>
      <c r="BW1074">
        <v>246.44926943141101</v>
      </c>
      <c r="BX1074">
        <v>254.484633454837</v>
      </c>
      <c r="BY1074">
        <v>251.856073981984</v>
      </c>
      <c r="BZ1074">
        <v>266.24876771121501</v>
      </c>
      <c r="CA1074">
        <v>273.80045736264998</v>
      </c>
      <c r="CB1074">
        <v>253.106846067677</v>
      </c>
      <c r="CC1074">
        <v>259.99916770195</v>
      </c>
      <c r="CD1074">
        <v>243.03044951110499</v>
      </c>
    </row>
    <row r="1075" spans="1:82" x14ac:dyDescent="0.25">
      <c r="A1075">
        <v>257.86381842456598</v>
      </c>
      <c r="B1075">
        <v>220.57333320244501</v>
      </c>
      <c r="C1075">
        <v>214.118835991254</v>
      </c>
      <c r="D1075">
        <v>223.17913009615299</v>
      </c>
      <c r="E1075">
        <v>224.39469921215999</v>
      </c>
      <c r="F1075">
        <v>223.15764966677099</v>
      </c>
      <c r="G1075">
        <v>220.84467010979299</v>
      </c>
      <c r="H1075">
        <v>227.95456664467099</v>
      </c>
      <c r="I1075">
        <v>223.696253200461</v>
      </c>
      <c r="J1075">
        <v>239.922597788145</v>
      </c>
      <c r="K1075">
        <v>243.56335423089001</v>
      </c>
      <c r="L1075">
        <v>237.87156032011401</v>
      </c>
      <c r="M1075">
        <v>230.55016358370901</v>
      </c>
      <c r="N1075">
        <v>247.817180214996</v>
      </c>
      <c r="O1075">
        <v>257.19724356319102</v>
      </c>
      <c r="P1075">
        <v>263.49607693599199</v>
      </c>
      <c r="Q1075">
        <v>646.05235015021003</v>
      </c>
      <c r="R1075">
        <v>628.74803846590203</v>
      </c>
      <c r="S1075">
        <v>2118.4550569962098</v>
      </c>
      <c r="T1075">
        <v>3262.8203988005398</v>
      </c>
      <c r="U1075">
        <v>3556.7114414498301</v>
      </c>
      <c r="V1075">
        <v>2908.1748280380898</v>
      </c>
      <c r="W1075">
        <v>3170.0767818938498</v>
      </c>
      <c r="X1075">
        <v>3219.6944679949402</v>
      </c>
      <c r="Y1075">
        <v>3536.0079752501201</v>
      </c>
      <c r="Z1075">
        <v>3302.3628994605001</v>
      </c>
      <c r="AA1075">
        <v>3304.7601817488699</v>
      </c>
      <c r="AB1075">
        <v>3400.5965538379</v>
      </c>
      <c r="AC1075">
        <v>3478.43810831064</v>
      </c>
      <c r="AD1075">
        <v>2853.01602019046</v>
      </c>
      <c r="AE1075">
        <v>2540.0499124115099</v>
      </c>
      <c r="AF1075">
        <v>3195.7258497911698</v>
      </c>
      <c r="AG1075">
        <v>3131.9009523773002</v>
      </c>
      <c r="AH1075">
        <v>2825.8314871154698</v>
      </c>
      <c r="AI1075">
        <v>2286.77455791178</v>
      </c>
      <c r="AJ1075">
        <v>2105.1585007010299</v>
      </c>
      <c r="AK1075">
        <v>2122.2725755187698</v>
      </c>
      <c r="AL1075">
        <v>2953.7108531044</v>
      </c>
      <c r="AM1075">
        <v>4711.4656420287201</v>
      </c>
      <c r="AN1075">
        <v>6191.7163202032398</v>
      </c>
      <c r="AO1075">
        <v>4325.5476647478999</v>
      </c>
      <c r="AP1075">
        <v>2802.7735807332501</v>
      </c>
      <c r="AQ1075">
        <v>2929.2296802534102</v>
      </c>
      <c r="AR1075">
        <v>1985.13173027826</v>
      </c>
      <c r="AS1075">
        <v>2368.02425800439</v>
      </c>
      <c r="AT1075">
        <v>1748.9487210632501</v>
      </c>
      <c r="AU1075">
        <v>1583.5973502101899</v>
      </c>
      <c r="AV1075">
        <v>1320.7972181908899</v>
      </c>
      <c r="AW1075">
        <v>1209.84186692004</v>
      </c>
      <c r="AX1075">
        <v>1087.99336934758</v>
      </c>
      <c r="AY1075">
        <v>865.38898388080895</v>
      </c>
      <c r="AZ1075">
        <v>1022.97224806438</v>
      </c>
      <c r="BA1075">
        <v>881.28499412023405</v>
      </c>
      <c r="BB1075">
        <v>839.93226695752799</v>
      </c>
      <c r="BC1075">
        <v>872.78159328127401</v>
      </c>
      <c r="BD1075">
        <v>896.34419762724701</v>
      </c>
      <c r="BE1075">
        <v>670.702736390474</v>
      </c>
      <c r="BF1075">
        <v>617.51103847814204</v>
      </c>
      <c r="BG1075">
        <v>963.996827468113</v>
      </c>
      <c r="BH1075">
        <v>1732.8954310640499</v>
      </c>
      <c r="BI1075">
        <v>2210.5487032359201</v>
      </c>
      <c r="BJ1075">
        <v>2098.0134822523601</v>
      </c>
      <c r="BK1075">
        <v>2078.6234221627401</v>
      </c>
      <c r="BL1075">
        <v>2537.88148467564</v>
      </c>
      <c r="BM1075">
        <v>2714.3540689041902</v>
      </c>
      <c r="BN1075">
        <v>1958.5514042007501</v>
      </c>
      <c r="BO1075">
        <v>331.89349451790298</v>
      </c>
      <c r="BP1075">
        <v>294.49724069787698</v>
      </c>
      <c r="BQ1075">
        <v>266.61850166176202</v>
      </c>
      <c r="BR1075">
        <v>272.70113442767303</v>
      </c>
      <c r="BS1075">
        <v>254.97392979432499</v>
      </c>
      <c r="BT1075">
        <v>258.89142816035798</v>
      </c>
      <c r="BU1075">
        <v>249.01439953994</v>
      </c>
      <c r="BV1075">
        <v>277.745578079121</v>
      </c>
      <c r="BW1075">
        <v>245.44131197233199</v>
      </c>
      <c r="BX1075">
        <v>254.26295415606799</v>
      </c>
      <c r="BY1075">
        <v>251.467993773487</v>
      </c>
      <c r="BZ1075">
        <v>265.85371476532498</v>
      </c>
      <c r="CA1075">
        <v>273.360096176463</v>
      </c>
      <c r="CB1075">
        <v>252.838606310779</v>
      </c>
      <c r="CC1075">
        <v>259.99916770195</v>
      </c>
      <c r="CD1075">
        <v>241.70997440752299</v>
      </c>
    </row>
    <row r="1076" spans="1:82" x14ac:dyDescent="0.25">
      <c r="A1076">
        <v>258.10413885180202</v>
      </c>
      <c r="B1076">
        <v>223.15358232490499</v>
      </c>
      <c r="C1076">
        <v>218.773176762318</v>
      </c>
      <c r="D1076">
        <v>225.306825034941</v>
      </c>
      <c r="E1076">
        <v>222.86573478085799</v>
      </c>
      <c r="F1076">
        <v>226.19545459941699</v>
      </c>
      <c r="G1076">
        <v>222.165870523205</v>
      </c>
      <c r="H1076">
        <v>225.47278950624701</v>
      </c>
      <c r="I1076">
        <v>229.12547844442099</v>
      </c>
      <c r="J1076">
        <v>235.86000205238199</v>
      </c>
      <c r="K1076">
        <v>242.923109090689</v>
      </c>
      <c r="L1076">
        <v>238.68601288470899</v>
      </c>
      <c r="M1076">
        <v>234.84376586606501</v>
      </c>
      <c r="N1076">
        <v>249.64079407091299</v>
      </c>
      <c r="O1076">
        <v>255.86635125808999</v>
      </c>
      <c r="P1076">
        <v>265.05766568250903</v>
      </c>
      <c r="Q1076">
        <v>665.04931940157701</v>
      </c>
      <c r="R1076">
        <v>640.84870965625896</v>
      </c>
      <c r="S1076">
        <v>2258.6887405886901</v>
      </c>
      <c r="T1076">
        <v>3403.1725877806398</v>
      </c>
      <c r="U1076">
        <v>3667.7408968435402</v>
      </c>
      <c r="V1076">
        <v>3048.3657951822001</v>
      </c>
      <c r="W1076">
        <v>3268.57280495656</v>
      </c>
      <c r="X1076">
        <v>3240.7448204366401</v>
      </c>
      <c r="Y1076">
        <v>3543.3136235607099</v>
      </c>
      <c r="Z1076">
        <v>3343.92848689431</v>
      </c>
      <c r="AA1076">
        <v>3337.5850712521501</v>
      </c>
      <c r="AB1076">
        <v>3404.7530351103501</v>
      </c>
      <c r="AC1076">
        <v>3484.9698607799101</v>
      </c>
      <c r="AD1076">
        <v>2854.72727225164</v>
      </c>
      <c r="AE1076">
        <v>2585.2915274125298</v>
      </c>
      <c r="AF1076">
        <v>3205.7080643263098</v>
      </c>
      <c r="AG1076">
        <v>3185.3314132432902</v>
      </c>
      <c r="AH1076">
        <v>2864.7542365599602</v>
      </c>
      <c r="AI1076">
        <v>2337.7081110713302</v>
      </c>
      <c r="AJ1076">
        <v>2134.72210944578</v>
      </c>
      <c r="AK1076">
        <v>2132.59673392175</v>
      </c>
      <c r="AL1076">
        <v>2956.6785040802702</v>
      </c>
      <c r="AM1076">
        <v>4656.3342661030601</v>
      </c>
      <c r="AN1076">
        <v>6049.3607711867799</v>
      </c>
      <c r="AO1076">
        <v>4256.1146968736603</v>
      </c>
      <c r="AP1076">
        <v>2822.8510763270001</v>
      </c>
      <c r="AQ1076">
        <v>2957.2623529819698</v>
      </c>
      <c r="AR1076">
        <v>2029.85390156932</v>
      </c>
      <c r="AS1076">
        <v>2400.7396115648198</v>
      </c>
      <c r="AT1076">
        <v>1777.2506917359799</v>
      </c>
      <c r="AU1076">
        <v>1610.7010530569901</v>
      </c>
      <c r="AV1076">
        <v>1344.22998227622</v>
      </c>
      <c r="AW1076">
        <v>1236.04387616503</v>
      </c>
      <c r="AX1076">
        <v>1114.61264585967</v>
      </c>
      <c r="AY1076">
        <v>879.39288968773701</v>
      </c>
      <c r="AZ1076">
        <v>1030.1646648327501</v>
      </c>
      <c r="BA1076">
        <v>881.25664573771701</v>
      </c>
      <c r="BB1076">
        <v>846.98236201049997</v>
      </c>
      <c r="BC1076">
        <v>874.51020934698602</v>
      </c>
      <c r="BD1076">
        <v>892.55534050161998</v>
      </c>
      <c r="BE1076">
        <v>670.54788187685403</v>
      </c>
      <c r="BF1076">
        <v>622.20309812200105</v>
      </c>
      <c r="BG1076">
        <v>964.87909542638795</v>
      </c>
      <c r="BH1076">
        <v>1686.4884765127599</v>
      </c>
      <c r="BI1076">
        <v>2170.0080878704398</v>
      </c>
      <c r="BJ1076">
        <v>2102.6419671400099</v>
      </c>
      <c r="BK1076">
        <v>2094.06269095688</v>
      </c>
      <c r="BL1076">
        <v>2579.4852544606701</v>
      </c>
      <c r="BM1076">
        <v>2736.1329332168498</v>
      </c>
      <c r="BN1076">
        <v>1943.16275683452</v>
      </c>
      <c r="BO1076">
        <v>331.41096561863401</v>
      </c>
      <c r="BP1076">
        <v>295.05843937001703</v>
      </c>
      <c r="BQ1076">
        <v>268.57373990281098</v>
      </c>
      <c r="BR1076">
        <v>276.16047827367402</v>
      </c>
      <c r="BS1076">
        <v>259.82763033230799</v>
      </c>
      <c r="BT1076">
        <v>263.94410792595301</v>
      </c>
      <c r="BU1076">
        <v>252.23231049625599</v>
      </c>
      <c r="BV1076">
        <v>271.11185424515998</v>
      </c>
      <c r="BW1076">
        <v>249.52782064861299</v>
      </c>
      <c r="BX1076">
        <v>251.22136533644201</v>
      </c>
      <c r="BY1076">
        <v>246.14327274703501</v>
      </c>
      <c r="BZ1076">
        <v>260.433323100189</v>
      </c>
      <c r="CA1076">
        <v>267.31804503345398</v>
      </c>
      <c r="CB1076">
        <v>249.15817674386599</v>
      </c>
      <c r="CC1076">
        <v>259.99916770195</v>
      </c>
      <c r="CD1076">
        <v>249.25762762867001</v>
      </c>
    </row>
    <row r="1077" spans="1:82" x14ac:dyDescent="0.25">
      <c r="A1077">
        <v>258.34445927903801</v>
      </c>
      <c r="B1077">
        <v>223.03293598148801</v>
      </c>
      <c r="C1077">
        <v>219.675257717048</v>
      </c>
      <c r="D1077">
        <v>226.885655577275</v>
      </c>
      <c r="E1077">
        <v>222.374500945753</v>
      </c>
      <c r="F1077">
        <v>228.17024317479201</v>
      </c>
      <c r="G1077">
        <v>224.133138111373</v>
      </c>
      <c r="H1077">
        <v>225.363439515175</v>
      </c>
      <c r="I1077">
        <v>231.366586588639</v>
      </c>
      <c r="J1077">
        <v>238.77664725941901</v>
      </c>
      <c r="K1077">
        <v>240.843083050898</v>
      </c>
      <c r="L1077">
        <v>239.79970033625</v>
      </c>
      <c r="M1077">
        <v>235.70821973224699</v>
      </c>
      <c r="N1077">
        <v>247.88148900636301</v>
      </c>
      <c r="O1077">
        <v>256.06020009284998</v>
      </c>
      <c r="P1077">
        <v>266.478644180365</v>
      </c>
      <c r="Q1077">
        <v>678.28172997526406</v>
      </c>
      <c r="R1077">
        <v>666.44982530527705</v>
      </c>
      <c r="S1077">
        <v>2305.8176296742399</v>
      </c>
      <c r="T1077">
        <v>3487.1406858351602</v>
      </c>
      <c r="U1077">
        <v>3721.9361266911901</v>
      </c>
      <c r="V1077">
        <v>3139.03889225993</v>
      </c>
      <c r="W1077">
        <v>3350.754118419</v>
      </c>
      <c r="X1077">
        <v>3332.7762304081002</v>
      </c>
      <c r="Y1077">
        <v>3626.8030559573299</v>
      </c>
      <c r="Z1077">
        <v>3434.18818868266</v>
      </c>
      <c r="AA1077">
        <v>3432.9503941947301</v>
      </c>
      <c r="AB1077">
        <v>3517.5691638892399</v>
      </c>
      <c r="AC1077">
        <v>3585.4491662230898</v>
      </c>
      <c r="AD1077">
        <v>2957.67063925717</v>
      </c>
      <c r="AE1077">
        <v>2696.8622418745699</v>
      </c>
      <c r="AF1077">
        <v>3326.0501541853901</v>
      </c>
      <c r="AG1077">
        <v>3336.8263194378901</v>
      </c>
      <c r="AH1077">
        <v>3014.9785595552798</v>
      </c>
      <c r="AI1077">
        <v>2464.8509173939401</v>
      </c>
      <c r="AJ1077">
        <v>2258.7558442978602</v>
      </c>
      <c r="AK1077">
        <v>2233.12694159902</v>
      </c>
      <c r="AL1077">
        <v>3084.63716305152</v>
      </c>
      <c r="AM1077">
        <v>4857.1123126462398</v>
      </c>
      <c r="AN1077">
        <v>6271.9199391197499</v>
      </c>
      <c r="AO1077">
        <v>4418.7903554008699</v>
      </c>
      <c r="AP1077">
        <v>2950.95100827328</v>
      </c>
      <c r="AQ1077">
        <v>3125.8191725071902</v>
      </c>
      <c r="AR1077">
        <v>2181.74343667624</v>
      </c>
      <c r="AS1077">
        <v>2603.5794070649599</v>
      </c>
      <c r="AT1077">
        <v>1904.8443373760899</v>
      </c>
      <c r="AU1077">
        <v>1736.5048210022901</v>
      </c>
      <c r="AV1077">
        <v>1440.8977343306101</v>
      </c>
      <c r="AW1077">
        <v>1322.8139277079099</v>
      </c>
      <c r="AX1077">
        <v>1186.4517061152001</v>
      </c>
      <c r="AY1077">
        <v>925.67223084437296</v>
      </c>
      <c r="AZ1077">
        <v>1074.2126415765399</v>
      </c>
      <c r="BA1077">
        <v>904.68787675395799</v>
      </c>
      <c r="BB1077">
        <v>867.76962233269205</v>
      </c>
      <c r="BC1077">
        <v>892.48237064139801</v>
      </c>
      <c r="BD1077">
        <v>906.62605651573699</v>
      </c>
      <c r="BE1077">
        <v>681.69774811124705</v>
      </c>
      <c r="BF1077">
        <v>631.03687496866098</v>
      </c>
      <c r="BG1077">
        <v>982.73193860912795</v>
      </c>
      <c r="BH1077">
        <v>1718.6144926596601</v>
      </c>
      <c r="BI1077">
        <v>2229.2525949751398</v>
      </c>
      <c r="BJ1077">
        <v>2208.5579061323701</v>
      </c>
      <c r="BK1077">
        <v>2217.7849584990499</v>
      </c>
      <c r="BL1077">
        <v>2706.6932254938401</v>
      </c>
      <c r="BM1077">
        <v>2846.1954426879302</v>
      </c>
      <c r="BN1077">
        <v>1956.61907705824</v>
      </c>
      <c r="BO1077">
        <v>331.51761301637799</v>
      </c>
      <c r="BP1077">
        <v>294.46885705146798</v>
      </c>
      <c r="BQ1077">
        <v>272.43281202937402</v>
      </c>
      <c r="BR1077">
        <v>281.17058708270702</v>
      </c>
      <c r="BS1077">
        <v>262.32245498393701</v>
      </c>
      <c r="BT1077">
        <v>267.77873502580798</v>
      </c>
      <c r="BU1077">
        <v>255.812875499787</v>
      </c>
      <c r="BV1077">
        <v>268.045162584504</v>
      </c>
      <c r="BW1077">
        <v>251.37580305767401</v>
      </c>
      <c r="BX1077">
        <v>256.663281961091</v>
      </c>
      <c r="BY1077">
        <v>250.65467330671399</v>
      </c>
      <c r="BZ1077">
        <v>259.96018562200601</v>
      </c>
      <c r="CA1077">
        <v>271.04276823486401</v>
      </c>
      <c r="CB1077">
        <v>250.000870374524</v>
      </c>
      <c r="CC1077">
        <v>262.903452344595</v>
      </c>
      <c r="CD1077">
        <v>247.95173720985201</v>
      </c>
    </row>
    <row r="1078" spans="1:82" x14ac:dyDescent="0.25">
      <c r="A1078">
        <v>258.58477970627501</v>
      </c>
      <c r="B1078">
        <v>222.87210743197301</v>
      </c>
      <c r="C1078">
        <v>220.87985699396401</v>
      </c>
      <c r="D1078">
        <v>228.990327951626</v>
      </c>
      <c r="E1078">
        <v>221.719657848682</v>
      </c>
      <c r="F1078">
        <v>230.80728908235201</v>
      </c>
      <c r="G1078">
        <v>226.760140823028</v>
      </c>
      <c r="H1078">
        <v>225.21741834103801</v>
      </c>
      <c r="I1078">
        <v>234.359263948538</v>
      </c>
      <c r="J1078">
        <v>242.66470391175201</v>
      </c>
      <c r="K1078">
        <v>238.07028810774699</v>
      </c>
      <c r="L1078">
        <v>241.286869632757</v>
      </c>
      <c r="M1078">
        <v>236.86058670404501</v>
      </c>
      <c r="N1078">
        <v>245.52936645411199</v>
      </c>
      <c r="O1078">
        <v>256.31936845719599</v>
      </c>
      <c r="P1078">
        <v>268.37615644027397</v>
      </c>
      <c r="Q1078">
        <v>688.97354150649403</v>
      </c>
      <c r="R1078">
        <v>679.33176887009802</v>
      </c>
      <c r="S1078">
        <v>2323.5017624824</v>
      </c>
      <c r="T1078">
        <v>3505.6804250830901</v>
      </c>
      <c r="U1078">
        <v>3708.9597427302801</v>
      </c>
      <c r="V1078">
        <v>3168.8852774219799</v>
      </c>
      <c r="W1078">
        <v>3357.15703835256</v>
      </c>
      <c r="X1078">
        <v>3353.5029930001501</v>
      </c>
      <c r="Y1078">
        <v>3634.4770014812002</v>
      </c>
      <c r="Z1078">
        <v>3445.63256963399</v>
      </c>
      <c r="AA1078">
        <v>3451.7972532393001</v>
      </c>
      <c r="AB1078">
        <v>3544.0920475339699</v>
      </c>
      <c r="AC1078">
        <v>3606.21599667704</v>
      </c>
      <c r="AD1078">
        <v>2978.5575911599699</v>
      </c>
      <c r="AE1078">
        <v>2735.2896552441498</v>
      </c>
      <c r="AF1078">
        <v>3354.01005130363</v>
      </c>
      <c r="AG1078">
        <v>3386.1548863777102</v>
      </c>
      <c r="AH1078">
        <v>3070.9543290910801</v>
      </c>
      <c r="AI1078">
        <v>2510.1307473345901</v>
      </c>
      <c r="AJ1078">
        <v>2301.02619954071</v>
      </c>
      <c r="AK1078">
        <v>2271.3828399247</v>
      </c>
      <c r="AL1078">
        <v>3120.5457638866201</v>
      </c>
      <c r="AM1078">
        <v>4903.4927950480196</v>
      </c>
      <c r="AN1078">
        <v>6313.43501009183</v>
      </c>
      <c r="AO1078">
        <v>4450.0395071718103</v>
      </c>
      <c r="AP1078">
        <v>2988.1864095025899</v>
      </c>
      <c r="AQ1078">
        <v>3186.6052750938302</v>
      </c>
      <c r="AR1078">
        <v>2239.6454173198799</v>
      </c>
      <c r="AS1078">
        <v>2683.6729374281399</v>
      </c>
      <c r="AT1078">
        <v>1953.6469754266</v>
      </c>
      <c r="AU1078">
        <v>1789.7466771111799</v>
      </c>
      <c r="AV1078">
        <v>1479.9584925206</v>
      </c>
      <c r="AW1078">
        <v>1357.5612335077101</v>
      </c>
      <c r="AX1078">
        <v>1213.88751105293</v>
      </c>
      <c r="AY1078">
        <v>944.71617792151699</v>
      </c>
      <c r="AZ1078">
        <v>1090.28039281051</v>
      </c>
      <c r="BA1078">
        <v>910.77270971793996</v>
      </c>
      <c r="BB1078">
        <v>875.325746670733</v>
      </c>
      <c r="BC1078">
        <v>898.57297414449397</v>
      </c>
      <c r="BD1078">
        <v>909.83107502331302</v>
      </c>
      <c r="BE1078">
        <v>683.52149941216999</v>
      </c>
      <c r="BF1078">
        <v>634.28628891557696</v>
      </c>
      <c r="BG1078">
        <v>984.48706956420199</v>
      </c>
      <c r="BH1078">
        <v>1717.1846924921899</v>
      </c>
      <c r="BI1078">
        <v>2233.6820856447598</v>
      </c>
      <c r="BJ1078">
        <v>2243.8044769380899</v>
      </c>
      <c r="BK1078">
        <v>2263.2669785346998</v>
      </c>
      <c r="BL1078">
        <v>2753.0551463679899</v>
      </c>
      <c r="BM1078">
        <v>2880.46750459851</v>
      </c>
      <c r="BN1078">
        <v>1949.1592778644699</v>
      </c>
      <c r="BO1078">
        <v>331.66002526611499</v>
      </c>
      <c r="BP1078">
        <v>293.68155472468402</v>
      </c>
      <c r="BQ1078">
        <v>277.57717824070397</v>
      </c>
      <c r="BR1078">
        <v>287.849351725345</v>
      </c>
      <c r="BS1078">
        <v>265.64820045334301</v>
      </c>
      <c r="BT1078">
        <v>272.89051460353602</v>
      </c>
      <c r="BU1078">
        <v>260.58597561751901</v>
      </c>
      <c r="BV1078">
        <v>263.96798454688098</v>
      </c>
      <c r="BW1078">
        <v>253.839270428204</v>
      </c>
      <c r="BX1078">
        <v>263.89833047583198</v>
      </c>
      <c r="BY1078">
        <v>256.65259723132198</v>
      </c>
      <c r="BZ1078">
        <v>259.33114757440097</v>
      </c>
      <c r="CA1078">
        <v>275.99480166810901</v>
      </c>
      <c r="CB1078">
        <v>251.12123470962899</v>
      </c>
      <c r="CC1078">
        <v>265.40612294064198</v>
      </c>
      <c r="CD1078">
        <v>246.21090979695501</v>
      </c>
    </row>
    <row r="1079" spans="1:82" x14ac:dyDescent="0.25">
      <c r="A1079">
        <v>258.825100133511</v>
      </c>
      <c r="B1079">
        <v>222.29509510471601</v>
      </c>
      <c r="C1079">
        <v>227.390398334982</v>
      </c>
      <c r="D1079">
        <v>237.69784104294399</v>
      </c>
      <c r="E1079">
        <v>224.16181500637501</v>
      </c>
      <c r="F1079">
        <v>234.00302424112999</v>
      </c>
      <c r="G1079">
        <v>224.679083413516</v>
      </c>
      <c r="H1079">
        <v>226.46457932409299</v>
      </c>
      <c r="I1079">
        <v>230.84104581087601</v>
      </c>
      <c r="J1079">
        <v>239.64324469846099</v>
      </c>
      <c r="K1079">
        <v>242.03730802336599</v>
      </c>
      <c r="L1079">
        <v>241.14526410776</v>
      </c>
      <c r="M1079">
        <v>245.98014683968199</v>
      </c>
      <c r="N1079">
        <v>247.126411186784</v>
      </c>
      <c r="O1079">
        <v>261.03539124345599</v>
      </c>
      <c r="P1079">
        <v>272.70444357848902</v>
      </c>
      <c r="Q1079">
        <v>720.94970695973802</v>
      </c>
      <c r="R1079">
        <v>726.375586393459</v>
      </c>
      <c r="S1079">
        <v>2563.43676066529</v>
      </c>
      <c r="T1079">
        <v>3814.6346899197001</v>
      </c>
      <c r="U1079">
        <v>3947.5681672913101</v>
      </c>
      <c r="V1079">
        <v>3432.09418894176</v>
      </c>
      <c r="W1079">
        <v>3617.93146195597</v>
      </c>
      <c r="X1079">
        <v>3627.3604505243102</v>
      </c>
      <c r="Y1079">
        <v>3863.79353312596</v>
      </c>
      <c r="Z1079">
        <v>3669.2380656751102</v>
      </c>
      <c r="AA1079">
        <v>3670.3217349229999</v>
      </c>
      <c r="AB1079">
        <v>3756.0644496754599</v>
      </c>
      <c r="AC1079">
        <v>3842.4885658405301</v>
      </c>
      <c r="AD1079">
        <v>3173.0315376282902</v>
      </c>
      <c r="AE1079">
        <v>2954.6936507367</v>
      </c>
      <c r="AF1079">
        <v>3619.5319271727099</v>
      </c>
      <c r="AG1079">
        <v>3710.07374309649</v>
      </c>
      <c r="AH1079">
        <v>3384.7163150121801</v>
      </c>
      <c r="AI1079">
        <v>2733.3357395624498</v>
      </c>
      <c r="AJ1079">
        <v>2515.7097076089099</v>
      </c>
      <c r="AK1079">
        <v>2414.62300854573</v>
      </c>
      <c r="AL1079">
        <v>3353.2805182982102</v>
      </c>
      <c r="AM1079">
        <v>5270.9115648721599</v>
      </c>
      <c r="AN1079">
        <v>6741.5728430307399</v>
      </c>
      <c r="AO1079">
        <v>4790.7488639971798</v>
      </c>
      <c r="AP1079">
        <v>3246.0934746303101</v>
      </c>
      <c r="AQ1079">
        <v>3400.2855577000801</v>
      </c>
      <c r="AR1079">
        <v>2509.8822219644098</v>
      </c>
      <c r="AS1079">
        <v>3011.00791561606</v>
      </c>
      <c r="AT1079">
        <v>2214.2227343931299</v>
      </c>
      <c r="AU1079">
        <v>1985.4760001392699</v>
      </c>
      <c r="AV1079">
        <v>1633.6961248985699</v>
      </c>
      <c r="AW1079">
        <v>1507.11899228214</v>
      </c>
      <c r="AX1079">
        <v>1320.3667904659301</v>
      </c>
      <c r="AY1079">
        <v>1013.23628476394</v>
      </c>
      <c r="AZ1079">
        <v>1153.9782832574999</v>
      </c>
      <c r="BA1079">
        <v>926.39027932312399</v>
      </c>
      <c r="BB1079">
        <v>884.73533707515196</v>
      </c>
      <c r="BC1079">
        <v>916.89906663079501</v>
      </c>
      <c r="BD1079">
        <v>925.17895975041495</v>
      </c>
      <c r="BE1079">
        <v>690.42214163820904</v>
      </c>
      <c r="BF1079">
        <v>654.37141865815397</v>
      </c>
      <c r="BG1079">
        <v>1023.3820748071799</v>
      </c>
      <c r="BH1079">
        <v>1803.1021365873</v>
      </c>
      <c r="BI1079">
        <v>2333.7776410339402</v>
      </c>
      <c r="BJ1079">
        <v>2447.7487236091401</v>
      </c>
      <c r="BK1079">
        <v>2497.1273693272201</v>
      </c>
      <c r="BL1079">
        <v>3048.3948182971799</v>
      </c>
      <c r="BM1079">
        <v>3100.8493612362099</v>
      </c>
      <c r="BN1079">
        <v>2162.7332380879802</v>
      </c>
      <c r="BO1079">
        <v>335.17051910969599</v>
      </c>
      <c r="BP1079">
        <v>300.69138549681702</v>
      </c>
      <c r="BQ1079">
        <v>289.17890634839102</v>
      </c>
      <c r="BR1079">
        <v>297.52416323695701</v>
      </c>
      <c r="BS1079">
        <v>265.81838401832698</v>
      </c>
      <c r="BT1079">
        <v>279.326010460661</v>
      </c>
      <c r="BU1079">
        <v>265.87044990304901</v>
      </c>
      <c r="BV1079">
        <v>267.94234842573201</v>
      </c>
      <c r="BW1079">
        <v>264.241599155595</v>
      </c>
      <c r="BX1079">
        <v>273.59895153909298</v>
      </c>
      <c r="BY1079">
        <v>272.26736229821398</v>
      </c>
      <c r="BZ1079">
        <v>266.63907614201099</v>
      </c>
      <c r="CA1079">
        <v>277.41629855118703</v>
      </c>
      <c r="CB1079">
        <v>256.09674179309002</v>
      </c>
      <c r="CC1079">
        <v>263.179495863304</v>
      </c>
      <c r="CD1079">
        <v>251.11641940796801</v>
      </c>
    </row>
    <row r="1080" spans="1:82" x14ac:dyDescent="0.25">
      <c r="A1080">
        <v>259.06542056074699</v>
      </c>
      <c r="B1080">
        <v>221.79041344565599</v>
      </c>
      <c r="C1080">
        <v>226.93399309702301</v>
      </c>
      <c r="D1080">
        <v>238.13546642712399</v>
      </c>
      <c r="E1080">
        <v>225.21852339861499</v>
      </c>
      <c r="F1080">
        <v>232.92400614007201</v>
      </c>
      <c r="G1080">
        <v>224.17057732115299</v>
      </c>
      <c r="H1080">
        <v>225.86392765539901</v>
      </c>
      <c r="I1080">
        <v>229.462289528968</v>
      </c>
      <c r="J1080">
        <v>237.44998074170101</v>
      </c>
      <c r="K1080">
        <v>239.677339567242</v>
      </c>
      <c r="L1080">
        <v>239.42787922382701</v>
      </c>
      <c r="M1080">
        <v>247.198442393905</v>
      </c>
      <c r="N1080">
        <v>246.11168198288399</v>
      </c>
      <c r="O1080">
        <v>263.30234929107701</v>
      </c>
      <c r="P1080">
        <v>276.64539663911899</v>
      </c>
      <c r="Q1080">
        <v>741.59213362811499</v>
      </c>
      <c r="R1080">
        <v>756.10323247096198</v>
      </c>
      <c r="S1080">
        <v>2788.5654151169201</v>
      </c>
      <c r="T1080">
        <v>4069.8833682452901</v>
      </c>
      <c r="U1080">
        <v>4182.7645748736204</v>
      </c>
      <c r="V1080">
        <v>3656.0168942458099</v>
      </c>
      <c r="W1080">
        <v>3824.9122692566698</v>
      </c>
      <c r="X1080">
        <v>3828.24240732095</v>
      </c>
      <c r="Y1080">
        <v>4063.8907836819599</v>
      </c>
      <c r="Z1080">
        <v>3863.3499583992502</v>
      </c>
      <c r="AA1080">
        <v>3850.3882814919298</v>
      </c>
      <c r="AB1080">
        <v>3950.28110571151</v>
      </c>
      <c r="AC1080">
        <v>4032.1074002753599</v>
      </c>
      <c r="AD1080">
        <v>3321.6882984011399</v>
      </c>
      <c r="AE1080">
        <v>3119.2120154795898</v>
      </c>
      <c r="AF1080">
        <v>3818.9298694838399</v>
      </c>
      <c r="AG1080">
        <v>3925.85657440875</v>
      </c>
      <c r="AH1080">
        <v>3591.42345915036</v>
      </c>
      <c r="AI1080">
        <v>2890.6636090022598</v>
      </c>
      <c r="AJ1080">
        <v>2653.2616658106799</v>
      </c>
      <c r="AK1080">
        <v>2525.1238193938002</v>
      </c>
      <c r="AL1080">
        <v>3510.1785854585901</v>
      </c>
      <c r="AM1080">
        <v>5500.3227913804703</v>
      </c>
      <c r="AN1080">
        <v>7066.3408928354402</v>
      </c>
      <c r="AO1080">
        <v>5023.99812183216</v>
      </c>
      <c r="AP1080">
        <v>3423.5276772205202</v>
      </c>
      <c r="AQ1080">
        <v>3558.7708309230302</v>
      </c>
      <c r="AR1080">
        <v>2657.3245423455201</v>
      </c>
      <c r="AS1080">
        <v>3199.46195810672</v>
      </c>
      <c r="AT1080">
        <v>2347.1106290684702</v>
      </c>
      <c r="AU1080">
        <v>2101.36629216233</v>
      </c>
      <c r="AV1080">
        <v>1725.2293325998401</v>
      </c>
      <c r="AW1080">
        <v>1589.82970864817</v>
      </c>
      <c r="AX1080">
        <v>1387.3905494966</v>
      </c>
      <c r="AY1080">
        <v>1058.40492840516</v>
      </c>
      <c r="AZ1080">
        <v>1194.57195446889</v>
      </c>
      <c r="BA1080">
        <v>946.81824443651499</v>
      </c>
      <c r="BB1080">
        <v>902.95929501731496</v>
      </c>
      <c r="BC1080">
        <v>936.29573821567101</v>
      </c>
      <c r="BD1080">
        <v>945.07826331848901</v>
      </c>
      <c r="BE1080">
        <v>703.18109451549003</v>
      </c>
      <c r="BF1080">
        <v>667.89118141199299</v>
      </c>
      <c r="BG1080">
        <v>1056.2026137642799</v>
      </c>
      <c r="BH1080">
        <v>1872.09832379358</v>
      </c>
      <c r="BI1080">
        <v>2431.3965939095601</v>
      </c>
      <c r="BJ1080">
        <v>2576.3591847134298</v>
      </c>
      <c r="BK1080">
        <v>2643.2657511029802</v>
      </c>
      <c r="BL1080">
        <v>3243.1971408182399</v>
      </c>
      <c r="BM1080">
        <v>3282.44636084281</v>
      </c>
      <c r="BN1080">
        <v>2321.0097946784199</v>
      </c>
      <c r="BO1080">
        <v>341.029933257094</v>
      </c>
      <c r="BP1080">
        <v>303.89791752223698</v>
      </c>
      <c r="BQ1080">
        <v>291.06874844088401</v>
      </c>
      <c r="BR1080">
        <v>298.25494495228401</v>
      </c>
      <c r="BS1080">
        <v>267.06667239389401</v>
      </c>
      <c r="BT1080">
        <v>279.896750521417</v>
      </c>
      <c r="BU1080">
        <v>268.25471526524399</v>
      </c>
      <c r="BV1080">
        <v>268.41759112354998</v>
      </c>
      <c r="BW1080">
        <v>265.697856005988</v>
      </c>
      <c r="BX1080">
        <v>275.32176008427399</v>
      </c>
      <c r="BY1080">
        <v>276.00312291877202</v>
      </c>
      <c r="BZ1080">
        <v>266.633233704622</v>
      </c>
      <c r="CA1080">
        <v>275.82298323326899</v>
      </c>
      <c r="CB1080">
        <v>257.20386073601901</v>
      </c>
      <c r="CC1080">
        <v>265.03603093334499</v>
      </c>
      <c r="CD1080">
        <v>248.29066260276099</v>
      </c>
    </row>
    <row r="1081" spans="1:82" x14ac:dyDescent="0.25">
      <c r="A1081">
        <v>259.305740987984</v>
      </c>
      <c r="B1081">
        <v>221.20491393615799</v>
      </c>
      <c r="C1081">
        <v>222.796652059309</v>
      </c>
      <c r="D1081">
        <v>237.456917052227</v>
      </c>
      <c r="E1081">
        <v>226.266087944974</v>
      </c>
      <c r="F1081">
        <v>229.991817523598</v>
      </c>
      <c r="G1081">
        <v>221.86368810267999</v>
      </c>
      <c r="H1081">
        <v>227.06104464232001</v>
      </c>
      <c r="I1081">
        <v>228.13673535934899</v>
      </c>
      <c r="J1081">
        <v>234.91751161344101</v>
      </c>
      <c r="K1081">
        <v>234.825491871504</v>
      </c>
      <c r="L1081">
        <v>236.14743671542499</v>
      </c>
      <c r="M1081">
        <v>247.495028928708</v>
      </c>
      <c r="N1081">
        <v>246.37312764573201</v>
      </c>
      <c r="O1081">
        <v>268.264654702972</v>
      </c>
      <c r="P1081">
        <v>283.83329559441103</v>
      </c>
      <c r="Q1081">
        <v>811.24230675716694</v>
      </c>
      <c r="R1081">
        <v>813.08995493260795</v>
      </c>
      <c r="S1081">
        <v>3480.2968966830599</v>
      </c>
      <c r="T1081">
        <v>4704.4562891587202</v>
      </c>
      <c r="U1081">
        <v>4763.8427714306999</v>
      </c>
      <c r="V1081">
        <v>4233.1125177358899</v>
      </c>
      <c r="W1081">
        <v>4302.5127246018301</v>
      </c>
      <c r="X1081">
        <v>4273.6285360850297</v>
      </c>
      <c r="Y1081">
        <v>4518.6219767279299</v>
      </c>
      <c r="Z1081">
        <v>4298.9837039657996</v>
      </c>
      <c r="AA1081">
        <v>4225.21450458237</v>
      </c>
      <c r="AB1081">
        <v>4389.32656753025</v>
      </c>
      <c r="AC1081">
        <v>4430.1543290503496</v>
      </c>
      <c r="AD1081">
        <v>3603.4490564655698</v>
      </c>
      <c r="AE1081">
        <v>3483.0380307442701</v>
      </c>
      <c r="AF1081">
        <v>4238.3447858613099</v>
      </c>
      <c r="AG1081">
        <v>4375.0963930386497</v>
      </c>
      <c r="AH1081">
        <v>4045.2187726427901</v>
      </c>
      <c r="AI1081">
        <v>3238.3548835821698</v>
      </c>
      <c r="AJ1081">
        <v>2931.1547061045399</v>
      </c>
      <c r="AK1081">
        <v>2725.8005629919298</v>
      </c>
      <c r="AL1081">
        <v>3660.6093179848699</v>
      </c>
      <c r="AM1081">
        <v>5560.8468900866501</v>
      </c>
      <c r="AN1081">
        <v>7588.9228463536701</v>
      </c>
      <c r="AO1081">
        <v>5398.4134982370297</v>
      </c>
      <c r="AP1081">
        <v>3653.19194204427</v>
      </c>
      <c r="AQ1081">
        <v>3703.4073628575402</v>
      </c>
      <c r="AR1081">
        <v>2937.4178358074801</v>
      </c>
      <c r="AS1081">
        <v>3573.6656703590302</v>
      </c>
      <c r="AT1081">
        <v>2586.7043428520501</v>
      </c>
      <c r="AU1081">
        <v>2341.2199624775599</v>
      </c>
      <c r="AV1081">
        <v>1908.8794725821699</v>
      </c>
      <c r="AW1081">
        <v>1751.75610132322</v>
      </c>
      <c r="AX1081">
        <v>1524.40824974928</v>
      </c>
      <c r="AY1081">
        <v>1154.3296842787399</v>
      </c>
      <c r="AZ1081">
        <v>1257.0172088633799</v>
      </c>
      <c r="BA1081">
        <v>970.87970006752801</v>
      </c>
      <c r="BB1081">
        <v>923.89082162512295</v>
      </c>
      <c r="BC1081">
        <v>954.190913089221</v>
      </c>
      <c r="BD1081">
        <v>969.54847158880898</v>
      </c>
      <c r="BE1081">
        <v>720.10297273790502</v>
      </c>
      <c r="BF1081">
        <v>682.08873170606705</v>
      </c>
      <c r="BG1081">
        <v>1116.7867872209499</v>
      </c>
      <c r="BH1081">
        <v>1993.7229386802401</v>
      </c>
      <c r="BI1081">
        <v>2614.95192952557</v>
      </c>
      <c r="BJ1081">
        <v>2811.5132592916598</v>
      </c>
      <c r="BK1081">
        <v>2941.9482060733799</v>
      </c>
      <c r="BL1081">
        <v>3506.9023160413499</v>
      </c>
      <c r="BM1081">
        <v>3693.1100308290602</v>
      </c>
      <c r="BN1081">
        <v>2676.8269687615498</v>
      </c>
      <c r="BO1081">
        <v>355.11184938589599</v>
      </c>
      <c r="BP1081">
        <v>306.36326507721498</v>
      </c>
      <c r="BQ1081">
        <v>291.89662660025402</v>
      </c>
      <c r="BR1081">
        <v>297.82512995917199</v>
      </c>
      <c r="BS1081">
        <v>268.69654362811502</v>
      </c>
      <c r="BT1081">
        <v>279.72302478878998</v>
      </c>
      <c r="BU1081">
        <v>270.65098579197502</v>
      </c>
      <c r="BV1081">
        <v>268.47526426517601</v>
      </c>
      <c r="BW1081">
        <v>266.12442426328198</v>
      </c>
      <c r="BX1081">
        <v>276.242092054951</v>
      </c>
      <c r="BY1081">
        <v>278.81782870127898</v>
      </c>
      <c r="BZ1081">
        <v>265.52083892348799</v>
      </c>
      <c r="CA1081">
        <v>273.401341657074</v>
      </c>
      <c r="CB1081">
        <v>257.985438046105</v>
      </c>
      <c r="CC1081">
        <v>268.192704540796</v>
      </c>
      <c r="CD1081">
        <v>241.69788709708101</v>
      </c>
    </row>
    <row r="1082" spans="1:82" x14ac:dyDescent="0.25">
      <c r="A1082">
        <v>259.54606141521998</v>
      </c>
      <c r="B1082">
        <v>219.32362407087899</v>
      </c>
      <c r="C1082">
        <v>223.26625767040099</v>
      </c>
      <c r="D1082">
        <v>234.55461451330299</v>
      </c>
      <c r="E1082">
        <v>220.41789882693001</v>
      </c>
      <c r="F1082">
        <v>231.749524590449</v>
      </c>
      <c r="G1082">
        <v>226.49286295091201</v>
      </c>
      <c r="H1082">
        <v>227.42602016697401</v>
      </c>
      <c r="I1082">
        <v>226.46701038938301</v>
      </c>
      <c r="J1082">
        <v>235.23520857961401</v>
      </c>
      <c r="K1082">
        <v>234.94654266630801</v>
      </c>
      <c r="L1082">
        <v>238.503897697702</v>
      </c>
      <c r="M1082">
        <v>247.55750852988601</v>
      </c>
      <c r="N1082">
        <v>250.42710838050499</v>
      </c>
      <c r="O1082">
        <v>267.593827128437</v>
      </c>
      <c r="P1082">
        <v>285.62547742811199</v>
      </c>
      <c r="Q1082">
        <v>856.99917947460995</v>
      </c>
      <c r="R1082">
        <v>834.48807146290403</v>
      </c>
      <c r="S1082">
        <v>4014.9222740353498</v>
      </c>
      <c r="T1082">
        <v>5192.1662457862103</v>
      </c>
      <c r="U1082">
        <v>5035.2251136478199</v>
      </c>
      <c r="V1082">
        <v>4668.3489542565103</v>
      </c>
      <c r="W1082">
        <v>4559.4297459363897</v>
      </c>
      <c r="X1082">
        <v>4468.9521434538301</v>
      </c>
      <c r="Y1082">
        <v>4658.3890440056402</v>
      </c>
      <c r="Z1082">
        <v>4441.48808701895</v>
      </c>
      <c r="AA1082">
        <v>4350.9827187645096</v>
      </c>
      <c r="AB1082">
        <v>4495.2692449260903</v>
      </c>
      <c r="AC1082">
        <v>4523.0534782436498</v>
      </c>
      <c r="AD1082">
        <v>3646.7887549705601</v>
      </c>
      <c r="AE1082">
        <v>3581.5811433369399</v>
      </c>
      <c r="AF1082">
        <v>4344.8846451880599</v>
      </c>
      <c r="AG1082">
        <v>4511.06468921336</v>
      </c>
      <c r="AH1082">
        <v>4162.7759702785897</v>
      </c>
      <c r="AI1082">
        <v>3360.93693000961</v>
      </c>
      <c r="AJ1082">
        <v>3001.7129465027101</v>
      </c>
      <c r="AK1082">
        <v>2748.9702011814302</v>
      </c>
      <c r="AL1082">
        <v>3632.7099137148898</v>
      </c>
      <c r="AM1082">
        <v>5413.9744766332296</v>
      </c>
      <c r="AN1082">
        <v>7506.1288439296404</v>
      </c>
      <c r="AO1082">
        <v>5347.1381304003298</v>
      </c>
      <c r="AP1082">
        <v>3668.2079233242798</v>
      </c>
      <c r="AQ1082">
        <v>3644.3664042596001</v>
      </c>
      <c r="AR1082">
        <v>2999.2524662802498</v>
      </c>
      <c r="AS1082">
        <v>3618.6473031581399</v>
      </c>
      <c r="AT1082">
        <v>2641.1968859191702</v>
      </c>
      <c r="AU1082">
        <v>2396.91891631204</v>
      </c>
      <c r="AV1082">
        <v>1939.10286679403</v>
      </c>
      <c r="AW1082">
        <v>1778.58898788785</v>
      </c>
      <c r="AX1082">
        <v>1542.54928725939</v>
      </c>
      <c r="AY1082">
        <v>1168.65364685181</v>
      </c>
      <c r="AZ1082">
        <v>1261.0917058382099</v>
      </c>
      <c r="BA1082">
        <v>959.81570145258195</v>
      </c>
      <c r="BB1082">
        <v>917.65508926290897</v>
      </c>
      <c r="BC1082">
        <v>944.81114251530698</v>
      </c>
      <c r="BD1082">
        <v>959.747040068709</v>
      </c>
      <c r="BE1082">
        <v>714.90037225272397</v>
      </c>
      <c r="BF1082">
        <v>685.38629495465898</v>
      </c>
      <c r="BG1082">
        <v>1127.82921497238</v>
      </c>
      <c r="BH1082">
        <v>2008.3004851098699</v>
      </c>
      <c r="BI1082">
        <v>2592.57064785175</v>
      </c>
      <c r="BJ1082">
        <v>2854.7967387764102</v>
      </c>
      <c r="BK1082">
        <v>2988.87068670708</v>
      </c>
      <c r="BL1082">
        <v>3522.72590183907</v>
      </c>
      <c r="BM1082">
        <v>3839.4320749856702</v>
      </c>
      <c r="BN1082">
        <v>2818.62760660515</v>
      </c>
      <c r="BO1082">
        <v>359.543839072987</v>
      </c>
      <c r="BP1082">
        <v>310.00110717424201</v>
      </c>
      <c r="BQ1082">
        <v>292.15687503549299</v>
      </c>
      <c r="BR1082">
        <v>296.85693390436398</v>
      </c>
      <c r="BS1082">
        <v>270.09510977615997</v>
      </c>
      <c r="BT1082">
        <v>275.05559000285399</v>
      </c>
      <c r="BU1082">
        <v>266.982296886521</v>
      </c>
      <c r="BV1082">
        <v>268.09009056719998</v>
      </c>
      <c r="BW1082">
        <v>263.75817702920602</v>
      </c>
      <c r="BX1082">
        <v>276.242092054951</v>
      </c>
      <c r="BY1082">
        <v>278.81782870127898</v>
      </c>
      <c r="BZ1082">
        <v>265.52083892348799</v>
      </c>
      <c r="CA1082">
        <v>273.401341657074</v>
      </c>
      <c r="CB1082">
        <v>257.985438046105</v>
      </c>
      <c r="CC1082">
        <v>268.192704540796</v>
      </c>
      <c r="CD1082">
        <v>239.15239695481901</v>
      </c>
    </row>
    <row r="1083" spans="1:82" x14ac:dyDescent="0.25">
      <c r="A1083">
        <v>259.78638184245602</v>
      </c>
      <c r="B1083">
        <v>219.37905652123999</v>
      </c>
      <c r="C1083">
        <v>223.763693252829</v>
      </c>
      <c r="D1083">
        <v>232.741352784539</v>
      </c>
      <c r="E1083">
        <v>218.06559914834801</v>
      </c>
      <c r="F1083">
        <v>233.13982814584801</v>
      </c>
      <c r="G1083">
        <v>230.28704390943099</v>
      </c>
      <c r="H1083">
        <v>227.794032749845</v>
      </c>
      <c r="I1083">
        <v>225.89748023133001</v>
      </c>
      <c r="J1083">
        <v>235.54587850372201</v>
      </c>
      <c r="K1083">
        <v>235.34064814213301</v>
      </c>
      <c r="L1083">
        <v>239.094561033106</v>
      </c>
      <c r="M1083">
        <v>247.31146998664701</v>
      </c>
      <c r="N1083">
        <v>253.49276159613299</v>
      </c>
      <c r="O1083">
        <v>267.678333467046</v>
      </c>
      <c r="P1083">
        <v>286.97389679643697</v>
      </c>
      <c r="Q1083">
        <v>902.35051887023201</v>
      </c>
      <c r="R1083">
        <v>848.05109265868805</v>
      </c>
      <c r="S1083">
        <v>4132.0111822430499</v>
      </c>
      <c r="T1083">
        <v>5216.3636397363798</v>
      </c>
      <c r="U1083">
        <v>4924.3868347356101</v>
      </c>
      <c r="V1083">
        <v>4713.0271541728398</v>
      </c>
      <c r="W1083">
        <v>4480.0909242819998</v>
      </c>
      <c r="X1083">
        <v>4350.40428508075</v>
      </c>
      <c r="Y1083">
        <v>4496.6999517067597</v>
      </c>
      <c r="Z1083">
        <v>4295.0143384418998</v>
      </c>
      <c r="AA1083">
        <v>4201.4684154115203</v>
      </c>
      <c r="AB1083">
        <v>4326.8782599365804</v>
      </c>
      <c r="AC1083">
        <v>4342.2675168944697</v>
      </c>
      <c r="AD1083">
        <v>3494.8533529475299</v>
      </c>
      <c r="AE1083">
        <v>3485.9622269165002</v>
      </c>
      <c r="AF1083">
        <v>4199.6757298306902</v>
      </c>
      <c r="AG1083">
        <v>4388.1751439597701</v>
      </c>
      <c r="AH1083">
        <v>4053.2773911064201</v>
      </c>
      <c r="AI1083">
        <v>3303.6363948533799</v>
      </c>
      <c r="AJ1083">
        <v>2926.0584931866101</v>
      </c>
      <c r="AK1083">
        <v>2665.5585471639401</v>
      </c>
      <c r="AL1083">
        <v>3680.64307618064</v>
      </c>
      <c r="AM1083">
        <v>5415.2287919294704</v>
      </c>
      <c r="AN1083">
        <v>7057.9089700328404</v>
      </c>
      <c r="AO1083">
        <v>5070.2661492131101</v>
      </c>
      <c r="AP1083">
        <v>3757.3784170511199</v>
      </c>
      <c r="AQ1083">
        <v>3685.9541334117498</v>
      </c>
      <c r="AR1083">
        <v>2958.3900635838199</v>
      </c>
      <c r="AS1083">
        <v>3527.9708203857099</v>
      </c>
      <c r="AT1083">
        <v>2605.3232107365602</v>
      </c>
      <c r="AU1083">
        <v>2380.00701900485</v>
      </c>
      <c r="AV1083">
        <v>1927.21164155578</v>
      </c>
      <c r="AW1083">
        <v>1765.4377787145199</v>
      </c>
      <c r="AX1083">
        <v>1529.0042861336201</v>
      </c>
      <c r="AY1083">
        <v>1167.72155414856</v>
      </c>
      <c r="AZ1083">
        <v>1245.9579534321499</v>
      </c>
      <c r="BA1083">
        <v>953.70742667290699</v>
      </c>
      <c r="BB1083">
        <v>909.57363221195396</v>
      </c>
      <c r="BC1083">
        <v>932.55338136702005</v>
      </c>
      <c r="BD1083">
        <v>942.57150626813404</v>
      </c>
      <c r="BE1083">
        <v>710.027558525308</v>
      </c>
      <c r="BF1083">
        <v>681.40439510107296</v>
      </c>
      <c r="BG1083">
        <v>1105.74043098329</v>
      </c>
      <c r="BH1083">
        <v>1926.65274956945</v>
      </c>
      <c r="BI1083">
        <v>2456.7447536905802</v>
      </c>
      <c r="BJ1083">
        <v>2762.7868540110499</v>
      </c>
      <c r="BK1083">
        <v>2887.6417269784201</v>
      </c>
      <c r="BL1083">
        <v>3426.1647318506998</v>
      </c>
      <c r="BM1083">
        <v>3727.2507464028699</v>
      </c>
      <c r="BN1083">
        <v>2908.3705417588199</v>
      </c>
      <c r="BO1083">
        <v>362.91036594692201</v>
      </c>
      <c r="BP1083">
        <v>312.27572331303003</v>
      </c>
      <c r="BQ1083">
        <v>293.212522505256</v>
      </c>
      <c r="BR1083">
        <v>297.49160937978297</v>
      </c>
      <c r="BS1083">
        <v>272.50822127508201</v>
      </c>
      <c r="BT1083">
        <v>274.03798103291598</v>
      </c>
      <c r="BU1083">
        <v>266.41311682066402</v>
      </c>
      <c r="BV1083">
        <v>267.891976656716</v>
      </c>
      <c r="BW1083">
        <v>263.31871646417</v>
      </c>
      <c r="BX1083">
        <v>275.604308909304</v>
      </c>
      <c r="BY1083">
        <v>278.45466826503002</v>
      </c>
      <c r="BZ1083">
        <v>265.05769442748903</v>
      </c>
      <c r="CA1083">
        <v>272.05485991264101</v>
      </c>
      <c r="CB1083">
        <v>258.39286551769601</v>
      </c>
      <c r="CC1083">
        <v>267.117786320287</v>
      </c>
      <c r="CD1083">
        <v>238.37633470834999</v>
      </c>
    </row>
    <row r="1084" spans="1:82" x14ac:dyDescent="0.25">
      <c r="A1084">
        <v>260.02670226969201</v>
      </c>
      <c r="B1084">
        <v>227.39770833980299</v>
      </c>
      <c r="C1084">
        <v>225.07303104336</v>
      </c>
      <c r="D1084">
        <v>231.222261635997</v>
      </c>
      <c r="E1084">
        <v>224.52477711152301</v>
      </c>
      <c r="F1084">
        <v>234.58536837192</v>
      </c>
      <c r="G1084">
        <v>235.06577445990499</v>
      </c>
      <c r="H1084">
        <v>228.675417149287</v>
      </c>
      <c r="I1084">
        <v>230.02827940077799</v>
      </c>
      <c r="J1084">
        <v>236.48662646928599</v>
      </c>
      <c r="K1084">
        <v>237.719414487373</v>
      </c>
      <c r="L1084">
        <v>231.703361271788</v>
      </c>
      <c r="M1084">
        <v>245.258849575271</v>
      </c>
      <c r="N1084">
        <v>255.77312142810601</v>
      </c>
      <c r="O1084">
        <v>271.64215864354298</v>
      </c>
      <c r="P1084">
        <v>287.93179858903102</v>
      </c>
      <c r="Q1084">
        <v>947.398075641942</v>
      </c>
      <c r="R1084">
        <v>862.10904435007001</v>
      </c>
      <c r="S1084">
        <v>4148.8886590765796</v>
      </c>
      <c r="T1084">
        <v>5242.4459759732199</v>
      </c>
      <c r="U1084">
        <v>4875.4571427852698</v>
      </c>
      <c r="V1084">
        <v>4848.7869629679099</v>
      </c>
      <c r="W1084">
        <v>4459.2355531626499</v>
      </c>
      <c r="X1084">
        <v>4283.3166145881596</v>
      </c>
      <c r="Y1084">
        <v>4439.7214260890696</v>
      </c>
      <c r="Z1084">
        <v>4245.9057558269797</v>
      </c>
      <c r="AA1084">
        <v>4140.2186695066603</v>
      </c>
      <c r="AB1084">
        <v>4265.6174548424997</v>
      </c>
      <c r="AC1084">
        <v>4245.9087176920802</v>
      </c>
      <c r="AD1084">
        <v>3416.7160788347201</v>
      </c>
      <c r="AE1084">
        <v>3499.6539202996501</v>
      </c>
      <c r="AF1084">
        <v>4114.7774284043098</v>
      </c>
      <c r="AG1084">
        <v>4364.5169150253996</v>
      </c>
      <c r="AH1084">
        <v>4045.9098525382101</v>
      </c>
      <c r="AI1084">
        <v>3320.58828705103</v>
      </c>
      <c r="AJ1084">
        <v>2890.6992504230602</v>
      </c>
      <c r="AK1084">
        <v>2629.2827968869401</v>
      </c>
      <c r="AL1084">
        <v>3678.1347726024701</v>
      </c>
      <c r="AM1084">
        <v>5312.2230580007999</v>
      </c>
      <c r="AN1084">
        <v>6701.8054209556303</v>
      </c>
      <c r="AO1084">
        <v>4873.9262153475402</v>
      </c>
      <c r="AP1084">
        <v>3749.4493037484699</v>
      </c>
      <c r="AQ1084">
        <v>3660.6885953330798</v>
      </c>
      <c r="AR1084">
        <v>2954.1435291411899</v>
      </c>
      <c r="AS1084">
        <v>3489.1168913961201</v>
      </c>
      <c r="AT1084">
        <v>2594.1736460873399</v>
      </c>
      <c r="AU1084">
        <v>2383.3370826037499</v>
      </c>
      <c r="AV1084">
        <v>1917.35338280479</v>
      </c>
      <c r="AW1084">
        <v>1763.2480998188501</v>
      </c>
      <c r="AX1084">
        <v>1532.2900530064201</v>
      </c>
      <c r="AY1084">
        <v>1174.05257113896</v>
      </c>
      <c r="AZ1084">
        <v>1234.1566498142499</v>
      </c>
      <c r="BA1084">
        <v>954.68650393993903</v>
      </c>
      <c r="BB1084">
        <v>907.315657992458</v>
      </c>
      <c r="BC1084">
        <v>925.76451557884502</v>
      </c>
      <c r="BD1084">
        <v>931.31361921652604</v>
      </c>
      <c r="BE1084">
        <v>709.63531308774998</v>
      </c>
      <c r="BF1084">
        <v>679.58200992333298</v>
      </c>
      <c r="BG1084">
        <v>1103.11061601496</v>
      </c>
      <c r="BH1084">
        <v>1844.05435584209</v>
      </c>
      <c r="BI1084">
        <v>2370.82233147237</v>
      </c>
      <c r="BJ1084">
        <v>2706.4863396445498</v>
      </c>
      <c r="BK1084">
        <v>2842.9076728651798</v>
      </c>
      <c r="BL1084">
        <v>3416.3412999616198</v>
      </c>
      <c r="BM1084">
        <v>3633.4152112043598</v>
      </c>
      <c r="BN1084">
        <v>2859.19473811635</v>
      </c>
      <c r="BO1084">
        <v>365.53626520617098</v>
      </c>
      <c r="BP1084">
        <v>310.85050432668203</v>
      </c>
      <c r="BQ1084">
        <v>299.88144800728998</v>
      </c>
      <c r="BR1084">
        <v>306.05235376008898</v>
      </c>
      <c r="BS1084">
        <v>284.50051838142599</v>
      </c>
      <c r="BT1084">
        <v>285.48221151217803</v>
      </c>
      <c r="BU1084">
        <v>277.09591574242802</v>
      </c>
      <c r="BV1084">
        <v>267.91076305886401</v>
      </c>
      <c r="BW1084">
        <v>269.679725601575</v>
      </c>
      <c r="BX1084">
        <v>272.03863652060897</v>
      </c>
      <c r="BY1084">
        <v>276.42433687568803</v>
      </c>
      <c r="BZ1084">
        <v>262.46837930896999</v>
      </c>
      <c r="CA1084">
        <v>264.527046092577</v>
      </c>
      <c r="CB1084">
        <v>260.67068188170799</v>
      </c>
      <c r="CC1084">
        <v>261.71870176203601</v>
      </c>
      <c r="CD1084">
        <v>243.39099648995699</v>
      </c>
    </row>
    <row r="1085" spans="1:82" x14ac:dyDescent="0.25">
      <c r="A1085">
        <v>260.26702269692902</v>
      </c>
      <c r="B1085">
        <v>226.84805541294199</v>
      </c>
      <c r="C1085">
        <v>226.08412872483001</v>
      </c>
      <c r="D1085">
        <v>232.85891341223001</v>
      </c>
      <c r="E1085">
        <v>223.15159936059399</v>
      </c>
      <c r="F1085">
        <v>233.01325038170501</v>
      </c>
      <c r="G1085">
        <v>234.255146070291</v>
      </c>
      <c r="H1085">
        <v>227.81421752221701</v>
      </c>
      <c r="I1085">
        <v>232.71423316073199</v>
      </c>
      <c r="J1085">
        <v>237.58339074571199</v>
      </c>
      <c r="K1085">
        <v>238.08982357451899</v>
      </c>
      <c r="L1085">
        <v>233.80160114347601</v>
      </c>
      <c r="M1085">
        <v>245.41504143914</v>
      </c>
      <c r="N1085">
        <v>257.98790079027202</v>
      </c>
      <c r="O1085">
        <v>271.254440703753</v>
      </c>
      <c r="P1085">
        <v>294.21578667800401</v>
      </c>
      <c r="Q1085">
        <v>983.30076133127602</v>
      </c>
      <c r="R1085">
        <v>877.92733256648796</v>
      </c>
      <c r="S1085">
        <v>4106.2224071739902</v>
      </c>
      <c r="T1085">
        <v>5155.1009815632497</v>
      </c>
      <c r="U1085">
        <v>4731.5989559468499</v>
      </c>
      <c r="V1085">
        <v>4818.0700333541399</v>
      </c>
      <c r="W1085">
        <v>4403.3350266085799</v>
      </c>
      <c r="X1085">
        <v>4261.2257558105102</v>
      </c>
      <c r="Y1085">
        <v>4388.6874764837703</v>
      </c>
      <c r="Z1085">
        <v>4202.3714461667696</v>
      </c>
      <c r="AA1085">
        <v>4127.3998034767201</v>
      </c>
      <c r="AB1085">
        <v>4259.8390503557202</v>
      </c>
      <c r="AC1085">
        <v>4237.8020996760597</v>
      </c>
      <c r="AD1085">
        <v>3422.5029924486598</v>
      </c>
      <c r="AE1085">
        <v>3551.0105514233601</v>
      </c>
      <c r="AF1085">
        <v>4144.2899745637296</v>
      </c>
      <c r="AG1085">
        <v>4437.4568428759603</v>
      </c>
      <c r="AH1085">
        <v>4127.3126104271596</v>
      </c>
      <c r="AI1085">
        <v>3394.8346183890699</v>
      </c>
      <c r="AJ1085">
        <v>2981.2193090535902</v>
      </c>
      <c r="AK1085">
        <v>2703.1457026646199</v>
      </c>
      <c r="AL1085">
        <v>3733.9439919829001</v>
      </c>
      <c r="AM1085">
        <v>5392.7225344189401</v>
      </c>
      <c r="AN1085">
        <v>6724.9440228271797</v>
      </c>
      <c r="AO1085">
        <v>4922.1199965664</v>
      </c>
      <c r="AP1085">
        <v>3813.30275867822</v>
      </c>
      <c r="AQ1085">
        <v>3807.08796779777</v>
      </c>
      <c r="AR1085">
        <v>3073.8557798411498</v>
      </c>
      <c r="AS1085">
        <v>3669.5575830992798</v>
      </c>
      <c r="AT1085">
        <v>2712.1424692238602</v>
      </c>
      <c r="AU1085">
        <v>2490.62610502301</v>
      </c>
      <c r="AV1085">
        <v>2016.37912083639</v>
      </c>
      <c r="AW1085">
        <v>1854.62788306944</v>
      </c>
      <c r="AX1085">
        <v>1623.10829440577</v>
      </c>
      <c r="AY1085">
        <v>1223.54265282757</v>
      </c>
      <c r="AZ1085">
        <v>1281.0128219180699</v>
      </c>
      <c r="BA1085">
        <v>991.53205866215103</v>
      </c>
      <c r="BB1085">
        <v>928.23043716732104</v>
      </c>
      <c r="BC1085">
        <v>944.11556944655695</v>
      </c>
      <c r="BD1085">
        <v>960.26571146206004</v>
      </c>
      <c r="BE1085">
        <v>726.52828689424302</v>
      </c>
      <c r="BF1085">
        <v>697.24611537791498</v>
      </c>
      <c r="BG1085">
        <v>1123.6703873545</v>
      </c>
      <c r="BH1085">
        <v>1845.45531162983</v>
      </c>
      <c r="BI1085">
        <v>2366.5359714843999</v>
      </c>
      <c r="BJ1085">
        <v>2759.9896597778902</v>
      </c>
      <c r="BK1085">
        <v>2912.27781777053</v>
      </c>
      <c r="BL1085">
        <v>3469.0274146310198</v>
      </c>
      <c r="BM1085">
        <v>3644.9736141368098</v>
      </c>
      <c r="BN1085">
        <v>2808.81570816762</v>
      </c>
      <c r="BO1085">
        <v>373.19903142640197</v>
      </c>
      <c r="BP1085">
        <v>313.739031271172</v>
      </c>
      <c r="BQ1085">
        <v>312.30954780564002</v>
      </c>
      <c r="BR1085">
        <v>312.61457575731902</v>
      </c>
      <c r="BS1085">
        <v>286.34151277336599</v>
      </c>
      <c r="BT1085">
        <v>294.873391480066</v>
      </c>
      <c r="BU1085">
        <v>280.80071410386103</v>
      </c>
      <c r="BV1085">
        <v>271.98842414186902</v>
      </c>
      <c r="BW1085">
        <v>272.90407342032398</v>
      </c>
      <c r="BX1085">
        <v>278.97611870543699</v>
      </c>
      <c r="BY1085">
        <v>283.388589785352</v>
      </c>
      <c r="BZ1085">
        <v>270.81519266880701</v>
      </c>
      <c r="CA1085">
        <v>268.26888039145501</v>
      </c>
      <c r="CB1085">
        <v>265.64075008363898</v>
      </c>
      <c r="CC1085">
        <v>265.52694699074101</v>
      </c>
      <c r="CD1085">
        <v>247.59523712141299</v>
      </c>
    </row>
    <row r="1086" spans="1:82" x14ac:dyDescent="0.25">
      <c r="A1086">
        <v>260.507343124165</v>
      </c>
      <c r="B1086">
        <v>225.57440150566001</v>
      </c>
      <c r="C1086">
        <v>228.728942723264</v>
      </c>
      <c r="D1086">
        <v>234.98680436548401</v>
      </c>
      <c r="E1086">
        <v>224.861647343127</v>
      </c>
      <c r="F1086">
        <v>232.358751680507</v>
      </c>
      <c r="G1086">
        <v>234.231453858485</v>
      </c>
      <c r="H1086">
        <v>231.03575137564999</v>
      </c>
      <c r="I1086">
        <v>232.09227662206899</v>
      </c>
      <c r="J1086">
        <v>238.700166538921</v>
      </c>
      <c r="K1086">
        <v>239.91737689163099</v>
      </c>
      <c r="L1086">
        <v>231.78818011695901</v>
      </c>
      <c r="M1086">
        <v>246.43887362142399</v>
      </c>
      <c r="N1086">
        <v>258.329355409274</v>
      </c>
      <c r="O1086">
        <v>270.10166600958797</v>
      </c>
      <c r="P1086">
        <v>295.21437553523799</v>
      </c>
      <c r="Q1086">
        <v>999.51975430114999</v>
      </c>
      <c r="R1086">
        <v>899.68012289394005</v>
      </c>
      <c r="S1086">
        <v>4112.8272767148101</v>
      </c>
      <c r="T1086">
        <v>5128.0704853571597</v>
      </c>
      <c r="U1086">
        <v>4680.7114481239096</v>
      </c>
      <c r="V1086">
        <v>4827.55474535142</v>
      </c>
      <c r="W1086">
        <v>4410.02882324447</v>
      </c>
      <c r="X1086">
        <v>4267.0108996605504</v>
      </c>
      <c r="Y1086">
        <v>4376.1291551878103</v>
      </c>
      <c r="Z1086">
        <v>4208.8900777563103</v>
      </c>
      <c r="AA1086">
        <v>4136.8278945521397</v>
      </c>
      <c r="AB1086">
        <v>4274.8046692244197</v>
      </c>
      <c r="AC1086">
        <v>4258.0217168947702</v>
      </c>
      <c r="AD1086">
        <v>3461.8606348519102</v>
      </c>
      <c r="AE1086">
        <v>3613.0055663773401</v>
      </c>
      <c r="AF1086">
        <v>4218.3271720881003</v>
      </c>
      <c r="AG1086">
        <v>4536.6545325978695</v>
      </c>
      <c r="AH1086">
        <v>4232.80455846734</v>
      </c>
      <c r="AI1086">
        <v>3491.3342007644901</v>
      </c>
      <c r="AJ1086">
        <v>3077.8402024922998</v>
      </c>
      <c r="AK1086">
        <v>2772.8844781883299</v>
      </c>
      <c r="AL1086">
        <v>3820.90060181333</v>
      </c>
      <c r="AM1086">
        <v>5524.3723038006201</v>
      </c>
      <c r="AN1086">
        <v>6809.9815941647503</v>
      </c>
      <c r="AO1086">
        <v>5018.7838139987398</v>
      </c>
      <c r="AP1086">
        <v>3910.1889107173401</v>
      </c>
      <c r="AQ1086">
        <v>3932.7387153222398</v>
      </c>
      <c r="AR1086">
        <v>3231.1469204075202</v>
      </c>
      <c r="AS1086">
        <v>3865.04684720864</v>
      </c>
      <c r="AT1086">
        <v>2851.4994468980899</v>
      </c>
      <c r="AU1086">
        <v>2598.2260037739902</v>
      </c>
      <c r="AV1086">
        <v>2122.50233487283</v>
      </c>
      <c r="AW1086">
        <v>1941.42580160988</v>
      </c>
      <c r="AX1086">
        <v>1697.68761725224</v>
      </c>
      <c r="AY1086">
        <v>1273.6804070074199</v>
      </c>
      <c r="AZ1086">
        <v>1318.18654597721</v>
      </c>
      <c r="BA1086">
        <v>1007.5311086000401</v>
      </c>
      <c r="BB1086">
        <v>935.00805660512901</v>
      </c>
      <c r="BC1086">
        <v>955.22867629698499</v>
      </c>
      <c r="BD1086">
        <v>976.82557490736201</v>
      </c>
      <c r="BE1086">
        <v>734.48391220769099</v>
      </c>
      <c r="BF1086">
        <v>705.44862699045404</v>
      </c>
      <c r="BG1086">
        <v>1135.9128426935299</v>
      </c>
      <c r="BH1086">
        <v>1859.0487066503899</v>
      </c>
      <c r="BI1086">
        <v>2391.6414179429098</v>
      </c>
      <c r="BJ1086">
        <v>2825.6516881318598</v>
      </c>
      <c r="BK1086">
        <v>2998.1467302600499</v>
      </c>
      <c r="BL1086">
        <v>3551.0188272335299</v>
      </c>
      <c r="BM1086">
        <v>3683.2156336714302</v>
      </c>
      <c r="BN1086">
        <v>2781.6720501423802</v>
      </c>
      <c r="BO1086">
        <v>377.068517179465</v>
      </c>
      <c r="BP1086">
        <v>318.227005431534</v>
      </c>
      <c r="BQ1086">
        <v>318.56145622684397</v>
      </c>
      <c r="BR1086">
        <v>316.33261767646798</v>
      </c>
      <c r="BS1086">
        <v>289.33675101558799</v>
      </c>
      <c r="BT1086">
        <v>301.79560884461102</v>
      </c>
      <c r="BU1086">
        <v>282.971255153127</v>
      </c>
      <c r="BV1086">
        <v>278.62484822194699</v>
      </c>
      <c r="BW1086">
        <v>273.35878275107302</v>
      </c>
      <c r="BX1086">
        <v>283.48325281083498</v>
      </c>
      <c r="BY1086">
        <v>286.06079574978202</v>
      </c>
      <c r="BZ1086">
        <v>277.96380943843099</v>
      </c>
      <c r="CA1086">
        <v>273.01674913216402</v>
      </c>
      <c r="CB1086">
        <v>267.22099268440701</v>
      </c>
      <c r="CC1086">
        <v>267.270011089707</v>
      </c>
      <c r="CD1086">
        <v>251.43917628059401</v>
      </c>
    </row>
    <row r="1087" spans="1:82" x14ac:dyDescent="0.25">
      <c r="A1087">
        <v>260.74766355140099</v>
      </c>
      <c r="B1087">
        <v>224.47401967152899</v>
      </c>
      <c r="C1087">
        <v>230.637177504791</v>
      </c>
      <c r="D1087">
        <v>235.14216201113899</v>
      </c>
      <c r="E1087">
        <v>227.20680269011899</v>
      </c>
      <c r="F1087">
        <v>232.12526681575599</v>
      </c>
      <c r="G1087">
        <v>234.97711675919899</v>
      </c>
      <c r="H1087">
        <v>234.99930635230399</v>
      </c>
      <c r="I1087">
        <v>230.612980591564</v>
      </c>
      <c r="J1087">
        <v>240.40485432701999</v>
      </c>
      <c r="K1087">
        <v>241.330408633752</v>
      </c>
      <c r="L1087">
        <v>228.69901387228199</v>
      </c>
      <c r="M1087">
        <v>247.44399667544701</v>
      </c>
      <c r="N1087">
        <v>258.80273308576699</v>
      </c>
      <c r="O1087">
        <v>269.539957030746</v>
      </c>
      <c r="P1087">
        <v>294.38959114894499</v>
      </c>
      <c r="Q1087">
        <v>1019.3737150990401</v>
      </c>
      <c r="R1087">
        <v>932.17417036956294</v>
      </c>
      <c r="S1087">
        <v>4192.9084868083401</v>
      </c>
      <c r="T1087">
        <v>5207.4414355461804</v>
      </c>
      <c r="U1087">
        <v>4745.7325684099296</v>
      </c>
      <c r="V1087">
        <v>4925.5928051853798</v>
      </c>
      <c r="W1087">
        <v>4511.0262623198596</v>
      </c>
      <c r="X1087">
        <v>4350.19825900464</v>
      </c>
      <c r="Y1087">
        <v>4452.6843732776397</v>
      </c>
      <c r="Z1087">
        <v>4304.9042582107704</v>
      </c>
      <c r="AA1087">
        <v>4226.3746056952496</v>
      </c>
      <c r="AB1087">
        <v>4370.1188546375997</v>
      </c>
      <c r="AC1087">
        <v>4354.8552651003201</v>
      </c>
      <c r="AD1087">
        <v>3572.8284587401099</v>
      </c>
      <c r="AE1087">
        <v>3740.8873831615301</v>
      </c>
      <c r="AF1087">
        <v>4382.5465179945604</v>
      </c>
      <c r="AG1087">
        <v>4733.5346793522704</v>
      </c>
      <c r="AH1087">
        <v>4427.29729822835</v>
      </c>
      <c r="AI1087">
        <v>3659.72157225413</v>
      </c>
      <c r="AJ1087">
        <v>3237.6447227194299</v>
      </c>
      <c r="AK1087">
        <v>2894.58178542101</v>
      </c>
      <c r="AL1087">
        <v>3988.0573003330301</v>
      </c>
      <c r="AM1087">
        <v>5788.1953410325896</v>
      </c>
      <c r="AN1087">
        <v>7068.9687816955302</v>
      </c>
      <c r="AO1087">
        <v>5246.96800856348</v>
      </c>
      <c r="AP1087">
        <v>4091.0120590780798</v>
      </c>
      <c r="AQ1087">
        <v>4144.38648682046</v>
      </c>
      <c r="AR1087">
        <v>3467.7781659093398</v>
      </c>
      <c r="AS1087">
        <v>4155.2775080629499</v>
      </c>
      <c r="AT1087">
        <v>3058.89757908201</v>
      </c>
      <c r="AU1087">
        <v>2760.9363123641401</v>
      </c>
      <c r="AV1087">
        <v>2275.90831182786</v>
      </c>
      <c r="AW1087">
        <v>2068.49008434711</v>
      </c>
      <c r="AX1087">
        <v>1806.9836279005301</v>
      </c>
      <c r="AY1087">
        <v>1347.6048938181</v>
      </c>
      <c r="AZ1087">
        <v>1378.8014261354001</v>
      </c>
      <c r="BA1087">
        <v>1036.87928113202</v>
      </c>
      <c r="BB1087">
        <v>954.83395798600395</v>
      </c>
      <c r="BC1087">
        <v>979.17430914837098</v>
      </c>
      <c r="BD1087">
        <v>1005.89738403691</v>
      </c>
      <c r="BE1087">
        <v>751.36332812046396</v>
      </c>
      <c r="BF1087">
        <v>720.53929319728695</v>
      </c>
      <c r="BG1087">
        <v>1162.6853319731099</v>
      </c>
      <c r="BH1087">
        <v>1907.62647387825</v>
      </c>
      <c r="BI1087">
        <v>2469.1291139363402</v>
      </c>
      <c r="BJ1087">
        <v>2949.8901056446002</v>
      </c>
      <c r="BK1087">
        <v>3144.5961879013798</v>
      </c>
      <c r="BL1087">
        <v>3699.44506272434</v>
      </c>
      <c r="BM1087">
        <v>3801.26269502695</v>
      </c>
      <c r="BN1087">
        <v>2815.13130855708</v>
      </c>
      <c r="BO1087">
        <v>379.29519520597802</v>
      </c>
      <c r="BP1087">
        <v>322.46468933253402</v>
      </c>
      <c r="BQ1087">
        <v>322.01973577207099</v>
      </c>
      <c r="BR1087">
        <v>317.58823880500398</v>
      </c>
      <c r="BS1087">
        <v>293.12805906377599</v>
      </c>
      <c r="BT1087">
        <v>306.175135009222</v>
      </c>
      <c r="BU1087">
        <v>283.47832144169797</v>
      </c>
      <c r="BV1087">
        <v>284.181708884778</v>
      </c>
      <c r="BW1087">
        <v>271.63327173120899</v>
      </c>
      <c r="BX1087">
        <v>285.233583116283</v>
      </c>
      <c r="BY1087">
        <v>284.65646999174197</v>
      </c>
      <c r="BZ1087">
        <v>282.14868928832698</v>
      </c>
      <c r="CA1087">
        <v>277.38314747107501</v>
      </c>
      <c r="CB1087">
        <v>267.41421158234999</v>
      </c>
      <c r="CC1087">
        <v>269.26391112913097</v>
      </c>
      <c r="CD1087">
        <v>253.80576943174501</v>
      </c>
    </row>
    <row r="1088" spans="1:82" x14ac:dyDescent="0.25">
      <c r="A1088">
        <v>260.987983978638</v>
      </c>
      <c r="B1088">
        <v>225.24021259833501</v>
      </c>
      <c r="C1088">
        <v>227.30971642614799</v>
      </c>
      <c r="D1088">
        <v>228.42157015302999</v>
      </c>
      <c r="E1088">
        <v>225.907155100171</v>
      </c>
      <c r="F1088">
        <v>231.69427226379699</v>
      </c>
      <c r="G1088">
        <v>236.485545878262</v>
      </c>
      <c r="H1088">
        <v>233.70407235127701</v>
      </c>
      <c r="I1088">
        <v>232.129194732467</v>
      </c>
      <c r="J1088">
        <v>243.387813314044</v>
      </c>
      <c r="K1088">
        <v>241.830270275103</v>
      </c>
      <c r="L1088">
        <v>232.528377662465</v>
      </c>
      <c r="M1088">
        <v>252.458033942366</v>
      </c>
      <c r="N1088">
        <v>266.02269429716802</v>
      </c>
      <c r="O1088">
        <v>281.33617624854003</v>
      </c>
      <c r="P1088">
        <v>305.90301751426898</v>
      </c>
      <c r="Q1088">
        <v>1090.5606757197199</v>
      </c>
      <c r="R1088">
        <v>1052.4609807792699</v>
      </c>
      <c r="S1088">
        <v>4885.6220982836203</v>
      </c>
      <c r="T1088">
        <v>5977.9262009065496</v>
      </c>
      <c r="U1088">
        <v>5344.07978544857</v>
      </c>
      <c r="V1088">
        <v>5610.7856255868501</v>
      </c>
      <c r="W1088">
        <v>5073.3005864413899</v>
      </c>
      <c r="X1088">
        <v>4907.6540309033899</v>
      </c>
      <c r="Y1088">
        <v>4989.3080391529202</v>
      </c>
      <c r="Z1088">
        <v>4815.2033264352904</v>
      </c>
      <c r="AA1088">
        <v>4759.3357989511296</v>
      </c>
      <c r="AB1088">
        <v>4880.1539466902404</v>
      </c>
      <c r="AC1088">
        <v>4879.99107207629</v>
      </c>
      <c r="AD1088">
        <v>4019.9422930198598</v>
      </c>
      <c r="AE1088">
        <v>4283.0222207775496</v>
      </c>
      <c r="AF1088">
        <v>5005.01222383189</v>
      </c>
      <c r="AG1088">
        <v>5505.9484280531196</v>
      </c>
      <c r="AH1088">
        <v>5235.2073611873802</v>
      </c>
      <c r="AI1088">
        <v>4255.9789738659501</v>
      </c>
      <c r="AJ1088">
        <v>3738.2335613393202</v>
      </c>
      <c r="AK1088">
        <v>3284.7072431204801</v>
      </c>
      <c r="AL1088">
        <v>4564.8105809978397</v>
      </c>
      <c r="AM1088">
        <v>6640.2452505642505</v>
      </c>
      <c r="AN1088">
        <v>8068.5543894897901</v>
      </c>
      <c r="AO1088">
        <v>5992.6221792861097</v>
      </c>
      <c r="AP1088">
        <v>4788.8405674176802</v>
      </c>
      <c r="AQ1088">
        <v>4814.23938020477</v>
      </c>
      <c r="AR1088">
        <v>4209.1727212091</v>
      </c>
      <c r="AS1088">
        <v>5096.9542909100801</v>
      </c>
      <c r="AT1088">
        <v>3738.2873900705299</v>
      </c>
      <c r="AU1088">
        <v>3318.5554086585898</v>
      </c>
      <c r="AV1088">
        <v>2731.5052979852098</v>
      </c>
      <c r="AW1088">
        <v>2478.7293291486299</v>
      </c>
      <c r="AX1088">
        <v>2161.8893312536402</v>
      </c>
      <c r="AY1088">
        <v>1544.73796140903</v>
      </c>
      <c r="AZ1088">
        <v>1549.7130637232401</v>
      </c>
      <c r="BA1088">
        <v>1096.43416983664</v>
      </c>
      <c r="BB1088">
        <v>1011.27147220711</v>
      </c>
      <c r="BC1088">
        <v>1038.9468618388401</v>
      </c>
      <c r="BD1088">
        <v>1081.8490444508</v>
      </c>
      <c r="BE1088">
        <v>785.58879268556802</v>
      </c>
      <c r="BF1088">
        <v>764.02344880538897</v>
      </c>
      <c r="BG1088">
        <v>1276.2809673040399</v>
      </c>
      <c r="BH1088">
        <v>2123.3761848235799</v>
      </c>
      <c r="BI1088">
        <v>2755.4785370156601</v>
      </c>
      <c r="BJ1088">
        <v>3392.3880703654499</v>
      </c>
      <c r="BK1088">
        <v>3698.5656500632599</v>
      </c>
      <c r="BL1088">
        <v>4312.7353914134601</v>
      </c>
      <c r="BM1088">
        <v>4332.0562562301802</v>
      </c>
      <c r="BN1088">
        <v>3329.8518726584098</v>
      </c>
      <c r="BO1088">
        <v>382.28717390320401</v>
      </c>
      <c r="BP1088">
        <v>322.43306236665097</v>
      </c>
      <c r="BQ1088">
        <v>326.24687634450402</v>
      </c>
      <c r="BR1088">
        <v>315.67490783343999</v>
      </c>
      <c r="BS1088">
        <v>296.67487158748401</v>
      </c>
      <c r="BT1088">
        <v>305.86776214281599</v>
      </c>
      <c r="BU1088">
        <v>281.23570679204499</v>
      </c>
      <c r="BV1088">
        <v>281.09749640137397</v>
      </c>
      <c r="BW1088">
        <v>268.10712336036198</v>
      </c>
      <c r="BX1088">
        <v>282.01269103608098</v>
      </c>
      <c r="BY1088">
        <v>277.75765355698599</v>
      </c>
      <c r="BZ1088">
        <v>278.257043742946</v>
      </c>
      <c r="CA1088">
        <v>278.02506463405399</v>
      </c>
      <c r="CB1088">
        <v>268.68677817205901</v>
      </c>
      <c r="CC1088">
        <v>273.50425353629998</v>
      </c>
      <c r="CD1088">
        <v>251.738715738878</v>
      </c>
    </row>
    <row r="1089" spans="1:82" x14ac:dyDescent="0.25">
      <c r="A1089">
        <v>261.22830440587398</v>
      </c>
      <c r="B1089">
        <v>224.530318047912</v>
      </c>
      <c r="C1089">
        <v>222.982684506461</v>
      </c>
      <c r="D1089">
        <v>227.80228433901399</v>
      </c>
      <c r="E1089">
        <v>224.88425723565601</v>
      </c>
      <c r="F1089">
        <v>231.44061847623601</v>
      </c>
      <c r="G1089">
        <v>234.084055687367</v>
      </c>
      <c r="H1089">
        <v>230.14936905296199</v>
      </c>
      <c r="I1089">
        <v>230.175700268112</v>
      </c>
      <c r="J1089">
        <v>241.386571649459</v>
      </c>
      <c r="K1089">
        <v>242.37515972522601</v>
      </c>
      <c r="L1089">
        <v>235.89311972473999</v>
      </c>
      <c r="M1089">
        <v>253.602742215516</v>
      </c>
      <c r="N1089">
        <v>268.14830637893601</v>
      </c>
      <c r="O1089">
        <v>284.38850865002502</v>
      </c>
      <c r="P1089">
        <v>312.69670617279598</v>
      </c>
      <c r="Q1089">
        <v>1139.2745722402201</v>
      </c>
      <c r="R1089">
        <v>1119.42950549991</v>
      </c>
      <c r="S1089">
        <v>5632.19679720769</v>
      </c>
      <c r="T1089">
        <v>6568.7198752451404</v>
      </c>
      <c r="U1089">
        <v>5705.9743911280702</v>
      </c>
      <c r="V1089">
        <v>6182.4926688743299</v>
      </c>
      <c r="W1089">
        <v>5412.6559264084999</v>
      </c>
      <c r="X1089">
        <v>5197.5026066747196</v>
      </c>
      <c r="Y1089">
        <v>5291.75487697269</v>
      </c>
      <c r="Z1089">
        <v>5115.1890962002999</v>
      </c>
      <c r="AA1089">
        <v>4980.87549683407</v>
      </c>
      <c r="AB1089">
        <v>5154.4449519884802</v>
      </c>
      <c r="AC1089">
        <v>5171.8006687832503</v>
      </c>
      <c r="AD1089">
        <v>4216.8949451293402</v>
      </c>
      <c r="AE1089">
        <v>4614.0729509980602</v>
      </c>
      <c r="AF1089">
        <v>5318.5945864586502</v>
      </c>
      <c r="AG1089">
        <v>5939.84193812789</v>
      </c>
      <c r="AH1089">
        <v>5635.1630102543804</v>
      </c>
      <c r="AI1089">
        <v>4649.2304656357301</v>
      </c>
      <c r="AJ1089">
        <v>4051.7280239421598</v>
      </c>
      <c r="AK1089">
        <v>3476.3609959022201</v>
      </c>
      <c r="AL1089">
        <v>4793.1622490121199</v>
      </c>
      <c r="AM1089">
        <v>6895.3871749290602</v>
      </c>
      <c r="AN1089">
        <v>8309.0405463402294</v>
      </c>
      <c r="AO1089">
        <v>6245.0886650161601</v>
      </c>
      <c r="AP1089">
        <v>5143.0734438275204</v>
      </c>
      <c r="AQ1089">
        <v>5095.0006590101202</v>
      </c>
      <c r="AR1089">
        <v>4550.0043874623198</v>
      </c>
      <c r="AS1089">
        <v>5514.7094569330402</v>
      </c>
      <c r="AT1089">
        <v>3998.3133184227499</v>
      </c>
      <c r="AU1089">
        <v>3589.2768853602602</v>
      </c>
      <c r="AV1089">
        <v>2924.4628243407701</v>
      </c>
      <c r="AW1089">
        <v>2645.2426052967498</v>
      </c>
      <c r="AX1089">
        <v>2317.8286888306502</v>
      </c>
      <c r="AY1089">
        <v>1639.8007602351499</v>
      </c>
      <c r="AZ1089">
        <v>1606.2433536634501</v>
      </c>
      <c r="BA1089">
        <v>1106.60894836275</v>
      </c>
      <c r="BB1089">
        <v>1018.01658585167</v>
      </c>
      <c r="BC1089">
        <v>1043.7644913369199</v>
      </c>
      <c r="BD1089">
        <v>1096.33336515373</v>
      </c>
      <c r="BE1089">
        <v>790.47016084062102</v>
      </c>
      <c r="BF1089">
        <v>782.11092327102403</v>
      </c>
      <c r="BG1089">
        <v>1336.6038265070499</v>
      </c>
      <c r="BH1089">
        <v>2202.7482593712102</v>
      </c>
      <c r="BI1089">
        <v>2879.9376934398301</v>
      </c>
      <c r="BJ1089">
        <v>3629.9198271840701</v>
      </c>
      <c r="BK1089">
        <v>3932.13361976035</v>
      </c>
      <c r="BL1089">
        <v>4663.6685273354697</v>
      </c>
      <c r="BM1089">
        <v>4662.9442189300898</v>
      </c>
      <c r="BN1089">
        <v>3653.1089815434798</v>
      </c>
      <c r="BO1089">
        <v>396.57521053496902</v>
      </c>
      <c r="BP1089">
        <v>321.76793077768201</v>
      </c>
      <c r="BQ1089">
        <v>326.70728964162203</v>
      </c>
      <c r="BR1089">
        <v>315.60285410550398</v>
      </c>
      <c r="BS1089">
        <v>297.07955032997</v>
      </c>
      <c r="BT1089">
        <v>306.01658444312602</v>
      </c>
      <c r="BU1089">
        <v>280.590723682526</v>
      </c>
      <c r="BV1089">
        <v>281.034600038159</v>
      </c>
      <c r="BW1089">
        <v>267.76272959557099</v>
      </c>
      <c r="BX1089">
        <v>281.90152292352298</v>
      </c>
      <c r="BY1089">
        <v>277.05388466523402</v>
      </c>
      <c r="BZ1089">
        <v>278.738178512937</v>
      </c>
      <c r="CA1089">
        <v>277.74695858620203</v>
      </c>
      <c r="CB1089">
        <v>266.94945525058102</v>
      </c>
      <c r="CC1089">
        <v>272.51461486673099</v>
      </c>
      <c r="CD1089">
        <v>247.48246573729901</v>
      </c>
    </row>
    <row r="1090" spans="1:82" x14ac:dyDescent="0.25">
      <c r="A1090">
        <v>261.46862483311003</v>
      </c>
      <c r="B1090">
        <v>225.62641986083801</v>
      </c>
      <c r="C1090">
        <v>221.26930255427999</v>
      </c>
      <c r="D1090">
        <v>227.689203451976</v>
      </c>
      <c r="E1090">
        <v>223.66354035034399</v>
      </c>
      <c r="F1090">
        <v>231.70892959745001</v>
      </c>
      <c r="G1090">
        <v>234.13636391920201</v>
      </c>
      <c r="H1090">
        <v>226.66935554476501</v>
      </c>
      <c r="I1090">
        <v>229.40944833487501</v>
      </c>
      <c r="J1090">
        <v>238.492834665907</v>
      </c>
      <c r="K1090">
        <v>242.93031438387499</v>
      </c>
      <c r="L1090">
        <v>238.74456326302001</v>
      </c>
      <c r="M1090">
        <v>254.01300446233901</v>
      </c>
      <c r="N1090">
        <v>269.649419565774</v>
      </c>
      <c r="O1090">
        <v>287.57655610467998</v>
      </c>
      <c r="P1090">
        <v>318.70473045059299</v>
      </c>
      <c r="Q1090">
        <v>1201.7508078984999</v>
      </c>
      <c r="R1090">
        <v>1184.4926971268601</v>
      </c>
      <c r="S1090">
        <v>6460.1806768360802</v>
      </c>
      <c r="T1090">
        <v>7210.4894746616201</v>
      </c>
      <c r="U1090">
        <v>5999.5723668232904</v>
      </c>
      <c r="V1090">
        <v>6809.56398655253</v>
      </c>
      <c r="W1090">
        <v>5760.5888384574801</v>
      </c>
      <c r="X1090">
        <v>5433.5847802961698</v>
      </c>
      <c r="Y1090">
        <v>5514.0531376450199</v>
      </c>
      <c r="Z1090">
        <v>5343.1577547403303</v>
      </c>
      <c r="AA1090">
        <v>5142.8805855887003</v>
      </c>
      <c r="AB1090">
        <v>5352.3234799928996</v>
      </c>
      <c r="AC1090">
        <v>5371.9198589092503</v>
      </c>
      <c r="AD1090">
        <v>4352.6238569836796</v>
      </c>
      <c r="AE1090">
        <v>4873.8403226349701</v>
      </c>
      <c r="AF1090">
        <v>5551.8166017019703</v>
      </c>
      <c r="AG1090">
        <v>6307.04471315913</v>
      </c>
      <c r="AH1090">
        <v>5967.1367653278303</v>
      </c>
      <c r="AI1090">
        <v>4990.8142397167603</v>
      </c>
      <c r="AJ1090">
        <v>4308.3148342515096</v>
      </c>
      <c r="AK1090">
        <v>3612.93552174462</v>
      </c>
      <c r="AL1090">
        <v>4950.4689267513204</v>
      </c>
      <c r="AM1090">
        <v>6977.0881760840603</v>
      </c>
      <c r="AN1090">
        <v>8333.2153152949595</v>
      </c>
      <c r="AO1090">
        <v>6338.3940700147496</v>
      </c>
      <c r="AP1090">
        <v>5414.4306621429796</v>
      </c>
      <c r="AQ1090">
        <v>5255.7538906424898</v>
      </c>
      <c r="AR1090">
        <v>4820.0972362632801</v>
      </c>
      <c r="AS1090">
        <v>5786.2407754927299</v>
      </c>
      <c r="AT1090">
        <v>4187.9335116734001</v>
      </c>
      <c r="AU1090">
        <v>3801.3064814378999</v>
      </c>
      <c r="AV1090">
        <v>3062.0881556937002</v>
      </c>
      <c r="AW1090">
        <v>2761.3294086554902</v>
      </c>
      <c r="AX1090">
        <v>2422.07838048439</v>
      </c>
      <c r="AY1090">
        <v>1706.1465209871501</v>
      </c>
      <c r="AZ1090">
        <v>1635.8954491848399</v>
      </c>
      <c r="BA1090">
        <v>1103.4439644650899</v>
      </c>
      <c r="BB1090">
        <v>1011.47987150722</v>
      </c>
      <c r="BC1090">
        <v>1035.82324057133</v>
      </c>
      <c r="BD1090">
        <v>1096.26130299131</v>
      </c>
      <c r="BE1090">
        <v>791.10585575320601</v>
      </c>
      <c r="BF1090">
        <v>797.05681055745504</v>
      </c>
      <c r="BG1090">
        <v>1387.6722965194699</v>
      </c>
      <c r="BH1090">
        <v>2247.62048831435</v>
      </c>
      <c r="BI1090">
        <v>2936.0046342538899</v>
      </c>
      <c r="BJ1090">
        <v>3813.1519068203702</v>
      </c>
      <c r="BK1090">
        <v>4109.4857646071396</v>
      </c>
      <c r="BL1090">
        <v>4917.514361859</v>
      </c>
      <c r="BM1090">
        <v>4931.3707172527602</v>
      </c>
      <c r="BN1090">
        <v>3919.5374924114199</v>
      </c>
      <c r="BO1090">
        <v>408.19718411008</v>
      </c>
      <c r="BP1090">
        <v>322.41752746372902</v>
      </c>
      <c r="BQ1090">
        <v>327.47857226408502</v>
      </c>
      <c r="BR1090">
        <v>315.18857064142099</v>
      </c>
      <c r="BS1090">
        <v>296.572614382962</v>
      </c>
      <c r="BT1090">
        <v>302.18821544304501</v>
      </c>
      <c r="BU1090">
        <v>278.85959644556198</v>
      </c>
      <c r="BV1090">
        <v>279.40110880581199</v>
      </c>
      <c r="BW1090">
        <v>265.83258090867798</v>
      </c>
      <c r="BX1090">
        <v>281.90152292352298</v>
      </c>
      <c r="BY1090">
        <v>273.163913445079</v>
      </c>
      <c r="BZ1090">
        <v>278.738178512937</v>
      </c>
      <c r="CA1090">
        <v>277.74695858620203</v>
      </c>
      <c r="CB1090">
        <v>266.94945525058102</v>
      </c>
      <c r="CC1090">
        <v>272.51461486673099</v>
      </c>
      <c r="CD1090">
        <v>244.331526079263</v>
      </c>
    </row>
    <row r="1091" spans="1:82" x14ac:dyDescent="0.25">
      <c r="A1091">
        <v>261.70894526034698</v>
      </c>
      <c r="B1091">
        <v>227.70989392747001</v>
      </c>
      <c r="C1091">
        <v>223.39513397246699</v>
      </c>
      <c r="D1091">
        <v>227.24316105856801</v>
      </c>
      <c r="E1091">
        <v>222.46510933781599</v>
      </c>
      <c r="F1091">
        <v>231.872752419189</v>
      </c>
      <c r="G1091">
        <v>236.09663086737601</v>
      </c>
      <c r="H1091">
        <v>222.99748803878501</v>
      </c>
      <c r="I1091">
        <v>229.61692828757299</v>
      </c>
      <c r="J1091">
        <v>234.36461430874101</v>
      </c>
      <c r="K1091">
        <v>243.37144265050901</v>
      </c>
      <c r="L1091">
        <v>240.30581988100499</v>
      </c>
      <c r="M1091">
        <v>253.829487632281</v>
      </c>
      <c r="N1091">
        <v>270.322706531378</v>
      </c>
      <c r="O1091">
        <v>291.20498549046101</v>
      </c>
      <c r="P1091">
        <v>322.41512756229298</v>
      </c>
      <c r="Q1091">
        <v>1292.9259140281399</v>
      </c>
      <c r="R1091">
        <v>1238.27002240194</v>
      </c>
      <c r="S1091">
        <v>7249.8662709771197</v>
      </c>
      <c r="T1091">
        <v>7729.5852805282302</v>
      </c>
      <c r="U1091">
        <v>6173.2073721070501</v>
      </c>
      <c r="V1091">
        <v>7444.4319532108302</v>
      </c>
      <c r="W1091">
        <v>6105.09285698435</v>
      </c>
      <c r="X1091">
        <v>5580.3814351769197</v>
      </c>
      <c r="Y1091">
        <v>5607.03656547029</v>
      </c>
      <c r="Z1091">
        <v>5452.4950205944997</v>
      </c>
      <c r="AA1091">
        <v>5227.21972548758</v>
      </c>
      <c r="AB1091">
        <v>5434.6944573893497</v>
      </c>
      <c r="AC1091">
        <v>5430.1160538345503</v>
      </c>
      <c r="AD1091">
        <v>4403.5515406675104</v>
      </c>
      <c r="AE1091">
        <v>5014.8447240283103</v>
      </c>
      <c r="AF1091">
        <v>5656.7546949319103</v>
      </c>
      <c r="AG1091">
        <v>6547.6737837279497</v>
      </c>
      <c r="AH1091">
        <v>6183.7177898861701</v>
      </c>
      <c r="AI1091">
        <v>5220.2664949759101</v>
      </c>
      <c r="AJ1091">
        <v>4457.2268247277398</v>
      </c>
      <c r="AK1091">
        <v>3669.1062131454801</v>
      </c>
      <c r="AL1091">
        <v>4963.8700712088603</v>
      </c>
      <c r="AM1091">
        <v>6766.2388020441904</v>
      </c>
      <c r="AN1091">
        <v>8096.4183886693099</v>
      </c>
      <c r="AO1091">
        <v>6149.06974312904</v>
      </c>
      <c r="AP1091">
        <v>5486.0186819582595</v>
      </c>
      <c r="AQ1091">
        <v>5195.6954567684897</v>
      </c>
      <c r="AR1091">
        <v>4973.5679134252396</v>
      </c>
      <c r="AS1091">
        <v>5830.5859807209699</v>
      </c>
      <c r="AT1091">
        <v>4277.1974315437301</v>
      </c>
      <c r="AU1091">
        <v>3914.2505469797302</v>
      </c>
      <c r="AV1091">
        <v>3117.2502612325802</v>
      </c>
      <c r="AW1091">
        <v>2804.3849497619099</v>
      </c>
      <c r="AX1091">
        <v>2448.2693472246501</v>
      </c>
      <c r="AY1091">
        <v>1729.6600133909501</v>
      </c>
      <c r="AZ1091">
        <v>1633.1076890894301</v>
      </c>
      <c r="BA1091">
        <v>1089.8573064510499</v>
      </c>
      <c r="BB1091">
        <v>994.47557085477501</v>
      </c>
      <c r="BC1091">
        <v>1018.81678900657</v>
      </c>
      <c r="BD1091">
        <v>1083.38504191734</v>
      </c>
      <c r="BE1091">
        <v>790.71892836946495</v>
      </c>
      <c r="BF1091">
        <v>809.59091499182603</v>
      </c>
      <c r="BG1091">
        <v>1423.6703124211399</v>
      </c>
      <c r="BH1091">
        <v>2246.4894177831602</v>
      </c>
      <c r="BI1091">
        <v>2897.5523328294698</v>
      </c>
      <c r="BJ1091">
        <v>3900.1167488471501</v>
      </c>
      <c r="BK1091">
        <v>4205.1192468571899</v>
      </c>
      <c r="BL1091">
        <v>4949.8553954986501</v>
      </c>
      <c r="BM1091">
        <v>5080.5037239182502</v>
      </c>
      <c r="BN1091">
        <v>4071.3461111789202</v>
      </c>
      <c r="BO1091">
        <v>418.692296399697</v>
      </c>
      <c r="BP1091">
        <v>325.38288048032399</v>
      </c>
      <c r="BQ1091">
        <v>329.35598078047599</v>
      </c>
      <c r="BR1091">
        <v>314.79671871741698</v>
      </c>
      <c r="BS1091">
        <v>296.36165334901898</v>
      </c>
      <c r="BT1091">
        <v>295.66633157010801</v>
      </c>
      <c r="BU1091">
        <v>276.02749277615601</v>
      </c>
      <c r="BV1091">
        <v>276.07760621517599</v>
      </c>
      <c r="BW1091">
        <v>262.11915830770897</v>
      </c>
      <c r="BX1091">
        <v>281.524112450627</v>
      </c>
      <c r="BY1091">
        <v>266.12092987303799</v>
      </c>
      <c r="BZ1091">
        <v>278.50094694464298</v>
      </c>
      <c r="CA1091">
        <v>277.78097722970898</v>
      </c>
      <c r="CB1091">
        <v>266.32640374705301</v>
      </c>
      <c r="CC1091">
        <v>271.68617791845998</v>
      </c>
      <c r="CD1091">
        <v>242.341280410569</v>
      </c>
    </row>
    <row r="1092" spans="1:82" x14ac:dyDescent="0.25">
      <c r="A1092">
        <v>261.94926568758302</v>
      </c>
      <c r="B1092">
        <v>227.153322450654</v>
      </c>
      <c r="C1092">
        <v>225.03043598318499</v>
      </c>
      <c r="D1092">
        <v>225.04115541883101</v>
      </c>
      <c r="E1092">
        <v>232.09353649206599</v>
      </c>
      <c r="F1092">
        <v>231.01547335149101</v>
      </c>
      <c r="G1092">
        <v>233.28225461643001</v>
      </c>
      <c r="H1092">
        <v>224.93995415423799</v>
      </c>
      <c r="I1092">
        <v>228.54051749748001</v>
      </c>
      <c r="J1092">
        <v>235.56966510224601</v>
      </c>
      <c r="K1092">
        <v>245.886006912478</v>
      </c>
      <c r="L1092">
        <v>238.32159532626801</v>
      </c>
      <c r="M1092">
        <v>255.841627813581</v>
      </c>
      <c r="N1092">
        <v>269.25153999655498</v>
      </c>
      <c r="O1092">
        <v>295.08411282999799</v>
      </c>
      <c r="P1092">
        <v>323.74496878703297</v>
      </c>
      <c r="Q1092">
        <v>1377.8203299966499</v>
      </c>
      <c r="R1092">
        <v>1230.0199130695901</v>
      </c>
      <c r="S1092">
        <v>7038.8519401747199</v>
      </c>
      <c r="T1092">
        <v>7026.6143462473601</v>
      </c>
      <c r="U1092">
        <v>6035.0917317681697</v>
      </c>
      <c r="V1092">
        <v>7441.0075148301703</v>
      </c>
      <c r="W1092">
        <v>6067.9328774346404</v>
      </c>
      <c r="X1092">
        <v>5423.7642688979404</v>
      </c>
      <c r="Y1092">
        <v>5454.1062240013798</v>
      </c>
      <c r="Z1092">
        <v>5326.60664225654</v>
      </c>
      <c r="AA1092">
        <v>5098.7569883787201</v>
      </c>
      <c r="AB1092">
        <v>5321.91414282611</v>
      </c>
      <c r="AC1092">
        <v>5306.7571184229901</v>
      </c>
      <c r="AD1092">
        <v>4298.3065507144602</v>
      </c>
      <c r="AE1092">
        <v>5023.6918101042502</v>
      </c>
      <c r="AF1092">
        <v>5514.2855768585796</v>
      </c>
      <c r="AG1092">
        <v>6440.5078775737102</v>
      </c>
      <c r="AH1092">
        <v>6123.4258553045502</v>
      </c>
      <c r="AI1092">
        <v>5187.3032591988203</v>
      </c>
      <c r="AJ1092">
        <v>4407.2188016132995</v>
      </c>
      <c r="AK1092">
        <v>3622.3402939426801</v>
      </c>
      <c r="AL1092">
        <v>4683.0296538071898</v>
      </c>
      <c r="AM1092">
        <v>6235.6729859224497</v>
      </c>
      <c r="AN1092">
        <v>7662.0620617976201</v>
      </c>
      <c r="AO1092">
        <v>5585.3010927182804</v>
      </c>
      <c r="AP1092">
        <v>5146.7635930639999</v>
      </c>
      <c r="AQ1092">
        <v>4904.5911962973696</v>
      </c>
      <c r="AR1092">
        <v>4923.7197945869402</v>
      </c>
      <c r="AS1092">
        <v>5716.2109509710499</v>
      </c>
      <c r="AT1092">
        <v>4229.6649965778797</v>
      </c>
      <c r="AU1092">
        <v>3867.4938200383699</v>
      </c>
      <c r="AV1092">
        <v>3097.4779010839302</v>
      </c>
      <c r="AW1092">
        <v>2780.5952499643199</v>
      </c>
      <c r="AX1092">
        <v>2428.83116851772</v>
      </c>
      <c r="AY1092">
        <v>1725.8092993678899</v>
      </c>
      <c r="AZ1092">
        <v>1605.86324923237</v>
      </c>
      <c r="BA1092">
        <v>1073.1507580346599</v>
      </c>
      <c r="BB1092">
        <v>978.95507683548703</v>
      </c>
      <c r="BC1092">
        <v>1008.30736098595</v>
      </c>
      <c r="BD1092">
        <v>1063.70775235765</v>
      </c>
      <c r="BE1092">
        <v>784.32265994143495</v>
      </c>
      <c r="BF1092">
        <v>807.79122522507805</v>
      </c>
      <c r="BG1092">
        <v>1410.6093308304501</v>
      </c>
      <c r="BH1092">
        <v>2164.5437665034801</v>
      </c>
      <c r="BI1092">
        <v>2810.0887359572198</v>
      </c>
      <c r="BJ1092">
        <v>3777.2192190835099</v>
      </c>
      <c r="BK1092">
        <v>4149.1993236099297</v>
      </c>
      <c r="BL1092">
        <v>4651.0380396602804</v>
      </c>
      <c r="BM1092">
        <v>4941.4190577026702</v>
      </c>
      <c r="BN1092">
        <v>3929.3892521572102</v>
      </c>
      <c r="BO1092">
        <v>426.01386588221101</v>
      </c>
      <c r="BP1092">
        <v>326.36839700167599</v>
      </c>
      <c r="BQ1092">
        <v>332.98609800933502</v>
      </c>
      <c r="BR1092">
        <v>318.87502082925801</v>
      </c>
      <c r="BS1092">
        <v>303.97741148779602</v>
      </c>
      <c r="BT1092">
        <v>304.99275923494798</v>
      </c>
      <c r="BU1092">
        <v>281.38853564896402</v>
      </c>
      <c r="BV1092">
        <v>274.77023679880199</v>
      </c>
      <c r="BW1092">
        <v>262.66328983145701</v>
      </c>
      <c r="BX1092">
        <v>278.663146823597</v>
      </c>
      <c r="BY1092">
        <v>267.48222255846298</v>
      </c>
      <c r="BZ1092">
        <v>276.70260956061099</v>
      </c>
      <c r="CA1092">
        <v>278.03885605592399</v>
      </c>
      <c r="CB1092">
        <v>261.60335268335598</v>
      </c>
      <c r="CC1092">
        <v>265.40619947753402</v>
      </c>
      <c r="CD1092">
        <v>243.74751850477</v>
      </c>
    </row>
    <row r="1093" spans="1:82" x14ac:dyDescent="0.25">
      <c r="A1093">
        <v>262.18958611481901</v>
      </c>
      <c r="B1093">
        <v>231.17198200297099</v>
      </c>
      <c r="C1093">
        <v>224.600378822887</v>
      </c>
      <c r="D1093">
        <v>228.108302006689</v>
      </c>
      <c r="E1093">
        <v>236.34662773008699</v>
      </c>
      <c r="F1093">
        <v>232.54278922851</v>
      </c>
      <c r="G1093">
        <v>230.568763044006</v>
      </c>
      <c r="H1093">
        <v>227.27460551255001</v>
      </c>
      <c r="I1093">
        <v>226.049548415224</v>
      </c>
      <c r="J1093">
        <v>234.07910454424399</v>
      </c>
      <c r="K1093">
        <v>244.40939117032201</v>
      </c>
      <c r="L1093">
        <v>242.97137144465799</v>
      </c>
      <c r="M1093">
        <v>259.65419094920202</v>
      </c>
      <c r="N1093">
        <v>266.70740154267202</v>
      </c>
      <c r="O1093">
        <v>288.066389907651</v>
      </c>
      <c r="P1093">
        <v>321.332013729457</v>
      </c>
      <c r="Q1093">
        <v>1413.2732817737999</v>
      </c>
      <c r="R1093">
        <v>1217.99544190087</v>
      </c>
      <c r="S1093">
        <v>6465.7715574185004</v>
      </c>
      <c r="T1093">
        <v>6287.1697683205703</v>
      </c>
      <c r="U1093">
        <v>5338.3896456603197</v>
      </c>
      <c r="V1093">
        <v>6759.0538451123903</v>
      </c>
      <c r="W1093">
        <v>5501.0690261080799</v>
      </c>
      <c r="X1093">
        <v>4944.2874628926402</v>
      </c>
      <c r="Y1093">
        <v>4925.3297004375599</v>
      </c>
      <c r="Z1093">
        <v>4814.1028602326896</v>
      </c>
      <c r="AA1093">
        <v>4652.3081865723798</v>
      </c>
      <c r="AB1093">
        <v>4858.9437072199098</v>
      </c>
      <c r="AC1093">
        <v>4908.2350364336598</v>
      </c>
      <c r="AD1093">
        <v>3967.8073594120901</v>
      </c>
      <c r="AE1093">
        <v>4675.62853690475</v>
      </c>
      <c r="AF1093">
        <v>5132.4333217609901</v>
      </c>
      <c r="AG1093">
        <v>6005.24621084707</v>
      </c>
      <c r="AH1093">
        <v>5715.4086005112804</v>
      </c>
      <c r="AI1093">
        <v>4876.21966342612</v>
      </c>
      <c r="AJ1093">
        <v>4186.24021428999</v>
      </c>
      <c r="AK1093">
        <v>3457.2171492948401</v>
      </c>
      <c r="AL1093">
        <v>4613.4101432154202</v>
      </c>
      <c r="AM1093">
        <v>6123.4559961967498</v>
      </c>
      <c r="AN1093">
        <v>7064.8432003444996</v>
      </c>
      <c r="AO1093">
        <v>5238.3313054387399</v>
      </c>
      <c r="AP1093">
        <v>5038.4983628136197</v>
      </c>
      <c r="AQ1093">
        <v>4882.8057419556098</v>
      </c>
      <c r="AR1093">
        <v>4696.3731327176001</v>
      </c>
      <c r="AS1093">
        <v>5449.6566519394501</v>
      </c>
      <c r="AT1093">
        <v>4046.9043586724501</v>
      </c>
      <c r="AU1093">
        <v>3696.72794439061</v>
      </c>
      <c r="AV1093">
        <v>2994.41516702429</v>
      </c>
      <c r="AW1093">
        <v>2684.5252853883999</v>
      </c>
      <c r="AX1093">
        <v>2341.4735539190201</v>
      </c>
      <c r="AY1093">
        <v>1673.7783816618701</v>
      </c>
      <c r="AZ1093">
        <v>1561.8871414169901</v>
      </c>
      <c r="BA1093">
        <v>1053.9178024917101</v>
      </c>
      <c r="BB1093">
        <v>960.62979283242896</v>
      </c>
      <c r="BC1093">
        <v>989.84296311599803</v>
      </c>
      <c r="BD1093">
        <v>1038.6251487243201</v>
      </c>
      <c r="BE1093">
        <v>773.34409126678599</v>
      </c>
      <c r="BF1093">
        <v>798.48486741931004</v>
      </c>
      <c r="BG1093">
        <v>1351.1509595835701</v>
      </c>
      <c r="BH1093">
        <v>2033.39836499793</v>
      </c>
      <c r="BI1093">
        <v>2611.7021459437401</v>
      </c>
      <c r="BJ1093">
        <v>3552.9928405937399</v>
      </c>
      <c r="BK1093">
        <v>3915.0252334830302</v>
      </c>
      <c r="BL1093">
        <v>4570.8914004444496</v>
      </c>
      <c r="BM1093">
        <v>4548.7106480758302</v>
      </c>
      <c r="BN1093">
        <v>3783.7569561914602</v>
      </c>
      <c r="BO1093">
        <v>432.18516061177297</v>
      </c>
      <c r="BP1093">
        <v>339.721934164066</v>
      </c>
      <c r="BQ1093">
        <v>337.19801836812599</v>
      </c>
      <c r="BR1093">
        <v>316.94258926664702</v>
      </c>
      <c r="BS1093">
        <v>303.04057525354699</v>
      </c>
      <c r="BT1093">
        <v>306.27422892055301</v>
      </c>
      <c r="BU1093">
        <v>279.69154361086601</v>
      </c>
      <c r="BV1093">
        <v>276.21191554985899</v>
      </c>
      <c r="BW1093">
        <v>269.785667317947</v>
      </c>
      <c r="BX1093">
        <v>282.10791556858197</v>
      </c>
      <c r="BY1093">
        <v>267.68691615903998</v>
      </c>
      <c r="BZ1093">
        <v>283.097270923292</v>
      </c>
      <c r="CA1093">
        <v>285.59926509843302</v>
      </c>
      <c r="CB1093">
        <v>267.23723393899297</v>
      </c>
      <c r="CC1093">
        <v>276.266592706148</v>
      </c>
      <c r="CD1093">
        <v>247.084532308419</v>
      </c>
    </row>
    <row r="1094" spans="1:82" x14ac:dyDescent="0.25">
      <c r="A1094">
        <v>262.42990654205602</v>
      </c>
      <c r="B1094">
        <v>229.64141031476399</v>
      </c>
      <c r="C1094">
        <v>228.08490078009601</v>
      </c>
      <c r="D1094">
        <v>232.72031645648499</v>
      </c>
      <c r="E1094">
        <v>236.601880551536</v>
      </c>
      <c r="F1094">
        <v>234.47893658034701</v>
      </c>
      <c r="G1094">
        <v>232.59643457143</v>
      </c>
      <c r="H1094">
        <v>229.68873914883699</v>
      </c>
      <c r="I1094">
        <v>222.28848588390801</v>
      </c>
      <c r="J1094">
        <v>238.91221311982599</v>
      </c>
      <c r="K1094">
        <v>243.36399494478201</v>
      </c>
      <c r="L1094">
        <v>241.856213303223</v>
      </c>
      <c r="M1094">
        <v>260.91700502049702</v>
      </c>
      <c r="N1094">
        <v>267.101331118433</v>
      </c>
      <c r="O1094">
        <v>287.49472065057699</v>
      </c>
      <c r="P1094">
        <v>316.87003326592298</v>
      </c>
      <c r="Q1094">
        <v>1441.0315812040899</v>
      </c>
      <c r="R1094">
        <v>1209.95211802686</v>
      </c>
      <c r="S1094">
        <v>6170.3152157730301</v>
      </c>
      <c r="T1094">
        <v>5946.3209369057904</v>
      </c>
      <c r="U1094">
        <v>5041.6320231159098</v>
      </c>
      <c r="V1094">
        <v>6444.7276277930496</v>
      </c>
      <c r="W1094">
        <v>5243.1591679223202</v>
      </c>
      <c r="X1094">
        <v>4702.0351616728203</v>
      </c>
      <c r="Y1094">
        <v>4709.3151802291804</v>
      </c>
      <c r="Z1094">
        <v>4602.9733017875697</v>
      </c>
      <c r="AA1094">
        <v>4471.4835964106596</v>
      </c>
      <c r="AB1094">
        <v>4661.7623066628703</v>
      </c>
      <c r="AC1094">
        <v>4701.0504836981299</v>
      </c>
      <c r="AD1094">
        <v>3845.1278339262599</v>
      </c>
      <c r="AE1094">
        <v>4533.90435601643</v>
      </c>
      <c r="AF1094">
        <v>4980.4710619163898</v>
      </c>
      <c r="AG1094">
        <v>5843.6886438020301</v>
      </c>
      <c r="AH1094">
        <v>5592.6572978086197</v>
      </c>
      <c r="AI1094">
        <v>4783.4469562750701</v>
      </c>
      <c r="AJ1094">
        <v>4135.5676668483702</v>
      </c>
      <c r="AK1094">
        <v>3414.8694932346698</v>
      </c>
      <c r="AL1094">
        <v>4608.1357287547798</v>
      </c>
      <c r="AM1094">
        <v>6140.9674212241798</v>
      </c>
      <c r="AN1094">
        <v>6881.4456541786903</v>
      </c>
      <c r="AO1094">
        <v>5161.6325948697604</v>
      </c>
      <c r="AP1094">
        <v>5043.7713469929804</v>
      </c>
      <c r="AQ1094">
        <v>4948.1862691643901</v>
      </c>
      <c r="AR1094">
        <v>4689.5652408981296</v>
      </c>
      <c r="AS1094">
        <v>5434.5916448805301</v>
      </c>
      <c r="AT1094">
        <v>4057.0135332568402</v>
      </c>
      <c r="AU1094">
        <v>3689.0652295810801</v>
      </c>
      <c r="AV1094">
        <v>3007.4332997361298</v>
      </c>
      <c r="AW1094">
        <v>2687.3792027753602</v>
      </c>
      <c r="AX1094">
        <v>2360.0352749359399</v>
      </c>
      <c r="AY1094">
        <v>1688.0828043244101</v>
      </c>
      <c r="AZ1094">
        <v>1566.52818044937</v>
      </c>
      <c r="BA1094">
        <v>1065.8577716570701</v>
      </c>
      <c r="BB1094">
        <v>967.504036352752</v>
      </c>
      <c r="BC1094">
        <v>994.80921316223396</v>
      </c>
      <c r="BD1094">
        <v>1037.4855548468199</v>
      </c>
      <c r="BE1094">
        <v>780.49226330315605</v>
      </c>
      <c r="BF1094">
        <v>804.145041282536</v>
      </c>
      <c r="BG1094">
        <v>1332.23293912643</v>
      </c>
      <c r="BH1094">
        <v>1980.6451987309799</v>
      </c>
      <c r="BI1094">
        <v>2551.0194897798701</v>
      </c>
      <c r="BJ1094">
        <v>3491.5134215852399</v>
      </c>
      <c r="BK1094">
        <v>3825.8323401436201</v>
      </c>
      <c r="BL1094">
        <v>4541.7918032314101</v>
      </c>
      <c r="BM1094">
        <v>4395.68623595401</v>
      </c>
      <c r="BN1094">
        <v>3633.4886756677802</v>
      </c>
      <c r="BO1094">
        <v>430.34556831827399</v>
      </c>
      <c r="BP1094">
        <v>343.64917942783501</v>
      </c>
      <c r="BQ1094">
        <v>335.15593049448597</v>
      </c>
      <c r="BR1094">
        <v>312.37920474497298</v>
      </c>
      <c r="BS1094">
        <v>312.34039986915798</v>
      </c>
      <c r="BT1094">
        <v>298.199043322477</v>
      </c>
      <c r="BU1094">
        <v>288.03744269647899</v>
      </c>
      <c r="BV1094">
        <v>283.063942058154</v>
      </c>
      <c r="BW1094">
        <v>272.68993475588798</v>
      </c>
      <c r="BX1094">
        <v>289.35047321905802</v>
      </c>
      <c r="BY1094">
        <v>277.79190232815398</v>
      </c>
      <c r="BZ1094">
        <v>284.72468858209299</v>
      </c>
      <c r="CA1094">
        <v>294.58744666766302</v>
      </c>
      <c r="CB1094">
        <v>267.40341797597</v>
      </c>
      <c r="CC1094">
        <v>279.57455925259001</v>
      </c>
      <c r="CD1094">
        <v>250.25399255826699</v>
      </c>
    </row>
    <row r="1095" spans="1:82" x14ac:dyDescent="0.25">
      <c r="A1095">
        <v>262.670226969292</v>
      </c>
      <c r="B1095">
        <v>229.996440559148</v>
      </c>
      <c r="C1095">
        <v>225.600490465261</v>
      </c>
      <c r="D1095">
        <v>230.80882693286401</v>
      </c>
      <c r="E1095">
        <v>235.32343800120299</v>
      </c>
      <c r="F1095">
        <v>234.382739118524</v>
      </c>
      <c r="G1095">
        <v>234.54354870674899</v>
      </c>
      <c r="H1095">
        <v>225.271930778295</v>
      </c>
      <c r="I1095">
        <v>226.59925511928401</v>
      </c>
      <c r="J1095">
        <v>233.69818202083599</v>
      </c>
      <c r="K1095">
        <v>244.863795679292</v>
      </c>
      <c r="L1095">
        <v>244.151903822864</v>
      </c>
      <c r="M1095">
        <v>262.248594657524</v>
      </c>
      <c r="N1095">
        <v>274.13738123485803</v>
      </c>
      <c r="O1095">
        <v>290.92633612624002</v>
      </c>
      <c r="P1095">
        <v>321.80198245908599</v>
      </c>
      <c r="Q1095">
        <v>1493.10936561022</v>
      </c>
      <c r="R1095">
        <v>1269.0704498181599</v>
      </c>
      <c r="S1095">
        <v>6449.0934132359098</v>
      </c>
      <c r="T1095">
        <v>6210.1206056786395</v>
      </c>
      <c r="U1095">
        <v>5265.4813115710704</v>
      </c>
      <c r="V1095">
        <v>6773.50100432406</v>
      </c>
      <c r="W1095">
        <v>5497.4686726425598</v>
      </c>
      <c r="X1095">
        <v>4938.7988544427199</v>
      </c>
      <c r="Y1095">
        <v>4946.9448615578904</v>
      </c>
      <c r="Z1095">
        <v>4848.5139172669697</v>
      </c>
      <c r="AA1095">
        <v>4712.9797808659596</v>
      </c>
      <c r="AB1095">
        <v>4895.7227135574403</v>
      </c>
      <c r="AC1095">
        <v>4938.9174578831798</v>
      </c>
      <c r="AD1095">
        <v>4084.1144316433601</v>
      </c>
      <c r="AE1095">
        <v>4828.45106620354</v>
      </c>
      <c r="AF1095">
        <v>5311.7046609687204</v>
      </c>
      <c r="AG1095">
        <v>6271.8829313262404</v>
      </c>
      <c r="AH1095">
        <v>6011.7380916246902</v>
      </c>
      <c r="AI1095">
        <v>5141.2518421941504</v>
      </c>
      <c r="AJ1095">
        <v>4486.1853409495297</v>
      </c>
      <c r="AK1095">
        <v>3677.0524069814001</v>
      </c>
      <c r="AL1095">
        <v>4948.6541038801697</v>
      </c>
      <c r="AM1095">
        <v>6640.9296765957897</v>
      </c>
      <c r="AN1095">
        <v>7420.4262383612304</v>
      </c>
      <c r="AO1095">
        <v>5583.9815575561497</v>
      </c>
      <c r="AP1095">
        <v>5450.7456210298196</v>
      </c>
      <c r="AQ1095">
        <v>5429.3201945507199</v>
      </c>
      <c r="AR1095">
        <v>5181.7429895857704</v>
      </c>
      <c r="AS1095">
        <v>6022.2160618699099</v>
      </c>
      <c r="AT1095">
        <v>4503.9533053904097</v>
      </c>
      <c r="AU1095">
        <v>4071.1437767264401</v>
      </c>
      <c r="AV1095">
        <v>3314.8281981002501</v>
      </c>
      <c r="AW1095">
        <v>2963.6722766801299</v>
      </c>
      <c r="AX1095">
        <v>2620.7193151458</v>
      </c>
      <c r="AY1095">
        <v>1849.89850942665</v>
      </c>
      <c r="AZ1095">
        <v>1703.9948877361901</v>
      </c>
      <c r="BA1095">
        <v>1135.24116746512</v>
      </c>
      <c r="BB1095">
        <v>1025.4346850164</v>
      </c>
      <c r="BC1095">
        <v>1052.22948208495</v>
      </c>
      <c r="BD1095">
        <v>1101.2260955547699</v>
      </c>
      <c r="BE1095">
        <v>825.12817803040798</v>
      </c>
      <c r="BF1095">
        <v>841.47290733682996</v>
      </c>
      <c r="BG1095">
        <v>1406.18340997208</v>
      </c>
      <c r="BH1095">
        <v>2098.0615543591598</v>
      </c>
      <c r="BI1095">
        <v>2715.96828037859</v>
      </c>
      <c r="BJ1095">
        <v>3763.6633015774901</v>
      </c>
      <c r="BK1095">
        <v>4122.7714220678899</v>
      </c>
      <c r="BL1095">
        <v>4844.9236304002698</v>
      </c>
      <c r="BM1095">
        <v>4689.8452058879602</v>
      </c>
      <c r="BN1095">
        <v>3707.3609066547401</v>
      </c>
      <c r="BO1095">
        <v>442.78208029470699</v>
      </c>
      <c r="BP1095">
        <v>344.16069023263998</v>
      </c>
      <c r="BQ1095">
        <v>333.977760350599</v>
      </c>
      <c r="BR1095">
        <v>310.66629301245501</v>
      </c>
      <c r="BS1095">
        <v>316.58776356197001</v>
      </c>
      <c r="BT1095">
        <v>291.40511337158199</v>
      </c>
      <c r="BU1095">
        <v>288.24601435718301</v>
      </c>
      <c r="BV1095">
        <v>281.14355107246098</v>
      </c>
      <c r="BW1095">
        <v>279.20637676423399</v>
      </c>
      <c r="BX1095">
        <v>289.11471650530899</v>
      </c>
      <c r="BY1095">
        <v>276.29401909013399</v>
      </c>
      <c r="BZ1095">
        <v>283.38088363370099</v>
      </c>
      <c r="CA1095">
        <v>287.76742361930701</v>
      </c>
      <c r="CB1095">
        <v>272.39786658055903</v>
      </c>
      <c r="CC1095">
        <v>283.55593122999102</v>
      </c>
      <c r="CD1095">
        <v>248.50711156635799</v>
      </c>
    </row>
    <row r="1096" spans="1:82" x14ac:dyDescent="0.25">
      <c r="A1096">
        <v>262.91054739652799</v>
      </c>
      <c r="B1096">
        <v>228.945299140038</v>
      </c>
      <c r="C1096">
        <v>223.827160602677</v>
      </c>
      <c r="D1096">
        <v>230.744985507845</v>
      </c>
      <c r="E1096">
        <v>233.448287940629</v>
      </c>
      <c r="F1096">
        <v>234.421125315203</v>
      </c>
      <c r="G1096">
        <v>234.09179289573601</v>
      </c>
      <c r="H1096">
        <v>223.09003884133801</v>
      </c>
      <c r="I1096">
        <v>224.59573045506599</v>
      </c>
      <c r="J1096">
        <v>232.214458678554</v>
      </c>
      <c r="K1096">
        <v>244.45462317752501</v>
      </c>
      <c r="L1096">
        <v>244.178009266365</v>
      </c>
      <c r="M1096">
        <v>261.58810645669797</v>
      </c>
      <c r="N1096">
        <v>274.72746789181099</v>
      </c>
      <c r="O1096">
        <v>292.08999267259998</v>
      </c>
      <c r="P1096">
        <v>324.21910768775899</v>
      </c>
      <c r="Q1096">
        <v>1538.1453135451</v>
      </c>
      <c r="R1096">
        <v>1369.3627846713</v>
      </c>
      <c r="S1096">
        <v>6764.32996848124</v>
      </c>
      <c r="T1096">
        <v>6524.6347384458904</v>
      </c>
      <c r="U1096">
        <v>5562.5578303395596</v>
      </c>
      <c r="V1096">
        <v>7139.7695618092102</v>
      </c>
      <c r="W1096">
        <v>5805.7714186019803</v>
      </c>
      <c r="X1096">
        <v>5252.7186992687602</v>
      </c>
      <c r="Y1096">
        <v>5235.6776257533602</v>
      </c>
      <c r="Z1096">
        <v>5153.7240497094999</v>
      </c>
      <c r="AA1096">
        <v>4996.3867905829002</v>
      </c>
      <c r="AB1096">
        <v>5191.0792862861999</v>
      </c>
      <c r="AC1096">
        <v>5240.0225083799496</v>
      </c>
      <c r="AD1096">
        <v>4387.1660998420803</v>
      </c>
      <c r="AE1096">
        <v>5209.0585443813397</v>
      </c>
      <c r="AF1096">
        <v>5748.3525499576499</v>
      </c>
      <c r="AG1096">
        <v>6814.9374904680399</v>
      </c>
      <c r="AH1096">
        <v>6570.2064693606299</v>
      </c>
      <c r="AI1096">
        <v>5630.5191562779501</v>
      </c>
      <c r="AJ1096">
        <v>4925.1634961092896</v>
      </c>
      <c r="AK1096">
        <v>4024.5290445084702</v>
      </c>
      <c r="AL1096">
        <v>5390.6128568721397</v>
      </c>
      <c r="AM1096">
        <v>7246.0464473314596</v>
      </c>
      <c r="AN1096">
        <v>8051.53233800424</v>
      </c>
      <c r="AO1096">
        <v>6100.3753838496996</v>
      </c>
      <c r="AP1096">
        <v>5972.1297264547802</v>
      </c>
      <c r="AQ1096">
        <v>6072.2473725554801</v>
      </c>
      <c r="AR1096">
        <v>5923.5251470992298</v>
      </c>
      <c r="AS1096">
        <v>6877.0219516328898</v>
      </c>
      <c r="AT1096">
        <v>5125.9520728498801</v>
      </c>
      <c r="AU1096">
        <v>4606.8143808489403</v>
      </c>
      <c r="AV1096">
        <v>3753.6934323989499</v>
      </c>
      <c r="AW1096">
        <v>3353.48577123519</v>
      </c>
      <c r="AX1096">
        <v>2996.9030652538299</v>
      </c>
      <c r="AY1096">
        <v>2092.3556165417699</v>
      </c>
      <c r="AZ1096">
        <v>1868.1388411794401</v>
      </c>
      <c r="BA1096">
        <v>1197.9536381563</v>
      </c>
      <c r="BB1096">
        <v>1075.7883824528799</v>
      </c>
      <c r="BC1096">
        <v>1102.3014809276399</v>
      </c>
      <c r="BD1096">
        <v>1168.0114910120501</v>
      </c>
      <c r="BE1096">
        <v>865.34343710672999</v>
      </c>
      <c r="BF1096">
        <v>877.26579294127305</v>
      </c>
      <c r="BG1096">
        <v>1494.9483138072601</v>
      </c>
      <c r="BH1096">
        <v>2256.8217383034098</v>
      </c>
      <c r="BI1096">
        <v>2932.2195564048202</v>
      </c>
      <c r="BJ1096">
        <v>4140.3360161761402</v>
      </c>
      <c r="BK1096">
        <v>4494.3511440018101</v>
      </c>
      <c r="BL1096">
        <v>5236.9840278672</v>
      </c>
      <c r="BM1096">
        <v>5052.9243391843502</v>
      </c>
      <c r="BN1096">
        <v>3789.5241441405601</v>
      </c>
      <c r="BO1096">
        <v>450.37556990972502</v>
      </c>
      <c r="BP1096">
        <v>345.867067361762</v>
      </c>
      <c r="BQ1096">
        <v>334.26903650893399</v>
      </c>
      <c r="BR1096">
        <v>311.62414493025102</v>
      </c>
      <c r="BS1096">
        <v>316.829171936867</v>
      </c>
      <c r="BT1096">
        <v>290.69409526853201</v>
      </c>
      <c r="BU1096">
        <v>288.26212580130499</v>
      </c>
      <c r="BV1096">
        <v>280.52837816920101</v>
      </c>
      <c r="BW1096">
        <v>276.01690635262099</v>
      </c>
      <c r="BX1096">
        <v>289.80719873267498</v>
      </c>
      <c r="BY1096">
        <v>276.41262530102199</v>
      </c>
      <c r="BZ1096">
        <v>283.61332787859197</v>
      </c>
      <c r="CA1096">
        <v>286.16029641654802</v>
      </c>
      <c r="CB1096">
        <v>272.07576246851698</v>
      </c>
      <c r="CC1096">
        <v>282.838121650473</v>
      </c>
      <c r="CD1096">
        <v>245.70966224963399</v>
      </c>
    </row>
    <row r="1097" spans="1:82" x14ac:dyDescent="0.25">
      <c r="A1097">
        <v>263.150867823765</v>
      </c>
      <c r="B1097">
        <v>228.94433688748401</v>
      </c>
      <c r="C1097">
        <v>223.82583054565399</v>
      </c>
      <c r="D1097">
        <v>230.74511096055701</v>
      </c>
      <c r="E1097">
        <v>233.44675448213201</v>
      </c>
      <c r="F1097">
        <v>234.421179054899</v>
      </c>
      <c r="G1097">
        <v>234.09126695842599</v>
      </c>
      <c r="H1097">
        <v>223.088491835692</v>
      </c>
      <c r="I1097">
        <v>230.13499908377</v>
      </c>
      <c r="J1097">
        <v>236.964675957168</v>
      </c>
      <c r="K1097">
        <v>244.52133717286301</v>
      </c>
      <c r="L1097">
        <v>250.80255471629101</v>
      </c>
      <c r="M1097">
        <v>265.57694549656799</v>
      </c>
      <c r="N1097">
        <v>279.068981642273</v>
      </c>
      <c r="O1097">
        <v>300.08010118871601</v>
      </c>
      <c r="P1097">
        <v>331.33255727190999</v>
      </c>
      <c r="Q1097">
        <v>1591.0999902818601</v>
      </c>
      <c r="R1097">
        <v>1561.42869400516</v>
      </c>
      <c r="S1097">
        <v>7543.00630375118</v>
      </c>
      <c r="T1097">
        <v>7079.1841358506999</v>
      </c>
      <c r="U1097">
        <v>5915.8744750624901</v>
      </c>
      <c r="V1097">
        <v>7682.8657401919299</v>
      </c>
      <c r="W1097">
        <v>6154.5461941997701</v>
      </c>
      <c r="X1097">
        <v>5633.7716231081604</v>
      </c>
      <c r="Y1097">
        <v>5550.6241942995402</v>
      </c>
      <c r="Z1097">
        <v>5462.2620780090801</v>
      </c>
      <c r="AA1097">
        <v>5313.5821890870902</v>
      </c>
      <c r="AB1097">
        <v>5498.8094137281296</v>
      </c>
      <c r="AC1097">
        <v>5579.1149280423897</v>
      </c>
      <c r="AD1097">
        <v>4726.5041999141304</v>
      </c>
      <c r="AE1097">
        <v>5724.2403831930096</v>
      </c>
      <c r="AF1097">
        <v>6258.6181939999697</v>
      </c>
      <c r="AG1097">
        <v>7575.9421966226</v>
      </c>
      <c r="AH1097">
        <v>7358.3389309678496</v>
      </c>
      <c r="AI1097">
        <v>6309.0583646531404</v>
      </c>
      <c r="AJ1097">
        <v>5529.9350435331498</v>
      </c>
      <c r="AK1097">
        <v>4416.3296743986803</v>
      </c>
      <c r="AL1097">
        <v>5932.2567907777902</v>
      </c>
      <c r="AM1097">
        <v>7777.1098208581197</v>
      </c>
      <c r="AN1097">
        <v>8715.4044493976999</v>
      </c>
      <c r="AO1097">
        <v>6648.7302779051597</v>
      </c>
      <c r="AP1097">
        <v>6698.3785895681704</v>
      </c>
      <c r="AQ1097">
        <v>6923.7908323207303</v>
      </c>
      <c r="AR1097">
        <v>6912.4028847446898</v>
      </c>
      <c r="AS1097">
        <v>8014.6493947970202</v>
      </c>
      <c r="AT1097">
        <v>5891.3781327822799</v>
      </c>
      <c r="AU1097">
        <v>5353.0529346757103</v>
      </c>
      <c r="AV1097">
        <v>4382.4577052967998</v>
      </c>
      <c r="AW1097">
        <v>3866.9515500755301</v>
      </c>
      <c r="AX1097">
        <v>3539.5985509254201</v>
      </c>
      <c r="AY1097">
        <v>2387.1394033883098</v>
      </c>
      <c r="AZ1097">
        <v>2033.1841428735199</v>
      </c>
      <c r="BA1097">
        <v>1235.1202068273201</v>
      </c>
      <c r="BB1097">
        <v>1102.5132347502799</v>
      </c>
      <c r="BC1097">
        <v>1142.30814447845</v>
      </c>
      <c r="BD1097">
        <v>1210.45515240082</v>
      </c>
      <c r="BE1097">
        <v>895.16030211606198</v>
      </c>
      <c r="BF1097">
        <v>913.04706168464702</v>
      </c>
      <c r="BG1097">
        <v>1615.05960262333</v>
      </c>
      <c r="BH1097">
        <v>2419.81873717899</v>
      </c>
      <c r="BI1097">
        <v>3203.4634194447299</v>
      </c>
      <c r="BJ1097">
        <v>4595.0962036094897</v>
      </c>
      <c r="BK1097">
        <v>5035.7760168388604</v>
      </c>
      <c r="BL1097">
        <v>5755.0915652124004</v>
      </c>
      <c r="BM1097">
        <v>5469.3817934920198</v>
      </c>
      <c r="BN1097">
        <v>4183.5234587780096</v>
      </c>
      <c r="BO1097">
        <v>473.24883969366101</v>
      </c>
      <c r="BP1097">
        <v>345.86853711560599</v>
      </c>
      <c r="BQ1097">
        <v>334.26936872210501</v>
      </c>
      <c r="BR1097">
        <v>311.62508750532101</v>
      </c>
      <c r="BS1097">
        <v>316.82911842709302</v>
      </c>
      <c r="BT1097">
        <v>290.69394418040702</v>
      </c>
      <c r="BU1097">
        <v>288.26218348361402</v>
      </c>
      <c r="BV1097">
        <v>280.52803669737301</v>
      </c>
      <c r="BW1097">
        <v>276.01361654498299</v>
      </c>
      <c r="BX1097">
        <v>289.80788774420301</v>
      </c>
      <c r="BY1097">
        <v>276.41291837405601</v>
      </c>
      <c r="BZ1097">
        <v>283.61365544550398</v>
      </c>
      <c r="CA1097">
        <v>286.15948879777801</v>
      </c>
      <c r="CB1097">
        <v>272.075066627166</v>
      </c>
      <c r="CC1097">
        <v>282.83717852071402</v>
      </c>
      <c r="CD1097">
        <v>245.70738237719601</v>
      </c>
    </row>
    <row r="1098" spans="1:82" x14ac:dyDescent="0.25">
      <c r="A1098">
        <v>263.39118825100098</v>
      </c>
      <c r="B1098">
        <v>225.89412498298901</v>
      </c>
      <c r="C1098">
        <v>221.109117158711</v>
      </c>
      <c r="D1098">
        <v>230.74511096055701</v>
      </c>
      <c r="E1098">
        <v>233.24850718751401</v>
      </c>
      <c r="F1098">
        <v>231.34882770249499</v>
      </c>
      <c r="G1098">
        <v>230.65303617740801</v>
      </c>
      <c r="H1098">
        <v>224.03556876700699</v>
      </c>
      <c r="I1098">
        <v>230.87736789578099</v>
      </c>
      <c r="J1098">
        <v>239.01896953929301</v>
      </c>
      <c r="K1098">
        <v>244.16577047362799</v>
      </c>
      <c r="L1098">
        <v>255.974177000401</v>
      </c>
      <c r="M1098">
        <v>267.47613890205599</v>
      </c>
      <c r="N1098">
        <v>285.43818353142598</v>
      </c>
      <c r="O1098">
        <v>300.57541318771803</v>
      </c>
      <c r="P1098">
        <v>341.775011458324</v>
      </c>
      <c r="Q1098">
        <v>1676.9333443764201</v>
      </c>
      <c r="R1098">
        <v>1751.11068832465</v>
      </c>
      <c r="S1098">
        <v>8858.0028424737993</v>
      </c>
      <c r="T1098">
        <v>7714.5839320518799</v>
      </c>
      <c r="U1098">
        <v>6253.3754942122396</v>
      </c>
      <c r="V1098">
        <v>8512.36745075201</v>
      </c>
      <c r="W1098">
        <v>6582.5436487853603</v>
      </c>
      <c r="X1098">
        <v>5981.4023513745997</v>
      </c>
      <c r="Y1098">
        <v>5810.0378243671403</v>
      </c>
      <c r="Z1098">
        <v>5818.3316128718598</v>
      </c>
      <c r="AA1098">
        <v>5554.3524928504103</v>
      </c>
      <c r="AB1098">
        <v>5736.3176718059503</v>
      </c>
      <c r="AC1098">
        <v>5852.6251614090897</v>
      </c>
      <c r="AD1098">
        <v>5028.8340709843296</v>
      </c>
      <c r="AE1098">
        <v>6282.7697899150598</v>
      </c>
      <c r="AF1098">
        <v>6783.5411108503904</v>
      </c>
      <c r="AG1098">
        <v>8309.8243840737196</v>
      </c>
      <c r="AH1098">
        <v>8081.3902572101197</v>
      </c>
      <c r="AI1098">
        <v>7110.5003468424902</v>
      </c>
      <c r="AJ1098">
        <v>6180.8738823052699</v>
      </c>
      <c r="AK1098">
        <v>4772.19102762889</v>
      </c>
      <c r="AL1098">
        <v>6336.9705231969001</v>
      </c>
      <c r="AM1098">
        <v>8128.0522086153896</v>
      </c>
      <c r="AN1098">
        <v>9051.2871857591308</v>
      </c>
      <c r="AO1098">
        <v>7071.71938917226</v>
      </c>
      <c r="AP1098">
        <v>7369.2637854483801</v>
      </c>
      <c r="AQ1098">
        <v>7610.29341192221</v>
      </c>
      <c r="AR1098">
        <v>7698.8443873340902</v>
      </c>
      <c r="AS1098">
        <v>8883.2186670119499</v>
      </c>
      <c r="AT1098">
        <v>6522.8408658684202</v>
      </c>
      <c r="AU1098">
        <v>6068.8673187354298</v>
      </c>
      <c r="AV1098">
        <v>4865.9981490628397</v>
      </c>
      <c r="AW1098">
        <v>4296.14719419025</v>
      </c>
      <c r="AX1098">
        <v>3900.4014138224502</v>
      </c>
      <c r="AY1098">
        <v>2639.8407269127702</v>
      </c>
      <c r="AZ1098">
        <v>2153.69869857502</v>
      </c>
      <c r="BA1098">
        <v>1239.42077212974</v>
      </c>
      <c r="BB1098">
        <v>1104.7667061049999</v>
      </c>
      <c r="BC1098">
        <v>1138.4999638833899</v>
      </c>
      <c r="BD1098">
        <v>1213.41275704538</v>
      </c>
      <c r="BE1098">
        <v>903.35927159497601</v>
      </c>
      <c r="BF1098">
        <v>953.34884351348796</v>
      </c>
      <c r="BG1098">
        <v>1712.3127465206101</v>
      </c>
      <c r="BH1098">
        <v>2549.8244567142201</v>
      </c>
      <c r="BI1098">
        <v>3390.79937302193</v>
      </c>
      <c r="BJ1098">
        <v>5051.8029096770497</v>
      </c>
      <c r="BK1098">
        <v>5457.6979140104504</v>
      </c>
      <c r="BL1098">
        <v>6342.4222670181898</v>
      </c>
      <c r="BM1098">
        <v>5977.8433032874</v>
      </c>
      <c r="BN1098">
        <v>4615.6691058148299</v>
      </c>
      <c r="BO1098">
        <v>497.30598950480999</v>
      </c>
      <c r="BP1098">
        <v>347.80495709592901</v>
      </c>
      <c r="BQ1098">
        <v>334.26936872210501</v>
      </c>
      <c r="BR1098">
        <v>305.24508516777701</v>
      </c>
      <c r="BS1098">
        <v>316.82911842709302</v>
      </c>
      <c r="BT1098">
        <v>290.69394418040702</v>
      </c>
      <c r="BU1098">
        <v>288.26218348361402</v>
      </c>
      <c r="BV1098">
        <v>280.52803669737301</v>
      </c>
      <c r="BW1098">
        <v>276.01361654498299</v>
      </c>
      <c r="BX1098">
        <v>289.80788774420301</v>
      </c>
      <c r="BY1098">
        <v>276.41291837405601</v>
      </c>
      <c r="BZ1098">
        <v>283.61365544550398</v>
      </c>
      <c r="CA1098">
        <v>286.15948879777801</v>
      </c>
      <c r="CB1098">
        <v>272.075066627166</v>
      </c>
      <c r="CC1098">
        <v>282.83717852071402</v>
      </c>
      <c r="CD1098">
        <v>242.321754909742</v>
      </c>
    </row>
    <row r="1099" spans="1:82" x14ac:dyDescent="0.25">
      <c r="A1099">
        <v>263.63150867823703</v>
      </c>
      <c r="B1099">
        <v>223.526872573861</v>
      </c>
      <c r="C1099">
        <v>226.70970070491799</v>
      </c>
      <c r="D1099">
        <v>225.585065602637</v>
      </c>
      <c r="E1099">
        <v>231.73618875093101</v>
      </c>
      <c r="F1099">
        <v>227.84364810746499</v>
      </c>
      <c r="G1099">
        <v>229.10813979628</v>
      </c>
      <c r="H1099">
        <v>227.58505044910899</v>
      </c>
      <c r="I1099">
        <v>235.98637380296901</v>
      </c>
      <c r="J1099">
        <v>244.62700714433001</v>
      </c>
      <c r="K1099">
        <v>242.33202026245101</v>
      </c>
      <c r="L1099">
        <v>252.85005799416501</v>
      </c>
      <c r="M1099">
        <v>270.09983860632502</v>
      </c>
      <c r="N1099">
        <v>287.90526891922599</v>
      </c>
      <c r="O1099">
        <v>302.82500868224503</v>
      </c>
      <c r="P1099">
        <v>352.57845766930899</v>
      </c>
      <c r="Q1099">
        <v>1843.7715097448499</v>
      </c>
      <c r="R1099">
        <v>1935.8771101992299</v>
      </c>
      <c r="S1099">
        <v>9876.9382327163803</v>
      </c>
      <c r="T1099">
        <v>8125.1000686303496</v>
      </c>
      <c r="U1099">
        <v>6278.9754583499598</v>
      </c>
      <c r="V1099">
        <v>8959.0328102302501</v>
      </c>
      <c r="W1099">
        <v>6856.8419353720601</v>
      </c>
      <c r="X1099">
        <v>6105.3554955961699</v>
      </c>
      <c r="Y1099">
        <v>5826.2672189792302</v>
      </c>
      <c r="Z1099">
        <v>5895.0533145509899</v>
      </c>
      <c r="AA1099">
        <v>5639.3906538952497</v>
      </c>
      <c r="AB1099">
        <v>5736.9062078916004</v>
      </c>
      <c r="AC1099">
        <v>5870.5778564750499</v>
      </c>
      <c r="AD1099">
        <v>5163.8714361008897</v>
      </c>
      <c r="AE1099">
        <v>6523.90566253623</v>
      </c>
      <c r="AF1099">
        <v>7027.5156576319996</v>
      </c>
      <c r="AG1099">
        <v>8582.98060817439</v>
      </c>
      <c r="AH1099">
        <v>8535.0013763879106</v>
      </c>
      <c r="AI1099">
        <v>7543.4734755859499</v>
      </c>
      <c r="AJ1099">
        <v>6482.6349769446597</v>
      </c>
      <c r="AK1099">
        <v>4947.2895791576502</v>
      </c>
      <c r="AL1099">
        <v>6513.4457312180602</v>
      </c>
      <c r="AM1099">
        <v>7994.6993046442803</v>
      </c>
      <c r="AN1099">
        <v>8864.5727535730894</v>
      </c>
      <c r="AO1099">
        <v>7053.9780442036399</v>
      </c>
      <c r="AP1099">
        <v>7687.0277268932196</v>
      </c>
      <c r="AQ1099">
        <v>7850.44139559211</v>
      </c>
      <c r="AR1099">
        <v>8046.6447047239799</v>
      </c>
      <c r="AS1099">
        <v>9001.1271916437599</v>
      </c>
      <c r="AT1099">
        <v>6664.3524379517303</v>
      </c>
      <c r="AU1099">
        <v>6370.3447366237497</v>
      </c>
      <c r="AV1099">
        <v>5083.6104364449402</v>
      </c>
      <c r="AW1099">
        <v>4457.3116456054104</v>
      </c>
      <c r="AX1099">
        <v>4024.1587523834901</v>
      </c>
      <c r="AY1099">
        <v>2729.52176229921</v>
      </c>
      <c r="AZ1099">
        <v>2156.5090198654498</v>
      </c>
      <c r="BA1099">
        <v>1225.05103044929</v>
      </c>
      <c r="BB1099">
        <v>1084.6282834890901</v>
      </c>
      <c r="BC1099">
        <v>1109.44211367662</v>
      </c>
      <c r="BD1099">
        <v>1193.92853447421</v>
      </c>
      <c r="BE1099">
        <v>901.79090337049104</v>
      </c>
      <c r="BF1099">
        <v>970.80328503446503</v>
      </c>
      <c r="BG1099">
        <v>1785.4054469415901</v>
      </c>
      <c r="BH1099">
        <v>2579.8866979173399</v>
      </c>
      <c r="BI1099">
        <v>3437.7961625417202</v>
      </c>
      <c r="BJ1099">
        <v>5164.69223154464</v>
      </c>
      <c r="BK1099">
        <v>5672.0910566794801</v>
      </c>
      <c r="BL1099">
        <v>6509.5671853699596</v>
      </c>
      <c r="BM1099">
        <v>6176.3037353637201</v>
      </c>
      <c r="BN1099">
        <v>4833.1320964189299</v>
      </c>
      <c r="BO1099">
        <v>511.65123358146201</v>
      </c>
      <c r="BP1099">
        <v>357.25351748537702</v>
      </c>
      <c r="BQ1099">
        <v>340.93748124756502</v>
      </c>
      <c r="BR1099">
        <v>306.97759388680402</v>
      </c>
      <c r="BS1099">
        <v>313.50113725237401</v>
      </c>
      <c r="BT1099">
        <v>279.164830877155</v>
      </c>
      <c r="BU1099">
        <v>289.225178657642</v>
      </c>
      <c r="BV1099">
        <v>278.92891735792898</v>
      </c>
      <c r="BW1099">
        <v>273.32600264037001</v>
      </c>
      <c r="BX1099">
        <v>283.90853981177298</v>
      </c>
      <c r="BY1099">
        <v>269.63029553286401</v>
      </c>
      <c r="BZ1099">
        <v>283.61365544550398</v>
      </c>
      <c r="CA1099">
        <v>286.15948879777801</v>
      </c>
      <c r="CB1099">
        <v>272.075066627166</v>
      </c>
      <c r="CC1099">
        <v>282.83717852071402</v>
      </c>
      <c r="CD1099">
        <v>247.081181500637</v>
      </c>
    </row>
    <row r="1100" spans="1:82" x14ac:dyDescent="0.25">
      <c r="A1100">
        <v>263.87182910547398</v>
      </c>
      <c r="B1100">
        <v>222.21497790661101</v>
      </c>
      <c r="C1100">
        <v>227.585750903274</v>
      </c>
      <c r="D1100">
        <v>224.38297672028401</v>
      </c>
      <c r="E1100">
        <v>235.195658486253</v>
      </c>
      <c r="F1100">
        <v>227.37367992401201</v>
      </c>
      <c r="G1100">
        <v>231.35920931436701</v>
      </c>
      <c r="H1100">
        <v>233.06290978587899</v>
      </c>
      <c r="I1100">
        <v>238.961776076729</v>
      </c>
      <c r="J1100">
        <v>254.275247007752</v>
      </c>
      <c r="K1100">
        <v>246.80682896983399</v>
      </c>
      <c r="L1100">
        <v>251.377017937571</v>
      </c>
      <c r="M1100">
        <v>271.99100974627902</v>
      </c>
      <c r="N1100">
        <v>290.04623911246301</v>
      </c>
      <c r="O1100">
        <v>298.32146360752301</v>
      </c>
      <c r="P1100">
        <v>357.62772209353398</v>
      </c>
      <c r="Q1100">
        <v>1980.3856526894899</v>
      </c>
      <c r="R1100">
        <v>1979.19564138225</v>
      </c>
      <c r="S1100">
        <v>9124.1017136194496</v>
      </c>
      <c r="T1100">
        <v>7354.1840592663802</v>
      </c>
      <c r="U1100">
        <v>5844.3482040853496</v>
      </c>
      <c r="V1100">
        <v>8553.9983338930197</v>
      </c>
      <c r="W1100">
        <v>6483.8162087889896</v>
      </c>
      <c r="X1100">
        <v>5743.2196024443701</v>
      </c>
      <c r="Y1100">
        <v>5461.3356021014897</v>
      </c>
      <c r="Z1100">
        <v>5537.5946653917099</v>
      </c>
      <c r="AA1100">
        <v>5366.0126969131097</v>
      </c>
      <c r="AB1100">
        <v>5389.3420870240598</v>
      </c>
      <c r="AC1100">
        <v>5574.74206747055</v>
      </c>
      <c r="AD1100">
        <v>5018.7157500248104</v>
      </c>
      <c r="AE1100">
        <v>6400.3486498083903</v>
      </c>
      <c r="AF1100">
        <v>6791.7156832218698</v>
      </c>
      <c r="AG1100">
        <v>8282.1883511778597</v>
      </c>
      <c r="AH1100">
        <v>8275.1858778227397</v>
      </c>
      <c r="AI1100">
        <v>7417.1224223075897</v>
      </c>
      <c r="AJ1100">
        <v>6352.2390549946504</v>
      </c>
      <c r="AK1100">
        <v>4830.1323802752604</v>
      </c>
      <c r="AL1100">
        <v>6313.6965850445604</v>
      </c>
      <c r="AM1100">
        <v>7590.2996881580902</v>
      </c>
      <c r="AN1100">
        <v>8244.1713637590601</v>
      </c>
      <c r="AO1100">
        <v>6655.6287138222497</v>
      </c>
      <c r="AP1100">
        <v>7460.7676146844196</v>
      </c>
      <c r="AQ1100">
        <v>7667.0962483695403</v>
      </c>
      <c r="AR1100">
        <v>7854.8374770966502</v>
      </c>
      <c r="AS1100">
        <v>8661.5121544428494</v>
      </c>
      <c r="AT1100">
        <v>6501.4575609004996</v>
      </c>
      <c r="AU1100">
        <v>6235.0156963147801</v>
      </c>
      <c r="AV1100">
        <v>5017.8449993378299</v>
      </c>
      <c r="AW1100">
        <v>4401.3649987418603</v>
      </c>
      <c r="AX1100">
        <v>3969.5305286145699</v>
      </c>
      <c r="AY1100">
        <v>2681.6993114901502</v>
      </c>
      <c r="AZ1100">
        <v>2105.9569349620701</v>
      </c>
      <c r="BA1100">
        <v>1201.9352074477699</v>
      </c>
      <c r="BB1100">
        <v>1062.44043663807</v>
      </c>
      <c r="BC1100">
        <v>1085.5971287836801</v>
      </c>
      <c r="BD1100">
        <v>1157.2786277033999</v>
      </c>
      <c r="BE1100">
        <v>887.56785230944297</v>
      </c>
      <c r="BF1100">
        <v>966.18131343680204</v>
      </c>
      <c r="BG1100">
        <v>1759.10109675897</v>
      </c>
      <c r="BH1100">
        <v>2484.10045728266</v>
      </c>
      <c r="BI1100">
        <v>3312.1024908150898</v>
      </c>
      <c r="BJ1100">
        <v>4937.8799505348597</v>
      </c>
      <c r="BK1100">
        <v>5509.1973928706502</v>
      </c>
      <c r="BL1100">
        <v>6331.6367110331703</v>
      </c>
      <c r="BM1100">
        <v>5863.07940276109</v>
      </c>
      <c r="BN1100">
        <v>4642.0094578811404</v>
      </c>
      <c r="BO1100">
        <v>515.59100798427198</v>
      </c>
      <c r="BP1100">
        <v>370.26794640473997</v>
      </c>
      <c r="BQ1100">
        <v>339.39305597251598</v>
      </c>
      <c r="BR1100">
        <v>313.61531964487398</v>
      </c>
      <c r="BS1100">
        <v>318.96496008637598</v>
      </c>
      <c r="BT1100">
        <v>290.54608706350803</v>
      </c>
      <c r="BU1100">
        <v>298.79537591910702</v>
      </c>
      <c r="BV1100">
        <v>284.49380450505998</v>
      </c>
      <c r="BW1100">
        <v>281.84656387130798</v>
      </c>
      <c r="BX1100">
        <v>282.44170172826898</v>
      </c>
      <c r="BY1100">
        <v>275.24888751962499</v>
      </c>
      <c r="BZ1100">
        <v>282.48143694766202</v>
      </c>
      <c r="CA1100">
        <v>279.866517374691</v>
      </c>
      <c r="CB1100">
        <v>265.02247244284302</v>
      </c>
      <c r="CC1100">
        <v>280.265653627213</v>
      </c>
      <c r="CD1100">
        <v>256.513173985891</v>
      </c>
    </row>
    <row r="1101" spans="1:82" x14ac:dyDescent="0.25">
      <c r="A1101">
        <v>264.11214953271002</v>
      </c>
      <c r="B1101">
        <v>226.42520718661501</v>
      </c>
      <c r="C1101">
        <v>235.429342094112</v>
      </c>
      <c r="D1101">
        <v>230.90310948325299</v>
      </c>
      <c r="E1101">
        <v>231.56355589446801</v>
      </c>
      <c r="F1101">
        <v>230.27946555469401</v>
      </c>
      <c r="G1101">
        <v>232.555791516672</v>
      </c>
      <c r="H1101">
        <v>233.49011503372401</v>
      </c>
      <c r="I1101">
        <v>240.096481653838</v>
      </c>
      <c r="J1101">
        <v>251.75295076490701</v>
      </c>
      <c r="K1101">
        <v>244.61565252270199</v>
      </c>
      <c r="L1101">
        <v>256.41260326294099</v>
      </c>
      <c r="M1101">
        <v>272.38123072622301</v>
      </c>
      <c r="N1101">
        <v>284.818076031153</v>
      </c>
      <c r="O1101">
        <v>293.42726547207297</v>
      </c>
      <c r="P1101">
        <v>357.93762122414699</v>
      </c>
      <c r="Q1101">
        <v>2104.7014594939701</v>
      </c>
      <c r="R1101">
        <v>1948.68096398229</v>
      </c>
      <c r="S1101">
        <v>8567.1536228735404</v>
      </c>
      <c r="T1101">
        <v>6656.7707152231396</v>
      </c>
      <c r="U1101">
        <v>5309.8138211594196</v>
      </c>
      <c r="V1101">
        <v>7853.12332386864</v>
      </c>
      <c r="W1101">
        <v>5946.9704055633301</v>
      </c>
      <c r="X1101">
        <v>5287.2110760659998</v>
      </c>
      <c r="Y1101">
        <v>5045.4871794740902</v>
      </c>
      <c r="Z1101">
        <v>5148.8915623918301</v>
      </c>
      <c r="AA1101">
        <v>4982.8019065216804</v>
      </c>
      <c r="AB1101">
        <v>5026.5283871991696</v>
      </c>
      <c r="AC1101">
        <v>5187.3827868667004</v>
      </c>
      <c r="AD1101">
        <v>4800.9250308356804</v>
      </c>
      <c r="AE1101">
        <v>6108.1071194352398</v>
      </c>
      <c r="AF1101">
        <v>6520.3975918031902</v>
      </c>
      <c r="AG1101">
        <v>7973.88876090945</v>
      </c>
      <c r="AH1101">
        <v>7983.1813101171301</v>
      </c>
      <c r="AI1101">
        <v>7198.7628860076202</v>
      </c>
      <c r="AJ1101">
        <v>6191.5554642119596</v>
      </c>
      <c r="AK1101">
        <v>4726.5885749631998</v>
      </c>
      <c r="AL1101">
        <v>6104.1602956004199</v>
      </c>
      <c r="AM1101">
        <v>7314.1718915934098</v>
      </c>
      <c r="AN1101">
        <v>7870.6423034988202</v>
      </c>
      <c r="AO1101">
        <v>6391.4269068720996</v>
      </c>
      <c r="AP1101">
        <v>7177.8784719724299</v>
      </c>
      <c r="AQ1101">
        <v>7474.4474780541996</v>
      </c>
      <c r="AR1101">
        <v>7655.6857753616396</v>
      </c>
      <c r="AS1101">
        <v>8459.1084018539495</v>
      </c>
      <c r="AT1101">
        <v>6350.7597920150401</v>
      </c>
      <c r="AU1101">
        <v>6110.7307030552402</v>
      </c>
      <c r="AV1101">
        <v>4921.6700216265499</v>
      </c>
      <c r="AW1101">
        <v>4319.0109561351501</v>
      </c>
      <c r="AX1101">
        <v>3902.8249840892699</v>
      </c>
      <c r="AY1101">
        <v>2629.72326333922</v>
      </c>
      <c r="AZ1101">
        <v>2064.5914629501299</v>
      </c>
      <c r="BA1101">
        <v>1191.8931803868199</v>
      </c>
      <c r="BB1101">
        <v>1049.3418060413101</v>
      </c>
      <c r="BC1101">
        <v>1073.9053694233901</v>
      </c>
      <c r="BD1101">
        <v>1136.1967298182301</v>
      </c>
      <c r="BE1101">
        <v>878.53167743240601</v>
      </c>
      <c r="BF1101">
        <v>962.35941117985101</v>
      </c>
      <c r="BG1101">
        <v>1726.0120193883699</v>
      </c>
      <c r="BH1101">
        <v>2391.3139803416898</v>
      </c>
      <c r="BI1101">
        <v>3179.4989620167798</v>
      </c>
      <c r="BJ1101">
        <v>4801.1369738089297</v>
      </c>
      <c r="BK1101">
        <v>5332.0964357046696</v>
      </c>
      <c r="BL1101">
        <v>6098.5959948218897</v>
      </c>
      <c r="BM1101">
        <v>5532.1458574444996</v>
      </c>
      <c r="BN1101">
        <v>4421.9157409029804</v>
      </c>
      <c r="BO1101">
        <v>516.38983395598495</v>
      </c>
      <c r="BP1101">
        <v>383.24270935134302</v>
      </c>
      <c r="BQ1101">
        <v>352.10698877061498</v>
      </c>
      <c r="BR1101">
        <v>325.45744006700602</v>
      </c>
      <c r="BS1101">
        <v>326.80037050458998</v>
      </c>
      <c r="BT1101">
        <v>297.43460545059799</v>
      </c>
      <c r="BU1101">
        <v>307.29126077587398</v>
      </c>
      <c r="BV1101">
        <v>301.59151139369499</v>
      </c>
      <c r="BW1101">
        <v>291.65318734701799</v>
      </c>
      <c r="BX1101">
        <v>291.95647769499499</v>
      </c>
      <c r="BY1101">
        <v>287.03708647506602</v>
      </c>
      <c r="BZ1101">
        <v>290.882573692807</v>
      </c>
      <c r="CA1101">
        <v>284.93271704984897</v>
      </c>
      <c r="CB1101">
        <v>277.40863419734399</v>
      </c>
      <c r="CC1101">
        <v>290.399756802448</v>
      </c>
      <c r="CD1101">
        <v>263.65210588488202</v>
      </c>
    </row>
    <row r="1102" spans="1:82" x14ac:dyDescent="0.25">
      <c r="A1102">
        <v>264.35246995994601</v>
      </c>
      <c r="B1102">
        <v>229.70267640234701</v>
      </c>
      <c r="C1102">
        <v>239.43123072378901</v>
      </c>
      <c r="D1102">
        <v>226.86389776507701</v>
      </c>
      <c r="E1102">
        <v>229.79601264450699</v>
      </c>
      <c r="F1102">
        <v>231.61440254436701</v>
      </c>
      <c r="G1102">
        <v>234.280038869496</v>
      </c>
      <c r="H1102">
        <v>236.896025799423</v>
      </c>
      <c r="I1102">
        <v>243.95203279428</v>
      </c>
      <c r="J1102">
        <v>254.09984884909801</v>
      </c>
      <c r="K1102">
        <v>247.21888851172901</v>
      </c>
      <c r="L1102">
        <v>259.19647041707998</v>
      </c>
      <c r="M1102">
        <v>275.00089862363899</v>
      </c>
      <c r="N1102">
        <v>287.31014925104103</v>
      </c>
      <c r="O1102">
        <v>298.38166915522697</v>
      </c>
      <c r="P1102">
        <v>359.18989220402199</v>
      </c>
      <c r="Q1102">
        <v>2143.2710290840801</v>
      </c>
      <c r="R1102">
        <v>1937.6173010765399</v>
      </c>
      <c r="S1102">
        <v>8193.2357963686609</v>
      </c>
      <c r="T1102">
        <v>6353.9966428738699</v>
      </c>
      <c r="U1102">
        <v>5181.6299781919997</v>
      </c>
      <c r="V1102">
        <v>7739.1920346748202</v>
      </c>
      <c r="W1102">
        <v>5872.1615854833099</v>
      </c>
      <c r="X1102">
        <v>5208.3791149362296</v>
      </c>
      <c r="Y1102">
        <v>4978.8504655754004</v>
      </c>
      <c r="Z1102">
        <v>5109.5861723359403</v>
      </c>
      <c r="AA1102">
        <v>4932.01459035876</v>
      </c>
      <c r="AB1102">
        <v>4972.1808511195704</v>
      </c>
      <c r="AC1102">
        <v>5109.7574872198602</v>
      </c>
      <c r="AD1102">
        <v>4816.29319076928</v>
      </c>
      <c r="AE1102">
        <v>6121.08182664589</v>
      </c>
      <c r="AF1102">
        <v>6547.7508493352998</v>
      </c>
      <c r="AG1102">
        <v>8034.9232791190097</v>
      </c>
      <c r="AH1102">
        <v>8063.1660877552104</v>
      </c>
      <c r="AI1102">
        <v>7287.5854253153702</v>
      </c>
      <c r="AJ1102">
        <v>6273.8926154090695</v>
      </c>
      <c r="AK1102">
        <v>4780.22328401503</v>
      </c>
      <c r="AL1102">
        <v>5992.1240444104396</v>
      </c>
      <c r="AM1102">
        <v>7176.7661859329401</v>
      </c>
      <c r="AN1102">
        <v>7961.6489783188899</v>
      </c>
      <c r="AO1102">
        <v>6271.3361424497398</v>
      </c>
      <c r="AP1102">
        <v>7053.2418895215997</v>
      </c>
      <c r="AQ1102">
        <v>7383.4750037296199</v>
      </c>
      <c r="AR1102">
        <v>7806.7646531411901</v>
      </c>
      <c r="AS1102">
        <v>8633.4302556811399</v>
      </c>
      <c r="AT1102">
        <v>6275.8039668666597</v>
      </c>
      <c r="AU1102">
        <v>6231.7381170197305</v>
      </c>
      <c r="AV1102">
        <v>5021.9405343334201</v>
      </c>
      <c r="AW1102">
        <v>4403.9015643511502</v>
      </c>
      <c r="AX1102">
        <v>3988.1705173666501</v>
      </c>
      <c r="AY1102">
        <v>2682.3115776674699</v>
      </c>
      <c r="AZ1102">
        <v>2103.3659360156698</v>
      </c>
      <c r="BA1102">
        <v>1206.7375448918101</v>
      </c>
      <c r="BB1102">
        <v>1056.9920411620501</v>
      </c>
      <c r="BC1102">
        <v>1086.55700408647</v>
      </c>
      <c r="BD1102">
        <v>1145.26420376702</v>
      </c>
      <c r="BE1102">
        <v>889.48615083338495</v>
      </c>
      <c r="BF1102">
        <v>967.15189830009001</v>
      </c>
      <c r="BG1102">
        <v>1740.6617802749299</v>
      </c>
      <c r="BH1102">
        <v>2401.8825208602898</v>
      </c>
      <c r="BI1102">
        <v>3208.8788147576802</v>
      </c>
      <c r="BJ1102">
        <v>4872.1937751289297</v>
      </c>
      <c r="BK1102">
        <v>5388.6854602512603</v>
      </c>
      <c r="BL1102">
        <v>5948.8451413641797</v>
      </c>
      <c r="BM1102">
        <v>5538.5325247256096</v>
      </c>
      <c r="BN1102">
        <v>4471.0409776619799</v>
      </c>
      <c r="BO1102">
        <v>524.52666673329895</v>
      </c>
      <c r="BP1102">
        <v>386.98526346867499</v>
      </c>
      <c r="BQ1102">
        <v>357.44131660894698</v>
      </c>
      <c r="BR1102">
        <v>339.23128795131299</v>
      </c>
      <c r="BS1102">
        <v>330.70724843987699</v>
      </c>
      <c r="BT1102">
        <v>308.90550580919501</v>
      </c>
      <c r="BU1102">
        <v>315.08621072469401</v>
      </c>
      <c r="BV1102">
        <v>312.50363256639503</v>
      </c>
      <c r="BW1102">
        <v>298.97129475233203</v>
      </c>
      <c r="BX1102">
        <v>297.256571229847</v>
      </c>
      <c r="BY1102">
        <v>293.59669552992699</v>
      </c>
      <c r="BZ1102">
        <v>300.75949833830498</v>
      </c>
      <c r="CA1102">
        <v>289.26933214832002</v>
      </c>
      <c r="CB1102">
        <v>283.30094947955598</v>
      </c>
      <c r="CC1102">
        <v>292.50082696437602</v>
      </c>
      <c r="CD1102">
        <v>264.97109230829398</v>
      </c>
    </row>
    <row r="1103" spans="1:82" x14ac:dyDescent="0.25">
      <c r="A1103">
        <v>264.59279038718199</v>
      </c>
      <c r="B1103">
        <v>232.855453283288</v>
      </c>
      <c r="C1103">
        <v>238.513818850794</v>
      </c>
      <c r="D1103">
        <v>224.272683674853</v>
      </c>
      <c r="E1103">
        <v>230.638443781897</v>
      </c>
      <c r="F1103">
        <v>230.951266471618</v>
      </c>
      <c r="G1103">
        <v>233.341936024294</v>
      </c>
      <c r="H1103">
        <v>238.57120261396901</v>
      </c>
      <c r="I1103">
        <v>243.45504558601499</v>
      </c>
      <c r="J1103">
        <v>255.336772570937</v>
      </c>
      <c r="K1103">
        <v>245.96499672361401</v>
      </c>
      <c r="L1103">
        <v>260.93530832605097</v>
      </c>
      <c r="M1103">
        <v>278.86526240255102</v>
      </c>
      <c r="N1103">
        <v>287.99187518634398</v>
      </c>
      <c r="O1103">
        <v>304.82450406229202</v>
      </c>
      <c r="P1103">
        <v>368.153725905111</v>
      </c>
      <c r="Q1103">
        <v>2183.2448843874399</v>
      </c>
      <c r="R1103">
        <v>1968.18106188863</v>
      </c>
      <c r="S1103">
        <v>7984.4253834882002</v>
      </c>
      <c r="T1103">
        <v>6389.2752894556097</v>
      </c>
      <c r="U1103">
        <v>5218.2324540527698</v>
      </c>
      <c r="V1103">
        <v>7822.0248897792599</v>
      </c>
      <c r="W1103">
        <v>5929.58295928388</v>
      </c>
      <c r="X1103">
        <v>5266.7767450765296</v>
      </c>
      <c r="Y1103">
        <v>5029.5551730289199</v>
      </c>
      <c r="Z1103">
        <v>5168.9483986026398</v>
      </c>
      <c r="AA1103">
        <v>4980.2868978521601</v>
      </c>
      <c r="AB1103">
        <v>5019.8062240078598</v>
      </c>
      <c r="AC1103">
        <v>5165.6644886660297</v>
      </c>
      <c r="AD1103">
        <v>4892.2685269836402</v>
      </c>
      <c r="AE1103">
        <v>6220.0940508856602</v>
      </c>
      <c r="AF1103">
        <v>6658.5716178672801</v>
      </c>
      <c r="AG1103">
        <v>8182.4230890524104</v>
      </c>
      <c r="AH1103">
        <v>8212.5930179992592</v>
      </c>
      <c r="AI1103">
        <v>7437.70921679407</v>
      </c>
      <c r="AJ1103">
        <v>6411.8211538948499</v>
      </c>
      <c r="AK1103">
        <v>4879.9547315698701</v>
      </c>
      <c r="AL1103">
        <v>6092.9971883302496</v>
      </c>
      <c r="AM1103">
        <v>7302.4803736513804</v>
      </c>
      <c r="AN1103">
        <v>8149.7212418975696</v>
      </c>
      <c r="AO1103">
        <v>6384.4310213151703</v>
      </c>
      <c r="AP1103">
        <v>7173.8696194658196</v>
      </c>
      <c r="AQ1103">
        <v>7533.9822730782198</v>
      </c>
      <c r="AR1103">
        <v>8028.9215822995602</v>
      </c>
      <c r="AS1103">
        <v>8886.5603847995208</v>
      </c>
      <c r="AT1103">
        <v>6233.4303207284001</v>
      </c>
      <c r="AU1103">
        <v>6409.3705812283897</v>
      </c>
      <c r="AV1103">
        <v>5172.8856353418796</v>
      </c>
      <c r="AW1103">
        <v>4535.1026526064798</v>
      </c>
      <c r="AX1103">
        <v>4102.8209223718604</v>
      </c>
      <c r="AY1103">
        <v>2761.6291906105098</v>
      </c>
      <c r="AZ1103">
        <v>2162.2581154365698</v>
      </c>
      <c r="BA1103">
        <v>1239.94780155577</v>
      </c>
      <c r="BB1103">
        <v>1083.0134515069999</v>
      </c>
      <c r="BC1103">
        <v>1117.6711151700799</v>
      </c>
      <c r="BD1103">
        <v>1175.67416589409</v>
      </c>
      <c r="BE1103">
        <v>911.12345858327797</v>
      </c>
      <c r="BF1103">
        <v>986.00877848313098</v>
      </c>
      <c r="BG1103">
        <v>1765.75243023184</v>
      </c>
      <c r="BH1103">
        <v>2441.5292911900801</v>
      </c>
      <c r="BI1103">
        <v>3270.6786287586001</v>
      </c>
      <c r="BJ1103">
        <v>4975.0544801879396</v>
      </c>
      <c r="BK1103">
        <v>5497.7767297281098</v>
      </c>
      <c r="BL1103">
        <v>6017.0524643710096</v>
      </c>
      <c r="BM1103">
        <v>5626.7563823603696</v>
      </c>
      <c r="BN1103">
        <v>4553.5910211886503</v>
      </c>
      <c r="BO1103">
        <v>539.205436908813</v>
      </c>
      <c r="BP1103">
        <v>391.36703137523</v>
      </c>
      <c r="BQ1103">
        <v>362.216519092966</v>
      </c>
      <c r="BR1103">
        <v>345.06864857767999</v>
      </c>
      <c r="BS1103">
        <v>331.80780734812299</v>
      </c>
      <c r="BT1103">
        <v>309.69297605329803</v>
      </c>
      <c r="BU1103">
        <v>315.40392518967798</v>
      </c>
      <c r="BV1103">
        <v>312.49538822380498</v>
      </c>
      <c r="BW1103">
        <v>298.37123359575799</v>
      </c>
      <c r="BX1103">
        <v>294.25698314765702</v>
      </c>
      <c r="BY1103">
        <v>292.26615145259899</v>
      </c>
      <c r="BZ1103">
        <v>305.451214173663</v>
      </c>
      <c r="CA1103">
        <v>287.811368166693</v>
      </c>
      <c r="CB1103">
        <v>285.92829177700202</v>
      </c>
      <c r="CC1103">
        <v>291.34881207837498</v>
      </c>
      <c r="CD1103">
        <v>262.01298505447801</v>
      </c>
    </row>
    <row r="1104" spans="1:82" x14ac:dyDescent="0.25">
      <c r="A1104">
        <v>264.833110814419</v>
      </c>
      <c r="B1104">
        <v>233.00105781959101</v>
      </c>
      <c r="C1104">
        <v>238.35223086583801</v>
      </c>
      <c r="D1104">
        <v>224.18145827190199</v>
      </c>
      <c r="E1104">
        <v>230.33105599885201</v>
      </c>
      <c r="F1104">
        <v>230.725356154796</v>
      </c>
      <c r="G1104">
        <v>232.80620938515</v>
      </c>
      <c r="H1104">
        <v>238.537595530836</v>
      </c>
      <c r="I1104">
        <v>243.01226867244401</v>
      </c>
      <c r="J1104">
        <v>255.49971640774999</v>
      </c>
      <c r="K1104">
        <v>245.59393002354301</v>
      </c>
      <c r="L1104">
        <v>261.08644254156502</v>
      </c>
      <c r="M1104">
        <v>279.22647212854099</v>
      </c>
      <c r="N1104">
        <v>287.93282030829698</v>
      </c>
      <c r="O1104">
        <v>305.48030239903397</v>
      </c>
      <c r="P1104">
        <v>369.15779032166898</v>
      </c>
      <c r="Q1104">
        <v>2193.8128533560798</v>
      </c>
      <c r="R1104">
        <v>1984.3964231386699</v>
      </c>
      <c r="S1104">
        <v>7724.0710743726804</v>
      </c>
      <c r="T1104">
        <v>6436.9066586395702</v>
      </c>
      <c r="U1104">
        <v>5078.8831360582799</v>
      </c>
      <c r="V1104">
        <v>7576.4855621781599</v>
      </c>
      <c r="W1104">
        <v>5756.8002514622704</v>
      </c>
      <c r="X1104">
        <v>5129.07603545445</v>
      </c>
      <c r="Y1104">
        <v>4901.6222217125796</v>
      </c>
      <c r="Z1104">
        <v>5042.6135771525896</v>
      </c>
      <c r="AA1104">
        <v>4857.7411722612596</v>
      </c>
      <c r="AB1104">
        <v>4896.8835867234602</v>
      </c>
      <c r="AC1104">
        <v>5040.5926363325598</v>
      </c>
      <c r="AD1104">
        <v>4793.6334199037601</v>
      </c>
      <c r="AE1104">
        <v>6100.1454100984301</v>
      </c>
      <c r="AF1104">
        <v>6521.6686150637497</v>
      </c>
      <c r="AG1104">
        <v>8002.2872484500504</v>
      </c>
      <c r="AH1104">
        <v>8055.6885926062196</v>
      </c>
      <c r="AI1104">
        <v>7316.7500024891096</v>
      </c>
      <c r="AJ1104">
        <v>6346.0163275070499</v>
      </c>
      <c r="AK1104">
        <v>4836.1788208848702</v>
      </c>
      <c r="AL1104">
        <v>6246.9684534668104</v>
      </c>
      <c r="AM1104">
        <v>7520.6473845004703</v>
      </c>
      <c r="AN1104">
        <v>8046.2801193898404</v>
      </c>
      <c r="AO1104">
        <v>6582.7165218827804</v>
      </c>
      <c r="AP1104">
        <v>7371.6506180446804</v>
      </c>
      <c r="AQ1104">
        <v>7820.1145634384802</v>
      </c>
      <c r="AR1104">
        <v>8033.3560164552</v>
      </c>
      <c r="AS1104">
        <v>8894.6124578631807</v>
      </c>
      <c r="AT1104">
        <v>6298.3393634163904</v>
      </c>
      <c r="AU1104">
        <v>6423.6731060920802</v>
      </c>
      <c r="AV1104">
        <v>5205.4220364781404</v>
      </c>
      <c r="AW1104">
        <v>4560.7457731048598</v>
      </c>
      <c r="AX1104">
        <v>4128.4874116927804</v>
      </c>
      <c r="AY1104">
        <v>2792.0378306283801</v>
      </c>
      <c r="AZ1104">
        <v>2185.96343991617</v>
      </c>
      <c r="BA1104">
        <v>1260.73226987517</v>
      </c>
      <c r="BB1104">
        <v>1098.78660588208</v>
      </c>
      <c r="BC1104">
        <v>1137.76433241108</v>
      </c>
      <c r="BD1104">
        <v>1191.05170939251</v>
      </c>
      <c r="BE1104">
        <v>927.27135030178295</v>
      </c>
      <c r="BF1104">
        <v>995.48637784059497</v>
      </c>
      <c r="BG1104">
        <v>1748.1025253348</v>
      </c>
      <c r="BH1104">
        <v>2412.1651648003299</v>
      </c>
      <c r="BI1104">
        <v>3228.8455164877601</v>
      </c>
      <c r="BJ1104">
        <v>4903.7500720661301</v>
      </c>
      <c r="BK1104">
        <v>5409.3743560405301</v>
      </c>
      <c r="BL1104">
        <v>6119.2524895527504</v>
      </c>
      <c r="BM1104">
        <v>5491.3513463383397</v>
      </c>
      <c r="BN1104">
        <v>4254.8198556036205</v>
      </c>
      <c r="BO1104">
        <v>540.55542892389599</v>
      </c>
      <c r="BP1104">
        <v>391.93911116146899</v>
      </c>
      <c r="BQ1104">
        <v>362.79754834001301</v>
      </c>
      <c r="BR1104">
        <v>345.37316544993303</v>
      </c>
      <c r="BS1104">
        <v>332.01803873152301</v>
      </c>
      <c r="BT1104">
        <v>309.39421211509699</v>
      </c>
      <c r="BU1104">
        <v>315.43230490585199</v>
      </c>
      <c r="BV1104">
        <v>312.465819844706</v>
      </c>
      <c r="BW1104">
        <v>297.91519884417698</v>
      </c>
      <c r="BX1104">
        <v>293.91765534172202</v>
      </c>
      <c r="BY1104">
        <v>292.34012696585199</v>
      </c>
      <c r="BZ1104">
        <v>305.69782270956398</v>
      </c>
      <c r="CA1104">
        <v>287.988424047178</v>
      </c>
      <c r="CB1104">
        <v>285.61242067721798</v>
      </c>
      <c r="CC1104">
        <v>290.85936117440099</v>
      </c>
      <c r="CD1104">
        <v>261.63085694806898</v>
      </c>
    </row>
    <row r="1105" spans="1:82" x14ac:dyDescent="0.25">
      <c r="A1105">
        <v>265.07343124165499</v>
      </c>
      <c r="B1105">
        <v>233.00105781959101</v>
      </c>
      <c r="C1105">
        <v>238.35223086583801</v>
      </c>
      <c r="D1105">
        <v>224.18145827190199</v>
      </c>
      <c r="E1105">
        <v>230.33105599885201</v>
      </c>
      <c r="F1105">
        <v>230.725356154796</v>
      </c>
      <c r="G1105">
        <v>232.80620938515</v>
      </c>
      <c r="H1105">
        <v>238.537595530836</v>
      </c>
      <c r="I1105">
        <v>243.01226867244401</v>
      </c>
      <c r="J1105">
        <v>255.49971640774999</v>
      </c>
      <c r="K1105">
        <v>245.59393002354301</v>
      </c>
      <c r="L1105">
        <v>261.08644254156502</v>
      </c>
      <c r="M1105">
        <v>279.22647212854099</v>
      </c>
      <c r="N1105">
        <v>287.93282030829698</v>
      </c>
      <c r="O1105">
        <v>305.48030239903397</v>
      </c>
      <c r="P1105">
        <v>370.66078729339301</v>
      </c>
      <c r="Q1105">
        <v>2225.4521500741598</v>
      </c>
      <c r="R1105">
        <v>2101.5533824219501</v>
      </c>
      <c r="S1105">
        <v>7898.4475008952904</v>
      </c>
      <c r="T1105">
        <v>6571.4699628316603</v>
      </c>
      <c r="U1105">
        <v>5234.1977777955999</v>
      </c>
      <c r="V1105">
        <v>7748.4205785559598</v>
      </c>
      <c r="W1105">
        <v>5901.4934249644002</v>
      </c>
      <c r="X1105">
        <v>5294.2789211016097</v>
      </c>
      <c r="Y1105">
        <v>5037.6581583429897</v>
      </c>
      <c r="Z1105">
        <v>5190.6381318140002</v>
      </c>
      <c r="AA1105">
        <v>4999.5151302793101</v>
      </c>
      <c r="AB1105">
        <v>5022.0363318540603</v>
      </c>
      <c r="AC1105">
        <v>5196.5056326721196</v>
      </c>
      <c r="AD1105">
        <v>5000.1331103846796</v>
      </c>
      <c r="AE1105">
        <v>6405.7395797609797</v>
      </c>
      <c r="AF1105">
        <v>6835.7666968724297</v>
      </c>
      <c r="AG1105">
        <v>8403.9273589595705</v>
      </c>
      <c r="AH1105">
        <v>8508.9006285229807</v>
      </c>
      <c r="AI1105">
        <v>7792.2409409053398</v>
      </c>
      <c r="AJ1105">
        <v>6808.7468061468799</v>
      </c>
      <c r="AK1105">
        <v>5166.5299659400598</v>
      </c>
      <c r="AL1105">
        <v>6646.4160646700102</v>
      </c>
      <c r="AM1105">
        <v>7998.5394540900697</v>
      </c>
      <c r="AN1105">
        <v>8496.0389055607902</v>
      </c>
      <c r="AO1105">
        <v>7043.50365741308</v>
      </c>
      <c r="AP1105">
        <v>7877.74963630409</v>
      </c>
      <c r="AQ1105">
        <v>8590.1683445152394</v>
      </c>
      <c r="AR1105">
        <v>8929.7640202789007</v>
      </c>
      <c r="AS1105">
        <v>9908.0065012712603</v>
      </c>
      <c r="AT1105">
        <v>7036.2990337568799</v>
      </c>
      <c r="AU1105">
        <v>7064.1319738053098</v>
      </c>
      <c r="AV1105">
        <v>5782.1788061512498</v>
      </c>
      <c r="AW1105">
        <v>5034.2054763813403</v>
      </c>
      <c r="AX1105">
        <v>4596.9452030176999</v>
      </c>
      <c r="AY1105">
        <v>3121.87342998227</v>
      </c>
      <c r="AZ1105">
        <v>2362.4179909259701</v>
      </c>
      <c r="BA1105">
        <v>1317.9181516900801</v>
      </c>
      <c r="BB1105">
        <v>1138.16760775904</v>
      </c>
      <c r="BC1105">
        <v>1194.11838784873</v>
      </c>
      <c r="BD1105">
        <v>1259.3213496369201</v>
      </c>
      <c r="BE1105">
        <v>968.49983788268503</v>
      </c>
      <c r="BF1105">
        <v>1049.70111200726</v>
      </c>
      <c r="BG1105">
        <v>1855.83007166385</v>
      </c>
      <c r="BH1105">
        <v>2534.4911646841801</v>
      </c>
      <c r="BI1105">
        <v>3407.0783884860102</v>
      </c>
      <c r="BJ1105">
        <v>5225.5835497015496</v>
      </c>
      <c r="BK1105">
        <v>5743.0340670000796</v>
      </c>
      <c r="BL1105">
        <v>6405.0383345434702</v>
      </c>
      <c r="BM1105">
        <v>5711.2852756391103</v>
      </c>
      <c r="BN1105">
        <v>4279.3498700022501</v>
      </c>
      <c r="BO1105">
        <v>540.55542892389599</v>
      </c>
      <c r="BP1105">
        <v>391.93911116146899</v>
      </c>
      <c r="BQ1105">
        <v>362.79754834001301</v>
      </c>
      <c r="BR1105">
        <v>345.37316544993303</v>
      </c>
      <c r="BS1105">
        <v>332.01803873152301</v>
      </c>
      <c r="BT1105">
        <v>309.39421211509699</v>
      </c>
      <c r="BU1105">
        <v>315.43230490585199</v>
      </c>
      <c r="BV1105">
        <v>312.465819844706</v>
      </c>
      <c r="BW1105">
        <v>297.91519884417698</v>
      </c>
      <c r="BX1105">
        <v>293.91765534172202</v>
      </c>
      <c r="BY1105">
        <v>292.34012696585199</v>
      </c>
      <c r="BZ1105">
        <v>305.69782270956398</v>
      </c>
      <c r="CA1105">
        <v>287.988424047178</v>
      </c>
      <c r="CB1105">
        <v>285.61242067721798</v>
      </c>
      <c r="CC1105">
        <v>290.85936117440099</v>
      </c>
      <c r="CD1105">
        <v>261.63085694806898</v>
      </c>
    </row>
    <row r="1106" spans="1:82" x14ac:dyDescent="0.25">
      <c r="A1106">
        <v>265.31375166889097</v>
      </c>
      <c r="B1106">
        <v>229.70073496487001</v>
      </c>
      <c r="C1106">
        <v>237.551543285447</v>
      </c>
      <c r="D1106">
        <v>223.58962797710001</v>
      </c>
      <c r="E1106">
        <v>229.83386815444001</v>
      </c>
      <c r="F1106">
        <v>230.94153111497201</v>
      </c>
      <c r="G1106">
        <v>232.717493616007</v>
      </c>
      <c r="H1106">
        <v>239.19888271586399</v>
      </c>
      <c r="I1106">
        <v>242.59206119324401</v>
      </c>
      <c r="J1106">
        <v>252.597264294431</v>
      </c>
      <c r="K1106">
        <v>248.10616486216</v>
      </c>
      <c r="L1106">
        <v>265.255149544799</v>
      </c>
      <c r="M1106">
        <v>282.75858840636403</v>
      </c>
      <c r="N1106">
        <v>292.10752832217202</v>
      </c>
      <c r="O1106">
        <v>315.92116313359003</v>
      </c>
      <c r="P1106">
        <v>381.766364274316</v>
      </c>
      <c r="Q1106">
        <v>2325.2642074146702</v>
      </c>
      <c r="R1106">
        <v>2644.1743291089201</v>
      </c>
      <c r="S1106">
        <v>8883.9551338287893</v>
      </c>
      <c r="T1106">
        <v>7033.6200659340102</v>
      </c>
      <c r="U1106">
        <v>5572.6733440949101</v>
      </c>
      <c r="V1106">
        <v>8313.2392764779706</v>
      </c>
      <c r="W1106">
        <v>6276.5668761574698</v>
      </c>
      <c r="X1106">
        <v>5637.27989771169</v>
      </c>
      <c r="Y1106">
        <v>5306.1002494139902</v>
      </c>
      <c r="Z1106">
        <v>5497.9915697576698</v>
      </c>
      <c r="AA1106">
        <v>5282.42637036629</v>
      </c>
      <c r="AB1106">
        <v>5255.6371276608697</v>
      </c>
      <c r="AC1106">
        <v>5484.3587041250603</v>
      </c>
      <c r="AD1106">
        <v>5490.6377430968696</v>
      </c>
      <c r="AE1106">
        <v>7164.79208169086</v>
      </c>
      <c r="AF1106">
        <v>7546.9493436146804</v>
      </c>
      <c r="AG1106">
        <v>9391.4541481888009</v>
      </c>
      <c r="AH1106">
        <v>9691.3836853814391</v>
      </c>
      <c r="AI1106">
        <v>8942.9059769086398</v>
      </c>
      <c r="AJ1106">
        <v>7927.7249124718601</v>
      </c>
      <c r="AK1106">
        <v>5899.4398649843597</v>
      </c>
      <c r="AL1106">
        <v>7490.8878441459901</v>
      </c>
      <c r="AM1106">
        <v>8782.7825920120704</v>
      </c>
      <c r="AN1106">
        <v>9332.6114182066303</v>
      </c>
      <c r="AO1106">
        <v>7961.3690988726203</v>
      </c>
      <c r="AP1106">
        <v>9192.3811580354795</v>
      </c>
      <c r="AQ1106">
        <v>10206.6435862567</v>
      </c>
      <c r="AR1106">
        <v>10893.6139739801</v>
      </c>
      <c r="AS1106">
        <v>11904.7990036709</v>
      </c>
      <c r="AT1106">
        <v>8438.4527917775304</v>
      </c>
      <c r="AU1106">
        <v>8457.6892631055998</v>
      </c>
      <c r="AV1106">
        <v>6935.6767523624603</v>
      </c>
      <c r="AW1106">
        <v>6027.6193915615204</v>
      </c>
      <c r="AX1106">
        <v>5571.3794557993497</v>
      </c>
      <c r="AY1106">
        <v>3685.72745346904</v>
      </c>
      <c r="AZ1106">
        <v>2636.8681152014701</v>
      </c>
      <c r="BA1106">
        <v>1376.4383987271699</v>
      </c>
      <c r="BB1106">
        <v>1169.0033673614</v>
      </c>
      <c r="BC1106">
        <v>1243.89976862041</v>
      </c>
      <c r="BD1106">
        <v>1305.63307402442</v>
      </c>
      <c r="BE1106">
        <v>1012.81690383827</v>
      </c>
      <c r="BF1106">
        <v>1147.62504861615</v>
      </c>
      <c r="BG1106">
        <v>2066.9791089322298</v>
      </c>
      <c r="BH1106">
        <v>2777.5087641094501</v>
      </c>
      <c r="BI1106">
        <v>3795.9522816764302</v>
      </c>
      <c r="BJ1106">
        <v>5935.9701238978496</v>
      </c>
      <c r="BK1106">
        <v>6626.5790681567796</v>
      </c>
      <c r="BL1106">
        <v>7180.4588023024999</v>
      </c>
      <c r="BM1106">
        <v>6192.6289767949402</v>
      </c>
      <c r="BN1106">
        <v>4754.7505475007301</v>
      </c>
      <c r="BO1106">
        <v>567.61941976341598</v>
      </c>
      <c r="BP1106">
        <v>391.544291506734</v>
      </c>
      <c r="BQ1106">
        <v>362.79754834001301</v>
      </c>
      <c r="BR1106">
        <v>344.385524575891</v>
      </c>
      <c r="BS1106">
        <v>332.01803873152301</v>
      </c>
      <c r="BT1106">
        <v>309.39421211509699</v>
      </c>
      <c r="BU1106">
        <v>315.43230490585199</v>
      </c>
      <c r="BV1106">
        <v>312.465819844706</v>
      </c>
      <c r="BW1106">
        <v>297.91519884417698</v>
      </c>
      <c r="BX1106">
        <v>293.91765534172202</v>
      </c>
      <c r="BY1106">
        <v>292.34012696585199</v>
      </c>
      <c r="BZ1106">
        <v>305.69782270956398</v>
      </c>
      <c r="CA1106">
        <v>287.988424047178</v>
      </c>
      <c r="CB1106">
        <v>285.61242067721798</v>
      </c>
      <c r="CC1106">
        <v>290.85936117440099</v>
      </c>
      <c r="CD1106">
        <v>260.26427906352501</v>
      </c>
    </row>
    <row r="1107" spans="1:82" x14ac:dyDescent="0.25">
      <c r="A1107">
        <v>265.55407209612798</v>
      </c>
      <c r="B1107">
        <v>227.52911428403399</v>
      </c>
      <c r="C1107">
        <v>235.07252123330099</v>
      </c>
      <c r="D1107">
        <v>220.23577869507201</v>
      </c>
      <c r="E1107">
        <v>226.20391585031999</v>
      </c>
      <c r="F1107">
        <v>232.22434040094899</v>
      </c>
      <c r="G1107">
        <v>234.16327422309601</v>
      </c>
      <c r="H1107">
        <v>243.86641997902601</v>
      </c>
      <c r="I1107">
        <v>242.740620134864</v>
      </c>
      <c r="J1107">
        <v>252.82139221466201</v>
      </c>
      <c r="K1107">
        <v>251.99605197432899</v>
      </c>
      <c r="L1107">
        <v>261.59222511545602</v>
      </c>
      <c r="M1107">
        <v>287.97315057263597</v>
      </c>
      <c r="N1107">
        <v>292.18529105669001</v>
      </c>
      <c r="O1107">
        <v>323.07540087020402</v>
      </c>
      <c r="P1107">
        <v>390.50757877756803</v>
      </c>
      <c r="Q1107">
        <v>2571.2452387048502</v>
      </c>
      <c r="R1107">
        <v>3337.1033747083102</v>
      </c>
      <c r="S1107">
        <v>10160.497478167201</v>
      </c>
      <c r="T1107">
        <v>7317.34075024292</v>
      </c>
      <c r="U1107">
        <v>5724.4858148039402</v>
      </c>
      <c r="V1107">
        <v>8787.7309221049509</v>
      </c>
      <c r="W1107">
        <v>6567.4951464351298</v>
      </c>
      <c r="X1107">
        <v>5829.8446017196802</v>
      </c>
      <c r="Y1107">
        <v>5416.1753111048602</v>
      </c>
      <c r="Z1107">
        <v>5631.7495691654503</v>
      </c>
      <c r="AA1107">
        <v>5354.9970641645496</v>
      </c>
      <c r="AB1107">
        <v>5315.2214860235499</v>
      </c>
      <c r="AC1107">
        <v>5572.6980540157301</v>
      </c>
      <c r="AD1107">
        <v>5931.6992252449099</v>
      </c>
      <c r="AE1107">
        <v>7852.2523280348896</v>
      </c>
      <c r="AF1107">
        <v>8179.4305921822397</v>
      </c>
      <c r="AG1107">
        <v>10292.9342131663</v>
      </c>
      <c r="AH1107">
        <v>10669.492150776599</v>
      </c>
      <c r="AI1107">
        <v>10191.3917239241</v>
      </c>
      <c r="AJ1107">
        <v>9073.9103229054799</v>
      </c>
      <c r="AK1107">
        <v>6544.4848580096505</v>
      </c>
      <c r="AL1107">
        <v>8247.7290012069898</v>
      </c>
      <c r="AM1107">
        <v>9166.2326368816393</v>
      </c>
      <c r="AN1107">
        <v>9567.0797479297107</v>
      </c>
      <c r="AO1107">
        <v>8435.8928128385596</v>
      </c>
      <c r="AP1107">
        <v>10346.8104471977</v>
      </c>
      <c r="AQ1107">
        <v>11219.703210198501</v>
      </c>
      <c r="AR1107">
        <v>12235.4783101167</v>
      </c>
      <c r="AS1107">
        <v>12906.019623403299</v>
      </c>
      <c r="AT1107">
        <v>9364.1323845296592</v>
      </c>
      <c r="AU1107">
        <v>9623.4333452471801</v>
      </c>
      <c r="AV1107">
        <v>7709.4530203828299</v>
      </c>
      <c r="AW1107">
        <v>6707.5731626891102</v>
      </c>
      <c r="AX1107">
        <v>6209.2113172364698</v>
      </c>
      <c r="AY1107">
        <v>4053.81357596611</v>
      </c>
      <c r="AZ1107">
        <v>2763.3032920088299</v>
      </c>
      <c r="BA1107">
        <v>1372.20999392303</v>
      </c>
      <c r="BB1107">
        <v>1147.5589852329599</v>
      </c>
      <c r="BC1107">
        <v>1227.23189729059</v>
      </c>
      <c r="BD1107">
        <v>1283.2070123511801</v>
      </c>
      <c r="BE1107">
        <v>1023.47069958625</v>
      </c>
      <c r="BF1107">
        <v>1221.4143031459801</v>
      </c>
      <c r="BG1107">
        <v>2291.16016072206</v>
      </c>
      <c r="BH1107">
        <v>2987.45737228288</v>
      </c>
      <c r="BI1107">
        <v>4109.1898949123797</v>
      </c>
      <c r="BJ1107">
        <v>6516.9448064980397</v>
      </c>
      <c r="BK1107">
        <v>7376.2755130533096</v>
      </c>
      <c r="BL1107">
        <v>7962.9114052355199</v>
      </c>
      <c r="BM1107">
        <v>6645.8657081460897</v>
      </c>
      <c r="BN1107">
        <v>5170.5783617004399</v>
      </c>
      <c r="BO1107">
        <v>590.71001057113995</v>
      </c>
      <c r="BP1107">
        <v>394.73974306644601</v>
      </c>
      <c r="BQ1107">
        <v>359.02293569165499</v>
      </c>
      <c r="BR1107">
        <v>344.15651439074003</v>
      </c>
      <c r="BS1107">
        <v>329.84904087434597</v>
      </c>
      <c r="BT1107">
        <v>309.26830495323799</v>
      </c>
      <c r="BU1107">
        <v>310.78760596196798</v>
      </c>
      <c r="BV1107">
        <v>307.998708335478</v>
      </c>
      <c r="BW1107">
        <v>295.66518111757398</v>
      </c>
      <c r="BX1107">
        <v>292.299565019017</v>
      </c>
      <c r="BY1107">
        <v>289.23897192830998</v>
      </c>
      <c r="BZ1107">
        <v>305.69782270956398</v>
      </c>
      <c r="CA1107">
        <v>287.988424047178</v>
      </c>
      <c r="CB1107">
        <v>285.61242067721798</v>
      </c>
      <c r="CC1107">
        <v>290.85936117440099</v>
      </c>
      <c r="CD1107">
        <v>253.892302857999</v>
      </c>
    </row>
    <row r="1108" spans="1:82" x14ac:dyDescent="0.25">
      <c r="A1108">
        <v>265.79439252336402</v>
      </c>
      <c r="B1108">
        <v>234.587495400059</v>
      </c>
      <c r="C1108">
        <v>241.97738359845201</v>
      </c>
      <c r="D1108">
        <v>226.20984342580999</v>
      </c>
      <c r="E1108">
        <v>226.56358567110999</v>
      </c>
      <c r="F1108">
        <v>238.45080220663499</v>
      </c>
      <c r="G1108">
        <v>238.776493066889</v>
      </c>
      <c r="H1108">
        <v>243.12423168255901</v>
      </c>
      <c r="I1108">
        <v>239.969061198763</v>
      </c>
      <c r="J1108">
        <v>250.255003488374</v>
      </c>
      <c r="K1108">
        <v>256.57061637546099</v>
      </c>
      <c r="L1108">
        <v>262.55252107634101</v>
      </c>
      <c r="M1108">
        <v>286.72871528678399</v>
      </c>
      <c r="N1108">
        <v>286.604074901552</v>
      </c>
      <c r="O1108">
        <v>329.30156474226902</v>
      </c>
      <c r="P1108">
        <v>383.27303958165999</v>
      </c>
      <c r="Q1108">
        <v>2850.8458496313701</v>
      </c>
      <c r="R1108">
        <v>3659.8324961477801</v>
      </c>
      <c r="S1108">
        <v>9268.7037419511107</v>
      </c>
      <c r="T1108">
        <v>6287.7991486275696</v>
      </c>
      <c r="U1108">
        <v>5168.4957596439799</v>
      </c>
      <c r="V1108">
        <v>7960.9138760287296</v>
      </c>
      <c r="W1108">
        <v>6031.9667597460502</v>
      </c>
      <c r="X1108">
        <v>5312.2295278285201</v>
      </c>
      <c r="Y1108">
        <v>4950.8595554550202</v>
      </c>
      <c r="Z1108">
        <v>5106.5986153512204</v>
      </c>
      <c r="AA1108">
        <v>4899.9574831071996</v>
      </c>
      <c r="AB1108">
        <v>4835.9363421610597</v>
      </c>
      <c r="AC1108">
        <v>5105.7006099902601</v>
      </c>
      <c r="AD1108">
        <v>5754.8964904206396</v>
      </c>
      <c r="AE1108">
        <v>7572.0080869655303</v>
      </c>
      <c r="AF1108">
        <v>7865.0599014807904</v>
      </c>
      <c r="AG1108">
        <v>9968.2205039108703</v>
      </c>
      <c r="AH1108">
        <v>10288.6023737576</v>
      </c>
      <c r="AI1108">
        <v>10085.5799873862</v>
      </c>
      <c r="AJ1108">
        <v>8973.0604766011602</v>
      </c>
      <c r="AK1108">
        <v>6486.9608659794703</v>
      </c>
      <c r="AL1108">
        <v>8056.4449646698504</v>
      </c>
      <c r="AM1108">
        <v>8527.2845007026099</v>
      </c>
      <c r="AN1108">
        <v>8678.3914282073401</v>
      </c>
      <c r="AO1108">
        <v>7888.19200218883</v>
      </c>
      <c r="AP1108">
        <v>10058.622075802001</v>
      </c>
      <c r="AQ1108">
        <v>10737.372071608201</v>
      </c>
      <c r="AR1108">
        <v>11849.664413430501</v>
      </c>
      <c r="AS1108">
        <v>12190.0294542587</v>
      </c>
      <c r="AT1108">
        <v>9026.3176475374494</v>
      </c>
      <c r="AU1108">
        <v>9403.7298078005206</v>
      </c>
      <c r="AV1108">
        <v>7507.5576169442902</v>
      </c>
      <c r="AW1108">
        <v>6514.2064570723396</v>
      </c>
      <c r="AX1108">
        <v>6062.0472728825198</v>
      </c>
      <c r="AY1108">
        <v>3926.2150369644</v>
      </c>
      <c r="AZ1108">
        <v>2633.2134835853599</v>
      </c>
      <c r="BA1108">
        <v>1323.56667448131</v>
      </c>
      <c r="BB1108">
        <v>1112.35606806024</v>
      </c>
      <c r="BC1108">
        <v>1193.17246799394</v>
      </c>
      <c r="BD1108">
        <v>1228.0540247353199</v>
      </c>
      <c r="BE1108">
        <v>1001.29198617456</v>
      </c>
      <c r="BF1108">
        <v>1237.851041805</v>
      </c>
      <c r="BG1108">
        <v>2317.2677542691399</v>
      </c>
      <c r="BH1108">
        <v>2878.62884361133</v>
      </c>
      <c r="BI1108">
        <v>3935.9576579189302</v>
      </c>
      <c r="BJ1108">
        <v>6283.4097800364898</v>
      </c>
      <c r="BK1108">
        <v>7242.6031594343604</v>
      </c>
      <c r="BL1108">
        <v>7717.0922672070401</v>
      </c>
      <c r="BM1108">
        <v>6251.1778887469</v>
      </c>
      <c r="BN1108">
        <v>4895.0700756608403</v>
      </c>
      <c r="BO1108">
        <v>600.68829538849798</v>
      </c>
      <c r="BP1108">
        <v>404.60184185034598</v>
      </c>
      <c r="BQ1108">
        <v>361.62778829266603</v>
      </c>
      <c r="BR1108">
        <v>354.83174368137298</v>
      </c>
      <c r="BS1108">
        <v>336.22033264603999</v>
      </c>
      <c r="BT1108">
        <v>323.11315662577402</v>
      </c>
      <c r="BU1108">
        <v>307.21029618470499</v>
      </c>
      <c r="BV1108">
        <v>308.33125065550797</v>
      </c>
      <c r="BW1108">
        <v>302.205429639204</v>
      </c>
      <c r="BX1108">
        <v>297.27133084333002</v>
      </c>
      <c r="BY1108">
        <v>295.30643227178001</v>
      </c>
      <c r="BZ1108">
        <v>302.347274057243</v>
      </c>
      <c r="CA1108">
        <v>280.59083456182799</v>
      </c>
      <c r="CB1108">
        <v>285.05899225437503</v>
      </c>
      <c r="CC1108">
        <v>287.16816031611</v>
      </c>
      <c r="CD1108">
        <v>256.30698747448599</v>
      </c>
    </row>
    <row r="1109" spans="1:82" x14ac:dyDescent="0.25">
      <c r="A1109">
        <v>266.03471295060001</v>
      </c>
      <c r="B1109">
        <v>240.76712767982701</v>
      </c>
      <c r="C1109">
        <v>243.58924945141399</v>
      </c>
      <c r="D1109">
        <v>231.047691036674</v>
      </c>
      <c r="E1109">
        <v>231.786126365114</v>
      </c>
      <c r="F1109">
        <v>245.08811893947501</v>
      </c>
      <c r="G1109">
        <v>240.76973213145999</v>
      </c>
      <c r="H1109">
        <v>240.83431660862101</v>
      </c>
      <c r="I1109">
        <v>244.44507031417399</v>
      </c>
      <c r="J1109">
        <v>251.637062002037</v>
      </c>
      <c r="K1109">
        <v>259.66749847461398</v>
      </c>
      <c r="L1109">
        <v>265.29551931220499</v>
      </c>
      <c r="M1109">
        <v>284.99834719256103</v>
      </c>
      <c r="N1109">
        <v>284.90531413362402</v>
      </c>
      <c r="O1109">
        <v>329.74945652897702</v>
      </c>
      <c r="P1109">
        <v>371.75684333021798</v>
      </c>
      <c r="Q1109">
        <v>3027.4677093855998</v>
      </c>
      <c r="R1109">
        <v>3576.8324726978499</v>
      </c>
      <c r="S1109">
        <v>8226.1620822604691</v>
      </c>
      <c r="T1109">
        <v>5339.9968632260998</v>
      </c>
      <c r="U1109">
        <v>4485.2392290010202</v>
      </c>
      <c r="V1109">
        <v>6836.0835083373104</v>
      </c>
      <c r="W1109">
        <v>5291.7939326004998</v>
      </c>
      <c r="X1109">
        <v>4721.9495651540601</v>
      </c>
      <c r="Y1109">
        <v>4414.4715495871596</v>
      </c>
      <c r="Z1109">
        <v>4588.9455879667803</v>
      </c>
      <c r="AA1109">
        <v>4375.8849322631204</v>
      </c>
      <c r="AB1109">
        <v>4314.31400804021</v>
      </c>
      <c r="AC1109">
        <v>4610.8937890765901</v>
      </c>
      <c r="AD1109">
        <v>5411.12934945293</v>
      </c>
      <c r="AE1109">
        <v>7071.8427466620296</v>
      </c>
      <c r="AF1109">
        <v>7366.2951870140196</v>
      </c>
      <c r="AG1109">
        <v>9371.6945997662406</v>
      </c>
      <c r="AH1109">
        <v>9716.8717484054796</v>
      </c>
      <c r="AI1109">
        <v>9655.1607886190704</v>
      </c>
      <c r="AJ1109">
        <v>8622.0707902578506</v>
      </c>
      <c r="AK1109">
        <v>6263.1218477001303</v>
      </c>
      <c r="AL1109">
        <v>7694.4486586785597</v>
      </c>
      <c r="AM1109">
        <v>8085.8370154015802</v>
      </c>
      <c r="AN1109">
        <v>8104.7064061886604</v>
      </c>
      <c r="AO1109">
        <v>7497.1188090549003</v>
      </c>
      <c r="AP1109">
        <v>9562.3943783810191</v>
      </c>
      <c r="AQ1109">
        <v>10360.397111157699</v>
      </c>
      <c r="AR1109">
        <v>11447.0164652356</v>
      </c>
      <c r="AS1109">
        <v>11774.661825986001</v>
      </c>
      <c r="AT1109">
        <v>8751.9998788012508</v>
      </c>
      <c r="AU1109">
        <v>9111.69776348505</v>
      </c>
      <c r="AV1109">
        <v>7275.0365508387604</v>
      </c>
      <c r="AW1109">
        <v>6322.7824467840201</v>
      </c>
      <c r="AX1109">
        <v>5889.1905690349904</v>
      </c>
      <c r="AY1109">
        <v>3825.3384324137301</v>
      </c>
      <c r="AZ1109">
        <v>2562.0722737183701</v>
      </c>
      <c r="BA1109">
        <v>1294.5164232208899</v>
      </c>
      <c r="BB1109">
        <v>1095.1220409252501</v>
      </c>
      <c r="BC1109">
        <v>1171.5475955399199</v>
      </c>
      <c r="BD1109">
        <v>1206.05861095606</v>
      </c>
      <c r="BE1109">
        <v>998.49919953217398</v>
      </c>
      <c r="BF1109">
        <v>1232.94278342558</v>
      </c>
      <c r="BG1109">
        <v>2252.9723161706302</v>
      </c>
      <c r="BH1109">
        <v>2733.8469763001299</v>
      </c>
      <c r="BI1109">
        <v>3742.2840836028199</v>
      </c>
      <c r="BJ1109">
        <v>6019.8698041553898</v>
      </c>
      <c r="BK1109">
        <v>6937.7477441843303</v>
      </c>
      <c r="BL1109">
        <v>7284.94748801682</v>
      </c>
      <c r="BM1109">
        <v>5743.3087850195197</v>
      </c>
      <c r="BN1109">
        <v>4551.62355317931</v>
      </c>
      <c r="BO1109">
        <v>607.69174860611702</v>
      </c>
      <c r="BP1109">
        <v>409.212786050668</v>
      </c>
      <c r="BQ1109">
        <v>381.76518225467203</v>
      </c>
      <c r="BR1109">
        <v>363.22583818165702</v>
      </c>
      <c r="BS1109">
        <v>350.007711903965</v>
      </c>
      <c r="BT1109">
        <v>328.21435581193703</v>
      </c>
      <c r="BU1109">
        <v>308.95077570502099</v>
      </c>
      <c r="BV1109">
        <v>317.51630986137201</v>
      </c>
      <c r="BW1109">
        <v>316.536558378591</v>
      </c>
      <c r="BX1109">
        <v>314.15927672221397</v>
      </c>
      <c r="BY1109">
        <v>307.68164513976899</v>
      </c>
      <c r="BZ1109">
        <v>310.29810103443998</v>
      </c>
      <c r="CA1109">
        <v>291.77618075015499</v>
      </c>
      <c r="CB1109">
        <v>290.98714022944102</v>
      </c>
      <c r="CC1109">
        <v>294.83564122350299</v>
      </c>
      <c r="CD1109">
        <v>260.72424212655</v>
      </c>
    </row>
    <row r="1110" spans="1:82" x14ac:dyDescent="0.25">
      <c r="A1110">
        <v>266.27503337783702</v>
      </c>
      <c r="B1110">
        <v>238.99266908503901</v>
      </c>
      <c r="C1110">
        <v>239.69297016204899</v>
      </c>
      <c r="D1110">
        <v>234.41576497755801</v>
      </c>
      <c r="E1110">
        <v>232.731367006455</v>
      </c>
      <c r="F1110">
        <v>244.477946343561</v>
      </c>
      <c r="G1110">
        <v>241.328072166618</v>
      </c>
      <c r="H1110">
        <v>241.61247697923901</v>
      </c>
      <c r="I1110">
        <v>247.38746237455999</v>
      </c>
      <c r="J1110">
        <v>252.789783599033</v>
      </c>
      <c r="K1110">
        <v>264.53390332840002</v>
      </c>
      <c r="L1110">
        <v>266.98018386228802</v>
      </c>
      <c r="M1110">
        <v>282.72960038294201</v>
      </c>
      <c r="N1110">
        <v>287.019313843975</v>
      </c>
      <c r="O1110">
        <v>334.64352827360199</v>
      </c>
      <c r="P1110">
        <v>380.002097160787</v>
      </c>
      <c r="Q1110">
        <v>3035.02994784676</v>
      </c>
      <c r="R1110">
        <v>3770.6100978251802</v>
      </c>
      <c r="S1110">
        <v>8533.0966819892892</v>
      </c>
      <c r="T1110">
        <v>5483.1304188961403</v>
      </c>
      <c r="U1110">
        <v>4548.6950960293798</v>
      </c>
      <c r="V1110">
        <v>7009.7762085805898</v>
      </c>
      <c r="W1110">
        <v>5416.8279930399804</v>
      </c>
      <c r="X1110">
        <v>4883.7529400274498</v>
      </c>
      <c r="Y1110">
        <v>4531.3380621587503</v>
      </c>
      <c r="Z1110">
        <v>4715.1740103659704</v>
      </c>
      <c r="AA1110">
        <v>4488.6302977371297</v>
      </c>
      <c r="AB1110">
        <v>4410.3872142007203</v>
      </c>
      <c r="AC1110">
        <v>4741.7324501190797</v>
      </c>
      <c r="AD1110">
        <v>5665.8615288385099</v>
      </c>
      <c r="AE1110">
        <v>7398.9725634926599</v>
      </c>
      <c r="AF1110">
        <v>7711.8662792497798</v>
      </c>
      <c r="AG1110">
        <v>9854.3659716340608</v>
      </c>
      <c r="AH1110">
        <v>10238.782727715001</v>
      </c>
      <c r="AI1110">
        <v>10194.4548497996</v>
      </c>
      <c r="AJ1110">
        <v>9125.5437235582394</v>
      </c>
      <c r="AK1110">
        <v>6596.3469555296497</v>
      </c>
      <c r="AL1110">
        <v>8079.8389209146499</v>
      </c>
      <c r="AM1110">
        <v>8509.7700568437795</v>
      </c>
      <c r="AN1110">
        <v>8561.3154282100404</v>
      </c>
      <c r="AO1110">
        <v>7911.2232879264002</v>
      </c>
      <c r="AP1110">
        <v>10095.633121413201</v>
      </c>
      <c r="AQ1110">
        <v>10964.948509379799</v>
      </c>
      <c r="AR1110">
        <v>12214.1152846694</v>
      </c>
      <c r="AS1110">
        <v>12582.5629508975</v>
      </c>
      <c r="AT1110">
        <v>9280.4376974919996</v>
      </c>
      <c r="AU1110">
        <v>9711.3297669225594</v>
      </c>
      <c r="AV1110">
        <v>7751.1981087652903</v>
      </c>
      <c r="AW1110">
        <v>6732.5036790998302</v>
      </c>
      <c r="AX1110">
        <v>6278.8753675668904</v>
      </c>
      <c r="AY1110">
        <v>4063.93977236917</v>
      </c>
      <c r="AZ1110">
        <v>2702.0055941795799</v>
      </c>
      <c r="BA1110">
        <v>1346.8012892906499</v>
      </c>
      <c r="BB1110">
        <v>1135.0550277235</v>
      </c>
      <c r="BC1110">
        <v>1216.22235464143</v>
      </c>
      <c r="BD1110">
        <v>1257.88019889472</v>
      </c>
      <c r="BE1110">
        <v>1039.9367611503401</v>
      </c>
      <c r="BF1110">
        <v>1280.8386448630699</v>
      </c>
      <c r="BG1110">
        <v>2356.0936532842302</v>
      </c>
      <c r="BH1110">
        <v>2854.0210063722702</v>
      </c>
      <c r="BI1110">
        <v>3930.5863417087799</v>
      </c>
      <c r="BJ1110">
        <v>6369.3259628597798</v>
      </c>
      <c r="BK1110">
        <v>7331.09997047654</v>
      </c>
      <c r="BL1110">
        <v>7624.9850706207699</v>
      </c>
      <c r="BM1110">
        <v>6011.1437023436702</v>
      </c>
      <c r="BN1110">
        <v>4783.7675937574404</v>
      </c>
      <c r="BO1110">
        <v>633.68885092769597</v>
      </c>
      <c r="BP1110">
        <v>409.95178646055098</v>
      </c>
      <c r="BQ1110">
        <v>390.67360102257499</v>
      </c>
      <c r="BR1110">
        <v>362.806921988412</v>
      </c>
      <c r="BS1110">
        <v>358.20369269933002</v>
      </c>
      <c r="BT1110">
        <v>324.02417538823403</v>
      </c>
      <c r="BU1110">
        <v>306.118506249809</v>
      </c>
      <c r="BV1110">
        <v>315.81318988459799</v>
      </c>
      <c r="BW1110">
        <v>319.57090493807698</v>
      </c>
      <c r="BX1110">
        <v>318.72453925859099</v>
      </c>
      <c r="BY1110">
        <v>305.67941959192399</v>
      </c>
      <c r="BZ1110">
        <v>308.86583778026301</v>
      </c>
      <c r="CA1110">
        <v>296.35929102670201</v>
      </c>
      <c r="CB1110">
        <v>289.34459079906202</v>
      </c>
      <c r="CC1110">
        <v>296.087085627389</v>
      </c>
      <c r="CD1110">
        <v>262.73234104947397</v>
      </c>
    </row>
    <row r="1111" spans="1:82" x14ac:dyDescent="0.25">
      <c r="A1111">
        <v>266.515353805073</v>
      </c>
      <c r="B1111">
        <v>238.06729465162101</v>
      </c>
      <c r="C1111">
        <v>238.83030492988101</v>
      </c>
      <c r="D1111">
        <v>233.71079136109901</v>
      </c>
      <c r="E1111">
        <v>231.75953979617401</v>
      </c>
      <c r="F1111">
        <v>243.49913612671099</v>
      </c>
      <c r="G1111">
        <v>239.876697153137</v>
      </c>
      <c r="H1111">
        <v>241.15254502004299</v>
      </c>
      <c r="I1111">
        <v>246.827300012405</v>
      </c>
      <c r="J1111">
        <v>252.59501189402101</v>
      </c>
      <c r="K1111">
        <v>265.16336951290901</v>
      </c>
      <c r="L1111">
        <v>267.09832921373402</v>
      </c>
      <c r="M1111">
        <v>282.438508584884</v>
      </c>
      <c r="N1111">
        <v>287.63657237567998</v>
      </c>
      <c r="O1111">
        <v>336.319411073514</v>
      </c>
      <c r="P1111">
        <v>382.17869585605899</v>
      </c>
      <c r="Q1111">
        <v>3071.6818833463399</v>
      </c>
      <c r="R1111">
        <v>3823.0602541358699</v>
      </c>
      <c r="S1111">
        <v>8659.8215492944801</v>
      </c>
      <c r="T1111">
        <v>5559.9914972124898</v>
      </c>
      <c r="U1111">
        <v>4615.0753020100901</v>
      </c>
      <c r="V1111">
        <v>7116.4210065960497</v>
      </c>
      <c r="W1111">
        <v>5495.9287807724404</v>
      </c>
      <c r="X1111">
        <v>4955.0363408469302</v>
      </c>
      <c r="Y1111">
        <v>4594.4382992781902</v>
      </c>
      <c r="Z1111">
        <v>4781.4938629272201</v>
      </c>
      <c r="AA1111">
        <v>4550.46714167343</v>
      </c>
      <c r="AB1111">
        <v>4470.5401155699901</v>
      </c>
      <c r="AC1111">
        <v>4805.7993192599197</v>
      </c>
      <c r="AD1111">
        <v>5748.9223633380097</v>
      </c>
      <c r="AE1111">
        <v>7510.7457579285101</v>
      </c>
      <c r="AF1111">
        <v>7828.7626826980404</v>
      </c>
      <c r="AG1111">
        <v>10007.7974972956</v>
      </c>
      <c r="AH1111">
        <v>10399.2490310007</v>
      </c>
      <c r="AI1111">
        <v>10353.6642713738</v>
      </c>
      <c r="AJ1111">
        <v>9267.5112538649191</v>
      </c>
      <c r="AK1111">
        <v>6694.9797491580903</v>
      </c>
      <c r="AL1111">
        <v>8192.3827580800807</v>
      </c>
      <c r="AM1111">
        <v>8630.94225726078</v>
      </c>
      <c r="AN1111">
        <v>8694.0916992475904</v>
      </c>
      <c r="AO1111">
        <v>8025.2272467534904</v>
      </c>
      <c r="AP1111">
        <v>10242.2489765189</v>
      </c>
      <c r="AQ1111">
        <v>11125.9833782572</v>
      </c>
      <c r="AR1111">
        <v>12410.959580231</v>
      </c>
      <c r="AS1111">
        <v>12786.4768350432</v>
      </c>
      <c r="AT1111">
        <v>9416.6508683865304</v>
      </c>
      <c r="AU1111">
        <v>9866.5775725605599</v>
      </c>
      <c r="AV1111">
        <v>7873.1052467477002</v>
      </c>
      <c r="AW1111">
        <v>6838.2182149601904</v>
      </c>
      <c r="AX1111">
        <v>6377.3629533387802</v>
      </c>
      <c r="AY1111">
        <v>4123.8793174756302</v>
      </c>
      <c r="AZ1111">
        <v>2739.0121832606801</v>
      </c>
      <c r="BA1111">
        <v>1360.8874327916601</v>
      </c>
      <c r="BB1111">
        <v>1145.90595249176</v>
      </c>
      <c r="BC1111">
        <v>1228.72164232263</v>
      </c>
      <c r="BD1111">
        <v>1271.07638524967</v>
      </c>
      <c r="BE1111">
        <v>1049.74008391954</v>
      </c>
      <c r="BF1111">
        <v>1293.7427292479999</v>
      </c>
      <c r="BG1111">
        <v>2387.2568169737701</v>
      </c>
      <c r="BH1111">
        <v>2892.6733544611502</v>
      </c>
      <c r="BI1111">
        <v>3986.6117785811098</v>
      </c>
      <c r="BJ1111">
        <v>6465.9186686905696</v>
      </c>
      <c r="BK1111">
        <v>7443.8180801561703</v>
      </c>
      <c r="BL1111">
        <v>7732.5526878699902</v>
      </c>
      <c r="BM1111">
        <v>6102.2997230586898</v>
      </c>
      <c r="BN1111">
        <v>4855.5654628858501</v>
      </c>
      <c r="BO1111">
        <v>639.06661100686597</v>
      </c>
      <c r="BP1111">
        <v>411.796642989899</v>
      </c>
      <c r="BQ1111">
        <v>391.358250186531</v>
      </c>
      <c r="BR1111">
        <v>362.58116171726499</v>
      </c>
      <c r="BS1111">
        <v>358.80654572788097</v>
      </c>
      <c r="BT1111">
        <v>323.892507712461</v>
      </c>
      <c r="BU1111">
        <v>305.09580155241599</v>
      </c>
      <c r="BV1111">
        <v>315.54206669252</v>
      </c>
      <c r="BW1111">
        <v>319.093055536804</v>
      </c>
      <c r="BX1111">
        <v>319.212172907031</v>
      </c>
      <c r="BY1111">
        <v>305.10581265800403</v>
      </c>
      <c r="BZ1111">
        <v>306.89100951889799</v>
      </c>
      <c r="CA1111">
        <v>296.62573275495902</v>
      </c>
      <c r="CB1111">
        <v>287.766903559463</v>
      </c>
      <c r="CC1111">
        <v>294.95948769426099</v>
      </c>
      <c r="CD1111">
        <v>261.51254567176602</v>
      </c>
    </row>
    <row r="1112" spans="1:82" x14ac:dyDescent="0.25">
      <c r="A1112">
        <v>266.75567423230899</v>
      </c>
      <c r="B1112">
        <v>238.06729465162101</v>
      </c>
      <c r="C1112">
        <v>238.83030492988101</v>
      </c>
      <c r="D1112">
        <v>233.71079136109901</v>
      </c>
      <c r="E1112">
        <v>231.75953979617401</v>
      </c>
      <c r="F1112">
        <v>243.49913612671099</v>
      </c>
      <c r="G1112">
        <v>239.876697153137</v>
      </c>
      <c r="H1112">
        <v>241.15254502004299</v>
      </c>
      <c r="I1112">
        <v>246.827300012405</v>
      </c>
      <c r="J1112">
        <v>252.59501189402101</v>
      </c>
      <c r="K1112">
        <v>265.16336951290901</v>
      </c>
      <c r="L1112">
        <v>267.09832921373402</v>
      </c>
      <c r="M1112">
        <v>282.438508584884</v>
      </c>
      <c r="N1112">
        <v>287.63657237567998</v>
      </c>
      <c r="O1112">
        <v>336.319411073514</v>
      </c>
      <c r="P1112">
        <v>382.17869585605899</v>
      </c>
      <c r="Q1112">
        <v>3071.6818833463399</v>
      </c>
      <c r="R1112">
        <v>3823.0602541358699</v>
      </c>
      <c r="S1112">
        <v>8659.8215492944801</v>
      </c>
      <c r="T1112">
        <v>5559.9914972124898</v>
      </c>
      <c r="U1112">
        <v>4615.0753020100901</v>
      </c>
      <c r="V1112">
        <v>7116.4210065960497</v>
      </c>
      <c r="W1112">
        <v>5495.9287807724404</v>
      </c>
      <c r="X1112">
        <v>4955.0363408469302</v>
      </c>
      <c r="Y1112">
        <v>4594.4382992781902</v>
      </c>
      <c r="Z1112">
        <v>4781.4938629272201</v>
      </c>
      <c r="AA1112">
        <v>4550.46714167343</v>
      </c>
      <c r="AB1112">
        <v>4470.5401155699901</v>
      </c>
      <c r="AC1112">
        <v>4805.7993192599197</v>
      </c>
      <c r="AD1112">
        <v>5748.9223633380097</v>
      </c>
      <c r="AE1112">
        <v>7510.7457579285101</v>
      </c>
      <c r="AF1112">
        <v>7828.7626826980404</v>
      </c>
      <c r="AG1112">
        <v>10007.7974972956</v>
      </c>
      <c r="AH1112">
        <v>10399.2490310007</v>
      </c>
      <c r="AI1112">
        <v>10353.6642713738</v>
      </c>
      <c r="AJ1112">
        <v>9267.5112538649191</v>
      </c>
      <c r="AK1112">
        <v>6694.9797491580903</v>
      </c>
      <c r="AL1112">
        <v>8192.3827580800807</v>
      </c>
      <c r="AM1112">
        <v>8630.94225726078</v>
      </c>
      <c r="AN1112">
        <v>8694.0916992475904</v>
      </c>
      <c r="AO1112">
        <v>8025.2272467534904</v>
      </c>
      <c r="AP1112">
        <v>10242.2489765189</v>
      </c>
      <c r="AQ1112">
        <v>11125.9833782572</v>
      </c>
      <c r="AR1112">
        <v>12410.959580231</v>
      </c>
      <c r="AS1112">
        <v>12786.4768350432</v>
      </c>
      <c r="AT1112">
        <v>9416.6508683865304</v>
      </c>
      <c r="AU1112">
        <v>9866.5775725605599</v>
      </c>
      <c r="AV1112">
        <v>7873.1052467477002</v>
      </c>
      <c r="AW1112">
        <v>6838.2182149601904</v>
      </c>
      <c r="AX1112">
        <v>6377.3629533387802</v>
      </c>
      <c r="AY1112">
        <v>4123.8793174756302</v>
      </c>
      <c r="AZ1112">
        <v>2739.0121832606801</v>
      </c>
      <c r="BA1112">
        <v>1360.8874327916601</v>
      </c>
      <c r="BB1112">
        <v>1145.90595249176</v>
      </c>
      <c r="BC1112">
        <v>1228.72164232263</v>
      </c>
      <c r="BD1112">
        <v>1271.07638524967</v>
      </c>
      <c r="BE1112">
        <v>1049.74008391954</v>
      </c>
      <c r="BF1112">
        <v>1293.7427292479999</v>
      </c>
      <c r="BG1112">
        <v>2387.2568169737701</v>
      </c>
      <c r="BH1112">
        <v>2892.6733544611502</v>
      </c>
      <c r="BI1112">
        <v>3986.6117785811098</v>
      </c>
      <c r="BJ1112">
        <v>6465.9186686905696</v>
      </c>
      <c r="BK1112">
        <v>7443.8180801561703</v>
      </c>
      <c r="BL1112">
        <v>7732.5526878699902</v>
      </c>
      <c r="BM1112">
        <v>6102.2997230586898</v>
      </c>
      <c r="BN1112">
        <v>4855.5654628858501</v>
      </c>
      <c r="BO1112">
        <v>639.06661100686597</v>
      </c>
      <c r="BP1112">
        <v>411.796642989899</v>
      </c>
      <c r="BQ1112">
        <v>391.358250186531</v>
      </c>
      <c r="BR1112">
        <v>362.58116171726499</v>
      </c>
      <c r="BS1112">
        <v>358.80654572788097</v>
      </c>
      <c r="BT1112">
        <v>323.892507712461</v>
      </c>
      <c r="BU1112">
        <v>305.09580155241599</v>
      </c>
      <c r="BV1112">
        <v>315.54206669252</v>
      </c>
      <c r="BW1112">
        <v>319.093055536804</v>
      </c>
      <c r="BX1112">
        <v>319.212172907031</v>
      </c>
      <c r="BY1112">
        <v>305.10581265800403</v>
      </c>
      <c r="BZ1112">
        <v>306.89100951889799</v>
      </c>
      <c r="CA1112">
        <v>296.62573275495902</v>
      </c>
      <c r="CB1112">
        <v>287.766903559463</v>
      </c>
      <c r="CC1112">
        <v>294.95948769426099</v>
      </c>
      <c r="CD1112">
        <v>261.51254567176602</v>
      </c>
    </row>
    <row r="1113" spans="1:82" x14ac:dyDescent="0.25">
      <c r="A1113">
        <v>266.995994659546</v>
      </c>
      <c r="B1113">
        <v>238.06729465162101</v>
      </c>
      <c r="C1113">
        <v>238.83030492988101</v>
      </c>
      <c r="D1113">
        <v>233.71079136109901</v>
      </c>
      <c r="E1113">
        <v>231.75953979617401</v>
      </c>
      <c r="F1113">
        <v>243.49913612671099</v>
      </c>
      <c r="G1113">
        <v>239.876697153137</v>
      </c>
      <c r="H1113">
        <v>241.15254502004299</v>
      </c>
      <c r="I1113">
        <v>246.827300012405</v>
      </c>
      <c r="J1113">
        <v>252.59501189402101</v>
      </c>
      <c r="K1113">
        <v>265.16336951290901</v>
      </c>
      <c r="L1113">
        <v>267.09832921373402</v>
      </c>
      <c r="M1113">
        <v>282.438508584884</v>
      </c>
      <c r="N1113">
        <v>287.63657237567998</v>
      </c>
      <c r="O1113">
        <v>336.319411073514</v>
      </c>
      <c r="P1113">
        <v>382.17869585605899</v>
      </c>
      <c r="Q1113">
        <v>3001.1473554658201</v>
      </c>
      <c r="R1113">
        <v>3666.6711689724798</v>
      </c>
      <c r="S1113">
        <v>8236.3339331980005</v>
      </c>
      <c r="T1113">
        <v>5308.1740392375996</v>
      </c>
      <c r="U1113">
        <v>4357.7710024473099</v>
      </c>
      <c r="V1113">
        <v>6694.6894446541901</v>
      </c>
      <c r="W1113">
        <v>5445.8450907636097</v>
      </c>
      <c r="X1113">
        <v>4911.3770385422404</v>
      </c>
      <c r="Y1113">
        <v>4556.4583425216897</v>
      </c>
      <c r="Z1113">
        <v>4740.5677966184103</v>
      </c>
      <c r="AA1113">
        <v>4512.5523258983603</v>
      </c>
      <c r="AB1113">
        <v>4433.7808865165298</v>
      </c>
      <c r="AC1113">
        <v>4765.7644809347803</v>
      </c>
      <c r="AD1113">
        <v>5699.8860334341298</v>
      </c>
      <c r="AE1113">
        <v>7445.1401707554996</v>
      </c>
      <c r="AF1113">
        <v>7759.4913955541797</v>
      </c>
      <c r="AG1113">
        <v>9916.9254721319594</v>
      </c>
      <c r="AH1113">
        <v>10306.2120441114</v>
      </c>
      <c r="AI1113">
        <v>10261.2664015522</v>
      </c>
      <c r="AJ1113">
        <v>9186.8861576544095</v>
      </c>
      <c r="AK1113">
        <v>6643.34638652182</v>
      </c>
      <c r="AL1113">
        <v>7851.9181509243499</v>
      </c>
      <c r="AM1113">
        <v>8257.2165442271307</v>
      </c>
      <c r="AN1113">
        <v>8213.1267845237908</v>
      </c>
      <c r="AO1113">
        <v>7677.6547351182599</v>
      </c>
      <c r="AP1113">
        <v>9784.4516764817799</v>
      </c>
      <c r="AQ1113">
        <v>10644.3365024344</v>
      </c>
      <c r="AR1113">
        <v>11706.766161846699</v>
      </c>
      <c r="AS1113">
        <v>12058.022651064901</v>
      </c>
      <c r="AT1113">
        <v>9005.4980369484801</v>
      </c>
      <c r="AU1113">
        <v>9790.3590986795607</v>
      </c>
      <c r="AV1113">
        <v>7816.0267883823299</v>
      </c>
      <c r="AW1113">
        <v>6788.7313773856204</v>
      </c>
      <c r="AX1113">
        <v>6329.5436553634599</v>
      </c>
      <c r="AY1113">
        <v>4096.9456418927002</v>
      </c>
      <c r="AZ1113">
        <v>2724.0772572187202</v>
      </c>
      <c r="BA1113">
        <v>1357.6267885416</v>
      </c>
      <c r="BB1113">
        <v>1143.0705678065101</v>
      </c>
      <c r="BC1113">
        <v>1226.4010041030001</v>
      </c>
      <c r="BD1113">
        <v>1267.92277238415</v>
      </c>
      <c r="BE1113">
        <v>1048.64108296017</v>
      </c>
      <c r="BF1113">
        <v>1288.57454103846</v>
      </c>
      <c r="BG1113">
        <v>2370.83556118763</v>
      </c>
      <c r="BH1113">
        <v>2871.3056544166102</v>
      </c>
      <c r="BI1113">
        <v>3955.4700427274001</v>
      </c>
      <c r="BJ1113">
        <v>6410.7840961411803</v>
      </c>
      <c r="BK1113">
        <v>7007.55582713481</v>
      </c>
      <c r="BL1113">
        <v>7373.4597932624802</v>
      </c>
      <c r="BM1113">
        <v>5740.0583748442396</v>
      </c>
      <c r="BN1113">
        <v>4812.3367591180904</v>
      </c>
      <c r="BO1113">
        <v>639.06661100686597</v>
      </c>
      <c r="BP1113">
        <v>411.796642989899</v>
      </c>
      <c r="BQ1113">
        <v>391.358250186531</v>
      </c>
      <c r="BR1113">
        <v>362.58116171726499</v>
      </c>
      <c r="BS1113">
        <v>358.80654572788097</v>
      </c>
      <c r="BT1113">
        <v>323.892507712461</v>
      </c>
      <c r="BU1113">
        <v>305.09580155241599</v>
      </c>
      <c r="BV1113">
        <v>315.54206669252</v>
      </c>
      <c r="BW1113">
        <v>319.093055536804</v>
      </c>
      <c r="BX1113">
        <v>319.212172907031</v>
      </c>
      <c r="BY1113">
        <v>305.10581265800403</v>
      </c>
      <c r="BZ1113">
        <v>306.89100951889799</v>
      </c>
      <c r="CA1113">
        <v>296.62573275495902</v>
      </c>
      <c r="CB1113">
        <v>287.766903559463</v>
      </c>
      <c r="CC1113">
        <v>294.95948769426099</v>
      </c>
      <c r="CD1113">
        <v>261.51254567176602</v>
      </c>
    </row>
    <row r="1114" spans="1:82" x14ac:dyDescent="0.25">
      <c r="A1114">
        <v>267.23631508678199</v>
      </c>
      <c r="B1114">
        <v>238.06729465162101</v>
      </c>
      <c r="C1114">
        <v>238.83030492988101</v>
      </c>
      <c r="D1114">
        <v>233.71079136109901</v>
      </c>
      <c r="E1114">
        <v>231.75953979617401</v>
      </c>
      <c r="F1114">
        <v>243.49913612671099</v>
      </c>
      <c r="G1114">
        <v>239.876697153137</v>
      </c>
      <c r="H1114">
        <v>241.15254502004299</v>
      </c>
      <c r="I1114">
        <v>246.827300012405</v>
      </c>
      <c r="J1114">
        <v>252.59501189402101</v>
      </c>
      <c r="K1114">
        <v>265.16336951290901</v>
      </c>
      <c r="L1114">
        <v>267.035468354984</v>
      </c>
      <c r="M1114">
        <v>282.55134363311998</v>
      </c>
      <c r="N1114">
        <v>287.94827529269702</v>
      </c>
      <c r="O1114">
        <v>336.67812602161803</v>
      </c>
      <c r="P1114">
        <v>382.94697118398</v>
      </c>
      <c r="Q1114">
        <v>2945.9182405414199</v>
      </c>
      <c r="R1114">
        <v>3650.6912877156401</v>
      </c>
      <c r="S1114">
        <v>8099.5922449338696</v>
      </c>
      <c r="T1114">
        <v>5239.2527681110096</v>
      </c>
      <c r="U1114">
        <v>4108.4901565417103</v>
      </c>
      <c r="V1114">
        <v>6224.3669208041701</v>
      </c>
      <c r="W1114">
        <v>5159.8742189268096</v>
      </c>
      <c r="X1114">
        <v>4675.3797712675196</v>
      </c>
      <c r="Y1114">
        <v>4361.6843450930801</v>
      </c>
      <c r="Z1114">
        <v>4522.1185886899102</v>
      </c>
      <c r="AA1114">
        <v>4302.9055144285403</v>
      </c>
      <c r="AB1114">
        <v>4241.0043610039202</v>
      </c>
      <c r="AC1114">
        <v>4550.6738947313497</v>
      </c>
      <c r="AD1114">
        <v>5478.3638962743798</v>
      </c>
      <c r="AE1114">
        <v>7160.9130309742404</v>
      </c>
      <c r="AF1114">
        <v>7448.3776504298403</v>
      </c>
      <c r="AG1114">
        <v>9493.8567956493407</v>
      </c>
      <c r="AH1114">
        <v>9913.90718672607</v>
      </c>
      <c r="AI1114">
        <v>9891.1268872332494</v>
      </c>
      <c r="AJ1114">
        <v>8919.4681619786406</v>
      </c>
      <c r="AK1114">
        <v>6527.8621274554798</v>
      </c>
      <c r="AL1114">
        <v>7987.09293025835</v>
      </c>
      <c r="AM1114">
        <v>8439.4566210876801</v>
      </c>
      <c r="AN1114">
        <v>7889.33256346894</v>
      </c>
      <c r="AO1114">
        <v>7887.0215782492396</v>
      </c>
      <c r="AP1114">
        <v>9952.7649721350699</v>
      </c>
      <c r="AQ1114">
        <v>11005.844704276</v>
      </c>
      <c r="AR1114">
        <v>11432.3959779667</v>
      </c>
      <c r="AS1114">
        <v>11833.198651742099</v>
      </c>
      <c r="AT1114">
        <v>9373.3283090399691</v>
      </c>
      <c r="AU1114">
        <v>9693.0738575177802</v>
      </c>
      <c r="AV1114">
        <v>7807.8667523793401</v>
      </c>
      <c r="AW1114">
        <v>6776.1491497900497</v>
      </c>
      <c r="AX1114">
        <v>6303.4114735322</v>
      </c>
      <c r="AY1114">
        <v>4119.3717300940298</v>
      </c>
      <c r="AZ1114">
        <v>2732.61601100079</v>
      </c>
      <c r="BA1114">
        <v>1382.21645435083</v>
      </c>
      <c r="BB1114">
        <v>1152.4799493082701</v>
      </c>
      <c r="BC1114">
        <v>1240.31262094154</v>
      </c>
      <c r="BD1114">
        <v>1281.9445549658401</v>
      </c>
      <c r="BE1114">
        <v>1073.9043443066801</v>
      </c>
      <c r="BF1114">
        <v>1292.36005164786</v>
      </c>
      <c r="BG1114">
        <v>2330.0673768706802</v>
      </c>
      <c r="BH1114">
        <v>2808.97554633048</v>
      </c>
      <c r="BI1114">
        <v>3853.6133811111999</v>
      </c>
      <c r="BJ1114">
        <v>6203.8951932206801</v>
      </c>
      <c r="BK1114">
        <v>6650.2057893177498</v>
      </c>
      <c r="BL1114">
        <v>7333.4137816641696</v>
      </c>
      <c r="BM1114">
        <v>5374.82684589993</v>
      </c>
      <c r="BN1114">
        <v>4589.5596294939696</v>
      </c>
      <c r="BO1114">
        <v>638.17255978797402</v>
      </c>
      <c r="BP1114">
        <v>411.796642989899</v>
      </c>
      <c r="BQ1114">
        <v>391.358250186531</v>
      </c>
      <c r="BR1114">
        <v>362.58116171726499</v>
      </c>
      <c r="BS1114">
        <v>358.80654572788097</v>
      </c>
      <c r="BT1114">
        <v>323.892507712461</v>
      </c>
      <c r="BU1114">
        <v>305.09580155241599</v>
      </c>
      <c r="BV1114">
        <v>315.54206669252</v>
      </c>
      <c r="BW1114">
        <v>319.093055536804</v>
      </c>
      <c r="BX1114">
        <v>319.212172907031</v>
      </c>
      <c r="BY1114">
        <v>305.10581265800403</v>
      </c>
      <c r="BZ1114">
        <v>306.89100951889799</v>
      </c>
      <c r="CA1114">
        <v>296.62573275495902</v>
      </c>
      <c r="CB1114">
        <v>287.766903559463</v>
      </c>
      <c r="CC1114">
        <v>294.95948769426099</v>
      </c>
      <c r="CD1114">
        <v>261.51254567176602</v>
      </c>
    </row>
    <row r="1115" spans="1:82" x14ac:dyDescent="0.25">
      <c r="A1115">
        <v>267.47663551401803</v>
      </c>
      <c r="B1115">
        <v>233.67667287866601</v>
      </c>
      <c r="C1115">
        <v>237.40585486830199</v>
      </c>
      <c r="D1115">
        <v>229.11825163658699</v>
      </c>
      <c r="E1115">
        <v>231.029030867513</v>
      </c>
      <c r="F1115">
        <v>239.99672470868899</v>
      </c>
      <c r="G1115">
        <v>239.118707060303</v>
      </c>
      <c r="H1115">
        <v>242.37586042054801</v>
      </c>
      <c r="I1115">
        <v>248.84451437864701</v>
      </c>
      <c r="J1115">
        <v>248.80005112557501</v>
      </c>
      <c r="K1115">
        <v>264.43286813918201</v>
      </c>
      <c r="L1115">
        <v>270.063815335897</v>
      </c>
      <c r="M1115">
        <v>285.52243511493202</v>
      </c>
      <c r="N1115">
        <v>292.925456013781</v>
      </c>
      <c r="O1115">
        <v>346.61496968131399</v>
      </c>
      <c r="P1115">
        <v>399.47054600456102</v>
      </c>
      <c r="Q1115">
        <v>3039.34273822451</v>
      </c>
      <c r="R1115">
        <v>4813.9880599645203</v>
      </c>
      <c r="S1115">
        <v>9208.0551377224801</v>
      </c>
      <c r="T1115">
        <v>5610.8740050096803</v>
      </c>
      <c r="U1115">
        <v>4496.0875039792099</v>
      </c>
      <c r="V1115">
        <v>6673.3573968139299</v>
      </c>
      <c r="W1115">
        <v>5409.3627394065197</v>
      </c>
      <c r="X1115">
        <v>4937.25141506822</v>
      </c>
      <c r="Y1115">
        <v>4610.1835586607003</v>
      </c>
      <c r="Z1115">
        <v>4757.3003006348299</v>
      </c>
      <c r="AA1115">
        <v>4484.0900687428402</v>
      </c>
      <c r="AB1115">
        <v>4444.7454945470399</v>
      </c>
      <c r="AC1115">
        <v>4786.3418197430601</v>
      </c>
      <c r="AD1115">
        <v>6261.2888695923702</v>
      </c>
      <c r="AE1115">
        <v>8267.4899127010594</v>
      </c>
      <c r="AF1115">
        <v>8407.9373882395303</v>
      </c>
      <c r="AG1115">
        <v>10807.101354774901</v>
      </c>
      <c r="AH1115">
        <v>11626.571254894199</v>
      </c>
      <c r="AI1115">
        <v>11972.9388650606</v>
      </c>
      <c r="AJ1115">
        <v>11027.439072741199</v>
      </c>
      <c r="AK1115">
        <v>7960.0680260284898</v>
      </c>
      <c r="AL1115">
        <v>9385.8532591468902</v>
      </c>
      <c r="AM1115">
        <v>9750.0453418796696</v>
      </c>
      <c r="AN1115">
        <v>9108.8409979383196</v>
      </c>
      <c r="AO1115">
        <v>9476.0090672389197</v>
      </c>
      <c r="AP1115">
        <v>12057.320835831701</v>
      </c>
      <c r="AQ1115">
        <v>13684.4199751581</v>
      </c>
      <c r="AR1115">
        <v>14522.2987003171</v>
      </c>
      <c r="AS1115">
        <v>15041.863585999199</v>
      </c>
      <c r="AT1115">
        <v>11809.628521824499</v>
      </c>
      <c r="AU1115">
        <v>12083.2696333688</v>
      </c>
      <c r="AV1115">
        <v>9752.2847916846003</v>
      </c>
      <c r="AW1115">
        <v>8498.4422884996493</v>
      </c>
      <c r="AX1115">
        <v>7864.1594633023496</v>
      </c>
      <c r="AY1115">
        <v>5168.6021884604397</v>
      </c>
      <c r="AZ1115">
        <v>3193.1854144572198</v>
      </c>
      <c r="BA1115">
        <v>1489.9757456949601</v>
      </c>
      <c r="BB1115">
        <v>1212.64244676618</v>
      </c>
      <c r="BC1115">
        <v>1301.70675946442</v>
      </c>
      <c r="BD1115">
        <v>1356.3011357676301</v>
      </c>
      <c r="BE1115">
        <v>1159.7134790595401</v>
      </c>
      <c r="BF1115">
        <v>1490.5789840438099</v>
      </c>
      <c r="BG1115">
        <v>2754.0565438113099</v>
      </c>
      <c r="BH1115">
        <v>3294.5612073780999</v>
      </c>
      <c r="BI1115">
        <v>4569.9102367383102</v>
      </c>
      <c r="BJ1115">
        <v>7321.6464043529804</v>
      </c>
      <c r="BK1115">
        <v>7938.7680169954201</v>
      </c>
      <c r="BL1115">
        <v>8350.58415872761</v>
      </c>
      <c r="BM1115">
        <v>5982.3223718077497</v>
      </c>
      <c r="BN1115">
        <v>5083.3113110915301</v>
      </c>
      <c r="BO1115">
        <v>640.14640686987605</v>
      </c>
      <c r="BP1115">
        <v>409.41834050573902</v>
      </c>
      <c r="BQ1115">
        <v>391.358250186531</v>
      </c>
      <c r="BR1115">
        <v>360.69211915395198</v>
      </c>
      <c r="BS1115">
        <v>358.80654572788097</v>
      </c>
      <c r="BT1115">
        <v>323.892507712461</v>
      </c>
      <c r="BU1115">
        <v>305.09580155241599</v>
      </c>
      <c r="BV1115">
        <v>315.54206669252</v>
      </c>
      <c r="BW1115">
        <v>319.093055536804</v>
      </c>
      <c r="BX1115">
        <v>319.212172907031</v>
      </c>
      <c r="BY1115">
        <v>305.10581265800403</v>
      </c>
      <c r="BZ1115">
        <v>306.89100951889799</v>
      </c>
      <c r="CA1115">
        <v>296.62573275495902</v>
      </c>
      <c r="CB1115">
        <v>287.766903559463</v>
      </c>
      <c r="CC1115">
        <v>294.95948769426099</v>
      </c>
      <c r="CD1115">
        <v>258.24677773886202</v>
      </c>
    </row>
    <row r="1116" spans="1:82" x14ac:dyDescent="0.25">
      <c r="A1116">
        <v>267.71695594125498</v>
      </c>
      <c r="B1116">
        <v>229.30898081479501</v>
      </c>
      <c r="C1116">
        <v>241.74612396654601</v>
      </c>
      <c r="D1116">
        <v>226.067637965123</v>
      </c>
      <c r="E1116">
        <v>235.6217961273</v>
      </c>
      <c r="F1116">
        <v>236.91016667163399</v>
      </c>
      <c r="G1116">
        <v>236.90282199499799</v>
      </c>
      <c r="H1116">
        <v>241.61555713514699</v>
      </c>
      <c r="I1116">
        <v>247.191908490093</v>
      </c>
      <c r="J1116">
        <v>244.20767050197099</v>
      </c>
      <c r="K1116">
        <v>255.565164001234</v>
      </c>
      <c r="L1116">
        <v>273.60900276932301</v>
      </c>
      <c r="M1116">
        <v>281.25159257916499</v>
      </c>
      <c r="N1116">
        <v>292.773717615024</v>
      </c>
      <c r="O1116">
        <v>344.217841751055</v>
      </c>
      <c r="P1116">
        <v>414.96652874115199</v>
      </c>
      <c r="Q1116">
        <v>3565.64768040937</v>
      </c>
      <c r="R1116">
        <v>6476.4413959899402</v>
      </c>
      <c r="S1116">
        <v>8719.9185252716798</v>
      </c>
      <c r="T1116">
        <v>4716.0211071273598</v>
      </c>
      <c r="U1116">
        <v>4121.86618079653</v>
      </c>
      <c r="V1116">
        <v>5848.3698708126003</v>
      </c>
      <c r="W1116">
        <v>4703.0005401990402</v>
      </c>
      <c r="X1116">
        <v>4338.6283940017802</v>
      </c>
      <c r="Y1116">
        <v>4078.3482752090699</v>
      </c>
      <c r="Z1116">
        <v>4176.7906033088902</v>
      </c>
      <c r="AA1116">
        <v>3918.5871501773699</v>
      </c>
      <c r="AB1116">
        <v>3896.9057818085398</v>
      </c>
      <c r="AC1116">
        <v>4199.4189231895598</v>
      </c>
      <c r="AD1116">
        <v>6696.5988697229996</v>
      </c>
      <c r="AE1116">
        <v>8278.0102322178991</v>
      </c>
      <c r="AF1116">
        <v>8409.4666370696905</v>
      </c>
      <c r="AG1116">
        <v>10831.6076942156</v>
      </c>
      <c r="AH1116">
        <v>11882.641087349</v>
      </c>
      <c r="AI1116">
        <v>13113.0967924954</v>
      </c>
      <c r="AJ1116">
        <v>12157.942336952799</v>
      </c>
      <c r="AK1116">
        <v>8681.7753228331694</v>
      </c>
      <c r="AL1116">
        <v>9604.7475473344293</v>
      </c>
      <c r="AM1116">
        <v>9433.1096410534501</v>
      </c>
      <c r="AN1116">
        <v>8550.1385386323109</v>
      </c>
      <c r="AO1116">
        <v>9529.2651314060404</v>
      </c>
      <c r="AP1116">
        <v>12447.8831202658</v>
      </c>
      <c r="AQ1116">
        <v>13731.3677887412</v>
      </c>
      <c r="AR1116">
        <v>14771.043447615601</v>
      </c>
      <c r="AS1116">
        <v>14722.2086722276</v>
      </c>
      <c r="AT1116">
        <v>11717.7947184521</v>
      </c>
      <c r="AU1116">
        <v>12356.668300334301</v>
      </c>
      <c r="AV1116">
        <v>9865.3873657928307</v>
      </c>
      <c r="AW1116">
        <v>8677.1623794506795</v>
      </c>
      <c r="AX1116">
        <v>7748.8089439921096</v>
      </c>
      <c r="AY1116">
        <v>5282.0427149758398</v>
      </c>
      <c r="AZ1116">
        <v>3094.80467922548</v>
      </c>
      <c r="BA1116">
        <v>1431.7510459591499</v>
      </c>
      <c r="BB1116">
        <v>1158.58106245416</v>
      </c>
      <c r="BC1116">
        <v>1237.28671256041</v>
      </c>
      <c r="BD1116">
        <v>1293.99500366134</v>
      </c>
      <c r="BE1116">
        <v>1155.4394388882299</v>
      </c>
      <c r="BF1116">
        <v>1652.70174337545</v>
      </c>
      <c r="BG1116">
        <v>3016.3192461147701</v>
      </c>
      <c r="BH1116">
        <v>3490.4041773602498</v>
      </c>
      <c r="BI1116">
        <v>4760.7089938429299</v>
      </c>
      <c r="BJ1116">
        <v>7573.0789216691101</v>
      </c>
      <c r="BK1116">
        <v>8459.9799962741399</v>
      </c>
      <c r="BL1116">
        <v>8300.0894833207003</v>
      </c>
      <c r="BM1116">
        <v>5847.3427754622498</v>
      </c>
      <c r="BN1116">
        <v>4923.4992129046404</v>
      </c>
      <c r="BO1116">
        <v>617.40740693074895</v>
      </c>
      <c r="BP1116">
        <v>420.76333170685598</v>
      </c>
      <c r="BQ1116">
        <v>396.02278619145801</v>
      </c>
      <c r="BR1116">
        <v>369.41884569735799</v>
      </c>
      <c r="BS1116">
        <v>360.41799704642199</v>
      </c>
      <c r="BT1116">
        <v>315.03811928951302</v>
      </c>
      <c r="BU1116">
        <v>312.84405354844</v>
      </c>
      <c r="BV1116">
        <v>315.083014958006</v>
      </c>
      <c r="BW1116">
        <v>309.821692495636</v>
      </c>
      <c r="BX1116">
        <v>316.63260603020399</v>
      </c>
      <c r="BY1116">
        <v>306.02574907637103</v>
      </c>
      <c r="BZ1116">
        <v>305.10795281569102</v>
      </c>
      <c r="CA1116">
        <v>293.165060854454</v>
      </c>
      <c r="CB1116">
        <v>289.86825564612201</v>
      </c>
      <c r="CC1116">
        <v>292.41429186866202</v>
      </c>
      <c r="CD1116">
        <v>261.16180858171202</v>
      </c>
    </row>
    <row r="1117" spans="1:82" x14ac:dyDescent="0.25">
      <c r="A1117">
        <v>267.95727636849102</v>
      </c>
      <c r="B1117">
        <v>222.06898917207599</v>
      </c>
      <c r="C1117">
        <v>241.150284183282</v>
      </c>
      <c r="D1117">
        <v>231.53266759476401</v>
      </c>
      <c r="E1117">
        <v>240.14257445778799</v>
      </c>
      <c r="F1117">
        <v>239.52977542948599</v>
      </c>
      <c r="G1117">
        <v>242.304079570878</v>
      </c>
      <c r="H1117">
        <v>251.24140383204499</v>
      </c>
      <c r="I1117">
        <v>248.645199502818</v>
      </c>
      <c r="J1117">
        <v>239.21357939363099</v>
      </c>
      <c r="K1117">
        <v>251.17881754778901</v>
      </c>
      <c r="L1117">
        <v>274.472330485707</v>
      </c>
      <c r="M1117">
        <v>279.03762961842</v>
      </c>
      <c r="N1117">
        <v>293.23115753206702</v>
      </c>
      <c r="O1117">
        <v>339.13049017768901</v>
      </c>
      <c r="P1117">
        <v>413.70851779008399</v>
      </c>
      <c r="Q1117">
        <v>3517.91959129104</v>
      </c>
      <c r="R1117">
        <v>6472.4358536155896</v>
      </c>
      <c r="S1117">
        <v>7482.0387543688103</v>
      </c>
      <c r="T1117">
        <v>3884.9921345031898</v>
      </c>
      <c r="U1117">
        <v>3569.9381886819301</v>
      </c>
      <c r="V1117">
        <v>4795.1791654901399</v>
      </c>
      <c r="W1117">
        <v>3950.5655428493301</v>
      </c>
      <c r="X1117">
        <v>3735.3920397429802</v>
      </c>
      <c r="Y1117">
        <v>3498.2486788388301</v>
      </c>
      <c r="Z1117">
        <v>3619.49374506203</v>
      </c>
      <c r="AA1117">
        <v>3364.4100307580502</v>
      </c>
      <c r="AB1117">
        <v>3356.8067937258702</v>
      </c>
      <c r="AC1117">
        <v>3628.6912710005699</v>
      </c>
      <c r="AD1117">
        <v>6401.3905365412102</v>
      </c>
      <c r="AE1117">
        <v>7720.6504658304502</v>
      </c>
      <c r="AF1117">
        <v>7822.3500776697501</v>
      </c>
      <c r="AG1117">
        <v>10108.4573874416</v>
      </c>
      <c r="AH1117">
        <v>11294.660155158101</v>
      </c>
      <c r="AI1117">
        <v>12681.3523618319</v>
      </c>
      <c r="AJ1117">
        <v>11888.914234562601</v>
      </c>
      <c r="AK1117">
        <v>8546.3179268454205</v>
      </c>
      <c r="AL1117">
        <v>9210.5564700990108</v>
      </c>
      <c r="AM1117">
        <v>9057.5762561942502</v>
      </c>
      <c r="AN1117">
        <v>8086.36527622213</v>
      </c>
      <c r="AO1117">
        <v>9218.5318777634093</v>
      </c>
      <c r="AP1117">
        <v>11934.5659611435</v>
      </c>
      <c r="AQ1117">
        <v>13445.8876154717</v>
      </c>
      <c r="AR1117">
        <v>14459.066259483499</v>
      </c>
      <c r="AS1117">
        <v>14400.4921494627</v>
      </c>
      <c r="AT1117">
        <v>11486.9502400325</v>
      </c>
      <c r="AU1117">
        <v>12077.124495032</v>
      </c>
      <c r="AV1117">
        <v>9691.4819825364702</v>
      </c>
      <c r="AW1117">
        <v>8537.8194352781193</v>
      </c>
      <c r="AX1117">
        <v>7628.2520851081999</v>
      </c>
      <c r="AY1117">
        <v>5260.8478554551602</v>
      </c>
      <c r="AZ1117">
        <v>3050.73363931719</v>
      </c>
      <c r="BA1117">
        <v>1436.67178018752</v>
      </c>
      <c r="BB1117">
        <v>1145.31004234074</v>
      </c>
      <c r="BC1117">
        <v>1226.7772204032101</v>
      </c>
      <c r="BD1117">
        <v>1299.2595876147</v>
      </c>
      <c r="BE1117">
        <v>1167.95485053072</v>
      </c>
      <c r="BF1117">
        <v>1695.9273321097501</v>
      </c>
      <c r="BG1117">
        <v>2963.8403647127102</v>
      </c>
      <c r="BH1117">
        <v>3409.3799569226098</v>
      </c>
      <c r="BI1117">
        <v>4639.7733149269197</v>
      </c>
      <c r="BJ1117">
        <v>7321.9770722066396</v>
      </c>
      <c r="BK1117">
        <v>8207.4614453273298</v>
      </c>
      <c r="BL1117">
        <v>7720.2410684094102</v>
      </c>
      <c r="BM1117">
        <v>5308.1339745880496</v>
      </c>
      <c r="BN1117">
        <v>4532.6342027319797</v>
      </c>
      <c r="BO1117">
        <v>611.679547495674</v>
      </c>
      <c r="BP1117">
        <v>424.23374678694501</v>
      </c>
      <c r="BQ1117">
        <v>407.53144006576798</v>
      </c>
      <c r="BR1117">
        <v>386.45395804155601</v>
      </c>
      <c r="BS1117">
        <v>371.89814980959301</v>
      </c>
      <c r="BT1117">
        <v>329.81393517558701</v>
      </c>
      <c r="BU1117">
        <v>335.826468680684</v>
      </c>
      <c r="BV1117">
        <v>321.57799298431598</v>
      </c>
      <c r="BW1117">
        <v>318.08681242494202</v>
      </c>
      <c r="BX1117">
        <v>322.92272224686099</v>
      </c>
      <c r="BY1117">
        <v>316.95495464177799</v>
      </c>
      <c r="BZ1117">
        <v>316.31098342882399</v>
      </c>
      <c r="CA1117">
        <v>310.63919016324297</v>
      </c>
      <c r="CB1117">
        <v>306.00479022548302</v>
      </c>
      <c r="CC1117">
        <v>304.96568528410103</v>
      </c>
      <c r="CD1117">
        <v>271.55566892819098</v>
      </c>
    </row>
    <row r="1118" spans="1:82" x14ac:dyDescent="0.25">
      <c r="A1118">
        <v>268.19759679572701</v>
      </c>
      <c r="B1118">
        <v>220.026679759736</v>
      </c>
      <c r="C1118">
        <v>240.27567549845401</v>
      </c>
      <c r="D1118">
        <v>229.75714755268001</v>
      </c>
      <c r="E1118">
        <v>240.17268709342599</v>
      </c>
      <c r="F1118">
        <v>238.03263017517401</v>
      </c>
      <c r="G1118">
        <v>241.496474953286</v>
      </c>
      <c r="H1118">
        <v>251.47156475491701</v>
      </c>
      <c r="I1118">
        <v>249.205131683199</v>
      </c>
      <c r="J1118">
        <v>237.38240743608799</v>
      </c>
      <c r="K1118">
        <v>249.84509396502401</v>
      </c>
      <c r="L1118">
        <v>276.11533238768197</v>
      </c>
      <c r="M1118">
        <v>280.94809514628099</v>
      </c>
      <c r="N1118">
        <v>296.45813103568997</v>
      </c>
      <c r="O1118">
        <v>343.63864653750898</v>
      </c>
      <c r="P1118">
        <v>420.98974136172899</v>
      </c>
      <c r="Q1118">
        <v>3572.5270530796302</v>
      </c>
      <c r="R1118">
        <v>6722.4802157468002</v>
      </c>
      <c r="S1118">
        <v>7759.9635340299601</v>
      </c>
      <c r="T1118">
        <v>4003.9693083182901</v>
      </c>
      <c r="U1118">
        <v>3668.1704858274702</v>
      </c>
      <c r="V1118">
        <v>4927.7034831187502</v>
      </c>
      <c r="W1118">
        <v>4059.9568262893899</v>
      </c>
      <c r="X1118">
        <v>3851.0332177129599</v>
      </c>
      <c r="Y1118">
        <v>3595.98227609275</v>
      </c>
      <c r="Z1118">
        <v>3721.8727785062301</v>
      </c>
      <c r="AA1118">
        <v>3453.55765498441</v>
      </c>
      <c r="AB1118">
        <v>3445.9655029215601</v>
      </c>
      <c r="AC1118">
        <v>3724.80370789879</v>
      </c>
      <c r="AD1118">
        <v>6634.1719037107096</v>
      </c>
      <c r="AE1118">
        <v>8006.8432597671199</v>
      </c>
      <c r="AF1118">
        <v>8108.0728695254902</v>
      </c>
      <c r="AG1118">
        <v>10498.9180094781</v>
      </c>
      <c r="AH1118">
        <v>11744.6358376228</v>
      </c>
      <c r="AI1118">
        <v>13195.408851162299</v>
      </c>
      <c r="AJ1118">
        <v>12378.602328179801</v>
      </c>
      <c r="AK1118">
        <v>8878.3336696858805</v>
      </c>
      <c r="AL1118">
        <v>9538.2775532342202</v>
      </c>
      <c r="AM1118">
        <v>9388.3773653144799</v>
      </c>
      <c r="AN1118">
        <v>8383.1617825298799</v>
      </c>
      <c r="AO1118">
        <v>9570.7856552312696</v>
      </c>
      <c r="AP1118">
        <v>12397.2530296075</v>
      </c>
      <c r="AQ1118">
        <v>13975.595032552499</v>
      </c>
      <c r="AR1118">
        <v>15040.325121105099</v>
      </c>
      <c r="AS1118">
        <v>14979.079447555599</v>
      </c>
      <c r="AT1118">
        <v>11943.204637792</v>
      </c>
      <c r="AU1118">
        <v>12596.888234361501</v>
      </c>
      <c r="AV1118">
        <v>10106.855202385501</v>
      </c>
      <c r="AW1118">
        <v>8902.6389013408207</v>
      </c>
      <c r="AX1118">
        <v>7952.78574514498</v>
      </c>
      <c r="AY1118">
        <v>5475.8791439534598</v>
      </c>
      <c r="AZ1118">
        <v>3160.74601866482</v>
      </c>
      <c r="BA1118">
        <v>1476.47533644076</v>
      </c>
      <c r="BB1118">
        <v>1172.7954903568</v>
      </c>
      <c r="BC1118">
        <v>1256.3224886046601</v>
      </c>
      <c r="BD1118">
        <v>1333.7296339710499</v>
      </c>
      <c r="BE1118">
        <v>1194.4513581036799</v>
      </c>
      <c r="BF1118">
        <v>1746.5023142873499</v>
      </c>
      <c r="BG1118">
        <v>3063.4423913809001</v>
      </c>
      <c r="BH1118">
        <v>3529.0091064361</v>
      </c>
      <c r="BI1118">
        <v>4814.0640716653197</v>
      </c>
      <c r="BJ1118">
        <v>7609.1179240039301</v>
      </c>
      <c r="BK1118">
        <v>8505.97211345504</v>
      </c>
      <c r="BL1118">
        <v>7982.2814232261599</v>
      </c>
      <c r="BM1118">
        <v>5481.7870318479099</v>
      </c>
      <c r="BN1118">
        <v>4694.7635876673503</v>
      </c>
      <c r="BO1118">
        <v>617.23971879097098</v>
      </c>
      <c r="BP1118">
        <v>425.516098231939</v>
      </c>
      <c r="BQ1118">
        <v>406.85387406645998</v>
      </c>
      <c r="BR1118">
        <v>385.940547717193</v>
      </c>
      <c r="BS1118">
        <v>369.91463704795302</v>
      </c>
      <c r="BT1118">
        <v>329.73690029242999</v>
      </c>
      <c r="BU1118">
        <v>338.09429523075102</v>
      </c>
      <c r="BV1118">
        <v>318.51850983285402</v>
      </c>
      <c r="BW1118">
        <v>316.04174755270901</v>
      </c>
      <c r="BX1118">
        <v>321.15428491902497</v>
      </c>
      <c r="BY1118">
        <v>316.989719788164</v>
      </c>
      <c r="BZ1118">
        <v>316.80083049829398</v>
      </c>
      <c r="CA1118">
        <v>309.25005019454102</v>
      </c>
      <c r="CB1118">
        <v>307.29067592060898</v>
      </c>
      <c r="CC1118">
        <v>305.92292368522499</v>
      </c>
      <c r="CD1118">
        <v>268.425910656057</v>
      </c>
    </row>
    <row r="1119" spans="1:82" x14ac:dyDescent="0.25">
      <c r="A1119">
        <v>268.43791722296299</v>
      </c>
      <c r="B1119">
        <v>220.026679759736</v>
      </c>
      <c r="C1119">
        <v>240.27567549845401</v>
      </c>
      <c r="D1119">
        <v>229.75714755268001</v>
      </c>
      <c r="E1119">
        <v>240.17268709342599</v>
      </c>
      <c r="F1119">
        <v>238.03263017517401</v>
      </c>
      <c r="G1119">
        <v>241.496474953286</v>
      </c>
      <c r="H1119">
        <v>251.47156475491701</v>
      </c>
      <c r="I1119">
        <v>249.205131683199</v>
      </c>
      <c r="J1119">
        <v>237.38240743608799</v>
      </c>
      <c r="K1119">
        <v>249.84509396502401</v>
      </c>
      <c r="L1119">
        <v>276.11533238768197</v>
      </c>
      <c r="M1119">
        <v>280.94809514628099</v>
      </c>
      <c r="N1119">
        <v>296.45813103568997</v>
      </c>
      <c r="O1119">
        <v>343.63864653750898</v>
      </c>
      <c r="P1119">
        <v>420.98974136172899</v>
      </c>
      <c r="Q1119">
        <v>3572.5270530796302</v>
      </c>
      <c r="R1119">
        <v>6722.4802157468002</v>
      </c>
      <c r="S1119">
        <v>7759.9635340299601</v>
      </c>
      <c r="T1119">
        <v>4003.9693083182901</v>
      </c>
      <c r="U1119">
        <v>3668.1704858274702</v>
      </c>
      <c r="V1119">
        <v>4927.7034831187502</v>
      </c>
      <c r="W1119">
        <v>4059.9568262893899</v>
      </c>
      <c r="X1119">
        <v>3851.0332177129599</v>
      </c>
      <c r="Y1119">
        <v>3595.98227609275</v>
      </c>
      <c r="Z1119">
        <v>3721.8727785062301</v>
      </c>
      <c r="AA1119">
        <v>3453.55765498441</v>
      </c>
      <c r="AB1119">
        <v>3445.9655029215601</v>
      </c>
      <c r="AC1119">
        <v>3724.80370789879</v>
      </c>
      <c r="AD1119">
        <v>6634.1719037107096</v>
      </c>
      <c r="AE1119">
        <v>8006.8432597671199</v>
      </c>
      <c r="AF1119">
        <v>8108.0728695254902</v>
      </c>
      <c r="AG1119">
        <v>10498.9180094781</v>
      </c>
      <c r="AH1119">
        <v>11744.6358376228</v>
      </c>
      <c r="AI1119">
        <v>13195.408851162299</v>
      </c>
      <c r="AJ1119">
        <v>12378.602328179801</v>
      </c>
      <c r="AK1119">
        <v>8878.3336696858805</v>
      </c>
      <c r="AL1119">
        <v>9538.2775532342202</v>
      </c>
      <c r="AM1119">
        <v>9388.3773653144799</v>
      </c>
      <c r="AN1119">
        <v>8383.1617825298799</v>
      </c>
      <c r="AO1119">
        <v>9570.7856552312696</v>
      </c>
      <c r="AP1119">
        <v>12397.2530296075</v>
      </c>
      <c r="AQ1119">
        <v>13975.595032552499</v>
      </c>
      <c r="AR1119">
        <v>15040.325121105099</v>
      </c>
      <c r="AS1119">
        <v>14979.079447555599</v>
      </c>
      <c r="AT1119">
        <v>11943.204637792</v>
      </c>
      <c r="AU1119">
        <v>12596.888234361501</v>
      </c>
      <c r="AV1119">
        <v>10106.855202385501</v>
      </c>
      <c r="AW1119">
        <v>8902.6389013408207</v>
      </c>
      <c r="AX1119">
        <v>7952.78574514498</v>
      </c>
      <c r="AY1119">
        <v>5475.8791439534598</v>
      </c>
      <c r="AZ1119">
        <v>3160.74601866482</v>
      </c>
      <c r="BA1119">
        <v>1476.47533644076</v>
      </c>
      <c r="BB1119">
        <v>1172.7954903568</v>
      </c>
      <c r="BC1119">
        <v>1256.3224886046601</v>
      </c>
      <c r="BD1119">
        <v>1333.7296339710499</v>
      </c>
      <c r="BE1119">
        <v>1194.4513581036799</v>
      </c>
      <c r="BF1119">
        <v>1746.5023142873499</v>
      </c>
      <c r="BG1119">
        <v>3063.4423913809001</v>
      </c>
      <c r="BH1119">
        <v>3529.0091064361</v>
      </c>
      <c r="BI1119">
        <v>4814.0640716653197</v>
      </c>
      <c r="BJ1119">
        <v>7609.1179240039301</v>
      </c>
      <c r="BK1119">
        <v>8505.97211345504</v>
      </c>
      <c r="BL1119">
        <v>7982.2814232261599</v>
      </c>
      <c r="BM1119">
        <v>5481.7870318479099</v>
      </c>
      <c r="BN1119">
        <v>4694.7635876673503</v>
      </c>
      <c r="BO1119">
        <v>617.23971879097098</v>
      </c>
      <c r="BP1119">
        <v>425.516098231939</v>
      </c>
      <c r="BQ1119">
        <v>406.85387406645998</v>
      </c>
      <c r="BR1119">
        <v>385.940547717193</v>
      </c>
      <c r="BS1119">
        <v>369.91463704795302</v>
      </c>
      <c r="BT1119">
        <v>329.73690029242999</v>
      </c>
      <c r="BU1119">
        <v>338.09429523075102</v>
      </c>
      <c r="BV1119">
        <v>318.51850983285402</v>
      </c>
      <c r="BW1119">
        <v>316.04174755270901</v>
      </c>
      <c r="BX1119">
        <v>321.15428491902497</v>
      </c>
      <c r="BY1119">
        <v>316.989719788164</v>
      </c>
      <c r="BZ1119">
        <v>316.80083049829398</v>
      </c>
      <c r="CA1119">
        <v>309.25005019454102</v>
      </c>
      <c r="CB1119">
        <v>307.29067592060898</v>
      </c>
      <c r="CC1119">
        <v>305.92292368522499</v>
      </c>
      <c r="CD1119">
        <v>268.425910656057</v>
      </c>
    </row>
    <row r="1120" spans="1:82" x14ac:dyDescent="0.25">
      <c r="A1120">
        <v>268.6782376502</v>
      </c>
      <c r="B1120">
        <v>220.026679759736</v>
      </c>
      <c r="C1120">
        <v>240.27567549845401</v>
      </c>
      <c r="D1120">
        <v>229.75714755268001</v>
      </c>
      <c r="E1120">
        <v>240.17268709342599</v>
      </c>
      <c r="F1120">
        <v>238.03263017517401</v>
      </c>
      <c r="G1120">
        <v>241.496474953286</v>
      </c>
      <c r="H1120">
        <v>251.47156475491701</v>
      </c>
      <c r="I1120">
        <v>249.205131683199</v>
      </c>
      <c r="J1120">
        <v>237.38240743608799</v>
      </c>
      <c r="K1120">
        <v>249.84509396502401</v>
      </c>
      <c r="L1120">
        <v>276.11533238768197</v>
      </c>
      <c r="M1120">
        <v>280.94809514628099</v>
      </c>
      <c r="N1120">
        <v>296.45813103568997</v>
      </c>
      <c r="O1120">
        <v>343.63864653750898</v>
      </c>
      <c r="P1120">
        <v>420.98974136172899</v>
      </c>
      <c r="Q1120">
        <v>3572.5270530796302</v>
      </c>
      <c r="R1120">
        <v>6722.4802157468002</v>
      </c>
      <c r="S1120">
        <v>7759.9635340299601</v>
      </c>
      <c r="T1120">
        <v>4003.9693083182901</v>
      </c>
      <c r="U1120">
        <v>3668.1704858274702</v>
      </c>
      <c r="V1120">
        <v>4927.7034831187502</v>
      </c>
      <c r="W1120">
        <v>4059.9568262893899</v>
      </c>
      <c r="X1120">
        <v>3851.0332177129599</v>
      </c>
      <c r="Y1120">
        <v>3595.98227609275</v>
      </c>
      <c r="Z1120">
        <v>3721.8727785062301</v>
      </c>
      <c r="AA1120">
        <v>3453.55765498441</v>
      </c>
      <c r="AB1120">
        <v>3445.9655029215601</v>
      </c>
      <c r="AC1120">
        <v>3724.80370789879</v>
      </c>
      <c r="AD1120">
        <v>6634.1719037107096</v>
      </c>
      <c r="AE1120">
        <v>8006.8432597671199</v>
      </c>
      <c r="AF1120">
        <v>8108.0728695254902</v>
      </c>
      <c r="AG1120">
        <v>10498.9180094781</v>
      </c>
      <c r="AH1120">
        <v>11744.6358376228</v>
      </c>
      <c r="AI1120">
        <v>13195.408851162299</v>
      </c>
      <c r="AJ1120">
        <v>12378.602328179801</v>
      </c>
      <c r="AK1120">
        <v>8878.3336696858805</v>
      </c>
      <c r="AL1120">
        <v>9538.2775532342202</v>
      </c>
      <c r="AM1120">
        <v>9388.3773653144799</v>
      </c>
      <c r="AN1120">
        <v>8383.1617825298799</v>
      </c>
      <c r="AO1120">
        <v>9570.7856552312696</v>
      </c>
      <c r="AP1120">
        <v>12397.2530296075</v>
      </c>
      <c r="AQ1120">
        <v>13975.595032552499</v>
      </c>
      <c r="AR1120">
        <v>15040.325121105099</v>
      </c>
      <c r="AS1120">
        <v>14979.079447555599</v>
      </c>
      <c r="AT1120">
        <v>11943.204637792</v>
      </c>
      <c r="AU1120">
        <v>12596.888234361501</v>
      </c>
      <c r="AV1120">
        <v>10106.855202385501</v>
      </c>
      <c r="AW1120">
        <v>8902.6389013408207</v>
      </c>
      <c r="AX1120">
        <v>7952.78574514498</v>
      </c>
      <c r="AY1120">
        <v>5475.8791439534598</v>
      </c>
      <c r="AZ1120">
        <v>3160.74601866482</v>
      </c>
      <c r="BA1120">
        <v>1476.47533644076</v>
      </c>
      <c r="BB1120">
        <v>1172.7954903568</v>
      </c>
      <c r="BC1120">
        <v>1256.3224886046601</v>
      </c>
      <c r="BD1120">
        <v>1333.7296339710499</v>
      </c>
      <c r="BE1120">
        <v>1194.4513581036799</v>
      </c>
      <c r="BF1120">
        <v>1746.5023142873499</v>
      </c>
      <c r="BG1120">
        <v>3063.4423913809001</v>
      </c>
      <c r="BH1120">
        <v>3529.0091064361</v>
      </c>
      <c r="BI1120">
        <v>4814.0640716653197</v>
      </c>
      <c r="BJ1120">
        <v>7609.1179240039301</v>
      </c>
      <c r="BK1120">
        <v>8505.97211345504</v>
      </c>
      <c r="BL1120">
        <v>7982.2814232261599</v>
      </c>
      <c r="BM1120">
        <v>5481.7870318479099</v>
      </c>
      <c r="BN1120">
        <v>4694.7635876673503</v>
      </c>
      <c r="BO1120">
        <v>617.23971879097098</v>
      </c>
      <c r="BP1120">
        <v>425.516098231939</v>
      </c>
      <c r="BQ1120">
        <v>406.85387406645998</v>
      </c>
      <c r="BR1120">
        <v>385.940547717193</v>
      </c>
      <c r="BS1120">
        <v>369.91463704795302</v>
      </c>
      <c r="BT1120">
        <v>329.73690029242999</v>
      </c>
      <c r="BU1120">
        <v>338.09429523075102</v>
      </c>
      <c r="BV1120">
        <v>318.51850983285402</v>
      </c>
      <c r="BW1120">
        <v>316.04174755270901</v>
      </c>
      <c r="BX1120">
        <v>321.15428491902497</v>
      </c>
      <c r="BY1120">
        <v>316.989719788164</v>
      </c>
      <c r="BZ1120">
        <v>316.80083049829398</v>
      </c>
      <c r="CA1120">
        <v>309.25005019454102</v>
      </c>
      <c r="CB1120">
        <v>307.29067592060898</v>
      </c>
      <c r="CC1120">
        <v>305.92292368522499</v>
      </c>
      <c r="CD1120">
        <v>268.425910656057</v>
      </c>
    </row>
    <row r="1121" spans="1:82" x14ac:dyDescent="0.25">
      <c r="A1121">
        <v>268.91855807743599</v>
      </c>
      <c r="B1121">
        <v>220.026679759736</v>
      </c>
      <c r="C1121">
        <v>240.27567549845401</v>
      </c>
      <c r="D1121">
        <v>229.75714755268001</v>
      </c>
      <c r="E1121">
        <v>240.17268709342599</v>
      </c>
      <c r="F1121">
        <v>238.03263017517401</v>
      </c>
      <c r="G1121">
        <v>241.496474953286</v>
      </c>
      <c r="H1121">
        <v>251.47156475491701</v>
      </c>
      <c r="I1121">
        <v>249.205131683199</v>
      </c>
      <c r="J1121">
        <v>237.38240743608799</v>
      </c>
      <c r="K1121">
        <v>249.84509396502401</v>
      </c>
      <c r="L1121">
        <v>276.11533238768197</v>
      </c>
      <c r="M1121">
        <v>280.94809514628099</v>
      </c>
      <c r="N1121">
        <v>296.45813103568997</v>
      </c>
      <c r="O1121">
        <v>343.63864653750898</v>
      </c>
      <c r="P1121">
        <v>420.98974136172899</v>
      </c>
      <c r="Q1121">
        <v>3572.5270530796302</v>
      </c>
      <c r="R1121">
        <v>6722.4802157468002</v>
      </c>
      <c r="S1121">
        <v>7759.9635340299601</v>
      </c>
      <c r="T1121">
        <v>4003.9693083182901</v>
      </c>
      <c r="U1121">
        <v>3668.1704858274702</v>
      </c>
      <c r="V1121">
        <v>4927.7034831187502</v>
      </c>
      <c r="W1121">
        <v>4059.9568262893899</v>
      </c>
      <c r="X1121">
        <v>3851.0332177129599</v>
      </c>
      <c r="Y1121">
        <v>3595.98227609275</v>
      </c>
      <c r="Z1121">
        <v>3721.8727785062301</v>
      </c>
      <c r="AA1121">
        <v>3453.55765498441</v>
      </c>
      <c r="AB1121">
        <v>3445.9655029215601</v>
      </c>
      <c r="AC1121">
        <v>3724.80370789879</v>
      </c>
      <c r="AD1121">
        <v>6634.1719037107096</v>
      </c>
      <c r="AE1121">
        <v>8006.8432597671199</v>
      </c>
      <c r="AF1121">
        <v>8108.0728695254902</v>
      </c>
      <c r="AG1121">
        <v>10498.9180094781</v>
      </c>
      <c r="AH1121">
        <v>11744.6358376228</v>
      </c>
      <c r="AI1121">
        <v>13195.408851162299</v>
      </c>
      <c r="AJ1121">
        <v>12378.602328179801</v>
      </c>
      <c r="AK1121">
        <v>8878.3336696858805</v>
      </c>
      <c r="AL1121">
        <v>9538.2775532342202</v>
      </c>
      <c r="AM1121">
        <v>9388.3773653144799</v>
      </c>
      <c r="AN1121">
        <v>8383.1617825298799</v>
      </c>
      <c r="AO1121">
        <v>9570.7856552312696</v>
      </c>
      <c r="AP1121">
        <v>12397.2530296075</v>
      </c>
      <c r="AQ1121">
        <v>13975.595032552499</v>
      </c>
      <c r="AR1121">
        <v>15040.325121105099</v>
      </c>
      <c r="AS1121">
        <v>14979.079447555599</v>
      </c>
      <c r="AT1121">
        <v>11943.204637792</v>
      </c>
      <c r="AU1121">
        <v>12596.888234361501</v>
      </c>
      <c r="AV1121">
        <v>10106.855202385501</v>
      </c>
      <c r="AW1121">
        <v>8902.6389013408207</v>
      </c>
      <c r="AX1121">
        <v>7952.78574514498</v>
      </c>
      <c r="AY1121">
        <v>5475.8791439534598</v>
      </c>
      <c r="AZ1121">
        <v>3160.74601866482</v>
      </c>
      <c r="BA1121">
        <v>1476.47533644076</v>
      </c>
      <c r="BB1121">
        <v>1172.7954903568</v>
      </c>
      <c r="BC1121">
        <v>1256.3224886046601</v>
      </c>
      <c r="BD1121">
        <v>1333.7296339710499</v>
      </c>
      <c r="BE1121">
        <v>1194.4513581036799</v>
      </c>
      <c r="BF1121">
        <v>1746.5023142873499</v>
      </c>
      <c r="BG1121">
        <v>3063.4423913809001</v>
      </c>
      <c r="BH1121">
        <v>3529.0091064361</v>
      </c>
      <c r="BI1121">
        <v>4814.0640716653197</v>
      </c>
      <c r="BJ1121">
        <v>7609.1179240039301</v>
      </c>
      <c r="BK1121">
        <v>8505.97211345504</v>
      </c>
      <c r="BL1121">
        <v>7982.2814232261599</v>
      </c>
      <c r="BM1121">
        <v>5481.7870318479099</v>
      </c>
      <c r="BN1121">
        <v>4694.7635876673503</v>
      </c>
      <c r="BO1121">
        <v>617.23971879097098</v>
      </c>
      <c r="BP1121">
        <v>425.516098231939</v>
      </c>
      <c r="BQ1121">
        <v>406.85387406645998</v>
      </c>
      <c r="BR1121">
        <v>385.940547717193</v>
      </c>
      <c r="BS1121">
        <v>369.91463704795302</v>
      </c>
      <c r="BT1121">
        <v>329.73690029242999</v>
      </c>
      <c r="BU1121">
        <v>338.09429523075102</v>
      </c>
      <c r="BV1121">
        <v>318.51850983285402</v>
      </c>
      <c r="BW1121">
        <v>316.04174755270901</v>
      </c>
      <c r="BX1121">
        <v>321.15428491902497</v>
      </c>
      <c r="BY1121">
        <v>316.989719788164</v>
      </c>
      <c r="BZ1121">
        <v>316.80083049829398</v>
      </c>
      <c r="CA1121">
        <v>309.25005019454102</v>
      </c>
      <c r="CB1121">
        <v>307.29067592060898</v>
      </c>
      <c r="CC1121">
        <v>305.92292368522499</v>
      </c>
      <c r="CD1121">
        <v>268.425910656057</v>
      </c>
    </row>
    <row r="1122" spans="1:82" x14ac:dyDescent="0.25">
      <c r="A1122">
        <v>269.15887850467197</v>
      </c>
      <c r="B1122">
        <v>220.026679759736</v>
      </c>
      <c r="C1122">
        <v>240.27567549845401</v>
      </c>
      <c r="D1122">
        <v>229.75714755268001</v>
      </c>
      <c r="E1122">
        <v>240.17268709342599</v>
      </c>
      <c r="F1122">
        <v>238.03263017517401</v>
      </c>
      <c r="G1122">
        <v>241.496474953286</v>
      </c>
      <c r="H1122">
        <v>251.47156475491701</v>
      </c>
      <c r="I1122">
        <v>249.205131683199</v>
      </c>
      <c r="J1122">
        <v>237.38240743608799</v>
      </c>
      <c r="K1122">
        <v>249.84509396502401</v>
      </c>
      <c r="L1122">
        <v>276.11533238768197</v>
      </c>
      <c r="M1122">
        <v>280.94809514628099</v>
      </c>
      <c r="N1122">
        <v>296.45813103568997</v>
      </c>
      <c r="O1122">
        <v>343.63864653750898</v>
      </c>
      <c r="P1122">
        <v>420.98974136172899</v>
      </c>
      <c r="Q1122">
        <v>3572.5270530796302</v>
      </c>
      <c r="R1122">
        <v>6722.4802157468002</v>
      </c>
      <c r="S1122">
        <v>7759.9635340299601</v>
      </c>
      <c r="T1122">
        <v>4003.9693083182901</v>
      </c>
      <c r="U1122">
        <v>3668.1704858274702</v>
      </c>
      <c r="V1122">
        <v>4927.7034831187502</v>
      </c>
      <c r="W1122">
        <v>4059.9568262893899</v>
      </c>
      <c r="X1122">
        <v>3851.0332177129599</v>
      </c>
      <c r="Y1122">
        <v>3595.98227609275</v>
      </c>
      <c r="Z1122">
        <v>3721.8727785062301</v>
      </c>
      <c r="AA1122">
        <v>3453.55765498441</v>
      </c>
      <c r="AB1122">
        <v>3445.9655029215601</v>
      </c>
      <c r="AC1122">
        <v>3724.80370789879</v>
      </c>
      <c r="AD1122">
        <v>6634.1719037107096</v>
      </c>
      <c r="AE1122">
        <v>8006.8432597671199</v>
      </c>
      <c r="AF1122">
        <v>8108.0728695254902</v>
      </c>
      <c r="AG1122">
        <v>10498.9180094781</v>
      </c>
      <c r="AH1122">
        <v>11744.6358376228</v>
      </c>
      <c r="AI1122">
        <v>13195.408851162299</v>
      </c>
      <c r="AJ1122">
        <v>12378.602328179801</v>
      </c>
      <c r="AK1122">
        <v>8878.3336696858805</v>
      </c>
      <c r="AL1122">
        <v>9538.2775532342202</v>
      </c>
      <c r="AM1122">
        <v>9388.3773653144799</v>
      </c>
      <c r="AN1122">
        <v>8383.1617825298799</v>
      </c>
      <c r="AO1122">
        <v>9570.7856552312696</v>
      </c>
      <c r="AP1122">
        <v>12397.2530296075</v>
      </c>
      <c r="AQ1122">
        <v>13975.595032552499</v>
      </c>
      <c r="AR1122">
        <v>15040.325121105099</v>
      </c>
      <c r="AS1122">
        <v>14979.079447555599</v>
      </c>
      <c r="AT1122">
        <v>11943.204637792</v>
      </c>
      <c r="AU1122">
        <v>12596.888234361501</v>
      </c>
      <c r="AV1122">
        <v>10106.855202385501</v>
      </c>
      <c r="AW1122">
        <v>8902.6389013408207</v>
      </c>
      <c r="AX1122">
        <v>7952.78574514498</v>
      </c>
      <c r="AY1122">
        <v>5475.8791439534598</v>
      </c>
      <c r="AZ1122">
        <v>3160.74601866482</v>
      </c>
      <c r="BA1122">
        <v>1476.47533644076</v>
      </c>
      <c r="BB1122">
        <v>1172.7954903568</v>
      </c>
      <c r="BC1122">
        <v>1256.3224886046601</v>
      </c>
      <c r="BD1122">
        <v>1333.7296339710499</v>
      </c>
      <c r="BE1122">
        <v>1194.4513581036799</v>
      </c>
      <c r="BF1122">
        <v>1746.5023142873499</v>
      </c>
      <c r="BG1122">
        <v>3063.4423913809001</v>
      </c>
      <c r="BH1122">
        <v>3529.0091064361</v>
      </c>
      <c r="BI1122">
        <v>4814.0640716653197</v>
      </c>
      <c r="BJ1122">
        <v>7609.1179240039301</v>
      </c>
      <c r="BK1122">
        <v>8505.97211345504</v>
      </c>
      <c r="BL1122">
        <v>7982.2814232261599</v>
      </c>
      <c r="BM1122">
        <v>5481.7870318479099</v>
      </c>
      <c r="BN1122">
        <v>4694.7635876673503</v>
      </c>
      <c r="BO1122">
        <v>617.23971879097098</v>
      </c>
      <c r="BP1122">
        <v>425.516098231939</v>
      </c>
      <c r="BQ1122">
        <v>406.85387406645998</v>
      </c>
      <c r="BR1122">
        <v>385.940547717193</v>
      </c>
      <c r="BS1122">
        <v>369.91463704795302</v>
      </c>
      <c r="BT1122">
        <v>329.73690029242999</v>
      </c>
      <c r="BU1122">
        <v>338.09429523075102</v>
      </c>
      <c r="BV1122">
        <v>318.51850983285402</v>
      </c>
      <c r="BW1122">
        <v>316.04174755270901</v>
      </c>
      <c r="BX1122">
        <v>321.15428491902497</v>
      </c>
      <c r="BY1122">
        <v>316.989719788164</v>
      </c>
      <c r="BZ1122">
        <v>316.80083049829398</v>
      </c>
      <c r="CA1122">
        <v>309.25005019454102</v>
      </c>
      <c r="CB1122">
        <v>307.29067592060898</v>
      </c>
      <c r="CC1122">
        <v>305.92292368522499</v>
      </c>
      <c r="CD1122">
        <v>268.425910656057</v>
      </c>
    </row>
    <row r="1123" spans="1:82" x14ac:dyDescent="0.25">
      <c r="A1123">
        <v>269.39919893190898</v>
      </c>
      <c r="B1123">
        <v>220.026679759736</v>
      </c>
      <c r="C1123">
        <v>240.27567549845401</v>
      </c>
      <c r="D1123">
        <v>229.75714755268001</v>
      </c>
      <c r="E1123">
        <v>240.17268709342599</v>
      </c>
      <c r="F1123">
        <v>238.03263017517401</v>
      </c>
      <c r="G1123">
        <v>241.496474953286</v>
      </c>
      <c r="H1123">
        <v>251.47156475491701</v>
      </c>
      <c r="I1123">
        <v>249.205131683199</v>
      </c>
      <c r="J1123">
        <v>237.38240743608799</v>
      </c>
      <c r="K1123">
        <v>249.84509396502401</v>
      </c>
      <c r="L1123">
        <v>276.11533238768197</v>
      </c>
      <c r="M1123">
        <v>280.94809514628099</v>
      </c>
      <c r="N1123">
        <v>296.45813103568997</v>
      </c>
      <c r="O1123">
        <v>343.63864653750898</v>
      </c>
      <c r="P1123">
        <v>420.98974136172899</v>
      </c>
      <c r="Q1123">
        <v>3572.5270530796302</v>
      </c>
      <c r="R1123">
        <v>6722.4802157468002</v>
      </c>
      <c r="S1123">
        <v>7759.9635340299601</v>
      </c>
      <c r="T1123">
        <v>4003.9693083182901</v>
      </c>
      <c r="U1123">
        <v>3668.1704858274702</v>
      </c>
      <c r="V1123">
        <v>4927.7034831187502</v>
      </c>
      <c r="W1123">
        <v>4059.9568262893899</v>
      </c>
      <c r="X1123">
        <v>3851.0332177129599</v>
      </c>
      <c r="Y1123">
        <v>3595.98227609275</v>
      </c>
      <c r="Z1123">
        <v>3721.8727785062301</v>
      </c>
      <c r="AA1123">
        <v>3453.55765498441</v>
      </c>
      <c r="AB1123">
        <v>3445.9655029215601</v>
      </c>
      <c r="AC1123">
        <v>3724.80370789879</v>
      </c>
      <c r="AD1123">
        <v>6634.1719037107096</v>
      </c>
      <c r="AE1123">
        <v>8006.8432597671199</v>
      </c>
      <c r="AF1123">
        <v>8108.0728695254902</v>
      </c>
      <c r="AG1123">
        <v>10498.9180094781</v>
      </c>
      <c r="AH1123">
        <v>11744.6358376228</v>
      </c>
      <c r="AI1123">
        <v>13195.408851162299</v>
      </c>
      <c r="AJ1123">
        <v>12378.602328179801</v>
      </c>
      <c r="AK1123">
        <v>8878.3336696858805</v>
      </c>
      <c r="AL1123">
        <v>9538.2775532342202</v>
      </c>
      <c r="AM1123">
        <v>9388.3773653144799</v>
      </c>
      <c r="AN1123">
        <v>8383.1617825298799</v>
      </c>
      <c r="AO1123">
        <v>9570.7856552312696</v>
      </c>
      <c r="AP1123">
        <v>12397.2530296075</v>
      </c>
      <c r="AQ1123">
        <v>13975.595032552499</v>
      </c>
      <c r="AR1123">
        <v>15040.325121105099</v>
      </c>
      <c r="AS1123">
        <v>14979.079447555599</v>
      </c>
      <c r="AT1123">
        <v>11943.204637792</v>
      </c>
      <c r="AU1123">
        <v>12596.888234361501</v>
      </c>
      <c r="AV1123">
        <v>10106.855202385501</v>
      </c>
      <c r="AW1123">
        <v>8902.6389013408207</v>
      </c>
      <c r="AX1123">
        <v>7952.78574514498</v>
      </c>
      <c r="AY1123">
        <v>5475.8791439534598</v>
      </c>
      <c r="AZ1123">
        <v>3160.74601866482</v>
      </c>
      <c r="BA1123">
        <v>1476.47533644076</v>
      </c>
      <c r="BB1123">
        <v>1172.7954903568</v>
      </c>
      <c r="BC1123">
        <v>1256.3224886046601</v>
      </c>
      <c r="BD1123">
        <v>1333.7296339710499</v>
      </c>
      <c r="BE1123">
        <v>1194.4513581036799</v>
      </c>
      <c r="BF1123">
        <v>1746.5023142873499</v>
      </c>
      <c r="BG1123">
        <v>3063.4423913809001</v>
      </c>
      <c r="BH1123">
        <v>3529.0091064361</v>
      </c>
      <c r="BI1123">
        <v>4814.0640716653197</v>
      </c>
      <c r="BJ1123">
        <v>7609.1179240039301</v>
      </c>
      <c r="BK1123">
        <v>8505.97211345504</v>
      </c>
      <c r="BL1123">
        <v>7982.2814232261599</v>
      </c>
      <c r="BM1123">
        <v>5481.7870318479099</v>
      </c>
      <c r="BN1123">
        <v>4694.7635876673503</v>
      </c>
      <c r="BO1123">
        <v>617.23971879097098</v>
      </c>
      <c r="BP1123">
        <v>425.516098231939</v>
      </c>
      <c r="BQ1123">
        <v>406.85387406645998</v>
      </c>
      <c r="BR1123">
        <v>385.940547717193</v>
      </c>
      <c r="BS1123">
        <v>369.91463704795302</v>
      </c>
      <c r="BT1123">
        <v>329.73690029242999</v>
      </c>
      <c r="BU1123">
        <v>338.09429523075102</v>
      </c>
      <c r="BV1123">
        <v>318.51850983285402</v>
      </c>
      <c r="BW1123">
        <v>316.04174755270901</v>
      </c>
      <c r="BX1123">
        <v>321.15428491902497</v>
      </c>
      <c r="BY1123">
        <v>316.989719788164</v>
      </c>
      <c r="BZ1123">
        <v>316.80083049829398</v>
      </c>
      <c r="CA1123">
        <v>309.25005019454102</v>
      </c>
      <c r="CB1123">
        <v>307.29067592060898</v>
      </c>
      <c r="CC1123">
        <v>305.92292368522499</v>
      </c>
      <c r="CD1123">
        <v>268.425910656057</v>
      </c>
    </row>
    <row r="1124" spans="1:82" x14ac:dyDescent="0.25">
      <c r="A1124">
        <v>269.63951935914503</v>
      </c>
      <c r="B1124">
        <v>227.90317805750001</v>
      </c>
      <c r="C1124">
        <v>236.21819583143599</v>
      </c>
      <c r="D1124">
        <v>229.39788270355001</v>
      </c>
      <c r="E1124">
        <v>244.208656049539</v>
      </c>
      <c r="F1124">
        <v>237.692431872371</v>
      </c>
      <c r="G1124">
        <v>238.424808094371</v>
      </c>
      <c r="H1124">
        <v>246.92551243518099</v>
      </c>
      <c r="I1124">
        <v>245.85132522642701</v>
      </c>
      <c r="J1124">
        <v>245.2228391248</v>
      </c>
      <c r="K1124">
        <v>253.141413798093</v>
      </c>
      <c r="L1124">
        <v>272.08933609551701</v>
      </c>
      <c r="M1124">
        <v>288.20019839315597</v>
      </c>
      <c r="N1124">
        <v>297.638843521784</v>
      </c>
      <c r="O1124">
        <v>336.67597019327297</v>
      </c>
      <c r="P1124">
        <v>421.22384509296597</v>
      </c>
      <c r="Q1124">
        <v>3467.57345324472</v>
      </c>
      <c r="R1124">
        <v>8018.9277637345103</v>
      </c>
      <c r="S1124">
        <v>7261.5117541380396</v>
      </c>
      <c r="T1124">
        <v>3734.2485844400699</v>
      </c>
      <c r="U1124">
        <v>3618.52261336843</v>
      </c>
      <c r="V1124">
        <v>4360.0069804490304</v>
      </c>
      <c r="W1124">
        <v>3504.0583990742598</v>
      </c>
      <c r="X1124">
        <v>3372.2158208636902</v>
      </c>
      <c r="Y1124">
        <v>3193.93146492818</v>
      </c>
      <c r="Z1124">
        <v>3261.9999387345501</v>
      </c>
      <c r="AA1124">
        <v>3024.0994111003802</v>
      </c>
      <c r="AB1124">
        <v>3040.9295755809699</v>
      </c>
      <c r="AC1124">
        <v>3324.4178967540001</v>
      </c>
      <c r="AD1124">
        <v>6901.4150576812499</v>
      </c>
      <c r="AE1124">
        <v>8078.8480408549804</v>
      </c>
      <c r="AF1124">
        <v>8050.6180027350902</v>
      </c>
      <c r="AG1124">
        <v>10131.235184474799</v>
      </c>
      <c r="AH1124">
        <v>11983.4142897041</v>
      </c>
      <c r="AI1124">
        <v>14250.942242982699</v>
      </c>
      <c r="AJ1124">
        <v>13217.9397633346</v>
      </c>
      <c r="AK1124">
        <v>9590.1423211849597</v>
      </c>
      <c r="AL1124">
        <v>9975.3483043079195</v>
      </c>
      <c r="AM1124">
        <v>9519.8059159631794</v>
      </c>
      <c r="AN1124">
        <v>8428.6306820161699</v>
      </c>
      <c r="AO1124">
        <v>9999.9226136065408</v>
      </c>
      <c r="AP1124">
        <v>12952.2344876318</v>
      </c>
      <c r="AQ1124">
        <v>14544.598677240299</v>
      </c>
      <c r="AR1124">
        <v>15998.605041122901</v>
      </c>
      <c r="AS1124">
        <v>15266.126192899799</v>
      </c>
      <c r="AT1124">
        <v>12066.231581685301</v>
      </c>
      <c r="AU1124">
        <v>12458.258028086</v>
      </c>
      <c r="AV1124">
        <v>9988.4193998889496</v>
      </c>
      <c r="AW1124">
        <v>9176.3070518906297</v>
      </c>
      <c r="AX1124">
        <v>8310.24773870422</v>
      </c>
      <c r="AY1124">
        <v>5781.6140009507699</v>
      </c>
      <c r="AZ1124">
        <v>3228.6348918551598</v>
      </c>
      <c r="BA1124">
        <v>1496.2742210036199</v>
      </c>
      <c r="BB1124">
        <v>1213.4221190361</v>
      </c>
      <c r="BC1124">
        <v>1260.8387129565499</v>
      </c>
      <c r="BD1124">
        <v>1368.97128593148</v>
      </c>
      <c r="BE1124">
        <v>1309.96252288695</v>
      </c>
      <c r="BF1124">
        <v>2045.66390811361</v>
      </c>
      <c r="BG1124">
        <v>3547.7779669951301</v>
      </c>
      <c r="BH1124">
        <v>3926.3400186059398</v>
      </c>
      <c r="BI1124">
        <v>4973.4974162460503</v>
      </c>
      <c r="BJ1124">
        <v>7636.2137961428898</v>
      </c>
      <c r="BK1124">
        <v>9109.7285303152803</v>
      </c>
      <c r="BL1124">
        <v>7786.0003902100598</v>
      </c>
      <c r="BM1124">
        <v>5221.77924244108</v>
      </c>
      <c r="BN1124">
        <v>4465.79054550397</v>
      </c>
      <c r="BO1124">
        <v>610.55863820232196</v>
      </c>
      <c r="BP1124">
        <v>432.55785944261402</v>
      </c>
      <c r="BQ1124">
        <v>406.97599069286701</v>
      </c>
      <c r="BR1124">
        <v>388.71178702411402</v>
      </c>
      <c r="BS1124">
        <v>373.42795129596698</v>
      </c>
      <c r="BT1124">
        <v>341.40227668752698</v>
      </c>
      <c r="BU1124">
        <v>345.65755677906998</v>
      </c>
      <c r="BV1124">
        <v>323.446009567771</v>
      </c>
      <c r="BW1124">
        <v>316.63144995873603</v>
      </c>
      <c r="BX1124">
        <v>324.04842564255802</v>
      </c>
      <c r="BY1124">
        <v>318.83121908087702</v>
      </c>
      <c r="BZ1124">
        <v>313.52618159158999</v>
      </c>
      <c r="CA1124">
        <v>310.28450750675501</v>
      </c>
      <c r="CB1124">
        <v>306.87704024258699</v>
      </c>
      <c r="CC1124">
        <v>308.36409228951499</v>
      </c>
      <c r="CD1124">
        <v>268.37001697049601</v>
      </c>
    </row>
    <row r="1125" spans="1:82" x14ac:dyDescent="0.25">
      <c r="A1125">
        <v>269.87983978638101</v>
      </c>
      <c r="B1125">
        <v>241.195687591764</v>
      </c>
      <c r="C1125">
        <v>234.56541643175899</v>
      </c>
      <c r="D1125">
        <v>230.32661112637101</v>
      </c>
      <c r="E1125">
        <v>251.01355453097</v>
      </c>
      <c r="F1125">
        <v>239.899277770342</v>
      </c>
      <c r="G1125">
        <v>232.82380886712801</v>
      </c>
      <c r="H1125">
        <v>242.07923649762</v>
      </c>
      <c r="I1125">
        <v>241.060639699989</v>
      </c>
      <c r="J1125">
        <v>259.11592894043298</v>
      </c>
      <c r="K1125">
        <v>256.30624491975601</v>
      </c>
      <c r="L1125">
        <v>264.62116805150202</v>
      </c>
      <c r="M1125">
        <v>296.91444020448</v>
      </c>
      <c r="N1125">
        <v>298.751325935328</v>
      </c>
      <c r="O1125">
        <v>326.04644691030501</v>
      </c>
      <c r="P1125">
        <v>419.65890117171602</v>
      </c>
      <c r="Q1125">
        <v>3326.33724357656</v>
      </c>
      <c r="R1125">
        <v>9606.8573395324893</v>
      </c>
      <c r="S1125">
        <v>6530.1994696060701</v>
      </c>
      <c r="T1125">
        <v>3356.8045221439102</v>
      </c>
      <c r="U1125">
        <v>3481.0613186813198</v>
      </c>
      <c r="V1125">
        <v>3575.8083588001</v>
      </c>
      <c r="W1125">
        <v>2718.3164331278599</v>
      </c>
      <c r="X1125">
        <v>2730.9374438527102</v>
      </c>
      <c r="Y1125">
        <v>2658.8617985047799</v>
      </c>
      <c r="Z1125">
        <v>2658.1176739259799</v>
      </c>
      <c r="AA1125">
        <v>2453.5473692473902</v>
      </c>
      <c r="AB1125">
        <v>2496.78459497937</v>
      </c>
      <c r="AC1125">
        <v>2786.9663825545499</v>
      </c>
      <c r="AD1125">
        <v>7255.6076124438096</v>
      </c>
      <c r="AE1125">
        <v>8039.3789317598303</v>
      </c>
      <c r="AF1125">
        <v>7895.0649118909196</v>
      </c>
      <c r="AG1125">
        <v>9615.2409336324199</v>
      </c>
      <c r="AH1125">
        <v>12198.5848673816</v>
      </c>
      <c r="AI1125">
        <v>15420.3136213168</v>
      </c>
      <c r="AJ1125">
        <v>14700.5431165829</v>
      </c>
      <c r="AK1125">
        <v>10773.977286047801</v>
      </c>
      <c r="AL1125">
        <v>10408.6295987138</v>
      </c>
      <c r="AM1125">
        <v>9623.9153378239298</v>
      </c>
      <c r="AN1125">
        <v>8362.5471692132596</v>
      </c>
      <c r="AO1125">
        <v>10323.059427468999</v>
      </c>
      <c r="AP1125">
        <v>13432.844377461101</v>
      </c>
      <c r="AQ1125">
        <v>14987.8998927336</v>
      </c>
      <c r="AR1125">
        <v>16776.192855180201</v>
      </c>
      <c r="AS1125">
        <v>15305.4028942524</v>
      </c>
      <c r="AT1125">
        <v>11991.886765653901</v>
      </c>
      <c r="AU1125">
        <v>12648.409118837601</v>
      </c>
      <c r="AV1125">
        <v>10112.077872710899</v>
      </c>
      <c r="AW1125">
        <v>9297.0654079176802</v>
      </c>
      <c r="AX1125">
        <v>8541.3491170386405</v>
      </c>
      <c r="AY1125">
        <v>6011.9623799261299</v>
      </c>
      <c r="AZ1125">
        <v>3253.3223047363999</v>
      </c>
      <c r="BA1125">
        <v>1499.5964478686401</v>
      </c>
      <c r="BB1125">
        <v>1241.1149834149901</v>
      </c>
      <c r="BC1125">
        <v>1257.39318505305</v>
      </c>
      <c r="BD1125">
        <v>1389.2760163687899</v>
      </c>
      <c r="BE1125">
        <v>1421.4673167233</v>
      </c>
      <c r="BF1125">
        <v>2397.1706961579998</v>
      </c>
      <c r="BG1125">
        <v>4114.3847952192</v>
      </c>
      <c r="BH1125">
        <v>4342.4179872233199</v>
      </c>
      <c r="BI1125">
        <v>5337.68308159556</v>
      </c>
      <c r="BJ1125">
        <v>8010.4293773072404</v>
      </c>
      <c r="BK1125">
        <v>9850.2865675802896</v>
      </c>
      <c r="BL1125">
        <v>7515.5563999030001</v>
      </c>
      <c r="BM1125">
        <v>4868.9685833499498</v>
      </c>
      <c r="BN1125">
        <v>4161.4238293088001</v>
      </c>
      <c r="BO1125">
        <v>603.34144454608304</v>
      </c>
      <c r="BP1125">
        <v>449.85365668107403</v>
      </c>
      <c r="BQ1125">
        <v>408.14423595570599</v>
      </c>
      <c r="BR1125">
        <v>392.54499281325002</v>
      </c>
      <c r="BS1125">
        <v>384.70557440474698</v>
      </c>
      <c r="BT1125">
        <v>363.442451294688</v>
      </c>
      <c r="BU1125">
        <v>361.20177260070898</v>
      </c>
      <c r="BV1125">
        <v>334.07585150742801</v>
      </c>
      <c r="BW1125">
        <v>315.72214633970998</v>
      </c>
      <c r="BX1125">
        <v>331.91200017464098</v>
      </c>
      <c r="BY1125">
        <v>323.39218313003602</v>
      </c>
      <c r="BZ1125">
        <v>313.99429481852098</v>
      </c>
      <c r="CA1125">
        <v>311.62361714595801</v>
      </c>
      <c r="CB1125">
        <v>307.42806241272899</v>
      </c>
      <c r="CC1125">
        <v>312.14597366682398</v>
      </c>
      <c r="CD1125">
        <v>271.21307083546202</v>
      </c>
    </row>
    <row r="1126" spans="1:82" x14ac:dyDescent="0.25">
      <c r="A1126">
        <v>270.12016021361802</v>
      </c>
      <c r="B1126">
        <v>241.195687591764</v>
      </c>
      <c r="C1126">
        <v>234.56541643175899</v>
      </c>
      <c r="D1126">
        <v>230.32661112637101</v>
      </c>
      <c r="E1126">
        <v>251.01355453097</v>
      </c>
      <c r="F1126">
        <v>239.899277770342</v>
      </c>
      <c r="G1126">
        <v>232.82380886712801</v>
      </c>
      <c r="H1126">
        <v>242.07923649762</v>
      </c>
      <c r="I1126">
        <v>241.060639699989</v>
      </c>
      <c r="J1126">
        <v>259.11592894043298</v>
      </c>
      <c r="K1126">
        <v>256.30624491975601</v>
      </c>
      <c r="L1126">
        <v>264.62116805150202</v>
      </c>
      <c r="M1126">
        <v>296.91444020448</v>
      </c>
      <c r="N1126">
        <v>298.751325935328</v>
      </c>
      <c r="O1126">
        <v>326.04644691030501</v>
      </c>
      <c r="P1126">
        <v>419.65890117171602</v>
      </c>
      <c r="Q1126">
        <v>3326.33724357656</v>
      </c>
      <c r="R1126">
        <v>9606.8573395324893</v>
      </c>
      <c r="S1126">
        <v>6530.1994696060701</v>
      </c>
      <c r="T1126">
        <v>3356.8045221439102</v>
      </c>
      <c r="U1126">
        <v>3481.0613186813198</v>
      </c>
      <c r="V1126">
        <v>3575.8083588001</v>
      </c>
      <c r="W1126">
        <v>2718.3164331278599</v>
      </c>
      <c r="X1126">
        <v>2730.9374438527102</v>
      </c>
      <c r="Y1126">
        <v>2658.8617985047799</v>
      </c>
      <c r="Z1126">
        <v>2658.1176739259799</v>
      </c>
      <c r="AA1126">
        <v>2453.5473692473902</v>
      </c>
      <c r="AB1126">
        <v>2496.78459497937</v>
      </c>
      <c r="AC1126">
        <v>2786.9663825545499</v>
      </c>
      <c r="AD1126">
        <v>7255.6076124438096</v>
      </c>
      <c r="AE1126">
        <v>8039.3789317598303</v>
      </c>
      <c r="AF1126">
        <v>7895.0649118909196</v>
      </c>
      <c r="AG1126">
        <v>9615.2409336324199</v>
      </c>
      <c r="AH1126">
        <v>12198.5848673816</v>
      </c>
      <c r="AI1126">
        <v>15420.3136213168</v>
      </c>
      <c r="AJ1126">
        <v>14700.5431165829</v>
      </c>
      <c r="AK1126">
        <v>10773.977286047801</v>
      </c>
      <c r="AL1126">
        <v>10408.6295987138</v>
      </c>
      <c r="AM1126">
        <v>9623.9153378239298</v>
      </c>
      <c r="AN1126">
        <v>8362.5471692132596</v>
      </c>
      <c r="AO1126">
        <v>10323.059427468999</v>
      </c>
      <c r="AP1126">
        <v>13432.844377461101</v>
      </c>
      <c r="AQ1126">
        <v>14987.8998927336</v>
      </c>
      <c r="AR1126">
        <v>16776.192855180201</v>
      </c>
      <c r="AS1126">
        <v>15305.4028942524</v>
      </c>
      <c r="AT1126">
        <v>11991.886765653901</v>
      </c>
      <c r="AU1126">
        <v>12648.409118837601</v>
      </c>
      <c r="AV1126">
        <v>10112.077872710899</v>
      </c>
      <c r="AW1126">
        <v>9297.0654079176802</v>
      </c>
      <c r="AX1126">
        <v>8541.3491170386405</v>
      </c>
      <c r="AY1126">
        <v>6011.9623799261299</v>
      </c>
      <c r="AZ1126">
        <v>3253.3223047363999</v>
      </c>
      <c r="BA1126">
        <v>1499.5964478686401</v>
      </c>
      <c r="BB1126">
        <v>1241.1149834149901</v>
      </c>
      <c r="BC1126">
        <v>1257.39318505305</v>
      </c>
      <c r="BD1126">
        <v>1389.2760163687899</v>
      </c>
      <c r="BE1126">
        <v>1421.4673167233</v>
      </c>
      <c r="BF1126">
        <v>2397.1706961579998</v>
      </c>
      <c r="BG1126">
        <v>4114.3847952192</v>
      </c>
      <c r="BH1126">
        <v>4342.4179872233199</v>
      </c>
      <c r="BI1126">
        <v>5337.68308159556</v>
      </c>
      <c r="BJ1126">
        <v>8010.4293773072404</v>
      </c>
      <c r="BK1126">
        <v>9850.2865675802896</v>
      </c>
      <c r="BL1126">
        <v>7515.5563999030001</v>
      </c>
      <c r="BM1126">
        <v>4868.9685833499498</v>
      </c>
      <c r="BN1126">
        <v>4161.4238293088001</v>
      </c>
      <c r="BO1126">
        <v>603.34144454608304</v>
      </c>
      <c r="BP1126">
        <v>449.85365668107403</v>
      </c>
      <c r="BQ1126">
        <v>408.14423595570599</v>
      </c>
      <c r="BR1126">
        <v>392.54499281325002</v>
      </c>
      <c r="BS1126">
        <v>384.70557440474698</v>
      </c>
      <c r="BT1126">
        <v>363.442451294688</v>
      </c>
      <c r="BU1126">
        <v>361.20177260070898</v>
      </c>
      <c r="BV1126">
        <v>334.07585150742801</v>
      </c>
      <c r="BW1126">
        <v>315.72214633970998</v>
      </c>
      <c r="BX1126">
        <v>331.91200017464098</v>
      </c>
      <c r="BY1126">
        <v>323.39218313003602</v>
      </c>
      <c r="BZ1126">
        <v>313.99429481852098</v>
      </c>
      <c r="CA1126">
        <v>311.62361714595801</v>
      </c>
      <c r="CB1126">
        <v>307.42806241272899</v>
      </c>
      <c r="CC1126">
        <v>312.14597366682398</v>
      </c>
      <c r="CD1126">
        <v>271.21307083546202</v>
      </c>
    </row>
    <row r="1127" spans="1:82" x14ac:dyDescent="0.25">
      <c r="A1127">
        <v>270.36048064085401</v>
      </c>
      <c r="B1127">
        <v>241.195687591764</v>
      </c>
      <c r="C1127">
        <v>234.56541643175899</v>
      </c>
      <c r="D1127">
        <v>230.32661112637101</v>
      </c>
      <c r="E1127">
        <v>251.01355453097</v>
      </c>
      <c r="F1127">
        <v>239.899277770342</v>
      </c>
      <c r="G1127">
        <v>232.82380886712801</v>
      </c>
      <c r="H1127">
        <v>242.07923649762</v>
      </c>
      <c r="I1127">
        <v>241.060639699989</v>
      </c>
      <c r="J1127">
        <v>259.11592894043298</v>
      </c>
      <c r="K1127">
        <v>256.30624491975601</v>
      </c>
      <c r="L1127">
        <v>264.62116805150202</v>
      </c>
      <c r="M1127">
        <v>296.91444020448</v>
      </c>
      <c r="N1127">
        <v>298.751325935328</v>
      </c>
      <c r="O1127">
        <v>326.04644691030501</v>
      </c>
      <c r="P1127">
        <v>419.65890117171602</v>
      </c>
      <c r="Q1127">
        <v>3326.33724357656</v>
      </c>
      <c r="R1127">
        <v>9606.8573395324893</v>
      </c>
      <c r="S1127">
        <v>6530.1994696060701</v>
      </c>
      <c r="T1127">
        <v>3356.8045221439102</v>
      </c>
      <c r="U1127">
        <v>3481.0613186813198</v>
      </c>
      <c r="V1127">
        <v>3575.8083588001</v>
      </c>
      <c r="W1127">
        <v>2718.3164331278599</v>
      </c>
      <c r="X1127">
        <v>2730.9374438527102</v>
      </c>
      <c r="Y1127">
        <v>2658.8617985047799</v>
      </c>
      <c r="Z1127">
        <v>2658.1176739259799</v>
      </c>
      <c r="AA1127">
        <v>2453.5473692473902</v>
      </c>
      <c r="AB1127">
        <v>2496.78459497937</v>
      </c>
      <c r="AC1127">
        <v>2786.9663825545499</v>
      </c>
      <c r="AD1127">
        <v>7255.6076124438096</v>
      </c>
      <c r="AE1127">
        <v>8039.3789317598303</v>
      </c>
      <c r="AF1127">
        <v>7895.0649118909196</v>
      </c>
      <c r="AG1127">
        <v>9615.2409336324199</v>
      </c>
      <c r="AH1127">
        <v>12198.5848673816</v>
      </c>
      <c r="AI1127">
        <v>15420.3136213168</v>
      </c>
      <c r="AJ1127">
        <v>14700.5431165829</v>
      </c>
      <c r="AK1127">
        <v>10773.977286047801</v>
      </c>
      <c r="AL1127">
        <v>10408.6295987138</v>
      </c>
      <c r="AM1127">
        <v>9623.9153378239298</v>
      </c>
      <c r="AN1127">
        <v>8362.5471692132596</v>
      </c>
      <c r="AO1127">
        <v>10323.059427468999</v>
      </c>
      <c r="AP1127">
        <v>13432.844377461101</v>
      </c>
      <c r="AQ1127">
        <v>14987.8998927336</v>
      </c>
      <c r="AR1127">
        <v>16776.192855180201</v>
      </c>
      <c r="AS1127">
        <v>15305.4028942524</v>
      </c>
      <c r="AT1127">
        <v>11991.886765653901</v>
      </c>
      <c r="AU1127">
        <v>12648.409118837601</v>
      </c>
      <c r="AV1127">
        <v>10112.077872710899</v>
      </c>
      <c r="AW1127">
        <v>9297.0654079176802</v>
      </c>
      <c r="AX1127">
        <v>8541.3491170386405</v>
      </c>
      <c r="AY1127">
        <v>6011.9623799261299</v>
      </c>
      <c r="AZ1127">
        <v>3253.3223047363999</v>
      </c>
      <c r="BA1127">
        <v>1499.5964478686401</v>
      </c>
      <c r="BB1127">
        <v>1241.1149834149901</v>
      </c>
      <c r="BC1127">
        <v>1257.39318505305</v>
      </c>
      <c r="BD1127">
        <v>1389.2760163687899</v>
      </c>
      <c r="BE1127">
        <v>1421.4673167233</v>
      </c>
      <c r="BF1127">
        <v>2397.1706961579998</v>
      </c>
      <c r="BG1127">
        <v>4114.3847952192</v>
      </c>
      <c r="BH1127">
        <v>4342.4179872233199</v>
      </c>
      <c r="BI1127">
        <v>5337.68308159556</v>
      </c>
      <c r="BJ1127">
        <v>8010.4293773072404</v>
      </c>
      <c r="BK1127">
        <v>9850.2865675802896</v>
      </c>
      <c r="BL1127">
        <v>7515.5563999030001</v>
      </c>
      <c r="BM1127">
        <v>4868.9685833499498</v>
      </c>
      <c r="BN1127">
        <v>4161.4238293088001</v>
      </c>
      <c r="BO1127">
        <v>603.34144454608304</v>
      </c>
      <c r="BP1127">
        <v>449.85365668107403</v>
      </c>
      <c r="BQ1127">
        <v>408.14423595570599</v>
      </c>
      <c r="BR1127">
        <v>392.54499281325002</v>
      </c>
      <c r="BS1127">
        <v>384.70557440474698</v>
      </c>
      <c r="BT1127">
        <v>363.442451294688</v>
      </c>
      <c r="BU1127">
        <v>361.20177260070898</v>
      </c>
      <c r="BV1127">
        <v>334.07585150742801</v>
      </c>
      <c r="BW1127">
        <v>315.72214633970998</v>
      </c>
      <c r="BX1127">
        <v>331.91200017464098</v>
      </c>
      <c r="BY1127">
        <v>323.39218313003602</v>
      </c>
      <c r="BZ1127">
        <v>313.99429481852098</v>
      </c>
      <c r="CA1127">
        <v>311.62361714595801</v>
      </c>
      <c r="CB1127">
        <v>307.42806241272899</v>
      </c>
      <c r="CC1127">
        <v>312.14597366682398</v>
      </c>
      <c r="CD1127">
        <v>271.21307083546202</v>
      </c>
    </row>
    <row r="1128" spans="1:82" x14ac:dyDescent="0.25">
      <c r="A1128">
        <v>270.60080106808999</v>
      </c>
      <c r="B1128">
        <v>241.195687591764</v>
      </c>
      <c r="C1128">
        <v>234.56541643175899</v>
      </c>
      <c r="D1128">
        <v>230.32661112637101</v>
      </c>
      <c r="E1128">
        <v>251.01355453097</v>
      </c>
      <c r="F1128">
        <v>239.899277770342</v>
      </c>
      <c r="G1128">
        <v>232.82380886712801</v>
      </c>
      <c r="H1128">
        <v>242.07923649762</v>
      </c>
      <c r="I1128">
        <v>241.060639699989</v>
      </c>
      <c r="J1128">
        <v>259.11592894043298</v>
      </c>
      <c r="K1128">
        <v>256.30624491975601</v>
      </c>
      <c r="L1128">
        <v>264.62116805150202</v>
      </c>
      <c r="M1128">
        <v>296.91444020448</v>
      </c>
      <c r="N1128">
        <v>298.751325935328</v>
      </c>
      <c r="O1128">
        <v>326.04644691030501</v>
      </c>
      <c r="P1128">
        <v>419.65890117171602</v>
      </c>
      <c r="Q1128">
        <v>3326.33724357656</v>
      </c>
      <c r="R1128">
        <v>9606.8573395324893</v>
      </c>
      <c r="S1128">
        <v>6530.1994696060701</v>
      </c>
      <c r="T1128">
        <v>3356.8045221439102</v>
      </c>
      <c r="U1128">
        <v>3481.0613186813198</v>
      </c>
      <c r="V1128">
        <v>3575.8083588001</v>
      </c>
      <c r="W1128">
        <v>2718.3164331278599</v>
      </c>
      <c r="X1128">
        <v>2730.9374438527102</v>
      </c>
      <c r="Y1128">
        <v>2658.8617985047799</v>
      </c>
      <c r="Z1128">
        <v>2658.1176739259799</v>
      </c>
      <c r="AA1128">
        <v>2453.5473692473902</v>
      </c>
      <c r="AB1128">
        <v>2496.78459497937</v>
      </c>
      <c r="AC1128">
        <v>2786.9663825545499</v>
      </c>
      <c r="AD1128">
        <v>7255.6076124438096</v>
      </c>
      <c r="AE1128">
        <v>8039.3789317598303</v>
      </c>
      <c r="AF1128">
        <v>7895.0649118909196</v>
      </c>
      <c r="AG1128">
        <v>9615.2409336324199</v>
      </c>
      <c r="AH1128">
        <v>12198.5848673816</v>
      </c>
      <c r="AI1128">
        <v>15420.3136213168</v>
      </c>
      <c r="AJ1128">
        <v>14700.5431165829</v>
      </c>
      <c r="AK1128">
        <v>10773.977286047801</v>
      </c>
      <c r="AL1128">
        <v>10408.6295987138</v>
      </c>
      <c r="AM1128">
        <v>9623.9153378239298</v>
      </c>
      <c r="AN1128">
        <v>8362.5471692132596</v>
      </c>
      <c r="AO1128">
        <v>10323.059427468999</v>
      </c>
      <c r="AP1128">
        <v>13432.844377461101</v>
      </c>
      <c r="AQ1128">
        <v>14987.8998927336</v>
      </c>
      <c r="AR1128">
        <v>16776.192855180201</v>
      </c>
      <c r="AS1128">
        <v>15305.4028942524</v>
      </c>
      <c r="AT1128">
        <v>11991.886765653901</v>
      </c>
      <c r="AU1128">
        <v>12648.409118837601</v>
      </c>
      <c r="AV1128">
        <v>10112.077872710899</v>
      </c>
      <c r="AW1128">
        <v>9297.0654079176802</v>
      </c>
      <c r="AX1128">
        <v>8541.3491170386405</v>
      </c>
      <c r="AY1128">
        <v>6011.9623799261299</v>
      </c>
      <c r="AZ1128">
        <v>3253.3223047363999</v>
      </c>
      <c r="BA1128">
        <v>1499.5964478686401</v>
      </c>
      <c r="BB1128">
        <v>1241.1149834149901</v>
      </c>
      <c r="BC1128">
        <v>1257.39318505305</v>
      </c>
      <c r="BD1128">
        <v>1389.2760163687899</v>
      </c>
      <c r="BE1128">
        <v>1421.4673167233</v>
      </c>
      <c r="BF1128">
        <v>2397.1706961579998</v>
      </c>
      <c r="BG1128">
        <v>4114.3847952192</v>
      </c>
      <c r="BH1128">
        <v>4342.4179872233199</v>
      </c>
      <c r="BI1128">
        <v>5337.68308159556</v>
      </c>
      <c r="BJ1128">
        <v>8010.4293773072404</v>
      </c>
      <c r="BK1128">
        <v>9850.2865675802896</v>
      </c>
      <c r="BL1128">
        <v>7515.5563999030001</v>
      </c>
      <c r="BM1128">
        <v>4868.9685833499498</v>
      </c>
      <c r="BN1128">
        <v>4161.4238293088001</v>
      </c>
      <c r="BO1128">
        <v>603.34144454608304</v>
      </c>
      <c r="BP1128">
        <v>449.85365668107403</v>
      </c>
      <c r="BQ1128">
        <v>408.14423595570599</v>
      </c>
      <c r="BR1128">
        <v>392.54499281325002</v>
      </c>
      <c r="BS1128">
        <v>384.70557440474698</v>
      </c>
      <c r="BT1128">
        <v>363.442451294688</v>
      </c>
      <c r="BU1128">
        <v>361.20177260070898</v>
      </c>
      <c r="BV1128">
        <v>334.07585150742801</v>
      </c>
      <c r="BW1128">
        <v>315.72214633970998</v>
      </c>
      <c r="BX1128">
        <v>331.91200017464098</v>
      </c>
      <c r="BY1128">
        <v>323.39218313003602</v>
      </c>
      <c r="BZ1128">
        <v>313.99429481852098</v>
      </c>
      <c r="CA1128">
        <v>311.62361714595801</v>
      </c>
      <c r="CB1128">
        <v>307.42806241272899</v>
      </c>
      <c r="CC1128">
        <v>312.14597366682398</v>
      </c>
      <c r="CD1128">
        <v>271.21307083546202</v>
      </c>
    </row>
    <row r="1129" spans="1:82" x14ac:dyDescent="0.25">
      <c r="A1129">
        <v>270.841121495327</v>
      </c>
      <c r="B1129">
        <v>241.195687591764</v>
      </c>
      <c r="C1129">
        <v>234.56541643175899</v>
      </c>
      <c r="D1129">
        <v>230.32661112637101</v>
      </c>
      <c r="E1129">
        <v>251.01355453097</v>
      </c>
      <c r="F1129">
        <v>239.899277770342</v>
      </c>
      <c r="G1129">
        <v>232.82380886712801</v>
      </c>
      <c r="H1129">
        <v>242.07923649762</v>
      </c>
      <c r="I1129">
        <v>241.060639699989</v>
      </c>
      <c r="J1129">
        <v>259.11592894043298</v>
      </c>
      <c r="K1129">
        <v>256.30624491975601</v>
      </c>
      <c r="L1129">
        <v>264.62116805150202</v>
      </c>
      <c r="M1129">
        <v>296.91444020448</v>
      </c>
      <c r="N1129">
        <v>298.751325935328</v>
      </c>
      <c r="O1129">
        <v>326.04644691030501</v>
      </c>
      <c r="P1129">
        <v>419.65890117171602</v>
      </c>
      <c r="Q1129">
        <v>3326.33724357656</v>
      </c>
      <c r="R1129">
        <v>9606.8573395324893</v>
      </c>
      <c r="S1129">
        <v>6530.1994696060701</v>
      </c>
      <c r="T1129">
        <v>3356.8045221439102</v>
      </c>
      <c r="U1129">
        <v>3481.0613186813198</v>
      </c>
      <c r="V1129">
        <v>3575.8083588001</v>
      </c>
      <c r="W1129">
        <v>2718.3164331278599</v>
      </c>
      <c r="X1129">
        <v>2730.9374438527102</v>
      </c>
      <c r="Y1129">
        <v>2658.8617985047799</v>
      </c>
      <c r="Z1129">
        <v>2658.1176739259799</v>
      </c>
      <c r="AA1129">
        <v>2453.5473692473902</v>
      </c>
      <c r="AB1129">
        <v>2496.78459497937</v>
      </c>
      <c r="AC1129">
        <v>2786.9663825545499</v>
      </c>
      <c r="AD1129">
        <v>7255.6076124438096</v>
      </c>
      <c r="AE1129">
        <v>8039.3789317598303</v>
      </c>
      <c r="AF1129">
        <v>7895.0649118909196</v>
      </c>
      <c r="AG1129">
        <v>9615.2409336324199</v>
      </c>
      <c r="AH1129">
        <v>12198.5848673816</v>
      </c>
      <c r="AI1129">
        <v>15420.3136213168</v>
      </c>
      <c r="AJ1129">
        <v>14700.5431165829</v>
      </c>
      <c r="AK1129">
        <v>10773.977286047801</v>
      </c>
      <c r="AL1129">
        <v>10408.6295987138</v>
      </c>
      <c r="AM1129">
        <v>9623.9153378239298</v>
      </c>
      <c r="AN1129">
        <v>8362.5471692132596</v>
      </c>
      <c r="AO1129">
        <v>10323.059427468999</v>
      </c>
      <c r="AP1129">
        <v>13432.844377461101</v>
      </c>
      <c r="AQ1129">
        <v>14987.8998927336</v>
      </c>
      <c r="AR1129">
        <v>16776.192855180201</v>
      </c>
      <c r="AS1129">
        <v>15305.4028942524</v>
      </c>
      <c r="AT1129">
        <v>11991.886765653901</v>
      </c>
      <c r="AU1129">
        <v>12648.409118837601</v>
      </c>
      <c r="AV1129">
        <v>10112.077872710899</v>
      </c>
      <c r="AW1129">
        <v>9297.0654079176802</v>
      </c>
      <c r="AX1129">
        <v>8541.3491170386405</v>
      </c>
      <c r="AY1129">
        <v>6011.9623799261299</v>
      </c>
      <c r="AZ1129">
        <v>3253.3223047363999</v>
      </c>
      <c r="BA1129">
        <v>1499.5964478686401</v>
      </c>
      <c r="BB1129">
        <v>1241.1149834149901</v>
      </c>
      <c r="BC1129">
        <v>1257.39318505305</v>
      </c>
      <c r="BD1129">
        <v>1389.2760163687899</v>
      </c>
      <c r="BE1129">
        <v>1421.4673167233</v>
      </c>
      <c r="BF1129">
        <v>2397.1706961579998</v>
      </c>
      <c r="BG1129">
        <v>4114.3847952192</v>
      </c>
      <c r="BH1129">
        <v>4342.4179872233199</v>
      </c>
      <c r="BI1129">
        <v>5337.68308159556</v>
      </c>
      <c r="BJ1129">
        <v>8010.4293773072404</v>
      </c>
      <c r="BK1129">
        <v>9850.2865675802896</v>
      </c>
      <c r="BL1129">
        <v>7515.5563999030001</v>
      </c>
      <c r="BM1129">
        <v>4868.9685833499498</v>
      </c>
      <c r="BN1129">
        <v>4161.4238293088001</v>
      </c>
      <c r="BO1129">
        <v>603.34144454608304</v>
      </c>
      <c r="BP1129">
        <v>449.85365668107403</v>
      </c>
      <c r="BQ1129">
        <v>408.14423595570599</v>
      </c>
      <c r="BR1129">
        <v>392.54499281325002</v>
      </c>
      <c r="BS1129">
        <v>384.70557440474698</v>
      </c>
      <c r="BT1129">
        <v>363.442451294688</v>
      </c>
      <c r="BU1129">
        <v>361.20177260070898</v>
      </c>
      <c r="BV1129">
        <v>334.07585150742801</v>
      </c>
      <c r="BW1129">
        <v>315.72214633970998</v>
      </c>
      <c r="BX1129">
        <v>331.91200017464098</v>
      </c>
      <c r="BY1129">
        <v>323.39218313003602</v>
      </c>
      <c r="BZ1129">
        <v>313.99429481852098</v>
      </c>
      <c r="CA1129">
        <v>311.62361714595801</v>
      </c>
      <c r="CB1129">
        <v>307.42806241272899</v>
      </c>
      <c r="CC1129">
        <v>312.14597366682398</v>
      </c>
      <c r="CD1129">
        <v>271.21307083546202</v>
      </c>
    </row>
    <row r="1130" spans="1:82" x14ac:dyDescent="0.25">
      <c r="A1130">
        <v>271.08144192256299</v>
      </c>
      <c r="B1130">
        <v>241.195687591764</v>
      </c>
      <c r="C1130">
        <v>234.56541643175899</v>
      </c>
      <c r="D1130">
        <v>230.32661112637101</v>
      </c>
      <c r="E1130">
        <v>251.01355453097</v>
      </c>
      <c r="F1130">
        <v>239.899277770342</v>
      </c>
      <c r="G1130">
        <v>232.82380886712801</v>
      </c>
      <c r="H1130">
        <v>242.07923649762</v>
      </c>
      <c r="I1130">
        <v>241.060639699989</v>
      </c>
      <c r="J1130">
        <v>259.11592894043298</v>
      </c>
      <c r="K1130">
        <v>256.30624491975601</v>
      </c>
      <c r="L1130">
        <v>264.62116805150202</v>
      </c>
      <c r="M1130">
        <v>296.91444020448</v>
      </c>
      <c r="N1130">
        <v>298.751325935328</v>
      </c>
      <c r="O1130">
        <v>326.04644691030501</v>
      </c>
      <c r="P1130">
        <v>419.65890117171602</v>
      </c>
      <c r="Q1130">
        <v>3326.33724357656</v>
      </c>
      <c r="R1130">
        <v>9606.8573395324893</v>
      </c>
      <c r="S1130">
        <v>6530.1994696060701</v>
      </c>
      <c r="T1130">
        <v>3356.8045221439102</v>
      </c>
      <c r="U1130">
        <v>3481.0613186813198</v>
      </c>
      <c r="V1130">
        <v>3575.8083588001</v>
      </c>
      <c r="W1130">
        <v>2718.3164331278599</v>
      </c>
      <c r="X1130">
        <v>2730.9374438527102</v>
      </c>
      <c r="Y1130">
        <v>2658.8617985047799</v>
      </c>
      <c r="Z1130">
        <v>2658.1176739259799</v>
      </c>
      <c r="AA1130">
        <v>2453.5473692473902</v>
      </c>
      <c r="AB1130">
        <v>2496.78459497937</v>
      </c>
      <c r="AC1130">
        <v>2786.9663825545499</v>
      </c>
      <c r="AD1130">
        <v>7255.6076124438096</v>
      </c>
      <c r="AE1130">
        <v>8039.3789317598303</v>
      </c>
      <c r="AF1130">
        <v>7895.0649118909196</v>
      </c>
      <c r="AG1130">
        <v>9615.2409336324199</v>
      </c>
      <c r="AH1130">
        <v>12198.5848673816</v>
      </c>
      <c r="AI1130">
        <v>15420.3136213168</v>
      </c>
      <c r="AJ1130">
        <v>14700.5431165829</v>
      </c>
      <c r="AK1130">
        <v>10773.977286047801</v>
      </c>
      <c r="AL1130">
        <v>10408.6295987138</v>
      </c>
      <c r="AM1130">
        <v>9623.9153378239298</v>
      </c>
      <c r="AN1130">
        <v>8362.5471692132596</v>
      </c>
      <c r="AO1130">
        <v>10323.059427468999</v>
      </c>
      <c r="AP1130">
        <v>13432.844377461101</v>
      </c>
      <c r="AQ1130">
        <v>14987.8998927336</v>
      </c>
      <c r="AR1130">
        <v>16776.192855180201</v>
      </c>
      <c r="AS1130">
        <v>15305.4028942524</v>
      </c>
      <c r="AT1130">
        <v>11991.886765653901</v>
      </c>
      <c r="AU1130">
        <v>12648.409118837601</v>
      </c>
      <c r="AV1130">
        <v>10112.077872710899</v>
      </c>
      <c r="AW1130">
        <v>9297.0654079176802</v>
      </c>
      <c r="AX1130">
        <v>8541.3491170386405</v>
      </c>
      <c r="AY1130">
        <v>6011.9623799261299</v>
      </c>
      <c r="AZ1130">
        <v>3253.3223047363999</v>
      </c>
      <c r="BA1130">
        <v>1499.5964478686401</v>
      </c>
      <c r="BB1130">
        <v>1241.1149834149901</v>
      </c>
      <c r="BC1130">
        <v>1257.39318505305</v>
      </c>
      <c r="BD1130">
        <v>1389.2760163687899</v>
      </c>
      <c r="BE1130">
        <v>1421.4673167233</v>
      </c>
      <c r="BF1130">
        <v>2397.1706961579998</v>
      </c>
      <c r="BG1130">
        <v>4114.3847952192</v>
      </c>
      <c r="BH1130">
        <v>4342.4179872233199</v>
      </c>
      <c r="BI1130">
        <v>5337.68308159556</v>
      </c>
      <c r="BJ1130">
        <v>8010.4293773072404</v>
      </c>
      <c r="BK1130">
        <v>9850.2865675802896</v>
      </c>
      <c r="BL1130">
        <v>7515.5563999030001</v>
      </c>
      <c r="BM1130">
        <v>4868.9685833499498</v>
      </c>
      <c r="BN1130">
        <v>4161.4238293088001</v>
      </c>
      <c r="BO1130">
        <v>603.34144454608304</v>
      </c>
      <c r="BP1130">
        <v>449.85365668107403</v>
      </c>
      <c r="BQ1130">
        <v>408.14423595570599</v>
      </c>
      <c r="BR1130">
        <v>392.54499281325002</v>
      </c>
      <c r="BS1130">
        <v>384.70557440474698</v>
      </c>
      <c r="BT1130">
        <v>363.442451294688</v>
      </c>
      <c r="BU1130">
        <v>361.20177260070898</v>
      </c>
      <c r="BV1130">
        <v>334.07585150742801</v>
      </c>
      <c r="BW1130">
        <v>315.72214633970998</v>
      </c>
      <c r="BX1130">
        <v>331.91200017464098</v>
      </c>
      <c r="BY1130">
        <v>323.39218313003602</v>
      </c>
      <c r="BZ1130">
        <v>313.99429481852098</v>
      </c>
      <c r="CA1130">
        <v>311.62361714595801</v>
      </c>
      <c r="CB1130">
        <v>307.42806241272899</v>
      </c>
      <c r="CC1130">
        <v>312.14597366682398</v>
      </c>
      <c r="CD1130">
        <v>271.21307083546202</v>
      </c>
    </row>
    <row r="1131" spans="1:82" x14ac:dyDescent="0.25">
      <c r="A1131">
        <v>271.32176234979897</v>
      </c>
      <c r="B1131">
        <v>241.195687591764</v>
      </c>
      <c r="C1131">
        <v>234.56541643175899</v>
      </c>
      <c r="D1131">
        <v>230.32661112637101</v>
      </c>
      <c r="E1131">
        <v>251.01355453097</v>
      </c>
      <c r="F1131">
        <v>239.899277770342</v>
      </c>
      <c r="G1131">
        <v>232.82380886712801</v>
      </c>
      <c r="H1131">
        <v>242.07923649762</v>
      </c>
      <c r="I1131">
        <v>241.060639699989</v>
      </c>
      <c r="J1131">
        <v>259.11592894043298</v>
      </c>
      <c r="K1131">
        <v>256.30624491975601</v>
      </c>
      <c r="L1131">
        <v>264.62116805150202</v>
      </c>
      <c r="M1131">
        <v>296.91444020448</v>
      </c>
      <c r="N1131">
        <v>298.751325935328</v>
      </c>
      <c r="O1131">
        <v>326.04644691030501</v>
      </c>
      <c r="P1131">
        <v>419.65890117171602</v>
      </c>
      <c r="Q1131">
        <v>3326.33724357656</v>
      </c>
      <c r="R1131">
        <v>9606.8573395324893</v>
      </c>
      <c r="S1131">
        <v>6530.1994696060701</v>
      </c>
      <c r="T1131">
        <v>3356.8045221439102</v>
      </c>
      <c r="U1131">
        <v>3481.0613186813198</v>
      </c>
      <c r="V1131">
        <v>3575.8083588001</v>
      </c>
      <c r="W1131">
        <v>2718.3164331278599</v>
      </c>
      <c r="X1131">
        <v>2730.9374438527102</v>
      </c>
      <c r="Y1131">
        <v>2658.8617985047799</v>
      </c>
      <c r="Z1131">
        <v>2658.1176739259799</v>
      </c>
      <c r="AA1131">
        <v>2453.5473692473902</v>
      </c>
      <c r="AB1131">
        <v>2496.78459497937</v>
      </c>
      <c r="AC1131">
        <v>2786.9663825545499</v>
      </c>
      <c r="AD1131">
        <v>7255.6076124438096</v>
      </c>
      <c r="AE1131">
        <v>8039.3789317598303</v>
      </c>
      <c r="AF1131">
        <v>7895.0649118909196</v>
      </c>
      <c r="AG1131">
        <v>9615.2409336324199</v>
      </c>
      <c r="AH1131">
        <v>12198.5848673816</v>
      </c>
      <c r="AI1131">
        <v>15420.3136213168</v>
      </c>
      <c r="AJ1131">
        <v>14700.5431165829</v>
      </c>
      <c r="AK1131">
        <v>10773.977286047801</v>
      </c>
      <c r="AL1131">
        <v>10408.6295987138</v>
      </c>
      <c r="AM1131">
        <v>9623.9153378239298</v>
      </c>
      <c r="AN1131">
        <v>8362.5471692132596</v>
      </c>
      <c r="AO1131">
        <v>10323.059427468999</v>
      </c>
      <c r="AP1131">
        <v>13432.844377461101</v>
      </c>
      <c r="AQ1131">
        <v>14987.8998927336</v>
      </c>
      <c r="AR1131">
        <v>16776.192855180201</v>
      </c>
      <c r="AS1131">
        <v>15305.4028942524</v>
      </c>
      <c r="AT1131">
        <v>11991.886765653901</v>
      </c>
      <c r="AU1131">
        <v>12648.409118837601</v>
      </c>
      <c r="AV1131">
        <v>10112.077872710899</v>
      </c>
      <c r="AW1131">
        <v>9297.0654079176802</v>
      </c>
      <c r="AX1131">
        <v>8541.3491170386405</v>
      </c>
      <c r="AY1131">
        <v>6011.9623799261299</v>
      </c>
      <c r="AZ1131">
        <v>3253.3223047363999</v>
      </c>
      <c r="BA1131">
        <v>1499.5964478686401</v>
      </c>
      <c r="BB1131">
        <v>1241.1149834149901</v>
      </c>
      <c r="BC1131">
        <v>1257.39318505305</v>
      </c>
      <c r="BD1131">
        <v>1389.2760163687899</v>
      </c>
      <c r="BE1131">
        <v>1421.4673167233</v>
      </c>
      <c r="BF1131">
        <v>2397.1706961579998</v>
      </c>
      <c r="BG1131">
        <v>4114.3847952192</v>
      </c>
      <c r="BH1131">
        <v>4342.4179872233199</v>
      </c>
      <c r="BI1131">
        <v>5337.68308159556</v>
      </c>
      <c r="BJ1131">
        <v>8010.4293773072404</v>
      </c>
      <c r="BK1131">
        <v>9850.2865675802896</v>
      </c>
      <c r="BL1131">
        <v>7515.5563999030001</v>
      </c>
      <c r="BM1131">
        <v>4868.9685833499498</v>
      </c>
      <c r="BN1131">
        <v>4161.4238293088001</v>
      </c>
      <c r="BO1131">
        <v>603.34144454608304</v>
      </c>
      <c r="BP1131">
        <v>449.85365668107403</v>
      </c>
      <c r="BQ1131">
        <v>408.14423595570599</v>
      </c>
      <c r="BR1131">
        <v>392.54499281325002</v>
      </c>
      <c r="BS1131">
        <v>384.70557440474698</v>
      </c>
      <c r="BT1131">
        <v>363.442451294688</v>
      </c>
      <c r="BU1131">
        <v>361.20177260070898</v>
      </c>
      <c r="BV1131">
        <v>334.07585150742801</v>
      </c>
      <c r="BW1131">
        <v>315.72214633970998</v>
      </c>
      <c r="BX1131">
        <v>331.91200017464098</v>
      </c>
      <c r="BY1131">
        <v>323.39218313003602</v>
      </c>
      <c r="BZ1131">
        <v>313.99429481852098</v>
      </c>
      <c r="CA1131">
        <v>311.62361714595801</v>
      </c>
      <c r="CB1131">
        <v>307.42806241272899</v>
      </c>
      <c r="CC1131">
        <v>312.14597366682398</v>
      </c>
      <c r="CD1131">
        <v>271.21307083546202</v>
      </c>
    </row>
    <row r="1132" spans="1:82" x14ac:dyDescent="0.25">
      <c r="A1132">
        <v>271.56208277703598</v>
      </c>
      <c r="B1132">
        <v>238.99317476287399</v>
      </c>
      <c r="C1132">
        <v>231.67644043343299</v>
      </c>
      <c r="D1132">
        <v>231.12663995740499</v>
      </c>
      <c r="E1132">
        <v>248.18279391613601</v>
      </c>
      <c r="F1132">
        <v>236.767498020727</v>
      </c>
      <c r="G1132">
        <v>238.26288386591401</v>
      </c>
      <c r="H1132">
        <v>243.55515319835999</v>
      </c>
      <c r="I1132">
        <v>242.74850531293299</v>
      </c>
      <c r="J1132">
        <v>251.986056340473</v>
      </c>
      <c r="K1132">
        <v>255.83617054076601</v>
      </c>
      <c r="L1132">
        <v>265.35601348754699</v>
      </c>
      <c r="M1132">
        <v>291.72176497897499</v>
      </c>
      <c r="N1132">
        <v>296.182320217822</v>
      </c>
      <c r="O1132">
        <v>326.304917116355</v>
      </c>
      <c r="P1132">
        <v>409.86447519005497</v>
      </c>
      <c r="Q1132">
        <v>3124.4402178098799</v>
      </c>
      <c r="R1132">
        <v>9578.8552695355502</v>
      </c>
      <c r="S1132">
        <v>6227.48015305438</v>
      </c>
      <c r="T1132">
        <v>3242.6955517075899</v>
      </c>
      <c r="U1132">
        <v>3342.2884445186601</v>
      </c>
      <c r="V1132">
        <v>3403.7377672955299</v>
      </c>
      <c r="W1132">
        <v>2553.0814307298601</v>
      </c>
      <c r="X1132">
        <v>2559.2999236101</v>
      </c>
      <c r="Y1132">
        <v>2500.9692915594301</v>
      </c>
      <c r="Z1132">
        <v>2501.5662194615202</v>
      </c>
      <c r="AA1132">
        <v>2299.5101334367801</v>
      </c>
      <c r="AB1132">
        <v>2345.8089180659699</v>
      </c>
      <c r="AC1132">
        <v>2627.1900244219</v>
      </c>
      <c r="AD1132">
        <v>7210.0652782565203</v>
      </c>
      <c r="AE1132">
        <v>7701.8334723174003</v>
      </c>
      <c r="AF1132">
        <v>7593.1158161752401</v>
      </c>
      <c r="AG1132">
        <v>9250.9495581309202</v>
      </c>
      <c r="AH1132">
        <v>11843.572550483599</v>
      </c>
      <c r="AI1132">
        <v>15027.355916188801</v>
      </c>
      <c r="AJ1132">
        <v>14479.6453596314</v>
      </c>
      <c r="AK1132">
        <v>10670.7919589381</v>
      </c>
      <c r="AL1132">
        <v>10162.3030343104</v>
      </c>
      <c r="AM1132">
        <v>9298.9541781276403</v>
      </c>
      <c r="AN1132">
        <v>7979.5099031908503</v>
      </c>
      <c r="AO1132">
        <v>9843.5813578167308</v>
      </c>
      <c r="AP1132">
        <v>12849.4430621023</v>
      </c>
      <c r="AQ1132">
        <v>14205.9782101371</v>
      </c>
      <c r="AR1132">
        <v>15879.3903955849</v>
      </c>
      <c r="AS1132">
        <v>14437.707595440699</v>
      </c>
      <c r="AT1132">
        <v>11316.9304293801</v>
      </c>
      <c r="AU1132">
        <v>11999.227622434</v>
      </c>
      <c r="AV1132">
        <v>9605.18116520273</v>
      </c>
      <c r="AW1132">
        <v>8769.4199896228292</v>
      </c>
      <c r="AX1132">
        <v>8031.2688523672596</v>
      </c>
      <c r="AY1132">
        <v>5664.5048461204196</v>
      </c>
      <c r="AZ1132">
        <v>3091.04041658705</v>
      </c>
      <c r="BA1132">
        <v>1447.3347876566099</v>
      </c>
      <c r="BB1132">
        <v>1218.55958121803</v>
      </c>
      <c r="BC1132">
        <v>1227.2480444087801</v>
      </c>
      <c r="BD1132">
        <v>1361.40377595469</v>
      </c>
      <c r="BE1132">
        <v>1428.4119828590001</v>
      </c>
      <c r="BF1132">
        <v>2460.2150493464801</v>
      </c>
      <c r="BG1132">
        <v>4130.6173884419104</v>
      </c>
      <c r="BH1132">
        <v>4296.8592503822802</v>
      </c>
      <c r="BI1132">
        <v>5281.40285368687</v>
      </c>
      <c r="BJ1132">
        <v>7947.6299192767501</v>
      </c>
      <c r="BK1132">
        <v>9753.2401153583996</v>
      </c>
      <c r="BL1132">
        <v>7268.6987212084996</v>
      </c>
      <c r="BM1132">
        <v>4690.1462863916304</v>
      </c>
      <c r="BN1132">
        <v>4007.8296109436001</v>
      </c>
      <c r="BO1132">
        <v>595.712075669005</v>
      </c>
      <c r="BP1132">
        <v>454.20976357189699</v>
      </c>
      <c r="BQ1132">
        <v>422.96164868854299</v>
      </c>
      <c r="BR1132">
        <v>398.36521351019798</v>
      </c>
      <c r="BS1132">
        <v>384.37234034141602</v>
      </c>
      <c r="BT1132">
        <v>371.74543380487103</v>
      </c>
      <c r="BU1132">
        <v>359.85752225526198</v>
      </c>
      <c r="BV1132">
        <v>345.79610189831101</v>
      </c>
      <c r="BW1132">
        <v>331.40538098487502</v>
      </c>
      <c r="BX1132">
        <v>329.79776434916499</v>
      </c>
      <c r="BY1132">
        <v>324.15701461497798</v>
      </c>
      <c r="BZ1132">
        <v>313.490484102469</v>
      </c>
      <c r="CA1132">
        <v>312.60339786435298</v>
      </c>
      <c r="CB1132">
        <v>324.67371392312498</v>
      </c>
      <c r="CC1132">
        <v>310.36627281896102</v>
      </c>
      <c r="CD1132">
        <v>273.85083112800299</v>
      </c>
    </row>
    <row r="1133" spans="1:82" x14ac:dyDescent="0.25">
      <c r="A1133">
        <v>271.80240320427203</v>
      </c>
      <c r="B1133">
        <v>232.50167386809699</v>
      </c>
      <c r="C1133">
        <v>225.55937177825501</v>
      </c>
      <c r="D1133">
        <v>238.22680789211401</v>
      </c>
      <c r="E1133">
        <v>236.785235207081</v>
      </c>
      <c r="F1133">
        <v>240.56674506791001</v>
      </c>
      <c r="G1133">
        <v>247.486053256563</v>
      </c>
      <c r="H1133">
        <v>245.93889232278701</v>
      </c>
      <c r="I1133">
        <v>247.19969212009099</v>
      </c>
      <c r="J1133">
        <v>250.63920205796001</v>
      </c>
      <c r="K1133">
        <v>259.40218959293497</v>
      </c>
      <c r="L1133">
        <v>267.07169786258299</v>
      </c>
      <c r="M1133">
        <v>290.500694103233</v>
      </c>
      <c r="N1133">
        <v>297.63298684789999</v>
      </c>
      <c r="O1133">
        <v>334.24287719647702</v>
      </c>
      <c r="P1133">
        <v>411.59663272380698</v>
      </c>
      <c r="Q1133">
        <v>2573.68500132903</v>
      </c>
      <c r="R1133">
        <v>11532.4302358884</v>
      </c>
      <c r="S1133">
        <v>5853.3973234038103</v>
      </c>
      <c r="T1133">
        <v>3425.54191552884</v>
      </c>
      <c r="U1133">
        <v>3600.8032191746101</v>
      </c>
      <c r="V1133">
        <v>3085.1535874647998</v>
      </c>
      <c r="W1133">
        <v>2178.3643584434199</v>
      </c>
      <c r="X1133">
        <v>2190.3824500512401</v>
      </c>
      <c r="Y1133">
        <v>2236.7287243973201</v>
      </c>
      <c r="Z1133">
        <v>2125.7074473603302</v>
      </c>
      <c r="AA1133">
        <v>1963.6492754464</v>
      </c>
      <c r="AB1133">
        <v>2042.34534844584</v>
      </c>
      <c r="AC1133">
        <v>2343.0333650458401</v>
      </c>
      <c r="AD1133">
        <v>7984.0640066755304</v>
      </c>
      <c r="AE1133">
        <v>8120.2138365853398</v>
      </c>
      <c r="AF1133">
        <v>7568.8912137040597</v>
      </c>
      <c r="AG1133">
        <v>9041.4055254926698</v>
      </c>
      <c r="AH1133">
        <v>12524.5877702049</v>
      </c>
      <c r="AI1133">
        <v>16743.925226372001</v>
      </c>
      <c r="AJ1133">
        <v>17268.856196556899</v>
      </c>
      <c r="AK1133">
        <v>12889.497754219001</v>
      </c>
      <c r="AL1133">
        <v>11423.7875765767</v>
      </c>
      <c r="AM1133">
        <v>10044.941444465099</v>
      </c>
      <c r="AN1133">
        <v>8469.2639751832703</v>
      </c>
      <c r="AO1133">
        <v>10573.271857047701</v>
      </c>
      <c r="AP1133">
        <v>13474.258628854701</v>
      </c>
      <c r="AQ1133">
        <v>14902.848601817201</v>
      </c>
      <c r="AR1133">
        <v>16692.669625271901</v>
      </c>
      <c r="AS1133">
        <v>15279.9384003426</v>
      </c>
      <c r="AT1133">
        <v>11639.3225338095</v>
      </c>
      <c r="AU1133">
        <v>12280.481562881499</v>
      </c>
      <c r="AV1133">
        <v>10096.123609680901</v>
      </c>
      <c r="AW1133">
        <v>9072.5285409241897</v>
      </c>
      <c r="AX1133">
        <v>8355.6332669999902</v>
      </c>
      <c r="AY1133">
        <v>6090.9040835208898</v>
      </c>
      <c r="AZ1133">
        <v>3233.7808740585101</v>
      </c>
      <c r="BA1133">
        <v>1554.28096506527</v>
      </c>
      <c r="BB1133">
        <v>1333.0603516541601</v>
      </c>
      <c r="BC1133">
        <v>1344.1965179460699</v>
      </c>
      <c r="BD1133">
        <v>1497.48739272843</v>
      </c>
      <c r="BE1133">
        <v>1692.2296088441201</v>
      </c>
      <c r="BF1133">
        <v>3229.9311100650798</v>
      </c>
      <c r="BG1133">
        <v>5155.7592192981801</v>
      </c>
      <c r="BH1133">
        <v>5316.4871161603396</v>
      </c>
      <c r="BI1133">
        <v>6310.4253969382098</v>
      </c>
      <c r="BJ1133">
        <v>9302.4979557049592</v>
      </c>
      <c r="BK1133">
        <v>11083.333108872799</v>
      </c>
      <c r="BL1133">
        <v>7136.3512790854302</v>
      </c>
      <c r="BM1133">
        <v>4407.7026629448301</v>
      </c>
      <c r="BN1133">
        <v>3783.1566311880401</v>
      </c>
      <c r="BO1133">
        <v>591.19625427894402</v>
      </c>
      <c r="BP1133">
        <v>451.81610599873801</v>
      </c>
      <c r="BQ1133">
        <v>425.99549021562899</v>
      </c>
      <c r="BR1133">
        <v>400.60456818118502</v>
      </c>
      <c r="BS1133">
        <v>388.16348767684599</v>
      </c>
      <c r="BT1133">
        <v>364.14573455794999</v>
      </c>
      <c r="BU1133">
        <v>346.90746842986198</v>
      </c>
      <c r="BV1133">
        <v>354.57780929740801</v>
      </c>
      <c r="BW1133">
        <v>342.12813210039599</v>
      </c>
      <c r="BX1133">
        <v>326.45958603285402</v>
      </c>
      <c r="BY1133">
        <v>320.24398323469399</v>
      </c>
      <c r="BZ1133">
        <v>316.72714440950398</v>
      </c>
      <c r="CA1133">
        <v>303.21776179069599</v>
      </c>
      <c r="CB1133">
        <v>326.40773981288697</v>
      </c>
      <c r="CC1133">
        <v>307.76725175656901</v>
      </c>
      <c r="CD1133">
        <v>276.27083636601401</v>
      </c>
    </row>
    <row r="1134" spans="1:82" x14ac:dyDescent="0.25">
      <c r="A1134">
        <v>272.04272363150801</v>
      </c>
      <c r="B1134">
        <v>234.37961565258499</v>
      </c>
      <c r="C1134">
        <v>228.25133757152099</v>
      </c>
      <c r="D1134">
        <v>242.63642063094201</v>
      </c>
      <c r="E1134">
        <v>235.904971694024</v>
      </c>
      <c r="F1134">
        <v>244.247725504751</v>
      </c>
      <c r="G1134">
        <v>250.619037905667</v>
      </c>
      <c r="H1134">
        <v>248.47690052047599</v>
      </c>
      <c r="I1134">
        <v>247.20993504072499</v>
      </c>
      <c r="J1134">
        <v>251.02874920347401</v>
      </c>
      <c r="K1134">
        <v>258.60672853321699</v>
      </c>
      <c r="L1134">
        <v>265.18885384722898</v>
      </c>
      <c r="M1134">
        <v>283.314287337341</v>
      </c>
      <c r="N1134">
        <v>295.901041071306</v>
      </c>
      <c r="O1134">
        <v>331.26556075848401</v>
      </c>
      <c r="P1134">
        <v>392.84289739121903</v>
      </c>
      <c r="Q1134">
        <v>2350.66329048735</v>
      </c>
      <c r="R1134">
        <v>10368.955730653901</v>
      </c>
      <c r="S1134">
        <v>4896.7157026445102</v>
      </c>
      <c r="T1134">
        <v>3077.0563614294401</v>
      </c>
      <c r="U1134">
        <v>3275.9423404184499</v>
      </c>
      <c r="V1134">
        <v>2566.3294624492</v>
      </c>
      <c r="W1134">
        <v>1796.6691347798501</v>
      </c>
      <c r="X1134">
        <v>1831.8227377416699</v>
      </c>
      <c r="Y1134">
        <v>1875.5831944941399</v>
      </c>
      <c r="Z1134">
        <v>1793.7182494241799</v>
      </c>
      <c r="AA1134">
        <v>1634.4085806360099</v>
      </c>
      <c r="AB1134">
        <v>1732.65446144816</v>
      </c>
      <c r="AC1134">
        <v>1978.4690225833299</v>
      </c>
      <c r="AD1134">
        <v>7434.7236421622401</v>
      </c>
      <c r="AE1134">
        <v>7373.6705831299096</v>
      </c>
      <c r="AF1134">
        <v>6716.8950358370103</v>
      </c>
      <c r="AG1134">
        <v>7860.2443944859697</v>
      </c>
      <c r="AH1134">
        <v>11214.390346402901</v>
      </c>
      <c r="AI1134">
        <v>15621.9852124474</v>
      </c>
      <c r="AJ1134">
        <v>15832.88078202</v>
      </c>
      <c r="AK1134">
        <v>12223.522425871501</v>
      </c>
      <c r="AL1134">
        <v>10481.9880401459</v>
      </c>
      <c r="AM1134">
        <v>8892.0615447263699</v>
      </c>
      <c r="AN1134">
        <v>7339.1650503381197</v>
      </c>
      <c r="AO1134">
        <v>9210.0163085156291</v>
      </c>
      <c r="AP1134">
        <v>11643.144266352199</v>
      </c>
      <c r="AQ1134">
        <v>12539.8166414227</v>
      </c>
      <c r="AR1134">
        <v>13923.682899461101</v>
      </c>
      <c r="AS1134">
        <v>12542.0581682294</v>
      </c>
      <c r="AT1134">
        <v>9499.1360737565792</v>
      </c>
      <c r="AU1134">
        <v>10261.573780233801</v>
      </c>
      <c r="AV1134">
        <v>8517.3510233399102</v>
      </c>
      <c r="AW1134">
        <v>7509.0619110266898</v>
      </c>
      <c r="AX1134">
        <v>7055.1011517201996</v>
      </c>
      <c r="AY1134">
        <v>5305.7101496608202</v>
      </c>
      <c r="AZ1134">
        <v>2798.3578535484298</v>
      </c>
      <c r="BA1134">
        <v>1476.7738276631901</v>
      </c>
      <c r="BB1134">
        <v>1307.77444453968</v>
      </c>
      <c r="BC1134">
        <v>1326.1539401478699</v>
      </c>
      <c r="BD1134">
        <v>1482.6470299550899</v>
      </c>
      <c r="BE1134">
        <v>1733.2763574133901</v>
      </c>
      <c r="BF1134">
        <v>3333.6211225942002</v>
      </c>
      <c r="BG1134">
        <v>5125.0461513656101</v>
      </c>
      <c r="BH1134">
        <v>5228.2065203844504</v>
      </c>
      <c r="BI1134">
        <v>5964.4872039470401</v>
      </c>
      <c r="BJ1134">
        <v>8551.2942198879591</v>
      </c>
      <c r="BK1134">
        <v>10011.3937501566</v>
      </c>
      <c r="BL1134">
        <v>6091.29102413896</v>
      </c>
      <c r="BM1134">
        <v>3698.8873911232599</v>
      </c>
      <c r="BN1134">
        <v>3288.90713935846</v>
      </c>
      <c r="BO1134">
        <v>577.63463870262399</v>
      </c>
      <c r="BP1134">
        <v>447.39553007139301</v>
      </c>
      <c r="BQ1134">
        <v>425.81255084283902</v>
      </c>
      <c r="BR1134">
        <v>403.091241433481</v>
      </c>
      <c r="BS1134">
        <v>389.56973714895901</v>
      </c>
      <c r="BT1134">
        <v>363.75070988891599</v>
      </c>
      <c r="BU1134">
        <v>346.52350924948098</v>
      </c>
      <c r="BV1134">
        <v>355.51823273858702</v>
      </c>
      <c r="BW1134">
        <v>343.74942187283602</v>
      </c>
      <c r="BX1134">
        <v>327.59168113389899</v>
      </c>
      <c r="BY1134">
        <v>321.43616654210899</v>
      </c>
      <c r="BZ1134">
        <v>318.23187909319802</v>
      </c>
      <c r="CA1134">
        <v>302.665563429683</v>
      </c>
      <c r="CB1134">
        <v>326.40773981288697</v>
      </c>
      <c r="CC1134">
        <v>307.76725175656901</v>
      </c>
      <c r="CD1134">
        <v>280.71455121543499</v>
      </c>
    </row>
    <row r="1135" spans="1:82" x14ac:dyDescent="0.25">
      <c r="A1135">
        <v>272.28304405874502</v>
      </c>
      <c r="B1135">
        <v>234.37961565258499</v>
      </c>
      <c r="C1135">
        <v>228.25133757152099</v>
      </c>
      <c r="D1135">
        <v>242.63642063094201</v>
      </c>
      <c r="E1135">
        <v>235.904971694024</v>
      </c>
      <c r="F1135">
        <v>244.247725504751</v>
      </c>
      <c r="G1135">
        <v>250.619037905667</v>
      </c>
      <c r="H1135">
        <v>248.47690052047599</v>
      </c>
      <c r="I1135">
        <v>247.20993504072499</v>
      </c>
      <c r="J1135">
        <v>251.02874920347401</v>
      </c>
      <c r="K1135">
        <v>258.60672853321699</v>
      </c>
      <c r="L1135">
        <v>265.18885384722898</v>
      </c>
      <c r="M1135">
        <v>283.314287337341</v>
      </c>
      <c r="N1135">
        <v>295.901041071306</v>
      </c>
      <c r="O1135">
        <v>331.26556075848401</v>
      </c>
      <c r="P1135">
        <v>392.84289739121903</v>
      </c>
      <c r="Q1135">
        <v>2304.8086950743</v>
      </c>
      <c r="R1135">
        <v>11130.1104114111</v>
      </c>
      <c r="S1135">
        <v>5216.3725220221904</v>
      </c>
      <c r="T1135">
        <v>3233.6823900280901</v>
      </c>
      <c r="U1135">
        <v>3441.7436349866498</v>
      </c>
      <c r="V1135">
        <v>2674.3791666003299</v>
      </c>
      <c r="W1135">
        <v>1759.58181538545</v>
      </c>
      <c r="X1135">
        <v>1863.3085977918699</v>
      </c>
      <c r="Y1135">
        <v>1840.85913808645</v>
      </c>
      <c r="Z1135">
        <v>1817.36726486458</v>
      </c>
      <c r="AA1135">
        <v>1597.2338025377501</v>
      </c>
      <c r="AB1135">
        <v>1750.2947711832701</v>
      </c>
      <c r="AC1135">
        <v>1934.5530333647</v>
      </c>
      <c r="AD1135">
        <v>7779.1514242159201</v>
      </c>
      <c r="AE1135">
        <v>7667.6484180858797</v>
      </c>
      <c r="AF1135">
        <v>6967.1508450656902</v>
      </c>
      <c r="AG1135">
        <v>8170.0260206904004</v>
      </c>
      <c r="AH1135">
        <v>11688.497024504801</v>
      </c>
      <c r="AI1135">
        <v>16340.3417432274</v>
      </c>
      <c r="AJ1135">
        <v>16889.7210213213</v>
      </c>
      <c r="AK1135">
        <v>13011.2205342406</v>
      </c>
      <c r="AL1135">
        <v>11068.2823741379</v>
      </c>
      <c r="AM1135">
        <v>9323.74069021996</v>
      </c>
      <c r="AN1135">
        <v>7667.4222828431402</v>
      </c>
      <c r="AO1135">
        <v>9646.1094917235696</v>
      </c>
      <c r="AP1135">
        <v>12287.860830363899</v>
      </c>
      <c r="AQ1135">
        <v>13144.715675912399</v>
      </c>
      <c r="AR1135">
        <v>14588.6275345261</v>
      </c>
      <c r="AS1135">
        <v>13093.734522425701</v>
      </c>
      <c r="AT1135">
        <v>9893.6936428640693</v>
      </c>
      <c r="AU1135">
        <v>10744.4801864411</v>
      </c>
      <c r="AV1135">
        <v>8893.3219431528305</v>
      </c>
      <c r="AW1135">
        <v>7352.3838921050001</v>
      </c>
      <c r="AX1135">
        <v>7227.7758064716099</v>
      </c>
      <c r="AY1135">
        <v>5440.8557094320104</v>
      </c>
      <c r="AZ1135">
        <v>2729.5406854463799</v>
      </c>
      <c r="BA1135">
        <v>1478.2780517439101</v>
      </c>
      <c r="BB1135">
        <v>1315.0668101031199</v>
      </c>
      <c r="BC1135">
        <v>1334.00230408218</v>
      </c>
      <c r="BD1135">
        <v>1498.57234476382</v>
      </c>
      <c r="BE1135">
        <v>1765.49705548202</v>
      </c>
      <c r="BF1135">
        <v>3467.4483908585798</v>
      </c>
      <c r="BG1135">
        <v>5348.9276330735402</v>
      </c>
      <c r="BH1135">
        <v>5445.2825750550301</v>
      </c>
      <c r="BI1135">
        <v>6330.6352778416503</v>
      </c>
      <c r="BJ1135">
        <v>9097.3442681799497</v>
      </c>
      <c r="BK1135">
        <v>10677.624695913401</v>
      </c>
      <c r="BL1135">
        <v>6446.9570027548998</v>
      </c>
      <c r="BM1135">
        <v>3897.1436751842002</v>
      </c>
      <c r="BN1135">
        <v>3413.2652041546198</v>
      </c>
      <c r="BO1135">
        <v>577.63463870262399</v>
      </c>
      <c r="BP1135">
        <v>447.39553007139301</v>
      </c>
      <c r="BQ1135">
        <v>425.81255084283902</v>
      </c>
      <c r="BR1135">
        <v>403.091241433481</v>
      </c>
      <c r="BS1135">
        <v>389.56973714895901</v>
      </c>
      <c r="BT1135">
        <v>363.75070988891599</v>
      </c>
      <c r="BU1135">
        <v>346.52350924948098</v>
      </c>
      <c r="BV1135">
        <v>355.51823273858702</v>
      </c>
      <c r="BW1135">
        <v>343.74942187283602</v>
      </c>
      <c r="BX1135">
        <v>327.59168113389899</v>
      </c>
      <c r="BY1135">
        <v>321.43616654210899</v>
      </c>
      <c r="BZ1135">
        <v>318.23187909319802</v>
      </c>
      <c r="CA1135">
        <v>302.665563429683</v>
      </c>
      <c r="CB1135">
        <v>326.40773981288697</v>
      </c>
      <c r="CC1135">
        <v>307.76725175656901</v>
      </c>
      <c r="CD1135">
        <v>280.71455121543499</v>
      </c>
    </row>
    <row r="1136" spans="1:82" x14ac:dyDescent="0.25">
      <c r="A1136">
        <v>272.52336448598101</v>
      </c>
      <c r="B1136">
        <v>234.37961565258499</v>
      </c>
      <c r="C1136">
        <v>228.25133757152099</v>
      </c>
      <c r="D1136">
        <v>242.63642063094201</v>
      </c>
      <c r="E1136">
        <v>235.904971694024</v>
      </c>
      <c r="F1136">
        <v>244.247725504751</v>
      </c>
      <c r="G1136">
        <v>250.619037905667</v>
      </c>
      <c r="H1136">
        <v>248.47690052047599</v>
      </c>
      <c r="I1136">
        <v>247.20993504072499</v>
      </c>
      <c r="J1136">
        <v>251.02874920347401</v>
      </c>
      <c r="K1136">
        <v>258.60672853321699</v>
      </c>
      <c r="L1136">
        <v>265.18885384722898</v>
      </c>
      <c r="M1136">
        <v>283.314287337341</v>
      </c>
      <c r="N1136">
        <v>295.901041071306</v>
      </c>
      <c r="O1136">
        <v>331.26556075848401</v>
      </c>
      <c r="P1136">
        <v>392.84289739121903</v>
      </c>
      <c r="Q1136">
        <v>2303.7504104545601</v>
      </c>
      <c r="R1136">
        <v>11163.4046095704</v>
      </c>
      <c r="S1136">
        <v>5231.5337962224103</v>
      </c>
      <c r="T1136">
        <v>3242.0906635718602</v>
      </c>
      <c r="U1136">
        <v>3450.8679989984498</v>
      </c>
      <c r="V1136">
        <v>2680.93356076693</v>
      </c>
      <c r="W1136">
        <v>1759.58181538545</v>
      </c>
      <c r="X1136">
        <v>1863.3085977918699</v>
      </c>
      <c r="Y1136">
        <v>1840.85913808645</v>
      </c>
      <c r="Z1136">
        <v>1817.36726486458</v>
      </c>
      <c r="AA1136">
        <v>1597.2338025377501</v>
      </c>
      <c r="AB1136">
        <v>1750.2947711832701</v>
      </c>
      <c r="AC1136">
        <v>1934.5530333647</v>
      </c>
      <c r="AD1136">
        <v>7779.1514242159201</v>
      </c>
      <c r="AE1136">
        <v>7667.6484180858797</v>
      </c>
      <c r="AF1136">
        <v>6967.1508450656902</v>
      </c>
      <c r="AG1136">
        <v>8170.0260206904004</v>
      </c>
      <c r="AH1136">
        <v>11688.497024504801</v>
      </c>
      <c r="AI1136">
        <v>16340.3417432274</v>
      </c>
      <c r="AJ1136">
        <v>16941.0764658648</v>
      </c>
      <c r="AK1136">
        <v>13050.264901041601</v>
      </c>
      <c r="AL1136">
        <v>11099.186503315899</v>
      </c>
      <c r="AM1136">
        <v>9349.79378671003</v>
      </c>
      <c r="AN1136">
        <v>7688.3562054672002</v>
      </c>
      <c r="AO1136">
        <v>9672.9703762174304</v>
      </c>
      <c r="AP1136">
        <v>12323.2662636365</v>
      </c>
      <c r="AQ1136">
        <v>13181.954100134</v>
      </c>
      <c r="AR1136">
        <v>14630.957901022601</v>
      </c>
      <c r="AS1136">
        <v>13131.2191968274</v>
      </c>
      <c r="AT1136">
        <v>9921.1848497642295</v>
      </c>
      <c r="AU1136">
        <v>10774.7403295977</v>
      </c>
      <c r="AV1136">
        <v>8918.1492161940496</v>
      </c>
      <c r="AW1136">
        <v>7352.3838921050001</v>
      </c>
      <c r="AX1136">
        <v>7227.7758064716099</v>
      </c>
      <c r="AY1136">
        <v>5440.8557094320104</v>
      </c>
      <c r="AZ1136">
        <v>2729.5406854463799</v>
      </c>
      <c r="BA1136">
        <v>1478.2780517439101</v>
      </c>
      <c r="BB1136">
        <v>1315.0668101031199</v>
      </c>
      <c r="BC1136">
        <v>1334.00230408218</v>
      </c>
      <c r="BD1136">
        <v>1498.57234476382</v>
      </c>
      <c r="BE1136">
        <v>1765.49705548202</v>
      </c>
      <c r="BF1136">
        <v>3467.4483908585798</v>
      </c>
      <c r="BG1136">
        <v>5348.9276330735402</v>
      </c>
      <c r="BH1136">
        <v>5445.2825750550301</v>
      </c>
      <c r="BI1136">
        <v>6348.7322367707702</v>
      </c>
      <c r="BJ1136">
        <v>9124.4423843303994</v>
      </c>
      <c r="BK1136">
        <v>10710.1690352976</v>
      </c>
      <c r="BL1136">
        <v>6465.49231349618</v>
      </c>
      <c r="BM1136">
        <v>3908.1481468399702</v>
      </c>
      <c r="BN1136">
        <v>3413.2652041546198</v>
      </c>
      <c r="BO1136">
        <v>577.63463870262399</v>
      </c>
      <c r="BP1136">
        <v>447.39553007139301</v>
      </c>
      <c r="BQ1136">
        <v>425.81255084283902</v>
      </c>
      <c r="BR1136">
        <v>403.091241433481</v>
      </c>
      <c r="BS1136">
        <v>389.56973714895901</v>
      </c>
      <c r="BT1136">
        <v>363.75070988891599</v>
      </c>
      <c r="BU1136">
        <v>346.52350924948098</v>
      </c>
      <c r="BV1136">
        <v>355.51823273858702</v>
      </c>
      <c r="BW1136">
        <v>343.74942187283602</v>
      </c>
      <c r="BX1136">
        <v>327.59168113389899</v>
      </c>
      <c r="BY1136">
        <v>321.43616654210899</v>
      </c>
      <c r="BZ1136">
        <v>318.23187909319802</v>
      </c>
      <c r="CA1136">
        <v>302.665563429683</v>
      </c>
      <c r="CB1136">
        <v>326.40773981288697</v>
      </c>
      <c r="CC1136">
        <v>307.76725175656901</v>
      </c>
      <c r="CD1136">
        <v>280.71455121543499</v>
      </c>
    </row>
    <row r="1137" spans="1:82" x14ac:dyDescent="0.25">
      <c r="A1137">
        <v>272.76368491321699</v>
      </c>
      <c r="B1137">
        <v>234.37961565258499</v>
      </c>
      <c r="C1137">
        <v>228.25133757152099</v>
      </c>
      <c r="D1137">
        <v>242.63642063094201</v>
      </c>
      <c r="E1137">
        <v>235.904971694024</v>
      </c>
      <c r="F1137">
        <v>244.247725504751</v>
      </c>
      <c r="G1137">
        <v>250.619037905667</v>
      </c>
      <c r="H1137">
        <v>248.47690052047599</v>
      </c>
      <c r="I1137">
        <v>247.20993504072499</v>
      </c>
      <c r="J1137">
        <v>251.02874920347401</v>
      </c>
      <c r="K1137">
        <v>258.60672853321699</v>
      </c>
      <c r="L1137">
        <v>265.18885384722898</v>
      </c>
      <c r="M1137">
        <v>283.314287337341</v>
      </c>
      <c r="N1137">
        <v>295.901041071306</v>
      </c>
      <c r="O1137">
        <v>331.26556075848401</v>
      </c>
      <c r="P1137">
        <v>392.84289739121903</v>
      </c>
      <c r="Q1137">
        <v>2303.7504104545601</v>
      </c>
      <c r="R1137">
        <v>11163.4046095704</v>
      </c>
      <c r="S1137">
        <v>5231.5337962224103</v>
      </c>
      <c r="T1137">
        <v>3242.0906635718602</v>
      </c>
      <c r="U1137">
        <v>3450.8679989984498</v>
      </c>
      <c r="V1137">
        <v>2680.93356076693</v>
      </c>
      <c r="W1137">
        <v>1759.58181538545</v>
      </c>
      <c r="X1137">
        <v>1863.3085977918699</v>
      </c>
      <c r="Y1137">
        <v>1840.85913808645</v>
      </c>
      <c r="Z1137">
        <v>1817.36726486458</v>
      </c>
      <c r="AA1137">
        <v>1597.2338025377501</v>
      </c>
      <c r="AB1137">
        <v>1750.2947711832701</v>
      </c>
      <c r="AC1137">
        <v>1934.5530333647</v>
      </c>
      <c r="AD1137">
        <v>7779.1514242159201</v>
      </c>
      <c r="AE1137">
        <v>7667.6484180858797</v>
      </c>
      <c r="AF1137">
        <v>6967.1508450656902</v>
      </c>
      <c r="AG1137">
        <v>8170.0260206904004</v>
      </c>
      <c r="AH1137">
        <v>11688.497024504801</v>
      </c>
      <c r="AI1137">
        <v>16340.3417432274</v>
      </c>
      <c r="AJ1137">
        <v>16941.0764658648</v>
      </c>
      <c r="AK1137">
        <v>13050.264901041601</v>
      </c>
      <c r="AL1137">
        <v>11099.186503315899</v>
      </c>
      <c r="AM1137">
        <v>9349.79378671003</v>
      </c>
      <c r="AN1137">
        <v>7688.3562054672002</v>
      </c>
      <c r="AO1137">
        <v>9672.9703762174304</v>
      </c>
      <c r="AP1137">
        <v>12323.2662636365</v>
      </c>
      <c r="AQ1137">
        <v>13181.954100134</v>
      </c>
      <c r="AR1137">
        <v>14630.957901022601</v>
      </c>
      <c r="AS1137">
        <v>13131.2191968274</v>
      </c>
      <c r="AT1137">
        <v>9921.1848497642295</v>
      </c>
      <c r="AU1137">
        <v>10774.7403295977</v>
      </c>
      <c r="AV1137">
        <v>8918.1492161940496</v>
      </c>
      <c r="AW1137">
        <v>7352.3838921050001</v>
      </c>
      <c r="AX1137">
        <v>7227.7758064716099</v>
      </c>
      <c r="AY1137">
        <v>5440.8557094320104</v>
      </c>
      <c r="AZ1137">
        <v>2729.5406854463799</v>
      </c>
      <c r="BA1137">
        <v>1478.2780517439101</v>
      </c>
      <c r="BB1137">
        <v>1315.0668101031199</v>
      </c>
      <c r="BC1137">
        <v>1334.00230408218</v>
      </c>
      <c r="BD1137">
        <v>1498.57234476382</v>
      </c>
      <c r="BE1137">
        <v>1765.49705548202</v>
      </c>
      <c r="BF1137">
        <v>3467.4483908585798</v>
      </c>
      <c r="BG1137">
        <v>5348.9276330735402</v>
      </c>
      <c r="BH1137">
        <v>5445.2825750550301</v>
      </c>
      <c r="BI1137">
        <v>6348.7322367707702</v>
      </c>
      <c r="BJ1137">
        <v>9124.4423843303994</v>
      </c>
      <c r="BK1137">
        <v>10710.1690352976</v>
      </c>
      <c r="BL1137">
        <v>6465.49231349618</v>
      </c>
      <c r="BM1137">
        <v>3908.1481468399702</v>
      </c>
      <c r="BN1137">
        <v>3413.2652041546198</v>
      </c>
      <c r="BO1137">
        <v>577.63463870262399</v>
      </c>
      <c r="BP1137">
        <v>447.39553007139301</v>
      </c>
      <c r="BQ1137">
        <v>425.81255084283902</v>
      </c>
      <c r="BR1137">
        <v>403.091241433481</v>
      </c>
      <c r="BS1137">
        <v>389.56973714895901</v>
      </c>
      <c r="BT1137">
        <v>363.75070988891599</v>
      </c>
      <c r="BU1137">
        <v>346.52350924948098</v>
      </c>
      <c r="BV1137">
        <v>355.51823273858702</v>
      </c>
      <c r="BW1137">
        <v>343.74942187283602</v>
      </c>
      <c r="BX1137">
        <v>327.59168113389899</v>
      </c>
      <c r="BY1137">
        <v>321.43616654210899</v>
      </c>
      <c r="BZ1137">
        <v>318.23187909319802</v>
      </c>
      <c r="CA1137">
        <v>302.665563429683</v>
      </c>
      <c r="CB1137">
        <v>326.40773981288697</v>
      </c>
      <c r="CC1137">
        <v>307.76725175656901</v>
      </c>
      <c r="CD1137">
        <v>280.71455121543499</v>
      </c>
    </row>
    <row r="1138" spans="1:82" x14ac:dyDescent="0.25">
      <c r="A1138">
        <v>273.00400534045298</v>
      </c>
      <c r="B1138">
        <v>234.37961565258499</v>
      </c>
      <c r="C1138">
        <v>228.25133757152099</v>
      </c>
      <c r="D1138">
        <v>242.63642063094201</v>
      </c>
      <c r="E1138">
        <v>235.904971694024</v>
      </c>
      <c r="F1138">
        <v>244.247725504751</v>
      </c>
      <c r="G1138">
        <v>250.619037905667</v>
      </c>
      <c r="H1138">
        <v>248.47690052047599</v>
      </c>
      <c r="I1138">
        <v>247.20993504072499</v>
      </c>
      <c r="J1138">
        <v>251.02874920347401</v>
      </c>
      <c r="K1138">
        <v>258.60672853321699</v>
      </c>
      <c r="L1138">
        <v>265.18885384722898</v>
      </c>
      <c r="M1138">
        <v>283.314287337341</v>
      </c>
      <c r="N1138">
        <v>295.901041071306</v>
      </c>
      <c r="O1138">
        <v>331.26556075848401</v>
      </c>
      <c r="P1138">
        <v>392.84289739121903</v>
      </c>
      <c r="Q1138">
        <v>2303.7504104545601</v>
      </c>
      <c r="R1138">
        <v>11163.4046095704</v>
      </c>
      <c r="S1138">
        <v>5231.5337962224103</v>
      </c>
      <c r="T1138">
        <v>3242.0906635718602</v>
      </c>
      <c r="U1138">
        <v>3450.8679989984498</v>
      </c>
      <c r="V1138">
        <v>2680.93356076693</v>
      </c>
      <c r="W1138">
        <v>1759.58181538545</v>
      </c>
      <c r="X1138">
        <v>1863.3085977918699</v>
      </c>
      <c r="Y1138">
        <v>1840.85913808645</v>
      </c>
      <c r="Z1138">
        <v>1817.36726486458</v>
      </c>
      <c r="AA1138">
        <v>1597.2338025377501</v>
      </c>
      <c r="AB1138">
        <v>1750.2947711832701</v>
      </c>
      <c r="AC1138">
        <v>1934.5530333647</v>
      </c>
      <c r="AD1138">
        <v>7779.1514242159201</v>
      </c>
      <c r="AE1138">
        <v>7667.6484180858797</v>
      </c>
      <c r="AF1138">
        <v>6967.1508450656902</v>
      </c>
      <c r="AG1138">
        <v>8170.0260206904004</v>
      </c>
      <c r="AH1138">
        <v>11688.497024504801</v>
      </c>
      <c r="AI1138">
        <v>16340.3417432274</v>
      </c>
      <c r="AJ1138">
        <v>16941.0764658648</v>
      </c>
      <c r="AK1138">
        <v>13050.264901041601</v>
      </c>
      <c r="AL1138">
        <v>11099.186503315899</v>
      </c>
      <c r="AM1138">
        <v>9349.79378671003</v>
      </c>
      <c r="AN1138">
        <v>7688.3562054672002</v>
      </c>
      <c r="AO1138">
        <v>9672.9703762174304</v>
      </c>
      <c r="AP1138">
        <v>12323.2662636365</v>
      </c>
      <c r="AQ1138">
        <v>13181.954100134</v>
      </c>
      <c r="AR1138">
        <v>14630.957901022601</v>
      </c>
      <c r="AS1138">
        <v>13131.2191968274</v>
      </c>
      <c r="AT1138">
        <v>9921.1848497642295</v>
      </c>
      <c r="AU1138">
        <v>10774.7403295977</v>
      </c>
      <c r="AV1138">
        <v>8918.1492161940496</v>
      </c>
      <c r="AW1138">
        <v>7352.3838921050001</v>
      </c>
      <c r="AX1138">
        <v>7227.7758064716099</v>
      </c>
      <c r="AY1138">
        <v>5440.8557094320104</v>
      </c>
      <c r="AZ1138">
        <v>2729.5406854463799</v>
      </c>
      <c r="BA1138">
        <v>1478.2780517439101</v>
      </c>
      <c r="BB1138">
        <v>1315.0668101031199</v>
      </c>
      <c r="BC1138">
        <v>1334.00230408218</v>
      </c>
      <c r="BD1138">
        <v>1498.57234476382</v>
      </c>
      <c r="BE1138">
        <v>1765.49705548202</v>
      </c>
      <c r="BF1138">
        <v>3467.4483908585798</v>
      </c>
      <c r="BG1138">
        <v>5348.9276330735402</v>
      </c>
      <c r="BH1138">
        <v>5445.2825750550301</v>
      </c>
      <c r="BI1138">
        <v>6348.7322367707702</v>
      </c>
      <c r="BJ1138">
        <v>9124.4423843303994</v>
      </c>
      <c r="BK1138">
        <v>10710.1690352976</v>
      </c>
      <c r="BL1138">
        <v>6465.49231349618</v>
      </c>
      <c r="BM1138">
        <v>3908.1481468399702</v>
      </c>
      <c r="BN1138">
        <v>3413.2652041546198</v>
      </c>
      <c r="BO1138">
        <v>577.63463870262399</v>
      </c>
      <c r="BP1138">
        <v>447.39553007139301</v>
      </c>
      <c r="BQ1138">
        <v>425.81255084283902</v>
      </c>
      <c r="BR1138">
        <v>403.091241433481</v>
      </c>
      <c r="BS1138">
        <v>389.56973714895901</v>
      </c>
      <c r="BT1138">
        <v>363.75070988891599</v>
      </c>
      <c r="BU1138">
        <v>346.52350924948098</v>
      </c>
      <c r="BV1138">
        <v>355.51823273858702</v>
      </c>
      <c r="BW1138">
        <v>343.74942187283602</v>
      </c>
      <c r="BX1138">
        <v>327.59168113389899</v>
      </c>
      <c r="BY1138">
        <v>321.43616654210899</v>
      </c>
      <c r="BZ1138">
        <v>318.23187909319802</v>
      </c>
      <c r="CA1138">
        <v>302.665563429683</v>
      </c>
      <c r="CB1138">
        <v>326.40773981288697</v>
      </c>
      <c r="CC1138">
        <v>307.76725175656901</v>
      </c>
      <c r="CD1138">
        <v>280.71455121543499</v>
      </c>
    </row>
    <row r="1139" spans="1:82" x14ac:dyDescent="0.25">
      <c r="A1139">
        <v>273.24432576768999</v>
      </c>
      <c r="B1139">
        <v>238.32480600219699</v>
      </c>
      <c r="C1139">
        <v>229.64847063639999</v>
      </c>
      <c r="D1139">
        <v>242.456295720117</v>
      </c>
      <c r="E1139">
        <v>237.12813779824401</v>
      </c>
      <c r="F1139">
        <v>244.88399789197899</v>
      </c>
      <c r="G1139">
        <v>252.86054160378799</v>
      </c>
      <c r="H1139">
        <v>248.89297766573</v>
      </c>
      <c r="I1139">
        <v>248.531509408944</v>
      </c>
      <c r="J1139">
        <v>252.27071026843501</v>
      </c>
      <c r="K1139">
        <v>257.23406674170201</v>
      </c>
      <c r="L1139">
        <v>263.23454548711402</v>
      </c>
      <c r="M1139">
        <v>283.07457904639398</v>
      </c>
      <c r="N1139">
        <v>292.16092268058901</v>
      </c>
      <c r="O1139">
        <v>326.91750968074501</v>
      </c>
      <c r="P1139">
        <v>384.68331368581102</v>
      </c>
      <c r="Q1139">
        <v>2220.5104325945599</v>
      </c>
      <c r="R1139">
        <v>10619.690417038601</v>
      </c>
      <c r="S1139">
        <v>4989.1452257773699</v>
      </c>
      <c r="T1139">
        <v>3101.1615111415199</v>
      </c>
      <c r="U1139">
        <v>3303.0221922983301</v>
      </c>
      <c r="V1139">
        <v>2576.4040608926098</v>
      </c>
      <c r="W1139">
        <v>1701.89182222048</v>
      </c>
      <c r="X1139">
        <v>1792.2329458311999</v>
      </c>
      <c r="Y1139">
        <v>1774.6760948042599</v>
      </c>
      <c r="Z1139">
        <v>1746.53875635294</v>
      </c>
      <c r="AA1139">
        <v>1542.6843962934399</v>
      </c>
      <c r="AB1139">
        <v>1685.84381639194</v>
      </c>
      <c r="AC1139">
        <v>1865.52025660347</v>
      </c>
      <c r="AD1139">
        <v>7399.4723951349997</v>
      </c>
      <c r="AE1139">
        <v>7291.1911036937199</v>
      </c>
      <c r="AF1139">
        <v>6633.8318976564797</v>
      </c>
      <c r="AG1139">
        <v>7777.0900486807896</v>
      </c>
      <c r="AH1139">
        <v>11110.762999124599</v>
      </c>
      <c r="AI1139">
        <v>15516.3960050306</v>
      </c>
      <c r="AJ1139">
        <v>16140.7575053457</v>
      </c>
      <c r="AK1139">
        <v>12446.128644247499</v>
      </c>
      <c r="AL1139">
        <v>10591.272667310401</v>
      </c>
      <c r="AM1139">
        <v>8924.5830981543404</v>
      </c>
      <c r="AN1139">
        <v>7332.4852391662898</v>
      </c>
      <c r="AO1139">
        <v>9211.0850887591205</v>
      </c>
      <c r="AP1139">
        <v>11734.132302096201</v>
      </c>
      <c r="AQ1139">
        <v>12545.819685304599</v>
      </c>
      <c r="AR1139">
        <v>13916.131068864001</v>
      </c>
      <c r="AS1139">
        <v>12491.7122819704</v>
      </c>
      <c r="AT1139">
        <v>9444.1394030702995</v>
      </c>
      <c r="AU1139">
        <v>10258.640861936399</v>
      </c>
      <c r="AV1139">
        <v>8494.8049864636505</v>
      </c>
      <c r="AW1139">
        <v>7008.9733631382696</v>
      </c>
      <c r="AX1139">
        <v>6861.7420031822003</v>
      </c>
      <c r="AY1139">
        <v>5171.8971233728398</v>
      </c>
      <c r="AZ1139">
        <v>2621.2648716243202</v>
      </c>
      <c r="BA1139">
        <v>1431.26965102239</v>
      </c>
      <c r="BB1139">
        <v>1275.8332629195399</v>
      </c>
      <c r="BC1139">
        <v>1293.9491537121601</v>
      </c>
      <c r="BD1139">
        <v>1455.1663068928599</v>
      </c>
      <c r="BE1139">
        <v>1714.32284589029</v>
      </c>
      <c r="BF1139">
        <v>3328.4719309124098</v>
      </c>
      <c r="BG1139">
        <v>5108.8074031024698</v>
      </c>
      <c r="BH1139">
        <v>5196.3587756680199</v>
      </c>
      <c r="BI1139">
        <v>6077.6893037502196</v>
      </c>
      <c r="BJ1139">
        <v>8724.37305527426</v>
      </c>
      <c r="BK1139">
        <v>10228.7021481626</v>
      </c>
      <c r="BL1139">
        <v>6181.1660116541498</v>
      </c>
      <c r="BM1139">
        <v>3745.93469241722</v>
      </c>
      <c r="BN1139">
        <v>3265.7664698816502</v>
      </c>
      <c r="BO1139">
        <v>567.51960759986298</v>
      </c>
      <c r="BP1139">
        <v>446.88069431161102</v>
      </c>
      <c r="BQ1139">
        <v>426.68233118735702</v>
      </c>
      <c r="BR1139">
        <v>404.44827006772101</v>
      </c>
      <c r="BS1139">
        <v>396.26284555338799</v>
      </c>
      <c r="BT1139">
        <v>364.917872768834</v>
      </c>
      <c r="BU1139">
        <v>351.05741484437198</v>
      </c>
      <c r="BV1139">
        <v>358.57698298739001</v>
      </c>
      <c r="BW1139">
        <v>347.567467648091</v>
      </c>
      <c r="BX1139">
        <v>329.35046725957397</v>
      </c>
      <c r="BY1139">
        <v>324.47215582292699</v>
      </c>
      <c r="BZ1139">
        <v>323.99523472790401</v>
      </c>
      <c r="CA1139">
        <v>308.64172069122299</v>
      </c>
      <c r="CB1139">
        <v>328.31661698714902</v>
      </c>
      <c r="CC1139">
        <v>317.04581531364602</v>
      </c>
      <c r="CD1139">
        <v>288.239811499974</v>
      </c>
    </row>
    <row r="1140" spans="1:82" x14ac:dyDescent="0.25">
      <c r="A1140">
        <v>273.48464619492597</v>
      </c>
      <c r="B1140">
        <v>241.40614789876801</v>
      </c>
      <c r="C1140">
        <v>229.911055526029</v>
      </c>
      <c r="D1140">
        <v>238.49940213345999</v>
      </c>
      <c r="E1140">
        <v>235.44320224996801</v>
      </c>
      <c r="F1140">
        <v>246.75592650189299</v>
      </c>
      <c r="G1140">
        <v>250.907800401336</v>
      </c>
      <c r="H1140">
        <v>247.61667215714999</v>
      </c>
      <c r="I1140">
        <v>248.793732534789</v>
      </c>
      <c r="J1140">
        <v>256.86014756083301</v>
      </c>
      <c r="K1140">
        <v>259.21829764916799</v>
      </c>
      <c r="L1140">
        <v>257.83111131324603</v>
      </c>
      <c r="M1140">
        <v>283.33713499218402</v>
      </c>
      <c r="N1140">
        <v>291.07607304935601</v>
      </c>
      <c r="O1140">
        <v>325.826639184557</v>
      </c>
      <c r="P1140">
        <v>384.36770452626598</v>
      </c>
      <c r="Q1140">
        <v>2180.3902863944299</v>
      </c>
      <c r="R1140">
        <v>10768.389026205101</v>
      </c>
      <c r="S1140">
        <v>4934.5028079186804</v>
      </c>
      <c r="T1140">
        <v>3102.2614484061701</v>
      </c>
      <c r="U1140">
        <v>3280.4687554850002</v>
      </c>
      <c r="V1140">
        <v>2547.8840278267498</v>
      </c>
      <c r="W1140">
        <v>1674.2514577924101</v>
      </c>
      <c r="X1140">
        <v>1752.6697507413601</v>
      </c>
      <c r="Y1140">
        <v>1742.82275998715</v>
      </c>
      <c r="Z1140">
        <v>1697.2397308326799</v>
      </c>
      <c r="AA1140">
        <v>1505.57496495695</v>
      </c>
      <c r="AB1140">
        <v>1646.5436772236501</v>
      </c>
      <c r="AC1140">
        <v>1818.4470778</v>
      </c>
      <c r="AD1140">
        <v>7540.0794672759403</v>
      </c>
      <c r="AE1140">
        <v>7206.5023153748498</v>
      </c>
      <c r="AF1140">
        <v>6614.2882650204001</v>
      </c>
      <c r="AG1140">
        <v>7759.2271065001896</v>
      </c>
      <c r="AH1140">
        <v>11216.9658715521</v>
      </c>
      <c r="AI1140">
        <v>15631.6755566598</v>
      </c>
      <c r="AJ1140">
        <v>16297.5054392896</v>
      </c>
      <c r="AK1140">
        <v>12618.4713208102</v>
      </c>
      <c r="AL1140">
        <v>10632.7679982471</v>
      </c>
      <c r="AM1140">
        <v>8899.2858346067696</v>
      </c>
      <c r="AN1140">
        <v>7223.1226116075004</v>
      </c>
      <c r="AO1140">
        <v>9053.8524078087994</v>
      </c>
      <c r="AP1140">
        <v>11563.312485133099</v>
      </c>
      <c r="AQ1140">
        <v>12295.9386610862</v>
      </c>
      <c r="AR1140">
        <v>13617.3019340757</v>
      </c>
      <c r="AS1140">
        <v>12196.920459822501</v>
      </c>
      <c r="AT1140">
        <v>9233.3490374494504</v>
      </c>
      <c r="AU1140">
        <v>10059.330948831501</v>
      </c>
      <c r="AV1140">
        <v>8327.0507591537607</v>
      </c>
      <c r="AW1140">
        <v>6871.8823675097301</v>
      </c>
      <c r="AX1140">
        <v>6709.3670800621603</v>
      </c>
      <c r="AY1140">
        <v>5058.1210403013501</v>
      </c>
      <c r="AZ1140">
        <v>2583.9752886802999</v>
      </c>
      <c r="BA1140">
        <v>1430.77382963891</v>
      </c>
      <c r="BB1140">
        <v>1275.5811445224599</v>
      </c>
      <c r="BC1140">
        <v>1294.9083427922801</v>
      </c>
      <c r="BD1140">
        <v>1456.34665791214</v>
      </c>
      <c r="BE1140">
        <v>1763.7792119818</v>
      </c>
      <c r="BF1140">
        <v>3480.9558318022</v>
      </c>
      <c r="BG1140">
        <v>5225.5017013725901</v>
      </c>
      <c r="BH1140">
        <v>5281.0687797996798</v>
      </c>
      <c r="BI1140">
        <v>6175.15992988791</v>
      </c>
      <c r="BJ1140">
        <v>8934.7229804086091</v>
      </c>
      <c r="BK1140">
        <v>10357.075791461501</v>
      </c>
      <c r="BL1140">
        <v>6151.4643648567599</v>
      </c>
      <c r="BM1140">
        <v>3728.2760411169502</v>
      </c>
      <c r="BN1140">
        <v>3246.0371802408499</v>
      </c>
      <c r="BO1140">
        <v>554.37028104772696</v>
      </c>
      <c r="BP1140">
        <v>445.30929867625701</v>
      </c>
      <c r="BQ1140">
        <v>417.40885846295703</v>
      </c>
      <c r="BR1140">
        <v>396.186953594003</v>
      </c>
      <c r="BS1140">
        <v>389.978853394856</v>
      </c>
      <c r="BT1140">
        <v>355.50562396772102</v>
      </c>
      <c r="BU1140">
        <v>349.39087762454801</v>
      </c>
      <c r="BV1140">
        <v>353.821497585175</v>
      </c>
      <c r="BW1140">
        <v>337.43825518270302</v>
      </c>
      <c r="BX1140">
        <v>320.383156816005</v>
      </c>
      <c r="BY1140">
        <v>323.43762529534803</v>
      </c>
      <c r="BZ1140">
        <v>320.85149437184799</v>
      </c>
      <c r="CA1140">
        <v>305.728048116313</v>
      </c>
      <c r="CB1140">
        <v>322.98357918783302</v>
      </c>
      <c r="CC1140">
        <v>325.86845224061801</v>
      </c>
      <c r="CD1140">
        <v>298.78021024484002</v>
      </c>
    </row>
    <row r="1141" spans="1:82" x14ac:dyDescent="0.25">
      <c r="A1141">
        <v>273.72496662216201</v>
      </c>
      <c r="B1141">
        <v>239.63568270902701</v>
      </c>
      <c r="C1141">
        <v>230.48208169732601</v>
      </c>
      <c r="D1141">
        <v>237.41108586296599</v>
      </c>
      <c r="E1141">
        <v>236.90588375147999</v>
      </c>
      <c r="F1141">
        <v>243.88375566983899</v>
      </c>
      <c r="G1141">
        <v>250.62040710511701</v>
      </c>
      <c r="H1141">
        <v>249.33843963659501</v>
      </c>
      <c r="I1141">
        <v>250.86058706233399</v>
      </c>
      <c r="J1141">
        <v>257.66125686943298</v>
      </c>
      <c r="K1141">
        <v>263.868108233398</v>
      </c>
      <c r="L1141">
        <v>261.14097048421598</v>
      </c>
      <c r="M1141">
        <v>285.46169834038199</v>
      </c>
      <c r="N1141">
        <v>292.48274152721802</v>
      </c>
      <c r="O1141">
        <v>334.421697567987</v>
      </c>
      <c r="P1141">
        <v>389.99341728715802</v>
      </c>
      <c r="Q1141">
        <v>1959.7405081633401</v>
      </c>
      <c r="R1141">
        <v>12474.607491651501</v>
      </c>
      <c r="S1141">
        <v>5215.5756200585101</v>
      </c>
      <c r="T1141">
        <v>3413.3856434459299</v>
      </c>
      <c r="U1141">
        <v>3610.7871146965899</v>
      </c>
      <c r="V1141">
        <v>2585.3520840711799</v>
      </c>
      <c r="W1141">
        <v>1633.80141581352</v>
      </c>
      <c r="X1141">
        <v>1731.28820493223</v>
      </c>
      <c r="Y1141">
        <v>1734.60922059314</v>
      </c>
      <c r="Z1141">
        <v>1637.91438628638</v>
      </c>
      <c r="AA1141">
        <v>1457.84464584938</v>
      </c>
      <c r="AB1141">
        <v>1612.60100175052</v>
      </c>
      <c r="AC1141">
        <v>1792.81540858523</v>
      </c>
      <c r="AD1141">
        <v>8505.2266400718108</v>
      </c>
      <c r="AE1141">
        <v>7740.2755776900403</v>
      </c>
      <c r="AF1141">
        <v>6936.3820921348897</v>
      </c>
      <c r="AG1141">
        <v>8047.9283387327596</v>
      </c>
      <c r="AH1141">
        <v>12221.043112264701</v>
      </c>
      <c r="AI1141">
        <v>17452.838974032398</v>
      </c>
      <c r="AJ1141">
        <v>18671.013308980298</v>
      </c>
      <c r="AK1141">
        <v>14639.7220623474</v>
      </c>
      <c r="AL1141">
        <v>11935.220610143801</v>
      </c>
      <c r="AM1141">
        <v>9666.1548213829101</v>
      </c>
      <c r="AN1141">
        <v>7647.4553099924196</v>
      </c>
      <c r="AO1141">
        <v>9569.74694262304</v>
      </c>
      <c r="AP1141">
        <v>12238.5212161251</v>
      </c>
      <c r="AQ1141">
        <v>12856.288760986001</v>
      </c>
      <c r="AR1141">
        <v>14283.7497039626</v>
      </c>
      <c r="AS1141">
        <v>12796.325467051</v>
      </c>
      <c r="AT1141">
        <v>9581.3604976249499</v>
      </c>
      <c r="AU1141">
        <v>10428.7126444102</v>
      </c>
      <c r="AV1141">
        <v>8684.1049089118806</v>
      </c>
      <c r="AW1141">
        <v>7115.4985085134704</v>
      </c>
      <c r="AX1141">
        <v>7017.9573755471802</v>
      </c>
      <c r="AY1141">
        <v>5322.90096547963</v>
      </c>
      <c r="AZ1141">
        <v>2676.5688392306201</v>
      </c>
      <c r="BA1141">
        <v>1499.3445544853701</v>
      </c>
      <c r="BB1141">
        <v>1351.99993049303</v>
      </c>
      <c r="BC1141">
        <v>1371.21949949655</v>
      </c>
      <c r="BD1141">
        <v>1567.3784913695499</v>
      </c>
      <c r="BE1141">
        <v>2009.3686518936299</v>
      </c>
      <c r="BF1141">
        <v>4273.3198046850302</v>
      </c>
      <c r="BG1141">
        <v>6241.4060341023696</v>
      </c>
      <c r="BH1141">
        <v>6230.3388304601904</v>
      </c>
      <c r="BI1141">
        <v>7059.9131062728002</v>
      </c>
      <c r="BJ1141">
        <v>10521.5282728525</v>
      </c>
      <c r="BK1141">
        <v>11601.5506164938</v>
      </c>
      <c r="BL1141">
        <v>6374.0410587422803</v>
      </c>
      <c r="BM1141">
        <v>3865.0563921736002</v>
      </c>
      <c r="BN1141">
        <v>3288.88752647195</v>
      </c>
      <c r="BO1141">
        <v>553.71546593965695</v>
      </c>
      <c r="BP1141">
        <v>442.64185097950599</v>
      </c>
      <c r="BQ1141">
        <v>409.41301046071197</v>
      </c>
      <c r="BR1141">
        <v>387.53531560000903</v>
      </c>
      <c r="BS1141">
        <v>387.62707322157098</v>
      </c>
      <c r="BT1141">
        <v>354.13944499052201</v>
      </c>
      <c r="BU1141">
        <v>339.16091792871401</v>
      </c>
      <c r="BV1141">
        <v>350.79529734278498</v>
      </c>
      <c r="BW1141">
        <v>334.23136849247999</v>
      </c>
      <c r="BX1141">
        <v>319.717653250193</v>
      </c>
      <c r="BY1141">
        <v>324.43767097619502</v>
      </c>
      <c r="BZ1141">
        <v>324.32007083621602</v>
      </c>
      <c r="CA1141">
        <v>297.12736468286198</v>
      </c>
      <c r="CB1141">
        <v>327.85283511436103</v>
      </c>
      <c r="CC1141">
        <v>321.19909467409002</v>
      </c>
      <c r="CD1141">
        <v>299.33275761186798</v>
      </c>
    </row>
    <row r="1142" spans="1:82" x14ac:dyDescent="0.25">
      <c r="A1142">
        <v>273.96528704939902</v>
      </c>
      <c r="B1142">
        <v>240.826946986363</v>
      </c>
      <c r="C1142">
        <v>229.660062831179</v>
      </c>
      <c r="D1142">
        <v>239.649225045902</v>
      </c>
      <c r="E1142">
        <v>236.791532225243</v>
      </c>
      <c r="F1142">
        <v>242.210854839364</v>
      </c>
      <c r="G1142">
        <v>248.73530629782999</v>
      </c>
      <c r="H1142">
        <v>249.05000465913301</v>
      </c>
      <c r="I1142">
        <v>247.72169050056101</v>
      </c>
      <c r="J1142">
        <v>256.14215094649001</v>
      </c>
      <c r="K1142">
        <v>259.90952012616498</v>
      </c>
      <c r="L1142">
        <v>260.88471201933402</v>
      </c>
      <c r="M1142">
        <v>288.79416898752203</v>
      </c>
      <c r="N1142">
        <v>289.19706429618401</v>
      </c>
      <c r="O1142">
        <v>334.210028852216</v>
      </c>
      <c r="P1142">
        <v>379.74972014546597</v>
      </c>
      <c r="Q1142">
        <v>1675.5761579025</v>
      </c>
      <c r="R1142">
        <v>11745.3394222027</v>
      </c>
      <c r="S1142">
        <v>4829.5063685988598</v>
      </c>
      <c r="T1142">
        <v>3389.8534950609701</v>
      </c>
      <c r="U1142">
        <v>3812.3989378977999</v>
      </c>
      <c r="V1142">
        <v>2359.4984618600902</v>
      </c>
      <c r="W1142">
        <v>1484.1306268101</v>
      </c>
      <c r="X1142">
        <v>1563.5301893610899</v>
      </c>
      <c r="Y1142">
        <v>1640.2655400164599</v>
      </c>
      <c r="Z1142">
        <v>1474.5057948200999</v>
      </c>
      <c r="AA1142">
        <v>1332.22279531441</v>
      </c>
      <c r="AB1142">
        <v>1472.01766044342</v>
      </c>
      <c r="AC1142">
        <v>1657.9044939883499</v>
      </c>
      <c r="AD1142">
        <v>8011.5180183022403</v>
      </c>
      <c r="AE1142">
        <v>7565.7493334935998</v>
      </c>
      <c r="AF1142">
        <v>6489.8136687646202</v>
      </c>
      <c r="AG1142">
        <v>7253.3602084465401</v>
      </c>
      <c r="AH1142">
        <v>11633.3325768712</v>
      </c>
      <c r="AI1142">
        <v>17229.943796412499</v>
      </c>
      <c r="AJ1142">
        <v>18545.972175470499</v>
      </c>
      <c r="AK1142">
        <v>15460.6501988334</v>
      </c>
      <c r="AL1142">
        <v>12063.827989293801</v>
      </c>
      <c r="AM1142">
        <v>9537.0647398694891</v>
      </c>
      <c r="AN1142">
        <v>7416.4609288956799</v>
      </c>
      <c r="AO1142">
        <v>9242.8905178530695</v>
      </c>
      <c r="AP1142">
        <v>11531.2490429146</v>
      </c>
      <c r="AQ1142">
        <v>12181.7817347693</v>
      </c>
      <c r="AR1142">
        <v>13494.360966898499</v>
      </c>
      <c r="AS1142">
        <v>12249.016556332799</v>
      </c>
      <c r="AT1142">
        <v>9138.2950965462296</v>
      </c>
      <c r="AU1142">
        <v>9732.6627190197596</v>
      </c>
      <c r="AV1142">
        <v>8246.4540801369294</v>
      </c>
      <c r="AW1142">
        <v>6646.5970405000198</v>
      </c>
      <c r="AX1142">
        <v>6692.7260924894399</v>
      </c>
      <c r="AY1142">
        <v>5106.9181430183698</v>
      </c>
      <c r="AZ1142">
        <v>2621.1618549426898</v>
      </c>
      <c r="BA1142">
        <v>1549.49381282216</v>
      </c>
      <c r="BB1142">
        <v>1442.90850189447</v>
      </c>
      <c r="BC1142">
        <v>1463.4240057864199</v>
      </c>
      <c r="BD1142">
        <v>1701.44931395308</v>
      </c>
      <c r="BE1142">
        <v>2253.8421270419699</v>
      </c>
      <c r="BF1142">
        <v>4814.3390205943397</v>
      </c>
      <c r="BG1142">
        <v>6701.1350801987701</v>
      </c>
      <c r="BH1142">
        <v>6593.9026350321101</v>
      </c>
      <c r="BI1142">
        <v>7416.3998216097498</v>
      </c>
      <c r="BJ1142">
        <v>10852.3724771984</v>
      </c>
      <c r="BK1142">
        <v>11231.1700833755</v>
      </c>
      <c r="BL1142">
        <v>5741.4739588511902</v>
      </c>
      <c r="BM1142">
        <v>3537.0941432038398</v>
      </c>
      <c r="BN1142">
        <v>2896.83018447526</v>
      </c>
      <c r="BO1142">
        <v>543.24518153645204</v>
      </c>
      <c r="BP1142">
        <v>433.13730108605</v>
      </c>
      <c r="BQ1142">
        <v>412.83957139466202</v>
      </c>
      <c r="BR1142">
        <v>388.39134463862399</v>
      </c>
      <c r="BS1142">
        <v>395.72352620964301</v>
      </c>
      <c r="BT1142">
        <v>360.644901700427</v>
      </c>
      <c r="BU1142">
        <v>341.05383670435998</v>
      </c>
      <c r="BV1142">
        <v>349.32924540728999</v>
      </c>
      <c r="BW1142">
        <v>332.99827341505301</v>
      </c>
      <c r="BX1142">
        <v>319.92188330700202</v>
      </c>
      <c r="BY1142">
        <v>333.21265689877202</v>
      </c>
      <c r="BZ1142">
        <v>332.39666171282403</v>
      </c>
      <c r="CA1142">
        <v>299.98634626150499</v>
      </c>
      <c r="CB1142">
        <v>335.31931194605602</v>
      </c>
      <c r="CC1142">
        <v>315.24430466520897</v>
      </c>
      <c r="CD1142">
        <v>308.98266979302002</v>
      </c>
    </row>
    <row r="1143" spans="1:82" x14ac:dyDescent="0.25">
      <c r="A1143">
        <v>274.20560747663501</v>
      </c>
      <c r="B1143">
        <v>242.74069330471801</v>
      </c>
      <c r="C1143">
        <v>231.24476891300199</v>
      </c>
      <c r="D1143">
        <v>242.934236262806</v>
      </c>
      <c r="E1143">
        <v>238.62513420051999</v>
      </c>
      <c r="F1143">
        <v>244.66846358875301</v>
      </c>
      <c r="G1143">
        <v>249.55556780138201</v>
      </c>
      <c r="H1143">
        <v>250.34955414015599</v>
      </c>
      <c r="I1143">
        <v>246.946850185681</v>
      </c>
      <c r="J1143">
        <v>256.79978663830502</v>
      </c>
      <c r="K1143">
        <v>254.96675868750501</v>
      </c>
      <c r="L1143">
        <v>256.70704078045799</v>
      </c>
      <c r="M1143">
        <v>283.62070179182399</v>
      </c>
      <c r="N1143">
        <v>288.31865369050399</v>
      </c>
      <c r="O1143">
        <v>322.42533105257797</v>
      </c>
      <c r="P1143">
        <v>369.16945527421399</v>
      </c>
      <c r="Q1143">
        <v>1562.9773204578801</v>
      </c>
      <c r="R1143">
        <v>10210.738907176299</v>
      </c>
      <c r="S1143">
        <v>4223.9265091173902</v>
      </c>
      <c r="T1143">
        <v>3110.7664068087101</v>
      </c>
      <c r="U1143">
        <v>3609.4774772546998</v>
      </c>
      <c r="V1143">
        <v>2090.4558483975902</v>
      </c>
      <c r="W1143">
        <v>1339.8323062243001</v>
      </c>
      <c r="X1143">
        <v>1385.91189730377</v>
      </c>
      <c r="Y1143">
        <v>1496.0451556729099</v>
      </c>
      <c r="Z1143">
        <v>1334.2853101031201</v>
      </c>
      <c r="AA1143">
        <v>1207.02242130743</v>
      </c>
      <c r="AB1143">
        <v>1332.9216367246599</v>
      </c>
      <c r="AC1143">
        <v>1511.1014077894699</v>
      </c>
      <c r="AD1143">
        <v>7280.1295137879897</v>
      </c>
      <c r="AE1143">
        <v>6803.6199963810304</v>
      </c>
      <c r="AF1143">
        <v>5821.6282132751303</v>
      </c>
      <c r="AG1143">
        <v>6356.96959664731</v>
      </c>
      <c r="AH1143">
        <v>10386.335041377801</v>
      </c>
      <c r="AI1143">
        <v>15530.543368015</v>
      </c>
      <c r="AJ1143">
        <v>17019.8266040579</v>
      </c>
      <c r="AK1143">
        <v>14820.186760475601</v>
      </c>
      <c r="AL1143">
        <v>11214.045038549601</v>
      </c>
      <c r="AM1143">
        <v>8699.8195160993891</v>
      </c>
      <c r="AN1143">
        <v>6571.4382159953802</v>
      </c>
      <c r="AO1143">
        <v>8154.6421839574696</v>
      </c>
      <c r="AP1143">
        <v>9991.7657626895798</v>
      </c>
      <c r="AQ1143">
        <v>10343.9088901136</v>
      </c>
      <c r="AR1143">
        <v>11426.215361397701</v>
      </c>
      <c r="AS1143">
        <v>10373.4490550508</v>
      </c>
      <c r="AT1143">
        <v>7781.9492791699204</v>
      </c>
      <c r="AU1143">
        <v>8146.8776798012505</v>
      </c>
      <c r="AV1143">
        <v>7079.2188129735196</v>
      </c>
      <c r="AW1143">
        <v>5554.2625461820599</v>
      </c>
      <c r="AX1143">
        <v>5660.4679064677703</v>
      </c>
      <c r="AY1143">
        <v>4393.7247863383</v>
      </c>
      <c r="AZ1143">
        <v>2332.2932158128001</v>
      </c>
      <c r="BA1143">
        <v>1509.76580668979</v>
      </c>
      <c r="BB1143">
        <v>1461.2810497119899</v>
      </c>
      <c r="BC1143">
        <v>1477.95105361487</v>
      </c>
      <c r="BD1143">
        <v>1744.94624909754</v>
      </c>
      <c r="BE1143">
        <v>2318.4753954174398</v>
      </c>
      <c r="BF1143">
        <v>4878.7689967572396</v>
      </c>
      <c r="BG1143">
        <v>6517.0429218469399</v>
      </c>
      <c r="BH1143">
        <v>6361.6467355232598</v>
      </c>
      <c r="BI1143">
        <v>6996.3009010408596</v>
      </c>
      <c r="BJ1143">
        <v>10154.680851334901</v>
      </c>
      <c r="BK1143">
        <v>10180.552973063899</v>
      </c>
      <c r="BL1143">
        <v>5009.0441034435698</v>
      </c>
      <c r="BM1143">
        <v>3119.6772905191901</v>
      </c>
      <c r="BN1143">
        <v>2510.9923473497302</v>
      </c>
      <c r="BO1143">
        <v>531.42513299513905</v>
      </c>
      <c r="BP1143">
        <v>443.11190569168298</v>
      </c>
      <c r="BQ1143">
        <v>414.44997256249201</v>
      </c>
      <c r="BR1143">
        <v>389.49236700360098</v>
      </c>
      <c r="BS1143">
        <v>395.72352620964301</v>
      </c>
      <c r="BT1143">
        <v>362.67753668992901</v>
      </c>
      <c r="BU1143">
        <v>342.80319604857101</v>
      </c>
      <c r="BV1143">
        <v>349.32924540728999</v>
      </c>
      <c r="BW1143">
        <v>332.99827341505301</v>
      </c>
      <c r="BX1143">
        <v>319.92188330700202</v>
      </c>
      <c r="BY1143">
        <v>333.21265689877202</v>
      </c>
      <c r="BZ1143">
        <v>332.39666171282403</v>
      </c>
      <c r="CA1143">
        <v>302.16213294524999</v>
      </c>
      <c r="CB1143">
        <v>335.31931194605602</v>
      </c>
      <c r="CC1143">
        <v>315.24430466520897</v>
      </c>
      <c r="CD1143">
        <v>311.78482769022997</v>
      </c>
    </row>
    <row r="1144" spans="1:82" x14ac:dyDescent="0.25">
      <c r="A1144">
        <v>274.445927903871</v>
      </c>
      <c r="B1144">
        <v>242.74069330471801</v>
      </c>
      <c r="C1144">
        <v>231.24476891300199</v>
      </c>
      <c r="D1144">
        <v>242.934236262806</v>
      </c>
      <c r="E1144">
        <v>238.62513420051999</v>
      </c>
      <c r="F1144">
        <v>244.66846358875301</v>
      </c>
      <c r="G1144">
        <v>249.55556780138201</v>
      </c>
      <c r="H1144">
        <v>251.195024221301</v>
      </c>
      <c r="I1144">
        <v>246.946850185681</v>
      </c>
      <c r="J1144">
        <v>256.79978663830502</v>
      </c>
      <c r="K1144">
        <v>254.96675868750501</v>
      </c>
      <c r="L1144">
        <v>255.982744462444</v>
      </c>
      <c r="M1144">
        <v>281.83076550039999</v>
      </c>
      <c r="N1144">
        <v>286.19900151632203</v>
      </c>
      <c r="O1144">
        <v>319.799009105295</v>
      </c>
      <c r="P1144">
        <v>368.13288827420303</v>
      </c>
      <c r="Q1144">
        <v>1525.63414488073</v>
      </c>
      <c r="R1144">
        <v>10022.1829483572</v>
      </c>
      <c r="S1144">
        <v>3981.0501775980401</v>
      </c>
      <c r="T1144">
        <v>2972.5344436922101</v>
      </c>
      <c r="U1144">
        <v>3444.8723475782099</v>
      </c>
      <c r="V1144">
        <v>1968.7116663059101</v>
      </c>
      <c r="W1144">
        <v>1266.95055110162</v>
      </c>
      <c r="X1144">
        <v>1293.96359706409</v>
      </c>
      <c r="Y1144">
        <v>1421.5217861818701</v>
      </c>
      <c r="Z1144">
        <v>1254.7552126869</v>
      </c>
      <c r="AA1144">
        <v>1141.45184508594</v>
      </c>
      <c r="AB1144">
        <v>1254.02316347231</v>
      </c>
      <c r="AC1144">
        <v>1428.0849113202601</v>
      </c>
      <c r="AD1144">
        <v>7079.7161702330704</v>
      </c>
      <c r="AE1144">
        <v>6443.90880363214</v>
      </c>
      <c r="AF1144">
        <v>5531.5993768600201</v>
      </c>
      <c r="AG1144">
        <v>6008.1687838227799</v>
      </c>
      <c r="AH1144">
        <v>9898.0243543424695</v>
      </c>
      <c r="AI1144">
        <v>14897.0271374654</v>
      </c>
      <c r="AJ1144">
        <v>16357.345309916</v>
      </c>
      <c r="AK1144">
        <v>14317.589546769599</v>
      </c>
      <c r="AL1144">
        <v>10720.047430675801</v>
      </c>
      <c r="AM1144">
        <v>8194.0661371305105</v>
      </c>
      <c r="AN1144">
        <v>6062.9580973314396</v>
      </c>
      <c r="AO1144">
        <v>7524.2749959975999</v>
      </c>
      <c r="AP1144">
        <v>9257.1507097638296</v>
      </c>
      <c r="AQ1144">
        <v>9348.1496189202699</v>
      </c>
      <c r="AR1144">
        <v>10192.809013148701</v>
      </c>
      <c r="AS1144">
        <v>9213.1318547264</v>
      </c>
      <c r="AT1144">
        <v>6941.5889134528998</v>
      </c>
      <c r="AU1144">
        <v>7329.8137429409198</v>
      </c>
      <c r="AV1144">
        <v>6354.8983541297603</v>
      </c>
      <c r="AW1144">
        <v>4976.0087831871697</v>
      </c>
      <c r="AX1144">
        <v>5033.1562005496799</v>
      </c>
      <c r="AY1144">
        <v>3981.5756865958901</v>
      </c>
      <c r="AZ1144">
        <v>2137.8421763946699</v>
      </c>
      <c r="BA1144">
        <v>1445.23235397652</v>
      </c>
      <c r="BB1144">
        <v>1429.4464601760701</v>
      </c>
      <c r="BC1144">
        <v>1449.75976720417</v>
      </c>
      <c r="BD1144">
        <v>1721.0610842195999</v>
      </c>
      <c r="BE1144">
        <v>2306.6722904182702</v>
      </c>
      <c r="BF1144">
        <v>4844.7657309781798</v>
      </c>
      <c r="BG1144">
        <v>6386.5210810139697</v>
      </c>
      <c r="BH1144">
        <v>6189.1705882100996</v>
      </c>
      <c r="BI1144">
        <v>6757.6356559757796</v>
      </c>
      <c r="BJ1144">
        <v>9833.0063831875195</v>
      </c>
      <c r="BK1144">
        <v>9774.1782770138107</v>
      </c>
      <c r="BL1144">
        <v>4714.3722971378002</v>
      </c>
      <c r="BM1144">
        <v>2937.6799592283601</v>
      </c>
      <c r="BN1144">
        <v>2384.1970093095902</v>
      </c>
      <c r="BO1144">
        <v>533.63020709857403</v>
      </c>
      <c r="BP1144">
        <v>443.11190569168298</v>
      </c>
      <c r="BQ1144">
        <v>414.44997256249201</v>
      </c>
      <c r="BR1144">
        <v>389.49236700360098</v>
      </c>
      <c r="BS1144">
        <v>395.72352620964301</v>
      </c>
      <c r="BT1144">
        <v>362.67753668992901</v>
      </c>
      <c r="BU1144">
        <v>342.80319604857101</v>
      </c>
      <c r="BV1144">
        <v>349.32924540728999</v>
      </c>
      <c r="BW1144">
        <v>332.99827341505301</v>
      </c>
      <c r="BX1144">
        <v>319.92188330700202</v>
      </c>
      <c r="BY1144">
        <v>333.21265689877202</v>
      </c>
      <c r="BZ1144">
        <v>332.39666171282403</v>
      </c>
      <c r="CA1144">
        <v>302.16213294524999</v>
      </c>
      <c r="CB1144">
        <v>335.31931194605602</v>
      </c>
      <c r="CC1144">
        <v>315.24430466520897</v>
      </c>
      <c r="CD1144">
        <v>311.78482769022997</v>
      </c>
    </row>
    <row r="1145" spans="1:82" x14ac:dyDescent="0.25">
      <c r="A1145">
        <v>274.686248331108</v>
      </c>
      <c r="B1145">
        <v>242.74069330471801</v>
      </c>
      <c r="C1145">
        <v>231.24476891300199</v>
      </c>
      <c r="D1145">
        <v>242.934236262806</v>
      </c>
      <c r="E1145">
        <v>238.62513420051999</v>
      </c>
      <c r="F1145">
        <v>244.66846358875301</v>
      </c>
      <c r="G1145">
        <v>249.55556780138201</v>
      </c>
      <c r="H1145">
        <v>251.195024221301</v>
      </c>
      <c r="I1145">
        <v>246.946850185681</v>
      </c>
      <c r="J1145">
        <v>256.79978663830502</v>
      </c>
      <c r="K1145">
        <v>254.96675868750501</v>
      </c>
      <c r="L1145">
        <v>255.982744462444</v>
      </c>
      <c r="M1145">
        <v>281.83076550039999</v>
      </c>
      <c r="N1145">
        <v>286.19900151632203</v>
      </c>
      <c r="O1145">
        <v>319.799009105295</v>
      </c>
      <c r="P1145">
        <v>368.66612478399901</v>
      </c>
      <c r="Q1145">
        <v>1504.6116091833201</v>
      </c>
      <c r="R1145">
        <v>10064.5561501377</v>
      </c>
      <c r="S1145">
        <v>3996.2419316790701</v>
      </c>
      <c r="T1145">
        <v>2969.92807518886</v>
      </c>
      <c r="U1145">
        <v>3433.4251046074</v>
      </c>
      <c r="V1145">
        <v>1942.8950719911099</v>
      </c>
      <c r="W1145">
        <v>1240.7063569146701</v>
      </c>
      <c r="X1145">
        <v>1311.27188397334</v>
      </c>
      <c r="Y1145">
        <v>1400.9639248009</v>
      </c>
      <c r="Z1145">
        <v>1267.7086379329701</v>
      </c>
      <c r="AA1145">
        <v>1113.5988360640599</v>
      </c>
      <c r="AB1145">
        <v>1259.0997579966299</v>
      </c>
      <c r="AC1145">
        <v>1403.9646154925899</v>
      </c>
      <c r="AD1145">
        <v>7580.1842713963897</v>
      </c>
      <c r="AE1145">
        <v>6371.6786714766604</v>
      </c>
      <c r="AF1145">
        <v>5461.0706536654097</v>
      </c>
      <c r="AG1145">
        <v>5931.2834307090898</v>
      </c>
      <c r="AH1145">
        <v>10557.5518653175</v>
      </c>
      <c r="AI1145">
        <v>14801.604842681199</v>
      </c>
      <c r="AJ1145">
        <v>16429.375997619602</v>
      </c>
      <c r="AK1145">
        <v>14352.063856859901</v>
      </c>
      <c r="AL1145">
        <v>10596.6954913113</v>
      </c>
      <c r="AM1145">
        <v>8103.6739917940204</v>
      </c>
      <c r="AN1145">
        <v>5952.5214917537996</v>
      </c>
      <c r="AO1145">
        <v>7387.8504528818503</v>
      </c>
      <c r="AP1145">
        <v>9136.7512966452396</v>
      </c>
      <c r="AQ1145">
        <v>9147.9748004058802</v>
      </c>
      <c r="AR1145">
        <v>9957.4715908893304</v>
      </c>
      <c r="AS1145">
        <v>8918.0012378599804</v>
      </c>
      <c r="AT1145">
        <v>6727.1736166140199</v>
      </c>
      <c r="AU1145">
        <v>7145.0115118664598</v>
      </c>
      <c r="AV1145">
        <v>6184.3240396792598</v>
      </c>
      <c r="AW1145">
        <v>4847.0607790906097</v>
      </c>
      <c r="AX1145">
        <v>5177.1703628359101</v>
      </c>
      <c r="AY1145">
        <v>3844.35721243021</v>
      </c>
      <c r="AZ1145">
        <v>2080.0130418362201</v>
      </c>
      <c r="BA1145">
        <v>1460.98266544134</v>
      </c>
      <c r="BB1145">
        <v>1408.36682250531</v>
      </c>
      <c r="BC1145">
        <v>1471.14014121828</v>
      </c>
      <c r="BD1145">
        <v>1686.5818084361499</v>
      </c>
      <c r="BE1145">
        <v>2400.9401102049501</v>
      </c>
      <c r="BF1145">
        <v>5166.1481436006497</v>
      </c>
      <c r="BG1145">
        <v>6835.86740660551</v>
      </c>
      <c r="BH1145">
        <v>6603.9860955600197</v>
      </c>
      <c r="BI1145">
        <v>6771.80676684829</v>
      </c>
      <c r="BJ1145">
        <v>9870.4355334659394</v>
      </c>
      <c r="BK1145">
        <v>9803.0154981725009</v>
      </c>
      <c r="BL1145">
        <v>4699.0125636480898</v>
      </c>
      <c r="BM1145">
        <v>2916.4661206690298</v>
      </c>
      <c r="BN1145">
        <v>2523.9655996996198</v>
      </c>
      <c r="BO1145">
        <v>533.63020709857403</v>
      </c>
      <c r="BP1145">
        <v>443.11190569168298</v>
      </c>
      <c r="BQ1145">
        <v>414.44997256249201</v>
      </c>
      <c r="BR1145">
        <v>389.49236700360098</v>
      </c>
      <c r="BS1145">
        <v>395.72352620964301</v>
      </c>
      <c r="BT1145">
        <v>362.67753668992901</v>
      </c>
      <c r="BU1145">
        <v>342.80319604857101</v>
      </c>
      <c r="BV1145">
        <v>349.32924540728999</v>
      </c>
      <c r="BW1145">
        <v>332.99827341505301</v>
      </c>
      <c r="BX1145">
        <v>319.92188330700202</v>
      </c>
      <c r="BY1145">
        <v>333.21265689877202</v>
      </c>
      <c r="BZ1145">
        <v>332.39666171282403</v>
      </c>
      <c r="CA1145">
        <v>302.16213294524999</v>
      </c>
      <c r="CB1145">
        <v>335.31931194605602</v>
      </c>
      <c r="CC1145">
        <v>315.24430466520897</v>
      </c>
      <c r="CD1145">
        <v>311.78482769022997</v>
      </c>
    </row>
    <row r="1146" spans="1:82" x14ac:dyDescent="0.25">
      <c r="A1146">
        <v>274.92656875834399</v>
      </c>
      <c r="B1146">
        <v>243.27711635699299</v>
      </c>
      <c r="C1146">
        <v>232.490380222179</v>
      </c>
      <c r="D1146">
        <v>243.36529873032501</v>
      </c>
      <c r="E1146">
        <v>240.551023432769</v>
      </c>
      <c r="F1146">
        <v>244.87735208264499</v>
      </c>
      <c r="G1146">
        <v>250.42801601221299</v>
      </c>
      <c r="H1146">
        <v>252.06543118632899</v>
      </c>
      <c r="I1146">
        <v>247.503267155358</v>
      </c>
      <c r="J1146">
        <v>256.22156532640003</v>
      </c>
      <c r="K1146">
        <v>254.90932262472001</v>
      </c>
      <c r="L1146">
        <v>255.74962109298599</v>
      </c>
      <c r="M1146">
        <v>281.63128384632398</v>
      </c>
      <c r="N1146">
        <v>285.956984131794</v>
      </c>
      <c r="O1146">
        <v>318.40311498494498</v>
      </c>
      <c r="P1146">
        <v>366.491254035932</v>
      </c>
      <c r="Q1146">
        <v>1475.02824974229</v>
      </c>
      <c r="R1146">
        <v>9905.9161769667207</v>
      </c>
      <c r="S1146">
        <v>4152.6226507676301</v>
      </c>
      <c r="T1146">
        <v>3077.3663915943498</v>
      </c>
      <c r="U1146">
        <v>3559.72897625936</v>
      </c>
      <c r="V1146">
        <v>1999.0381059620699</v>
      </c>
      <c r="W1146">
        <v>1269.3337799391199</v>
      </c>
      <c r="X1146">
        <v>1291.09698251897</v>
      </c>
      <c r="Y1146">
        <v>1432.8995612874</v>
      </c>
      <c r="Z1146">
        <v>1248.2653827546301</v>
      </c>
      <c r="AA1146">
        <v>1131.1145537063201</v>
      </c>
      <c r="AB1146">
        <v>1240.6513252950399</v>
      </c>
      <c r="AC1146">
        <v>1432.13057365741</v>
      </c>
      <c r="AD1146">
        <v>7412.1245559504796</v>
      </c>
      <c r="AE1146">
        <v>6243.9614678759399</v>
      </c>
      <c r="AF1146">
        <v>5352.5894457907998</v>
      </c>
      <c r="AG1146">
        <v>5814.3595340275497</v>
      </c>
      <c r="AH1146">
        <v>10322.2909528322</v>
      </c>
      <c r="AI1146">
        <v>14489.785689505001</v>
      </c>
      <c r="AJ1146">
        <v>17123.724611678401</v>
      </c>
      <c r="AK1146">
        <v>14944.980344084801</v>
      </c>
      <c r="AL1146">
        <v>10412.7224496461</v>
      </c>
      <c r="AM1146">
        <v>8390.6110679416597</v>
      </c>
      <c r="AN1146">
        <v>6148.7909546112296</v>
      </c>
      <c r="AO1146">
        <v>7641.5922412487898</v>
      </c>
      <c r="AP1146">
        <v>9465.3001347310601</v>
      </c>
      <c r="AQ1146">
        <v>9454.7581096273207</v>
      </c>
      <c r="AR1146">
        <v>10314.915334371301</v>
      </c>
      <c r="AS1146">
        <v>9221.3711089154403</v>
      </c>
      <c r="AT1146">
        <v>6936.7597912377296</v>
      </c>
      <c r="AU1146">
        <v>7381.3291672533196</v>
      </c>
      <c r="AV1146">
        <v>6384.47481558851</v>
      </c>
      <c r="AW1146">
        <v>4996.3898646682401</v>
      </c>
      <c r="AX1146">
        <v>5064.4784899677197</v>
      </c>
      <c r="AY1146">
        <v>3769.2474535290498</v>
      </c>
      <c r="AZ1146">
        <v>2131.7744020292198</v>
      </c>
      <c r="BA1146">
        <v>1438.36203227241</v>
      </c>
      <c r="BB1146">
        <v>1389.39310134425</v>
      </c>
      <c r="BC1146">
        <v>1449.50199320653</v>
      </c>
      <c r="BD1146">
        <v>1662.59967759762</v>
      </c>
      <c r="BE1146">
        <v>2357.7711284206598</v>
      </c>
      <c r="BF1146">
        <v>5058.6936557583304</v>
      </c>
      <c r="BG1146">
        <v>6688.95181810747</v>
      </c>
      <c r="BH1146">
        <v>6463.1293496075295</v>
      </c>
      <c r="BI1146">
        <v>7043.5267094587898</v>
      </c>
      <c r="BJ1146">
        <v>10287.847384331</v>
      </c>
      <c r="BK1146">
        <v>10217.161360836901</v>
      </c>
      <c r="BL1146">
        <v>4882.2131616366896</v>
      </c>
      <c r="BM1146">
        <v>3028.7796469382602</v>
      </c>
      <c r="BN1146">
        <v>2476.3861416979598</v>
      </c>
      <c r="BO1146">
        <v>528.73483322238201</v>
      </c>
      <c r="BP1146">
        <v>439.74305478362999</v>
      </c>
      <c r="BQ1146">
        <v>412.44910297756701</v>
      </c>
      <c r="BR1146">
        <v>387.985806139722</v>
      </c>
      <c r="BS1146">
        <v>393.18502814349199</v>
      </c>
      <c r="BT1146">
        <v>362.27020838524101</v>
      </c>
      <c r="BU1146">
        <v>343.00144452149101</v>
      </c>
      <c r="BV1146">
        <v>350.00335205939803</v>
      </c>
      <c r="BW1146">
        <v>335.21093216256003</v>
      </c>
      <c r="BX1146">
        <v>320.42078930524502</v>
      </c>
      <c r="BY1146">
        <v>334.02296340906997</v>
      </c>
      <c r="BZ1146">
        <v>332.65192307859701</v>
      </c>
      <c r="CA1146">
        <v>303.91076291676001</v>
      </c>
      <c r="CB1146">
        <v>335.44143130754998</v>
      </c>
      <c r="CC1146">
        <v>315.92165164975199</v>
      </c>
      <c r="CD1146">
        <v>313.92933269167497</v>
      </c>
    </row>
    <row r="1147" spans="1:82" x14ac:dyDescent="0.25">
      <c r="A1147">
        <v>275.16688918557998</v>
      </c>
      <c r="B1147">
        <v>238.696647225249</v>
      </c>
      <c r="C1147">
        <v>240.304351642265</v>
      </c>
      <c r="D1147">
        <v>246.021635760348</v>
      </c>
      <c r="E1147">
        <v>245.55386744753599</v>
      </c>
      <c r="F1147">
        <v>247.271419172414</v>
      </c>
      <c r="G1147">
        <v>250.31258194579399</v>
      </c>
      <c r="H1147">
        <v>252.124957992215</v>
      </c>
      <c r="I1147">
        <v>245.816757547322</v>
      </c>
      <c r="J1147">
        <v>259.00693293642701</v>
      </c>
      <c r="K1147">
        <v>256.072116863102</v>
      </c>
      <c r="L1147">
        <v>255.59348520234499</v>
      </c>
      <c r="M1147">
        <v>280.84450719843602</v>
      </c>
      <c r="N1147">
        <v>287.37241039195499</v>
      </c>
      <c r="O1147">
        <v>315.61913963905698</v>
      </c>
      <c r="P1147">
        <v>360.67783184031799</v>
      </c>
      <c r="Q1147">
        <v>1443.0090062475499</v>
      </c>
      <c r="R1147">
        <v>9370.3795670299805</v>
      </c>
      <c r="S1147">
        <v>3931.25054531051</v>
      </c>
      <c r="T1147">
        <v>2921.58413195396</v>
      </c>
      <c r="U1147">
        <v>3374.2181327580702</v>
      </c>
      <c r="V1147">
        <v>1911.01174807794</v>
      </c>
      <c r="W1147">
        <v>1225.71487514366</v>
      </c>
      <c r="X1147">
        <v>1237.02461976425</v>
      </c>
      <c r="Y1147">
        <v>1376.7521673823601</v>
      </c>
      <c r="Z1147">
        <v>1195.20178447188</v>
      </c>
      <c r="AA1147">
        <v>1095.34016282274</v>
      </c>
      <c r="AB1147">
        <v>1190.54565551218</v>
      </c>
      <c r="AC1147">
        <v>1378.3511785784001</v>
      </c>
      <c r="AD1147">
        <v>6993.7734508150797</v>
      </c>
      <c r="AE1147">
        <v>5902.3668479213902</v>
      </c>
      <c r="AF1147">
        <v>5084.7807136799202</v>
      </c>
      <c r="AG1147">
        <v>5529.1973813178602</v>
      </c>
      <c r="AH1147">
        <v>9750.8291458971398</v>
      </c>
      <c r="AI1147">
        <v>13710.8299785205</v>
      </c>
      <c r="AJ1147">
        <v>16188.930324909899</v>
      </c>
      <c r="AK1147">
        <v>14146.0138766572</v>
      </c>
      <c r="AL1147">
        <v>9895.6647544661591</v>
      </c>
      <c r="AM1147">
        <v>7940.4805272437698</v>
      </c>
      <c r="AN1147">
        <v>5811.9152731799704</v>
      </c>
      <c r="AO1147">
        <v>7205.7072700030703</v>
      </c>
      <c r="AP1147">
        <v>8925.4647886498897</v>
      </c>
      <c r="AQ1147">
        <v>8911.1106540610199</v>
      </c>
      <c r="AR1147">
        <v>9712.5391165896708</v>
      </c>
      <c r="AS1147">
        <v>8688.0400521111005</v>
      </c>
      <c r="AT1147">
        <v>6543.8583767489399</v>
      </c>
      <c r="AU1147">
        <v>6959.6783414811998</v>
      </c>
      <c r="AV1147">
        <v>6028.7990437926201</v>
      </c>
      <c r="AW1147">
        <v>4725.1127450068698</v>
      </c>
      <c r="AX1147">
        <v>4759.7953782827699</v>
      </c>
      <c r="AY1147">
        <v>3564.3189701789602</v>
      </c>
      <c r="AZ1147">
        <v>2034.8968383023901</v>
      </c>
      <c r="BA1147">
        <v>1383.80614769555</v>
      </c>
      <c r="BB1147">
        <v>1346.1564570195701</v>
      </c>
      <c r="BC1147">
        <v>1399.27890629937</v>
      </c>
      <c r="BD1147">
        <v>1609.4313323623801</v>
      </c>
      <c r="BE1147">
        <v>2277.2324802014</v>
      </c>
      <c r="BF1147">
        <v>4823.2003642551799</v>
      </c>
      <c r="BG1147">
        <v>6338.0394811998103</v>
      </c>
      <c r="BH1147">
        <v>6129.0030563356304</v>
      </c>
      <c r="BI1147">
        <v>6704.81362363073</v>
      </c>
      <c r="BJ1147">
        <v>9779.2617839620107</v>
      </c>
      <c r="BK1147">
        <v>9684.0945429091098</v>
      </c>
      <c r="BL1147">
        <v>4632.3785755721701</v>
      </c>
      <c r="BM1147">
        <v>2891.6780547242201</v>
      </c>
      <c r="BN1147">
        <v>2363.1715271344701</v>
      </c>
      <c r="BO1147">
        <v>520.459099305015</v>
      </c>
      <c r="BP1147">
        <v>436.47858285643201</v>
      </c>
      <c r="BQ1147">
        <v>412.92398287398998</v>
      </c>
      <c r="BR1147">
        <v>383.00501033592201</v>
      </c>
      <c r="BS1147">
        <v>385.61828271689001</v>
      </c>
      <c r="BT1147">
        <v>365.82755427757201</v>
      </c>
      <c r="BU1147">
        <v>347.83236193870403</v>
      </c>
      <c r="BV1147">
        <v>354.20694930751</v>
      </c>
      <c r="BW1147">
        <v>346.71369718800503</v>
      </c>
      <c r="BX1147">
        <v>327.66728940692502</v>
      </c>
      <c r="BY1147">
        <v>346.74012104709999</v>
      </c>
      <c r="BZ1147">
        <v>333.41436383593901</v>
      </c>
      <c r="CA1147">
        <v>309.13595798952701</v>
      </c>
      <c r="CB1147">
        <v>336.369785945616</v>
      </c>
      <c r="CC1147">
        <v>316.60748547664701</v>
      </c>
      <c r="CD1147">
        <v>320.17341571198199</v>
      </c>
    </row>
    <row r="1148" spans="1:82" x14ac:dyDescent="0.25">
      <c r="A1148">
        <v>275.40720961281698</v>
      </c>
      <c r="B1148">
        <v>234.57743357595899</v>
      </c>
      <c r="C1148">
        <v>240.64869309910301</v>
      </c>
      <c r="D1148">
        <v>248.56885193577901</v>
      </c>
      <c r="E1148">
        <v>247.450012754825</v>
      </c>
      <c r="F1148">
        <v>245.65777215943899</v>
      </c>
      <c r="G1148">
        <v>251.62233549502099</v>
      </c>
      <c r="H1148">
        <v>249.94675293799901</v>
      </c>
      <c r="I1148">
        <v>247.17417513136201</v>
      </c>
      <c r="J1148">
        <v>260.707299320814</v>
      </c>
      <c r="K1148">
        <v>259.16955850929202</v>
      </c>
      <c r="L1148">
        <v>256.21311076292699</v>
      </c>
      <c r="M1148">
        <v>284.05405495883502</v>
      </c>
      <c r="N1148">
        <v>289.50604349021802</v>
      </c>
      <c r="O1148">
        <v>318.141202027026</v>
      </c>
      <c r="P1148">
        <v>364.81142464408299</v>
      </c>
      <c r="Q1148">
        <v>1449.3240446110401</v>
      </c>
      <c r="R1148">
        <v>9733.0875401715202</v>
      </c>
      <c r="S1148">
        <v>4006.0523190323202</v>
      </c>
      <c r="T1148">
        <v>3001.1829983601901</v>
      </c>
      <c r="U1148">
        <v>3430.31296903869</v>
      </c>
      <c r="V1148">
        <v>1932.0612787811399</v>
      </c>
      <c r="W1148">
        <v>1227.1424012977</v>
      </c>
      <c r="X1148">
        <v>1238.75954249488</v>
      </c>
      <c r="Y1148">
        <v>1371.0635725633001</v>
      </c>
      <c r="Z1148">
        <v>1192.8701459753199</v>
      </c>
      <c r="AA1148">
        <v>1088.9262125264399</v>
      </c>
      <c r="AB1148">
        <v>1186.3623252961299</v>
      </c>
      <c r="AC1148">
        <v>1383.5665744969899</v>
      </c>
      <c r="AD1148">
        <v>7282.39118447278</v>
      </c>
      <c r="AE1148">
        <v>6009.1133535552199</v>
      </c>
      <c r="AF1148">
        <v>5182.3167879344601</v>
      </c>
      <c r="AG1148">
        <v>5637.3105714084504</v>
      </c>
      <c r="AH1148">
        <v>10067.6529361627</v>
      </c>
      <c r="AI1148">
        <v>14146.626555348699</v>
      </c>
      <c r="AJ1148">
        <v>16739.248656170501</v>
      </c>
      <c r="AK1148">
        <v>14615.075065214</v>
      </c>
      <c r="AL1148">
        <v>10169.4698764804</v>
      </c>
      <c r="AM1148">
        <v>8116.0522310611896</v>
      </c>
      <c r="AN1148">
        <v>5877.2279405868503</v>
      </c>
      <c r="AO1148">
        <v>7297.6083925733901</v>
      </c>
      <c r="AP1148">
        <v>9030.9081076755192</v>
      </c>
      <c r="AQ1148">
        <v>8995.2700681274</v>
      </c>
      <c r="AR1148">
        <v>9803.8561164910607</v>
      </c>
      <c r="AS1148">
        <v>8767.7806246014698</v>
      </c>
      <c r="AT1148">
        <v>6607.0103463325704</v>
      </c>
      <c r="AU1148">
        <v>7026.3471661867197</v>
      </c>
      <c r="AV1148">
        <v>6090.9386850403298</v>
      </c>
      <c r="AW1148">
        <v>4773.2081917585501</v>
      </c>
      <c r="AX1148">
        <v>4801.64649064484</v>
      </c>
      <c r="AY1148">
        <v>3591.5452934735499</v>
      </c>
      <c r="AZ1148">
        <v>2045.35545226299</v>
      </c>
      <c r="BA1148">
        <v>1390.9743213860299</v>
      </c>
      <c r="BB1148">
        <v>1369.4970191237701</v>
      </c>
      <c r="BC1148">
        <v>1424.37866821325</v>
      </c>
      <c r="BD1148">
        <v>1644.0546362364801</v>
      </c>
      <c r="BE1148">
        <v>2386.6654275845699</v>
      </c>
      <c r="BF1148">
        <v>5080.2313437351504</v>
      </c>
      <c r="BG1148">
        <v>6594.2989713897596</v>
      </c>
      <c r="BH1148">
        <v>6385.3532125065003</v>
      </c>
      <c r="BI1148">
        <v>6989.3363473311101</v>
      </c>
      <c r="BJ1148">
        <v>10239.8845702898</v>
      </c>
      <c r="BK1148">
        <v>9958.2745113998099</v>
      </c>
      <c r="BL1148">
        <v>4697.2740668732804</v>
      </c>
      <c r="BM1148">
        <v>2938.6894014520399</v>
      </c>
      <c r="BN1148">
        <v>2395.7701736216</v>
      </c>
      <c r="BO1148">
        <v>516.49038589826603</v>
      </c>
      <c r="BP1148">
        <v>423.24986340993001</v>
      </c>
      <c r="BQ1148">
        <v>407.27210299503997</v>
      </c>
      <c r="BR1148">
        <v>374.52170120567399</v>
      </c>
      <c r="BS1148">
        <v>372.137501557522</v>
      </c>
      <c r="BT1148">
        <v>358.65829937542998</v>
      </c>
      <c r="BU1148">
        <v>346.70378012247897</v>
      </c>
      <c r="BV1148">
        <v>350.694174565281</v>
      </c>
      <c r="BW1148">
        <v>342.19679255051699</v>
      </c>
      <c r="BX1148">
        <v>327.06445076204199</v>
      </c>
      <c r="BY1148">
        <v>343.67298917726998</v>
      </c>
      <c r="BZ1148">
        <v>326.44970574093099</v>
      </c>
      <c r="CA1148">
        <v>308.97475412794302</v>
      </c>
      <c r="CB1148">
        <v>328.71786910522701</v>
      </c>
      <c r="CC1148">
        <v>311.34697129965099</v>
      </c>
      <c r="CD1148">
        <v>306.53060114872</v>
      </c>
    </row>
    <row r="1149" spans="1:82" x14ac:dyDescent="0.25">
      <c r="A1149">
        <v>275.64753004005303</v>
      </c>
      <c r="B1149">
        <v>232.05022080453799</v>
      </c>
      <c r="C1149">
        <v>241.884398802161</v>
      </c>
      <c r="D1149">
        <v>244.288698524057</v>
      </c>
      <c r="E1149">
        <v>247.21046659667701</v>
      </c>
      <c r="F1149">
        <v>247.71166385377799</v>
      </c>
      <c r="G1149">
        <v>253.12510322319</v>
      </c>
      <c r="H1149">
        <v>248.68298706513801</v>
      </c>
      <c r="I1149">
        <v>245.520172680602</v>
      </c>
      <c r="J1149">
        <v>259.81338651218999</v>
      </c>
      <c r="K1149">
        <v>262.65531177288801</v>
      </c>
      <c r="L1149">
        <v>259.72659223257602</v>
      </c>
      <c r="M1149">
        <v>289.60883792227997</v>
      </c>
      <c r="N1149">
        <v>291.53973680799697</v>
      </c>
      <c r="O1149">
        <v>318.947410532981</v>
      </c>
      <c r="P1149">
        <v>369.83696730256901</v>
      </c>
      <c r="Q1149">
        <v>1382.06647383983</v>
      </c>
      <c r="R1149">
        <v>10342.536453205999</v>
      </c>
      <c r="S1149">
        <v>4184.7993904060904</v>
      </c>
      <c r="T1149">
        <v>3164.82441770989</v>
      </c>
      <c r="U1149">
        <v>3586.9325641208202</v>
      </c>
      <c r="V1149">
        <v>1957.32020650811</v>
      </c>
      <c r="W1149">
        <v>1208.4008701734799</v>
      </c>
      <c r="X1149">
        <v>1232.84882650745</v>
      </c>
      <c r="Y1149">
        <v>1374.5741494756001</v>
      </c>
      <c r="Z1149">
        <v>1176.0677958194799</v>
      </c>
      <c r="AA1149">
        <v>1080.53815503386</v>
      </c>
      <c r="AB1149">
        <v>1178.2648578726901</v>
      </c>
      <c r="AC1149">
        <v>1381.3725763658999</v>
      </c>
      <c r="AD1149">
        <v>7774.3268762545904</v>
      </c>
      <c r="AE1149">
        <v>6256.4464037215803</v>
      </c>
      <c r="AF1149">
        <v>5308.4970854339599</v>
      </c>
      <c r="AG1149">
        <v>5759.2995656642497</v>
      </c>
      <c r="AH1149">
        <v>10514.652838120401</v>
      </c>
      <c r="AI1149">
        <v>14872.5983320133</v>
      </c>
      <c r="AJ1149">
        <v>17978.6777664367</v>
      </c>
      <c r="AK1149">
        <v>15790.291904767801</v>
      </c>
      <c r="AL1149">
        <v>10757.949961692701</v>
      </c>
      <c r="AM1149">
        <v>8463.5884578366295</v>
      </c>
      <c r="AN1149">
        <v>6017.25939709049</v>
      </c>
      <c r="AO1149">
        <v>7477.3871535325097</v>
      </c>
      <c r="AP1149">
        <v>9241.6810801512001</v>
      </c>
      <c r="AQ1149">
        <v>9146.5243614956398</v>
      </c>
      <c r="AR1149">
        <v>9993.40614505351</v>
      </c>
      <c r="AS1149">
        <v>8900.8046347698601</v>
      </c>
      <c r="AT1149">
        <v>6696.5812145600803</v>
      </c>
      <c r="AU1149">
        <v>7126.0923904053398</v>
      </c>
      <c r="AV1149">
        <v>6183.93261160366</v>
      </c>
      <c r="AW1149">
        <v>4835.9356752577296</v>
      </c>
      <c r="AX1149">
        <v>4884.8049228544896</v>
      </c>
      <c r="AY1149">
        <v>3651.0852042572901</v>
      </c>
      <c r="AZ1149">
        <v>2070.7295074223298</v>
      </c>
      <c r="BA1149">
        <v>1432.88442498674</v>
      </c>
      <c r="BB1149">
        <v>1416.1419442465599</v>
      </c>
      <c r="BC1149">
        <v>1488.5932615709301</v>
      </c>
      <c r="BD1149">
        <v>1729.26492022002</v>
      </c>
      <c r="BE1149">
        <v>2632.1826459105</v>
      </c>
      <c r="BF1149">
        <v>5674.0294850964101</v>
      </c>
      <c r="BG1149">
        <v>7163.3513864943898</v>
      </c>
      <c r="BH1149">
        <v>6949.91760555171</v>
      </c>
      <c r="BI1149">
        <v>7610.1463542888096</v>
      </c>
      <c r="BJ1149">
        <v>11228.862306684599</v>
      </c>
      <c r="BK1149">
        <v>10599.5733501173</v>
      </c>
      <c r="BL1149">
        <v>4760.2924801142499</v>
      </c>
      <c r="BM1149">
        <v>3006.7386982191701</v>
      </c>
      <c r="BN1149">
        <v>2412.7949897243798</v>
      </c>
      <c r="BO1149">
        <v>518.97488872190195</v>
      </c>
      <c r="BP1149">
        <v>413.66422732748799</v>
      </c>
      <c r="BQ1149">
        <v>402.98048519989999</v>
      </c>
      <c r="BR1149">
        <v>370.20147965608999</v>
      </c>
      <c r="BS1149">
        <v>372.10427844291701</v>
      </c>
      <c r="BT1149">
        <v>350.11617674847702</v>
      </c>
      <c r="BU1149">
        <v>347.41608001662303</v>
      </c>
      <c r="BV1149">
        <v>350.89758174327102</v>
      </c>
      <c r="BW1149">
        <v>336.40998894454401</v>
      </c>
      <c r="BX1149">
        <v>326.07058343601</v>
      </c>
      <c r="BY1149">
        <v>331.80061960994499</v>
      </c>
      <c r="BZ1149">
        <v>320.19758545657203</v>
      </c>
      <c r="CA1149">
        <v>311.94239434801699</v>
      </c>
      <c r="CB1149">
        <v>312.837365828874</v>
      </c>
      <c r="CC1149">
        <v>306.18017695970002</v>
      </c>
      <c r="CD1149">
        <v>297.726016344691</v>
      </c>
    </row>
    <row r="1150" spans="1:82" x14ac:dyDescent="0.25">
      <c r="A1150">
        <v>275.88785046728901</v>
      </c>
      <c r="B1150">
        <v>229.14935754531299</v>
      </c>
      <c r="C1150">
        <v>243.25159266446201</v>
      </c>
      <c r="D1150">
        <v>242.51427168162201</v>
      </c>
      <c r="E1150">
        <v>245.050349275803</v>
      </c>
      <c r="F1150">
        <v>248.79014326645199</v>
      </c>
      <c r="G1150">
        <v>250.36820112502801</v>
      </c>
      <c r="H1150">
        <v>249.71138175734899</v>
      </c>
      <c r="I1150">
        <v>239.38601547928499</v>
      </c>
      <c r="J1150">
        <v>257.33750817053198</v>
      </c>
      <c r="K1150">
        <v>261.12031656305999</v>
      </c>
      <c r="L1150">
        <v>260.95480023505701</v>
      </c>
      <c r="M1150">
        <v>291.034826949734</v>
      </c>
      <c r="N1150">
        <v>291.28924899243998</v>
      </c>
      <c r="O1150">
        <v>318.06337792368203</v>
      </c>
      <c r="P1150">
        <v>368.51507456192797</v>
      </c>
      <c r="Q1150">
        <v>1240.6513256701801</v>
      </c>
      <c r="R1150">
        <v>10586.582690292</v>
      </c>
      <c r="S1150">
        <v>4327.4510967773203</v>
      </c>
      <c r="T1150">
        <v>3338.1329600174299</v>
      </c>
      <c r="U1150">
        <v>3870.3583655096299</v>
      </c>
      <c r="V1150">
        <v>1914.00622895738</v>
      </c>
      <c r="W1150">
        <v>1173.83646397706</v>
      </c>
      <c r="X1150">
        <v>1188.53476559296</v>
      </c>
      <c r="Y1150">
        <v>1381.44509634684</v>
      </c>
      <c r="Z1150">
        <v>1126.0198091253901</v>
      </c>
      <c r="AA1150">
        <v>1051.7014726114901</v>
      </c>
      <c r="AB1150">
        <v>1146.15783288988</v>
      </c>
      <c r="AC1150">
        <v>1345.18132753848</v>
      </c>
      <c r="AD1150">
        <v>7648.4318131169503</v>
      </c>
      <c r="AE1150">
        <v>6473.5635643114201</v>
      </c>
      <c r="AF1150">
        <v>5312.2600223531699</v>
      </c>
      <c r="AG1150">
        <v>5527.7531989037398</v>
      </c>
      <c r="AH1150">
        <v>10530.655868420999</v>
      </c>
      <c r="AI1150">
        <v>15241.991394131899</v>
      </c>
      <c r="AJ1150">
        <v>19369.028798915901</v>
      </c>
      <c r="AK1150">
        <v>17009.588850845201</v>
      </c>
      <c r="AL1150">
        <v>11146.8330673127</v>
      </c>
      <c r="AM1150">
        <v>8635.9926933061597</v>
      </c>
      <c r="AN1150">
        <v>6037.3247358235303</v>
      </c>
      <c r="AO1150">
        <v>7545.01277006897</v>
      </c>
      <c r="AP1150">
        <v>9148.2806679638197</v>
      </c>
      <c r="AQ1150">
        <v>9094.6995045295207</v>
      </c>
      <c r="AR1150">
        <v>10015.0358598565</v>
      </c>
      <c r="AS1150">
        <v>8898.3638391915192</v>
      </c>
      <c r="AT1150">
        <v>6676.4194461978304</v>
      </c>
      <c r="AU1150">
        <v>7018.5647471719303</v>
      </c>
      <c r="AV1150">
        <v>6144.1217814398697</v>
      </c>
      <c r="AW1150">
        <v>4827.1990538112696</v>
      </c>
      <c r="AX1150">
        <v>4875.3169679658604</v>
      </c>
      <c r="AY1150">
        <v>3683.5863019512799</v>
      </c>
      <c r="AZ1150">
        <v>2081.57627717891</v>
      </c>
      <c r="BA1150">
        <v>1490.6228978270699</v>
      </c>
      <c r="BB1150">
        <v>1507.6945657106601</v>
      </c>
      <c r="BC1150">
        <v>1601.0241698944101</v>
      </c>
      <c r="BD1150">
        <v>1857.4013006351599</v>
      </c>
      <c r="BE1150">
        <v>2989.6410389498401</v>
      </c>
      <c r="BF1150">
        <v>6405.5268344022197</v>
      </c>
      <c r="BG1150">
        <v>7882.5553627330301</v>
      </c>
      <c r="BH1150">
        <v>7540.6445483253401</v>
      </c>
      <c r="BI1150">
        <v>8395.2950640189501</v>
      </c>
      <c r="BJ1150">
        <v>12366.2062943484</v>
      </c>
      <c r="BK1150">
        <v>10835.8448053014</v>
      </c>
      <c r="BL1150">
        <v>4576.3271400342101</v>
      </c>
      <c r="BM1150">
        <v>2945.96987268262</v>
      </c>
      <c r="BN1150">
        <v>2283.9424526692701</v>
      </c>
      <c r="BO1150">
        <v>518.53320634736804</v>
      </c>
      <c r="BP1150">
        <v>403.36820932127802</v>
      </c>
      <c r="BQ1150">
        <v>401.51640856733098</v>
      </c>
      <c r="BR1150">
        <v>370.748816842363</v>
      </c>
      <c r="BS1150">
        <v>371.624231035717</v>
      </c>
      <c r="BT1150">
        <v>337.87465004184003</v>
      </c>
      <c r="BU1150">
        <v>344.80306511398902</v>
      </c>
      <c r="BV1150">
        <v>342.49290196556899</v>
      </c>
      <c r="BW1150">
        <v>326.628135767647</v>
      </c>
      <c r="BX1150">
        <v>318.878745336169</v>
      </c>
      <c r="BY1150">
        <v>330.36083088723399</v>
      </c>
      <c r="BZ1150">
        <v>324.13448464068603</v>
      </c>
      <c r="CA1150">
        <v>307.28685846459899</v>
      </c>
      <c r="CB1150">
        <v>299.16952615343899</v>
      </c>
      <c r="CC1150">
        <v>305.744980913088</v>
      </c>
      <c r="CD1150">
        <v>293.87042346612202</v>
      </c>
    </row>
    <row r="1151" spans="1:82" x14ac:dyDescent="0.25">
      <c r="A1151">
        <v>276.12817089452602</v>
      </c>
      <c r="B1151">
        <v>230.21384619039</v>
      </c>
      <c r="C1151">
        <v>250.34988515370401</v>
      </c>
      <c r="D1151">
        <v>237.34551229220401</v>
      </c>
      <c r="E1151">
        <v>243.70920098926601</v>
      </c>
      <c r="F1151">
        <v>245.32567359708301</v>
      </c>
      <c r="G1151">
        <v>250.34388940785399</v>
      </c>
      <c r="H1151">
        <v>246.800118884678</v>
      </c>
      <c r="I1151">
        <v>237.706610354492</v>
      </c>
      <c r="J1151">
        <v>253.89355406965899</v>
      </c>
      <c r="K1151">
        <v>257.21469720172797</v>
      </c>
      <c r="L1151">
        <v>259.279651155907</v>
      </c>
      <c r="M1151">
        <v>285.55579232924401</v>
      </c>
      <c r="N1151">
        <v>294.53263297572602</v>
      </c>
      <c r="O1151">
        <v>312.837450797793</v>
      </c>
      <c r="P1151">
        <v>363.68829269888101</v>
      </c>
      <c r="Q1151">
        <v>1119.56173828135</v>
      </c>
      <c r="R1151">
        <v>9228.5302863410998</v>
      </c>
      <c r="S1151">
        <v>4147.2522387624904</v>
      </c>
      <c r="T1151">
        <v>3290.3266057668102</v>
      </c>
      <c r="U1151">
        <v>3867.55979813569</v>
      </c>
      <c r="V1151">
        <v>1769.231453355</v>
      </c>
      <c r="W1151">
        <v>1119.4245848232199</v>
      </c>
      <c r="X1151">
        <v>1123.2030755457699</v>
      </c>
      <c r="Y1151">
        <v>1341.5024093592001</v>
      </c>
      <c r="Z1151">
        <v>1065.3233262159199</v>
      </c>
      <c r="AA1151">
        <v>995.44098291496596</v>
      </c>
      <c r="AB1151">
        <v>1102.4142718389701</v>
      </c>
      <c r="AC1151">
        <v>1281.7895423221401</v>
      </c>
      <c r="AD1151">
        <v>7014.3189954080899</v>
      </c>
      <c r="AE1151">
        <v>6336.0200693747001</v>
      </c>
      <c r="AF1151">
        <v>4964.4540131133599</v>
      </c>
      <c r="AG1151">
        <v>4997.5138306180897</v>
      </c>
      <c r="AH1151">
        <v>9684.0694387026506</v>
      </c>
      <c r="AI1151">
        <v>14409.6084310882</v>
      </c>
      <c r="AJ1151">
        <v>18933.883198821899</v>
      </c>
      <c r="AK1151">
        <v>16976.056208804501</v>
      </c>
      <c r="AL1151">
        <v>10907.7343371718</v>
      </c>
      <c r="AM1151">
        <v>8453.0930889965894</v>
      </c>
      <c r="AN1151">
        <v>5752.1040373956403</v>
      </c>
      <c r="AO1151">
        <v>7149.9090554775603</v>
      </c>
      <c r="AP1151">
        <v>8394.0469548552192</v>
      </c>
      <c r="AQ1151">
        <v>8407.5006063149995</v>
      </c>
      <c r="AR1151">
        <v>9286.0652083878995</v>
      </c>
      <c r="AS1151">
        <v>8269.0347210336495</v>
      </c>
      <c r="AT1151">
        <v>6268.6657575606596</v>
      </c>
      <c r="AU1151">
        <v>6417.3454740495599</v>
      </c>
      <c r="AV1151">
        <v>5727.2328075267396</v>
      </c>
      <c r="AW1151">
        <v>4445.4432424671004</v>
      </c>
      <c r="AX1151">
        <v>4518.2680972710104</v>
      </c>
      <c r="AY1151">
        <v>3436.8705982848601</v>
      </c>
      <c r="AZ1151">
        <v>2008.18321947141</v>
      </c>
      <c r="BA1151">
        <v>1528.01230204274</v>
      </c>
      <c r="BB1151">
        <v>1611.6790698872801</v>
      </c>
      <c r="BC1151">
        <v>1709.3203009218901</v>
      </c>
      <c r="BD1151">
        <v>2021.20236099723</v>
      </c>
      <c r="BE1151">
        <v>3290.05642914189</v>
      </c>
      <c r="BF1151">
        <v>6816.6179064089802</v>
      </c>
      <c r="BG1151">
        <v>7926.5552026493297</v>
      </c>
      <c r="BH1151">
        <v>7771.3545789098798</v>
      </c>
      <c r="BI1151">
        <v>8657.7046715675406</v>
      </c>
      <c r="BJ1151">
        <v>12328.993110814399</v>
      </c>
      <c r="BK1151">
        <v>10105.6441888185</v>
      </c>
      <c r="BL1151">
        <v>4144.0818374238497</v>
      </c>
      <c r="BM1151">
        <v>2700.3718704940302</v>
      </c>
      <c r="BN1151">
        <v>2073.8414226300602</v>
      </c>
      <c r="BO1151">
        <v>507.97212454720602</v>
      </c>
      <c r="BP1151">
        <v>395.96808178198</v>
      </c>
      <c r="BQ1151">
        <v>409.52461900611098</v>
      </c>
      <c r="BR1151">
        <v>375.98524097399098</v>
      </c>
      <c r="BS1151">
        <v>371.55219280301202</v>
      </c>
      <c r="BT1151">
        <v>342.40115999078301</v>
      </c>
      <c r="BU1151">
        <v>359.32659694045998</v>
      </c>
      <c r="BV1151">
        <v>350.85781936698203</v>
      </c>
      <c r="BW1151">
        <v>335.76392157970002</v>
      </c>
      <c r="BX1151">
        <v>326.620830767467</v>
      </c>
      <c r="BY1151">
        <v>330.58716826096901</v>
      </c>
      <c r="BZ1151">
        <v>324.76214690358103</v>
      </c>
      <c r="CA1151">
        <v>318.34970763317301</v>
      </c>
      <c r="CB1151">
        <v>298.26044243780001</v>
      </c>
      <c r="CC1151">
        <v>312.77444435107998</v>
      </c>
      <c r="CD1151">
        <v>303.62274192489798</v>
      </c>
    </row>
    <row r="1152" spans="1:82" x14ac:dyDescent="0.25">
      <c r="A1152">
        <v>276.36849132176201</v>
      </c>
      <c r="B1152">
        <v>231.31802573534199</v>
      </c>
      <c r="C1152">
        <v>254.96750760231399</v>
      </c>
      <c r="D1152">
        <v>237.526388232183</v>
      </c>
      <c r="E1152">
        <v>248.37512592450801</v>
      </c>
      <c r="F1152">
        <v>247.520318398754</v>
      </c>
      <c r="G1152">
        <v>251.86883769079199</v>
      </c>
      <c r="H1152">
        <v>247.72720778422601</v>
      </c>
      <c r="I1152">
        <v>237.09655563475599</v>
      </c>
      <c r="J1152">
        <v>254.95710701187201</v>
      </c>
      <c r="K1152">
        <v>259.445325300896</v>
      </c>
      <c r="L1152">
        <v>256.34040370227899</v>
      </c>
      <c r="M1152">
        <v>286.735918326996</v>
      </c>
      <c r="N1152">
        <v>296.00856080301298</v>
      </c>
      <c r="O1152">
        <v>309.75395117920601</v>
      </c>
      <c r="P1152">
        <v>359.85149141339002</v>
      </c>
      <c r="Q1152">
        <v>1061.56085188004</v>
      </c>
      <c r="R1152">
        <v>7785.0602711521497</v>
      </c>
      <c r="S1152">
        <v>3850.28639000982</v>
      </c>
      <c r="T1152">
        <v>3115.4783121762998</v>
      </c>
      <c r="U1152">
        <v>3654.9335910565801</v>
      </c>
      <c r="V1152">
        <v>1636.0039346531701</v>
      </c>
      <c r="W1152">
        <v>1065.56042614637</v>
      </c>
      <c r="X1152">
        <v>1053.9104459763</v>
      </c>
      <c r="Y1152">
        <v>1265.7290402784499</v>
      </c>
      <c r="Z1152">
        <v>1022.29434904851</v>
      </c>
      <c r="AA1152">
        <v>962.79454560009196</v>
      </c>
      <c r="AB1152">
        <v>1050.9059800044199</v>
      </c>
      <c r="AC1152">
        <v>1215.9739828131201</v>
      </c>
      <c r="AD1152">
        <v>6389.4176107439298</v>
      </c>
      <c r="AE1152">
        <v>5905.9760738459699</v>
      </c>
      <c r="AF1152">
        <v>4583.4144140509998</v>
      </c>
      <c r="AG1152">
        <v>4506.1474740996</v>
      </c>
      <c r="AH1152">
        <v>8762.3438059505806</v>
      </c>
      <c r="AI1152">
        <v>13202.291891793</v>
      </c>
      <c r="AJ1152">
        <v>17662.372902928499</v>
      </c>
      <c r="AK1152">
        <v>16191.3950165528</v>
      </c>
      <c r="AL1152">
        <v>10314.3824410937</v>
      </c>
      <c r="AM1152">
        <v>7945.2561490308599</v>
      </c>
      <c r="AN1152">
        <v>5190.2880484316602</v>
      </c>
      <c r="AO1152">
        <v>6345.7521827023402</v>
      </c>
      <c r="AP1152">
        <v>7352.7070547891499</v>
      </c>
      <c r="AQ1152">
        <v>7346.5991167681996</v>
      </c>
      <c r="AR1152">
        <v>8151.5516679838402</v>
      </c>
      <c r="AS1152">
        <v>7211.20886503988</v>
      </c>
      <c r="AT1152">
        <v>5542.9559370200504</v>
      </c>
      <c r="AU1152">
        <v>5568.7031651591396</v>
      </c>
      <c r="AV1152">
        <v>5117.9305224064201</v>
      </c>
      <c r="AW1152">
        <v>3922.2600735770802</v>
      </c>
      <c r="AX1152">
        <v>3951.4858648754398</v>
      </c>
      <c r="AY1152">
        <v>3038.92279236379</v>
      </c>
      <c r="AZ1152">
        <v>1858.54249213504</v>
      </c>
      <c r="BA1152">
        <v>1514.9222840309501</v>
      </c>
      <c r="BB1152">
        <v>1679.69830260135</v>
      </c>
      <c r="BC1152">
        <v>1764.64732324653</v>
      </c>
      <c r="BD1152">
        <v>2110.3183223041001</v>
      </c>
      <c r="BE1152">
        <v>3407.3971538701298</v>
      </c>
      <c r="BF1152">
        <v>6817.1626404988101</v>
      </c>
      <c r="BG1152">
        <v>7737.5370242548597</v>
      </c>
      <c r="BH1152">
        <v>7549.0656233216296</v>
      </c>
      <c r="BI1152">
        <v>8363.56894696581</v>
      </c>
      <c r="BJ1152">
        <v>11699.218653912099</v>
      </c>
      <c r="BK1152">
        <v>9326.9444846112892</v>
      </c>
      <c r="BL1152">
        <v>3684.2046407892199</v>
      </c>
      <c r="BM1152">
        <v>2462.63794818824</v>
      </c>
      <c r="BN1152">
        <v>1861.8577059582999</v>
      </c>
      <c r="BO1152">
        <v>490.76677671927098</v>
      </c>
      <c r="BP1152">
        <v>402.41638547388698</v>
      </c>
      <c r="BQ1152">
        <v>409.52461900611098</v>
      </c>
      <c r="BR1152">
        <v>375.98524097399098</v>
      </c>
      <c r="BS1152">
        <v>371.55219280301202</v>
      </c>
      <c r="BT1152">
        <v>342.40115999078301</v>
      </c>
      <c r="BU1152">
        <v>359.32659694045998</v>
      </c>
      <c r="BV1152">
        <v>350.85781936698203</v>
      </c>
      <c r="BW1152">
        <v>335.76392157970002</v>
      </c>
      <c r="BX1152">
        <v>326.620830767467</v>
      </c>
      <c r="BY1152">
        <v>330.58716826096901</v>
      </c>
      <c r="BZ1152">
        <v>324.76214690358103</v>
      </c>
      <c r="CA1152">
        <v>318.34970763317301</v>
      </c>
      <c r="CB1152">
        <v>298.26044243780001</v>
      </c>
      <c r="CC1152">
        <v>312.77444435107998</v>
      </c>
      <c r="CD1152">
        <v>303.62274192489798</v>
      </c>
    </row>
    <row r="1153" spans="1:82" x14ac:dyDescent="0.25">
      <c r="A1153">
        <v>276.60881174899799</v>
      </c>
      <c r="B1153">
        <v>231.868938935204</v>
      </c>
      <c r="C1153">
        <v>255.36801623165701</v>
      </c>
      <c r="D1153">
        <v>238.66489925628301</v>
      </c>
      <c r="E1153">
        <v>249.133712456072</v>
      </c>
      <c r="F1153">
        <v>247.998158548351</v>
      </c>
      <c r="G1153">
        <v>251.923285012561</v>
      </c>
      <c r="H1153">
        <v>247.851366529259</v>
      </c>
      <c r="I1153">
        <v>239.45426744373</v>
      </c>
      <c r="J1153">
        <v>254.36590412050001</v>
      </c>
      <c r="K1153">
        <v>262.59269931773201</v>
      </c>
      <c r="L1153">
        <v>255.33976241751799</v>
      </c>
      <c r="M1153">
        <v>286.99475092715602</v>
      </c>
      <c r="N1153">
        <v>288.19841189970498</v>
      </c>
      <c r="O1153">
        <v>308.75452665710498</v>
      </c>
      <c r="P1153">
        <v>350.238984530609</v>
      </c>
      <c r="Q1153">
        <v>1012.84077274126</v>
      </c>
      <c r="R1153">
        <v>7395.6654058880704</v>
      </c>
      <c r="S1153">
        <v>3541.3502497352101</v>
      </c>
      <c r="T1153">
        <v>2943.0156552471599</v>
      </c>
      <c r="U1153">
        <v>3399.8298003812201</v>
      </c>
      <c r="V1153">
        <v>1512.4036207919601</v>
      </c>
      <c r="W1153">
        <v>1014.48635541824</v>
      </c>
      <c r="X1153">
        <v>990.01493680605097</v>
      </c>
      <c r="Y1153">
        <v>1202.49651189526</v>
      </c>
      <c r="Z1153">
        <v>968.93185944636798</v>
      </c>
      <c r="AA1153">
        <v>926.72912035222396</v>
      </c>
      <c r="AB1153">
        <v>1001.03139784045</v>
      </c>
      <c r="AC1153">
        <v>1152.98257631046</v>
      </c>
      <c r="AD1153">
        <v>6063.9188523446801</v>
      </c>
      <c r="AE1153">
        <v>5503.9155770142097</v>
      </c>
      <c r="AF1153">
        <v>4278.2353402434701</v>
      </c>
      <c r="AG1153">
        <v>4136.3369932561</v>
      </c>
      <c r="AH1153">
        <v>8112.50999751988</v>
      </c>
      <c r="AI1153">
        <v>12314.428705321299</v>
      </c>
      <c r="AJ1153">
        <v>16533.723857844299</v>
      </c>
      <c r="AK1153">
        <v>15291.814891738901</v>
      </c>
      <c r="AL1153">
        <v>9742.7357821961596</v>
      </c>
      <c r="AM1153">
        <v>7405.6086941799304</v>
      </c>
      <c r="AN1153">
        <v>4684.3685047784202</v>
      </c>
      <c r="AO1153">
        <v>5694.2137864893102</v>
      </c>
      <c r="AP1153">
        <v>6558.03910543031</v>
      </c>
      <c r="AQ1153">
        <v>6394.9788959764901</v>
      </c>
      <c r="AR1153">
        <v>7007.6023377593601</v>
      </c>
      <c r="AS1153">
        <v>6138.5816664301501</v>
      </c>
      <c r="AT1153">
        <v>4770.1467115133701</v>
      </c>
      <c r="AU1153">
        <v>4848.0615759153898</v>
      </c>
      <c r="AV1153">
        <v>4428.5794052127603</v>
      </c>
      <c r="AW1153">
        <v>3426.40694417754</v>
      </c>
      <c r="AX1153">
        <v>3399.1236145664402</v>
      </c>
      <c r="AY1153">
        <v>2682.4939103730298</v>
      </c>
      <c r="AZ1153">
        <v>1700.6386518095801</v>
      </c>
      <c r="BA1153">
        <v>1474.87293739848</v>
      </c>
      <c r="BB1153">
        <v>1679.0481161084399</v>
      </c>
      <c r="BC1153">
        <v>1768.49827293574</v>
      </c>
      <c r="BD1153">
        <v>2095.71910397702</v>
      </c>
      <c r="BE1153">
        <v>3432.3114469307102</v>
      </c>
      <c r="BF1153">
        <v>6708.1701033693798</v>
      </c>
      <c r="BG1153">
        <v>7421.1843716752101</v>
      </c>
      <c r="BH1153">
        <v>7258.2834639379798</v>
      </c>
      <c r="BI1153">
        <v>7973.38689283447</v>
      </c>
      <c r="BJ1153">
        <v>11193.473728335401</v>
      </c>
      <c r="BK1153">
        <v>8728.8876171115699</v>
      </c>
      <c r="BL1153">
        <v>3374.48425923887</v>
      </c>
      <c r="BM1153">
        <v>2269.2326736201098</v>
      </c>
      <c r="BN1153">
        <v>1723.1491027464799</v>
      </c>
      <c r="BO1153">
        <v>488.10440033598599</v>
      </c>
      <c r="BP1153">
        <v>401.92225711814899</v>
      </c>
      <c r="BQ1153">
        <v>407.736737354279</v>
      </c>
      <c r="BR1153">
        <v>374.61218152118101</v>
      </c>
      <c r="BS1153">
        <v>371.07652248840799</v>
      </c>
      <c r="BT1153">
        <v>341.90834356614602</v>
      </c>
      <c r="BU1153">
        <v>359.320000846808</v>
      </c>
      <c r="BV1153">
        <v>351.02226238320901</v>
      </c>
      <c r="BW1153">
        <v>335.46574300748102</v>
      </c>
      <c r="BX1153">
        <v>327.53732817753303</v>
      </c>
      <c r="BY1153">
        <v>330.83786320168298</v>
      </c>
      <c r="BZ1153">
        <v>326.224504503861</v>
      </c>
      <c r="CA1153">
        <v>318.78696634057002</v>
      </c>
      <c r="CB1153">
        <v>299.16402197278802</v>
      </c>
      <c r="CC1153">
        <v>313.68783931449701</v>
      </c>
      <c r="CD1153">
        <v>304.57959360500303</v>
      </c>
    </row>
    <row r="1154" spans="1:82" x14ac:dyDescent="0.25">
      <c r="A1154">
        <v>276.849132176235</v>
      </c>
      <c r="B1154">
        <v>234.976784123649</v>
      </c>
      <c r="C1154">
        <v>253.94771719994799</v>
      </c>
      <c r="D1154">
        <v>238.80471241190401</v>
      </c>
      <c r="E1154">
        <v>249.12005110734901</v>
      </c>
      <c r="F1154">
        <v>249.47616400042</v>
      </c>
      <c r="G1154">
        <v>250.934597761806</v>
      </c>
      <c r="H1154">
        <v>249.21447855029399</v>
      </c>
      <c r="I1154">
        <v>239.98521346611199</v>
      </c>
      <c r="J1154">
        <v>253.59982189202501</v>
      </c>
      <c r="K1154">
        <v>263.02597224852298</v>
      </c>
      <c r="L1154">
        <v>256.45868256147799</v>
      </c>
      <c r="M1154">
        <v>286.58922496952499</v>
      </c>
      <c r="N1154">
        <v>286.27668186279101</v>
      </c>
      <c r="O1154">
        <v>305.39081739019502</v>
      </c>
      <c r="P1154">
        <v>343.34966292512001</v>
      </c>
      <c r="Q1154">
        <v>968.90004953110895</v>
      </c>
      <c r="R1154">
        <v>7053.4349912124298</v>
      </c>
      <c r="S1154">
        <v>3284.9001786192098</v>
      </c>
      <c r="T1154">
        <v>2757.52286525504</v>
      </c>
      <c r="U1154">
        <v>3166.5567776168</v>
      </c>
      <c r="V1154">
        <v>1417.40558387293</v>
      </c>
      <c r="W1154">
        <v>961.17690826352498</v>
      </c>
      <c r="X1154">
        <v>934.24581459596197</v>
      </c>
      <c r="Y1154">
        <v>1130.3970378561801</v>
      </c>
      <c r="Z1154">
        <v>912.59907183928499</v>
      </c>
      <c r="AA1154">
        <v>880.14117594379502</v>
      </c>
      <c r="AB1154">
        <v>939.68099675114797</v>
      </c>
      <c r="AC1154">
        <v>1087.0511450510701</v>
      </c>
      <c r="AD1154">
        <v>5709.2448149735001</v>
      </c>
      <c r="AE1154">
        <v>5102.70705916321</v>
      </c>
      <c r="AF1154">
        <v>3976.41418887195</v>
      </c>
      <c r="AG1154">
        <v>3853.0202895807302</v>
      </c>
      <c r="AH1154">
        <v>7545.1342156383698</v>
      </c>
      <c r="AI1154">
        <v>11489.4121529475</v>
      </c>
      <c r="AJ1154">
        <v>15460.900428737799</v>
      </c>
      <c r="AK1154">
        <v>14282.794715287901</v>
      </c>
      <c r="AL1154">
        <v>9122.5603479557503</v>
      </c>
      <c r="AM1154">
        <v>6842.6892783335597</v>
      </c>
      <c r="AN1154">
        <v>4244.1858700374796</v>
      </c>
      <c r="AO1154">
        <v>5135.7953409541296</v>
      </c>
      <c r="AP1154">
        <v>5958.1220766118304</v>
      </c>
      <c r="AQ1154">
        <v>5678.8416296928999</v>
      </c>
      <c r="AR1154">
        <v>6164.2915097459099</v>
      </c>
      <c r="AS1154">
        <v>5342.8336931272497</v>
      </c>
      <c r="AT1154">
        <v>4162.1397840763002</v>
      </c>
      <c r="AU1154">
        <v>4281.5463592943097</v>
      </c>
      <c r="AV1154">
        <v>3913.4596444696599</v>
      </c>
      <c r="AW1154">
        <v>3057.7808090953799</v>
      </c>
      <c r="AX1154">
        <v>3017.3585688807102</v>
      </c>
      <c r="AY1154">
        <v>2409.7576716898602</v>
      </c>
      <c r="AZ1154">
        <v>1559.7617774190601</v>
      </c>
      <c r="BA1154">
        <v>1392.50310018501</v>
      </c>
      <c r="BB1154">
        <v>1606.8216674392399</v>
      </c>
      <c r="BC1154">
        <v>1694.20374876694</v>
      </c>
      <c r="BD1154">
        <v>2022.21793238394</v>
      </c>
      <c r="BE1154">
        <v>3305.1540764562901</v>
      </c>
      <c r="BF1154">
        <v>6387.2968771850201</v>
      </c>
      <c r="BG1154">
        <v>7019.8672733836102</v>
      </c>
      <c r="BH1154">
        <v>6824.4721892182297</v>
      </c>
      <c r="BI1154">
        <v>7528.0217143066102</v>
      </c>
      <c r="BJ1154">
        <v>10546.251635770401</v>
      </c>
      <c r="BK1154">
        <v>8170.6060495762504</v>
      </c>
      <c r="BL1154">
        <v>3129.0096328663899</v>
      </c>
      <c r="BM1154">
        <v>2121.7666141700201</v>
      </c>
      <c r="BN1154">
        <v>1609.44253923009</v>
      </c>
      <c r="BO1154">
        <v>479.61251253976701</v>
      </c>
      <c r="BP1154">
        <v>400.85331936446801</v>
      </c>
      <c r="BQ1154">
        <v>403.53992914774199</v>
      </c>
      <c r="BR1154">
        <v>373.41267710342402</v>
      </c>
      <c r="BS1154">
        <v>370.48914513077699</v>
      </c>
      <c r="BT1154">
        <v>341.14316006655503</v>
      </c>
      <c r="BU1154">
        <v>359.40647699235501</v>
      </c>
      <c r="BV1154">
        <v>352.90943876603001</v>
      </c>
      <c r="BW1154">
        <v>333.39308967307801</v>
      </c>
      <c r="BX1154">
        <v>329.69382569604602</v>
      </c>
      <c r="BY1154">
        <v>332.89965741389801</v>
      </c>
      <c r="BZ1154">
        <v>330.56584494649201</v>
      </c>
      <c r="CA1154">
        <v>324.22816887657598</v>
      </c>
      <c r="CB1154">
        <v>307.66734990613497</v>
      </c>
      <c r="CC1154">
        <v>317.93170289661299</v>
      </c>
      <c r="CD1154">
        <v>307.691684533287</v>
      </c>
    </row>
    <row r="1155" spans="1:82" x14ac:dyDescent="0.25">
      <c r="A1155">
        <v>277.08945260347099</v>
      </c>
      <c r="B1155">
        <v>237.760984519304</v>
      </c>
      <c r="C1155">
        <v>249.388409364777</v>
      </c>
      <c r="D1155">
        <v>237.328365634389</v>
      </c>
      <c r="E1155">
        <v>247.78825547949299</v>
      </c>
      <c r="F1155">
        <v>248.85602753090501</v>
      </c>
      <c r="G1155">
        <v>248.85913867119999</v>
      </c>
      <c r="H1155">
        <v>249.32855976174099</v>
      </c>
      <c r="I1155">
        <v>242.184412530098</v>
      </c>
      <c r="J1155">
        <v>251.05997193535299</v>
      </c>
      <c r="K1155">
        <v>261.65540219209498</v>
      </c>
      <c r="L1155">
        <v>254.17923538630399</v>
      </c>
      <c r="M1155">
        <v>282.28858138722597</v>
      </c>
      <c r="N1155">
        <v>282.31158649160398</v>
      </c>
      <c r="O1155">
        <v>303.021078867938</v>
      </c>
      <c r="P1155">
        <v>339.21253507721701</v>
      </c>
      <c r="Q1155">
        <v>941.26674670273201</v>
      </c>
      <c r="R1155">
        <v>6931.5903063640799</v>
      </c>
      <c r="S1155">
        <v>3210.0140222499399</v>
      </c>
      <c r="T1155">
        <v>2703.8360497714102</v>
      </c>
      <c r="U1155">
        <v>3079.0387149684402</v>
      </c>
      <c r="V1155">
        <v>1379.90065943538</v>
      </c>
      <c r="W1155">
        <v>928.45312271548403</v>
      </c>
      <c r="X1155">
        <v>899.91552128867397</v>
      </c>
      <c r="Y1155">
        <v>1089.6223158277601</v>
      </c>
      <c r="Z1155">
        <v>881.19335746178399</v>
      </c>
      <c r="AA1155">
        <v>845.03398825024897</v>
      </c>
      <c r="AB1155">
        <v>904.45844395436495</v>
      </c>
      <c r="AC1155">
        <v>1053.28512442549</v>
      </c>
      <c r="AD1155">
        <v>5591.9283407981402</v>
      </c>
      <c r="AE1155">
        <v>4967.9488568364704</v>
      </c>
      <c r="AF1155">
        <v>3862.7915337241302</v>
      </c>
      <c r="AG1155">
        <v>3758.7806385003901</v>
      </c>
      <c r="AH1155">
        <v>7370.0348738227303</v>
      </c>
      <c r="AI1155">
        <v>11257.6695678133</v>
      </c>
      <c r="AJ1155">
        <v>15120.4929354694</v>
      </c>
      <c r="AK1155">
        <v>13972.2009168801</v>
      </c>
      <c r="AL1155">
        <v>8908.9277173579594</v>
      </c>
      <c r="AM1155">
        <v>6630.4507225725501</v>
      </c>
      <c r="AN1155">
        <v>4071.0182643647499</v>
      </c>
      <c r="AO1155">
        <v>4915.2205771047002</v>
      </c>
      <c r="AP1155">
        <v>5736.0610898789901</v>
      </c>
      <c r="AQ1155">
        <v>5407.5084990065898</v>
      </c>
      <c r="AR1155">
        <v>5878.7327756480299</v>
      </c>
      <c r="AS1155">
        <v>5047.8116920544498</v>
      </c>
      <c r="AT1155">
        <v>3933.3058911193498</v>
      </c>
      <c r="AU1155">
        <v>4070.2887886457002</v>
      </c>
      <c r="AV1155">
        <v>3722.7402529200099</v>
      </c>
      <c r="AW1155">
        <v>2909.0620783684999</v>
      </c>
      <c r="AX1155">
        <v>2960.62430356614</v>
      </c>
      <c r="AY1155">
        <v>2307.6242159173698</v>
      </c>
      <c r="AZ1155">
        <v>1506.71053194975</v>
      </c>
      <c r="BA1155">
        <v>1355.34351443684</v>
      </c>
      <c r="BB1155">
        <v>1570.42002393694</v>
      </c>
      <c r="BC1155">
        <v>1661.64954325294</v>
      </c>
      <c r="BD1155">
        <v>1992.4991589281501</v>
      </c>
      <c r="BE1155">
        <v>3271.6097898896201</v>
      </c>
      <c r="BF1155">
        <v>6595.9496752620098</v>
      </c>
      <c r="BG1155">
        <v>7222.9276514964904</v>
      </c>
      <c r="BH1155">
        <v>7014.1229988307996</v>
      </c>
      <c r="BI1155">
        <v>7423.7206829125798</v>
      </c>
      <c r="BJ1155">
        <v>10405.405904564899</v>
      </c>
      <c r="BK1155">
        <v>7995.6901985039103</v>
      </c>
      <c r="BL1155">
        <v>3046.0831428986298</v>
      </c>
      <c r="BM1155">
        <v>2070.9503458299901</v>
      </c>
      <c r="BN1155">
        <v>1625.6178947317201</v>
      </c>
      <c r="BO1155">
        <v>476.369875635087</v>
      </c>
      <c r="BP1155">
        <v>398.790214015603</v>
      </c>
      <c r="BQ1155">
        <v>396.526443804498</v>
      </c>
      <c r="BR1155">
        <v>376.08563371856002</v>
      </c>
      <c r="BS1155">
        <v>369.412860344254</v>
      </c>
      <c r="BT1155">
        <v>338.44584610374699</v>
      </c>
      <c r="BU1155">
        <v>356.287846467289</v>
      </c>
      <c r="BV1155">
        <v>351.394296097515</v>
      </c>
      <c r="BW1155">
        <v>323.66480344730599</v>
      </c>
      <c r="BX1155">
        <v>326.42161073902298</v>
      </c>
      <c r="BY1155">
        <v>328.13763388544498</v>
      </c>
      <c r="BZ1155">
        <v>326.022226895529</v>
      </c>
      <c r="CA1155">
        <v>323.14743193371299</v>
      </c>
      <c r="CB1155">
        <v>311.87571759490999</v>
      </c>
      <c r="CC1155">
        <v>316.584727352252</v>
      </c>
      <c r="CD1155">
        <v>298.53351148364197</v>
      </c>
    </row>
    <row r="1156" spans="1:82" x14ac:dyDescent="0.25">
      <c r="A1156">
        <v>277.32977303070697</v>
      </c>
      <c r="B1156">
        <v>236.66958454200901</v>
      </c>
      <c r="C1156">
        <v>246.80436270439</v>
      </c>
      <c r="D1156">
        <v>236.59100194913199</v>
      </c>
      <c r="E1156">
        <v>248.800728296324</v>
      </c>
      <c r="F1156">
        <v>247.95345102291401</v>
      </c>
      <c r="G1156">
        <v>245.74970434357601</v>
      </c>
      <c r="H1156">
        <v>247.660694929762</v>
      </c>
      <c r="I1156">
        <v>242.26619297305601</v>
      </c>
      <c r="J1156">
        <v>247.887103722668</v>
      </c>
      <c r="K1156">
        <v>261.21268014247102</v>
      </c>
      <c r="L1156">
        <v>256.45910171680498</v>
      </c>
      <c r="M1156">
        <v>280.137033198523</v>
      </c>
      <c r="N1156">
        <v>281.97027830669299</v>
      </c>
      <c r="O1156">
        <v>302.631370796265</v>
      </c>
      <c r="P1156">
        <v>338.094021519732</v>
      </c>
      <c r="Q1156">
        <v>934.69154628192405</v>
      </c>
      <c r="R1156">
        <v>7128.3181829490404</v>
      </c>
      <c r="S1156">
        <v>3265.8459239724002</v>
      </c>
      <c r="T1156">
        <v>2749.9769925012101</v>
      </c>
      <c r="U1156">
        <v>3173.7548352772601</v>
      </c>
      <c r="V1156">
        <v>1388.34069749323</v>
      </c>
      <c r="W1156">
        <v>921.30293606811995</v>
      </c>
      <c r="X1156">
        <v>892.81327702266697</v>
      </c>
      <c r="Y1156">
        <v>1093.8545336249999</v>
      </c>
      <c r="Z1156">
        <v>871.26140740456401</v>
      </c>
      <c r="AA1156">
        <v>840.56413492460194</v>
      </c>
      <c r="AB1156">
        <v>897.69960508230804</v>
      </c>
      <c r="AC1156">
        <v>1058.61791056628</v>
      </c>
      <c r="AD1156">
        <v>5730.3843132914199</v>
      </c>
      <c r="AE1156">
        <v>5145.9809674202097</v>
      </c>
      <c r="AF1156">
        <v>3973.4924610322701</v>
      </c>
      <c r="AG1156">
        <v>3883.1012602473902</v>
      </c>
      <c r="AH1156">
        <v>7545.1545150094998</v>
      </c>
      <c r="AI1156">
        <v>11825.9979168634</v>
      </c>
      <c r="AJ1156">
        <v>15884.586539817899</v>
      </c>
      <c r="AK1156">
        <v>14676.108311477799</v>
      </c>
      <c r="AL1156">
        <v>9073.66733980561</v>
      </c>
      <c r="AM1156">
        <v>6847.1200009013901</v>
      </c>
      <c r="AN1156">
        <v>4151.3192818451298</v>
      </c>
      <c r="AO1156">
        <v>5012.0781656932504</v>
      </c>
      <c r="AP1156">
        <v>5744.9650127967898</v>
      </c>
      <c r="AQ1156">
        <v>5387.2193698402998</v>
      </c>
      <c r="AR1156">
        <v>5988.14696139021</v>
      </c>
      <c r="AS1156">
        <v>5112.66771951998</v>
      </c>
      <c r="AT1156">
        <v>3976.4004122964998</v>
      </c>
      <c r="AU1156">
        <v>4130.9339243996601</v>
      </c>
      <c r="AV1156">
        <v>3767.63887105904</v>
      </c>
      <c r="AW1156">
        <v>2941.3462072270099</v>
      </c>
      <c r="AX1156">
        <v>2993.8809588632698</v>
      </c>
      <c r="AY1156">
        <v>2339.7916487280399</v>
      </c>
      <c r="AZ1156">
        <v>1522.7711858779001</v>
      </c>
      <c r="BA1156">
        <v>1364.8939742033299</v>
      </c>
      <c r="BB1156">
        <v>1603.25563611589</v>
      </c>
      <c r="BC1156">
        <v>1689.3915141744601</v>
      </c>
      <c r="BD1156">
        <v>2070.10460660629</v>
      </c>
      <c r="BE1156">
        <v>3402.7593710034098</v>
      </c>
      <c r="BF1156">
        <v>6984.1396824613503</v>
      </c>
      <c r="BG1156">
        <v>7589.02832575106</v>
      </c>
      <c r="BH1156">
        <v>7387.8862659830402</v>
      </c>
      <c r="BI1156">
        <v>7894.2309620532997</v>
      </c>
      <c r="BJ1156">
        <v>11059.875649002101</v>
      </c>
      <c r="BK1156">
        <v>8345.4712186580691</v>
      </c>
      <c r="BL1156">
        <v>3065.8389276691701</v>
      </c>
      <c r="BM1156">
        <v>2128.96729888252</v>
      </c>
      <c r="BN1156">
        <v>1652.6809181363601</v>
      </c>
      <c r="BO1156">
        <v>476.155520262842</v>
      </c>
      <c r="BP1156">
        <v>397.60711051731698</v>
      </c>
      <c r="BQ1156">
        <v>388.58643121320398</v>
      </c>
      <c r="BR1156">
        <v>381.30356243279198</v>
      </c>
      <c r="BS1156">
        <v>367.89999946956101</v>
      </c>
      <c r="BT1156">
        <v>335.64117537094103</v>
      </c>
      <c r="BU1156">
        <v>350.82198265780698</v>
      </c>
      <c r="BV1156">
        <v>345.63894186873802</v>
      </c>
      <c r="BW1156">
        <v>313.32906608855802</v>
      </c>
      <c r="BX1156">
        <v>321.14466286736899</v>
      </c>
      <c r="BY1156">
        <v>321.20595125500398</v>
      </c>
      <c r="BZ1156">
        <v>322.77492504278399</v>
      </c>
      <c r="CA1156">
        <v>314.91908840270202</v>
      </c>
      <c r="CB1156">
        <v>307.01381600137802</v>
      </c>
      <c r="CC1156">
        <v>309.83406609065202</v>
      </c>
      <c r="CD1156">
        <v>289.71433735397699</v>
      </c>
    </row>
    <row r="1157" spans="1:82" x14ac:dyDescent="0.25">
      <c r="A1157">
        <v>277.57009345794302</v>
      </c>
      <c r="B1157">
        <v>234.053802136511</v>
      </c>
      <c r="C1157">
        <v>244.97755861251801</v>
      </c>
      <c r="D1157">
        <v>236.954980410844</v>
      </c>
      <c r="E1157">
        <v>251.80925366195501</v>
      </c>
      <c r="F1157">
        <v>243.36121585149201</v>
      </c>
      <c r="G1157">
        <v>241.73798900428301</v>
      </c>
      <c r="H1157">
        <v>247.52062114282</v>
      </c>
      <c r="I1157">
        <v>240.25566518288301</v>
      </c>
      <c r="J1157">
        <v>246.565180376515</v>
      </c>
      <c r="K1157">
        <v>258.25249846089901</v>
      </c>
      <c r="L1157">
        <v>259.50459924095497</v>
      </c>
      <c r="M1157">
        <v>275.14733134312399</v>
      </c>
      <c r="N1157">
        <v>279.010109585809</v>
      </c>
      <c r="O1157">
        <v>302.19493594694598</v>
      </c>
      <c r="P1157">
        <v>338.38075722919501</v>
      </c>
      <c r="Q1157">
        <v>900.11021110970398</v>
      </c>
      <c r="R1157">
        <v>7306.5051717080896</v>
      </c>
      <c r="S1157">
        <v>3364.3857737589001</v>
      </c>
      <c r="T1157">
        <v>2832.4088797535401</v>
      </c>
      <c r="U1157">
        <v>3376.8545748342399</v>
      </c>
      <c r="V1157">
        <v>1388.49121141301</v>
      </c>
      <c r="W1157">
        <v>925.69915063256803</v>
      </c>
      <c r="X1157">
        <v>891.34266480513895</v>
      </c>
      <c r="Y1157">
        <v>1121.8985149165001</v>
      </c>
      <c r="Z1157">
        <v>862.89496910698404</v>
      </c>
      <c r="AA1157">
        <v>847.84262501642695</v>
      </c>
      <c r="AB1157">
        <v>896.70093420437195</v>
      </c>
      <c r="AC1157">
        <v>1074.26257417441</v>
      </c>
      <c r="AD1157">
        <v>5870.8991362421402</v>
      </c>
      <c r="AE1157">
        <v>5444.8074492235901</v>
      </c>
      <c r="AF1157">
        <v>4154.3299755469998</v>
      </c>
      <c r="AG1157">
        <v>4043.83970531561</v>
      </c>
      <c r="AH1157">
        <v>7754.7873245025103</v>
      </c>
      <c r="AI1157">
        <v>12649.120148150399</v>
      </c>
      <c r="AJ1157">
        <v>17264.668729521502</v>
      </c>
      <c r="AK1157">
        <v>15984.9497330789</v>
      </c>
      <c r="AL1157">
        <v>9371.5652723683597</v>
      </c>
      <c r="AM1157">
        <v>7240.8638092680903</v>
      </c>
      <c r="AN1157">
        <v>4322.1922924118298</v>
      </c>
      <c r="AO1157">
        <v>5217.6056597966199</v>
      </c>
      <c r="AP1157">
        <v>5782.0652658501804</v>
      </c>
      <c r="AQ1157">
        <v>5398.2221940095196</v>
      </c>
      <c r="AR1157">
        <v>6223.9649687535302</v>
      </c>
      <c r="AS1157">
        <v>5289.6380017861702</v>
      </c>
      <c r="AT1157">
        <v>4109.2743920242201</v>
      </c>
      <c r="AU1157">
        <v>4270.5164326310896</v>
      </c>
      <c r="AV1157">
        <v>3893.6041871532798</v>
      </c>
      <c r="AW1157">
        <v>3022.7371514513202</v>
      </c>
      <c r="AX1157">
        <v>3018.69641345831</v>
      </c>
      <c r="AY1157">
        <v>2411.5441653324501</v>
      </c>
      <c r="AZ1157">
        <v>1564.14456116265</v>
      </c>
      <c r="BA1157">
        <v>1406.3406757187499</v>
      </c>
      <c r="BB1157">
        <v>1689.7666105783101</v>
      </c>
      <c r="BC1157">
        <v>1754.5848983261201</v>
      </c>
      <c r="BD1157">
        <v>2231.3058881894699</v>
      </c>
      <c r="BE1157">
        <v>3680.04363664946</v>
      </c>
      <c r="BF1157">
        <v>7491.56557370478</v>
      </c>
      <c r="BG1157">
        <v>8026.5205804897796</v>
      </c>
      <c r="BH1157">
        <v>7829.67146493771</v>
      </c>
      <c r="BI1157">
        <v>8766.1515256153798</v>
      </c>
      <c r="BJ1157">
        <v>12249.9027233752</v>
      </c>
      <c r="BK1157">
        <v>8965.8574883239398</v>
      </c>
      <c r="BL1157">
        <v>3062.1783723528001</v>
      </c>
      <c r="BM1157">
        <v>2220.1069953408301</v>
      </c>
      <c r="BN1157">
        <v>1645.1074249313101</v>
      </c>
      <c r="BO1157">
        <v>478.310923041514</v>
      </c>
      <c r="BP1157">
        <v>398.93958491225999</v>
      </c>
      <c r="BQ1157">
        <v>381.607049280691</v>
      </c>
      <c r="BR1157">
        <v>382.12483986756001</v>
      </c>
      <c r="BS1157">
        <v>367.18953537034298</v>
      </c>
      <c r="BT1157">
        <v>332.667736748295</v>
      </c>
      <c r="BU1157">
        <v>344.56228364025202</v>
      </c>
      <c r="BV1157">
        <v>340.79679571914102</v>
      </c>
      <c r="BW1157">
        <v>312.684158001485</v>
      </c>
      <c r="BX1157">
        <v>315.48892821320402</v>
      </c>
      <c r="BY1157">
        <v>316.58103946755199</v>
      </c>
      <c r="BZ1157">
        <v>322.70431339170898</v>
      </c>
      <c r="CA1157">
        <v>310.87234816146997</v>
      </c>
      <c r="CB1157">
        <v>304.61540084533698</v>
      </c>
      <c r="CC1157">
        <v>307.02542609072498</v>
      </c>
      <c r="CD1157">
        <v>288.42318438639398</v>
      </c>
    </row>
    <row r="1158" spans="1:82" x14ac:dyDescent="0.25">
      <c r="A1158">
        <v>277.81041388518003</v>
      </c>
      <c r="B1158">
        <v>232.95078478824701</v>
      </c>
      <c r="C1158">
        <v>241.82316533095499</v>
      </c>
      <c r="D1158">
        <v>238.009626585972</v>
      </c>
      <c r="E1158">
        <v>253.184077395949</v>
      </c>
      <c r="F1158">
        <v>239.16426172308499</v>
      </c>
      <c r="G1158">
        <v>242.021186428709</v>
      </c>
      <c r="H1158">
        <v>248.075082734007</v>
      </c>
      <c r="I1158">
        <v>239.436330462608</v>
      </c>
      <c r="J1158">
        <v>247.558735102963</v>
      </c>
      <c r="K1158">
        <v>255.368580513187</v>
      </c>
      <c r="L1158">
        <v>260.08875935052299</v>
      </c>
      <c r="M1158">
        <v>271.35088569687099</v>
      </c>
      <c r="N1158">
        <v>277.31789733167199</v>
      </c>
      <c r="O1158">
        <v>301.05645240500502</v>
      </c>
      <c r="P1158">
        <v>338.212966017518</v>
      </c>
      <c r="Q1158">
        <v>860.90893779566397</v>
      </c>
      <c r="R1158">
        <v>7767.2475503026999</v>
      </c>
      <c r="S1158">
        <v>3477.1250516535001</v>
      </c>
      <c r="T1158">
        <v>2941.22186142086</v>
      </c>
      <c r="U1158">
        <v>3527.3783611240901</v>
      </c>
      <c r="V1158">
        <v>1375.5498292310899</v>
      </c>
      <c r="W1158">
        <v>916.44531993690998</v>
      </c>
      <c r="X1158">
        <v>884.34201714683195</v>
      </c>
      <c r="Y1158">
        <v>1136.63273813709</v>
      </c>
      <c r="Z1158">
        <v>851.12103523533904</v>
      </c>
      <c r="AA1158">
        <v>838.90670461801005</v>
      </c>
      <c r="AB1158">
        <v>885.50741612125</v>
      </c>
      <c r="AC1158">
        <v>1066.1342372157801</v>
      </c>
      <c r="AD1158">
        <v>5811.08293495826</v>
      </c>
      <c r="AE1158">
        <v>5585.6158648533501</v>
      </c>
      <c r="AF1158">
        <v>4172.82986233478</v>
      </c>
      <c r="AG1158">
        <v>3965.0711167384802</v>
      </c>
      <c r="AH1158">
        <v>7810.6513135690802</v>
      </c>
      <c r="AI1158">
        <v>12936.771557259101</v>
      </c>
      <c r="AJ1158">
        <v>18099.6220099202</v>
      </c>
      <c r="AK1158">
        <v>16831.748014378001</v>
      </c>
      <c r="AL1158">
        <v>10184.1040194821</v>
      </c>
      <c r="AM1158">
        <v>7377.8088202089302</v>
      </c>
      <c r="AN1158">
        <v>4341.6260917462296</v>
      </c>
      <c r="AO1158">
        <v>5256.1650175192699</v>
      </c>
      <c r="AP1158">
        <v>5761.9037212960102</v>
      </c>
      <c r="AQ1158">
        <v>5385.1906475570504</v>
      </c>
      <c r="AR1158">
        <v>6233.9337727923203</v>
      </c>
      <c r="AS1158">
        <v>5299.3844967880495</v>
      </c>
      <c r="AT1158">
        <v>4115.5884258057104</v>
      </c>
      <c r="AU1158">
        <v>4237.3468683965702</v>
      </c>
      <c r="AV1158">
        <v>3886.1353700038198</v>
      </c>
      <c r="AW1158">
        <v>3011.3557341896699</v>
      </c>
      <c r="AX1158">
        <v>3013.0747882109699</v>
      </c>
      <c r="AY1158">
        <v>2418.8684636654002</v>
      </c>
      <c r="AZ1158">
        <v>1576.53221014208</v>
      </c>
      <c r="BA1158">
        <v>1458.9773988505201</v>
      </c>
      <c r="BB1158">
        <v>1793.72705993411</v>
      </c>
      <c r="BC1158">
        <v>1863.08685367774</v>
      </c>
      <c r="BD1158">
        <v>2399.6007915344899</v>
      </c>
      <c r="BE1158">
        <v>4081.15390082161</v>
      </c>
      <c r="BF1158">
        <v>8190.7912401734702</v>
      </c>
      <c r="BG1158">
        <v>8639.5093331019998</v>
      </c>
      <c r="BH1158">
        <v>8443.4735309752396</v>
      </c>
      <c r="BI1158">
        <v>9531.5486059457999</v>
      </c>
      <c r="BJ1158">
        <v>13208.2048817143</v>
      </c>
      <c r="BK1158">
        <v>9105.4323492837993</v>
      </c>
      <c r="BL1158">
        <v>3011.2720312863198</v>
      </c>
      <c r="BM1158">
        <v>2207.5953843094298</v>
      </c>
      <c r="BN1158">
        <v>1601.1209590112601</v>
      </c>
      <c r="BO1158">
        <v>480.16576725988602</v>
      </c>
      <c r="BP1158">
        <v>399.63960459420599</v>
      </c>
      <c r="BQ1158">
        <v>375.19743981087402</v>
      </c>
      <c r="BR1158">
        <v>381.20228607128701</v>
      </c>
      <c r="BS1158">
        <v>366.712915620101</v>
      </c>
      <c r="BT1158">
        <v>331.632295652614</v>
      </c>
      <c r="BU1158">
        <v>339.88873386258501</v>
      </c>
      <c r="BV1158">
        <v>336.47532832863902</v>
      </c>
      <c r="BW1158">
        <v>313.21307309604703</v>
      </c>
      <c r="BX1158">
        <v>312.252678937322</v>
      </c>
      <c r="BY1158">
        <v>313.633454279636</v>
      </c>
      <c r="BZ1158">
        <v>326.61377047922298</v>
      </c>
      <c r="CA1158">
        <v>309.59036658652099</v>
      </c>
      <c r="CB1158">
        <v>304.31779892999702</v>
      </c>
      <c r="CC1158">
        <v>303.16680990401301</v>
      </c>
      <c r="CD1158">
        <v>287.06729365588598</v>
      </c>
    </row>
    <row r="1159" spans="1:82" x14ac:dyDescent="0.25">
      <c r="A1159">
        <v>278.05073431241601</v>
      </c>
      <c r="B1159">
        <v>233.23085247966401</v>
      </c>
      <c r="C1159">
        <v>238.48308856824201</v>
      </c>
      <c r="D1159">
        <v>237.598996928427</v>
      </c>
      <c r="E1159">
        <v>252.20907935812099</v>
      </c>
      <c r="F1159">
        <v>236.404457851481</v>
      </c>
      <c r="G1159">
        <v>244.322849154549</v>
      </c>
      <c r="H1159">
        <v>246.477767583158</v>
      </c>
      <c r="I1159">
        <v>240.28459227993099</v>
      </c>
      <c r="J1159">
        <v>247.49530656825399</v>
      </c>
      <c r="K1159">
        <v>254.016039564083</v>
      </c>
      <c r="L1159">
        <v>259.63539546728498</v>
      </c>
      <c r="M1159">
        <v>270.54408623562</v>
      </c>
      <c r="N1159">
        <v>277.37306544711601</v>
      </c>
      <c r="O1159">
        <v>299.02570886232297</v>
      </c>
      <c r="P1159">
        <v>335.80619928329799</v>
      </c>
      <c r="Q1159">
        <v>811.78664763031895</v>
      </c>
      <c r="R1159">
        <v>7495.1216004307198</v>
      </c>
      <c r="S1159">
        <v>3522.4404242755299</v>
      </c>
      <c r="T1159">
        <v>3012.5757346866899</v>
      </c>
      <c r="U1159">
        <v>3647.2997110465999</v>
      </c>
      <c r="V1159">
        <v>1338.8225104201699</v>
      </c>
      <c r="W1159">
        <v>902.79273630175101</v>
      </c>
      <c r="X1159">
        <v>872.17457966254506</v>
      </c>
      <c r="Y1159">
        <v>1140.3590381487099</v>
      </c>
      <c r="Z1159">
        <v>837.60967588567701</v>
      </c>
      <c r="AA1159">
        <v>825.27062547920502</v>
      </c>
      <c r="AB1159">
        <v>869.94478941348996</v>
      </c>
      <c r="AC1159">
        <v>1053.18837872565</v>
      </c>
      <c r="AD1159">
        <v>5531.2509738128701</v>
      </c>
      <c r="AE1159">
        <v>5679.1483816358796</v>
      </c>
      <c r="AF1159">
        <v>4102.4408789517202</v>
      </c>
      <c r="AG1159">
        <v>3795.3370726880498</v>
      </c>
      <c r="AH1159">
        <v>7623.7831774872202</v>
      </c>
      <c r="AI1159">
        <v>12952.085434614301</v>
      </c>
      <c r="AJ1159">
        <v>18340.720349888299</v>
      </c>
      <c r="AK1159">
        <v>17381.168225889</v>
      </c>
      <c r="AL1159">
        <v>10330.8376681797</v>
      </c>
      <c r="AM1159">
        <v>7416.3401718540999</v>
      </c>
      <c r="AN1159">
        <v>4285.0082325684398</v>
      </c>
      <c r="AO1159">
        <v>5196.3883094414996</v>
      </c>
      <c r="AP1159">
        <v>5612.2889492805498</v>
      </c>
      <c r="AQ1159">
        <v>5272.3610002434598</v>
      </c>
      <c r="AR1159">
        <v>6112.4947322914304</v>
      </c>
      <c r="AS1159">
        <v>5227.5099228988001</v>
      </c>
      <c r="AT1159">
        <v>4050.5282914558302</v>
      </c>
      <c r="AU1159">
        <v>4122.7663333840401</v>
      </c>
      <c r="AV1159">
        <v>3814.6496605054699</v>
      </c>
      <c r="AW1159">
        <v>2937.8368726154099</v>
      </c>
      <c r="AX1159">
        <v>2950.3544430750599</v>
      </c>
      <c r="AY1159">
        <v>2390.6797240155302</v>
      </c>
      <c r="AZ1159">
        <v>1573.6585427089699</v>
      </c>
      <c r="BA1159">
        <v>1515.4306277154401</v>
      </c>
      <c r="BB1159">
        <v>1945.5917641538399</v>
      </c>
      <c r="BC1159">
        <v>2000.2037752272099</v>
      </c>
      <c r="BD1159">
        <v>2602.3260238962498</v>
      </c>
      <c r="BE1159">
        <v>4493.74919449749</v>
      </c>
      <c r="BF1159">
        <v>8828.4916208446393</v>
      </c>
      <c r="BG1159">
        <v>9119.4944534109109</v>
      </c>
      <c r="BH1159">
        <v>8984.3974652298002</v>
      </c>
      <c r="BI1159">
        <v>10249.768259009699</v>
      </c>
      <c r="BJ1159">
        <v>13782.628781814299</v>
      </c>
      <c r="BK1159">
        <v>8945.3779732877592</v>
      </c>
      <c r="BL1159">
        <v>2893.57899116815</v>
      </c>
      <c r="BM1159">
        <v>2140.3186680313402</v>
      </c>
      <c r="BN1159">
        <v>1530.12031845253</v>
      </c>
      <c r="BO1159">
        <v>479.99568051888002</v>
      </c>
      <c r="BP1159">
        <v>399.638974532801</v>
      </c>
      <c r="BQ1159">
        <v>370.98210747273498</v>
      </c>
      <c r="BR1159">
        <v>381.78032287475799</v>
      </c>
      <c r="BS1159">
        <v>367.19329116976502</v>
      </c>
      <c r="BT1159">
        <v>331.36059672804998</v>
      </c>
      <c r="BU1159">
        <v>335.86755101096099</v>
      </c>
      <c r="BV1159">
        <v>337.58652786460902</v>
      </c>
      <c r="BW1159">
        <v>312.73454722696698</v>
      </c>
      <c r="BX1159">
        <v>314.45822357258902</v>
      </c>
      <c r="BY1159">
        <v>313.965273530383</v>
      </c>
      <c r="BZ1159">
        <v>331.58511616836398</v>
      </c>
      <c r="CA1159">
        <v>312.85444433424999</v>
      </c>
      <c r="CB1159">
        <v>304.620592558027</v>
      </c>
      <c r="CC1159">
        <v>301.374332911968</v>
      </c>
      <c r="CD1159">
        <v>287.826266199511</v>
      </c>
    </row>
    <row r="1160" spans="1:82" x14ac:dyDescent="0.25">
      <c r="A1160">
        <v>278.291054739652</v>
      </c>
      <c r="B1160">
        <v>234.350093887828</v>
      </c>
      <c r="C1160">
        <v>236.17789838065701</v>
      </c>
      <c r="D1160">
        <v>235.90674084782</v>
      </c>
      <c r="E1160">
        <v>250.46962817611401</v>
      </c>
      <c r="F1160">
        <v>233.61654707081701</v>
      </c>
      <c r="G1160">
        <v>245.34722580640701</v>
      </c>
      <c r="H1160">
        <v>242.771942006546</v>
      </c>
      <c r="I1160">
        <v>242.16516379180001</v>
      </c>
      <c r="J1160">
        <v>245.27995353705899</v>
      </c>
      <c r="K1160">
        <v>253.23509596364099</v>
      </c>
      <c r="L1160">
        <v>258.96453388716498</v>
      </c>
      <c r="M1160">
        <v>269.97327326004</v>
      </c>
      <c r="N1160">
        <v>276.46312710476502</v>
      </c>
      <c r="O1160">
        <v>296.25211068947999</v>
      </c>
      <c r="P1160">
        <v>331.50598417512902</v>
      </c>
      <c r="Q1160">
        <v>770.34896904926404</v>
      </c>
      <c r="R1160">
        <v>6815.6703581102602</v>
      </c>
      <c r="S1160">
        <v>3452.2867797574199</v>
      </c>
      <c r="T1160">
        <v>3005.5807664266299</v>
      </c>
      <c r="U1160">
        <v>3668.9381294360601</v>
      </c>
      <c r="V1160">
        <v>1275.11281595948</v>
      </c>
      <c r="W1160">
        <v>883.46349020761295</v>
      </c>
      <c r="X1160">
        <v>855.34105599884197</v>
      </c>
      <c r="Y1160">
        <v>1125.91273097417</v>
      </c>
      <c r="Z1160">
        <v>821.92043661503897</v>
      </c>
      <c r="AA1160">
        <v>811.66302673093298</v>
      </c>
      <c r="AB1160">
        <v>854.75759793645204</v>
      </c>
      <c r="AC1160">
        <v>1036.2892764262399</v>
      </c>
      <c r="AD1160">
        <v>5113.3838620660999</v>
      </c>
      <c r="AE1160">
        <v>5653.5261711667599</v>
      </c>
      <c r="AF1160">
        <v>3919.0610628515501</v>
      </c>
      <c r="AG1160">
        <v>3575.10910920693</v>
      </c>
      <c r="AH1160">
        <v>7218.2386025240703</v>
      </c>
      <c r="AI1160">
        <v>12570.503957482701</v>
      </c>
      <c r="AJ1160">
        <v>17683.887801654299</v>
      </c>
      <c r="AK1160">
        <v>17404.250365409702</v>
      </c>
      <c r="AL1160">
        <v>10208.567870314801</v>
      </c>
      <c r="AM1160">
        <v>7321.67622509801</v>
      </c>
      <c r="AN1160">
        <v>4136.6288645534196</v>
      </c>
      <c r="AO1160">
        <v>4997.28684258066</v>
      </c>
      <c r="AP1160">
        <v>5330.5184639766903</v>
      </c>
      <c r="AQ1160">
        <v>5043.5448660254597</v>
      </c>
      <c r="AR1160">
        <v>5828.1231298784996</v>
      </c>
      <c r="AS1160">
        <v>5037.2038597656701</v>
      </c>
      <c r="AT1160">
        <v>3892.63526941793</v>
      </c>
      <c r="AU1160">
        <v>3930.35651218461</v>
      </c>
      <c r="AV1160">
        <v>3669.4258965610002</v>
      </c>
      <c r="AW1160">
        <v>2785.2051697163502</v>
      </c>
      <c r="AX1160">
        <v>2824.8768762435602</v>
      </c>
      <c r="AY1160">
        <v>2304.8069157211798</v>
      </c>
      <c r="AZ1160">
        <v>1544.37538729618</v>
      </c>
      <c r="BA1160">
        <v>1568.8351072151299</v>
      </c>
      <c r="BB1160">
        <v>2113.2723182261502</v>
      </c>
      <c r="BC1160">
        <v>2135.7715654667099</v>
      </c>
      <c r="BD1160">
        <v>2793.3199114586801</v>
      </c>
      <c r="BE1160">
        <v>4822.6446376062004</v>
      </c>
      <c r="BF1160">
        <v>9220.8084452128805</v>
      </c>
      <c r="BG1160">
        <v>9264.0266259707496</v>
      </c>
      <c r="BH1160">
        <v>9255.7409286387701</v>
      </c>
      <c r="BI1160">
        <v>10705.7112741374</v>
      </c>
      <c r="BJ1160">
        <v>13662.5531491316</v>
      </c>
      <c r="BK1160">
        <v>8525.0205674348108</v>
      </c>
      <c r="BL1160">
        <v>2712.4650709115799</v>
      </c>
      <c r="BM1160">
        <v>2019.4897041132299</v>
      </c>
      <c r="BN1160">
        <v>1447.3708914615199</v>
      </c>
      <c r="BO1160">
        <v>477.49772339666799</v>
      </c>
      <c r="BP1160">
        <v>399.63242925052703</v>
      </c>
      <c r="BQ1160">
        <v>368.83771890573598</v>
      </c>
      <c r="BR1160">
        <v>382.90947817793801</v>
      </c>
      <c r="BS1160">
        <v>368.59651580708402</v>
      </c>
      <c r="BT1160">
        <v>329.69770803425001</v>
      </c>
      <c r="BU1160">
        <v>331.18583729947301</v>
      </c>
      <c r="BV1160">
        <v>346.93804962483102</v>
      </c>
      <c r="BW1160">
        <v>313.62278896191901</v>
      </c>
      <c r="BX1160">
        <v>321.87754718200301</v>
      </c>
      <c r="BY1160">
        <v>318.00302223516297</v>
      </c>
      <c r="BZ1160">
        <v>331.46437529297401</v>
      </c>
      <c r="CA1160">
        <v>322.49268198664799</v>
      </c>
      <c r="CB1160">
        <v>306.02331998453798</v>
      </c>
      <c r="CC1160">
        <v>306.26154405626698</v>
      </c>
      <c r="CD1160">
        <v>293.50179553486203</v>
      </c>
    </row>
    <row r="1161" spans="1:82" x14ac:dyDescent="0.25">
      <c r="A1161">
        <v>278.53137516688901</v>
      </c>
      <c r="B1161">
        <v>238.31111768776299</v>
      </c>
      <c r="C1161">
        <v>237.35197973194099</v>
      </c>
      <c r="D1161">
        <v>240.782163817081</v>
      </c>
      <c r="E1161">
        <v>254.01396021499801</v>
      </c>
      <c r="F1161">
        <v>237.711831124968</v>
      </c>
      <c r="G1161">
        <v>249.593913969623</v>
      </c>
      <c r="H1161">
        <v>243.861665734616</v>
      </c>
      <c r="I1161">
        <v>243.04548584652099</v>
      </c>
      <c r="J1161">
        <v>246.70621127870001</v>
      </c>
      <c r="K1161">
        <v>256.48512385667499</v>
      </c>
      <c r="L1161">
        <v>261.29389275237003</v>
      </c>
      <c r="M1161">
        <v>268.89385639109003</v>
      </c>
      <c r="N1161">
        <v>274.00847368214698</v>
      </c>
      <c r="O1161">
        <v>294.074432060037</v>
      </c>
      <c r="P1161">
        <v>328.01365091923202</v>
      </c>
      <c r="Q1161">
        <v>713.04030055831697</v>
      </c>
      <c r="R1161">
        <v>5521.42952096927</v>
      </c>
      <c r="S1161">
        <v>3163.6995122933699</v>
      </c>
      <c r="T1161">
        <v>2831.1750694431398</v>
      </c>
      <c r="U1161">
        <v>3395.1886603286998</v>
      </c>
      <c r="V1161">
        <v>1173.8391750937999</v>
      </c>
      <c r="W1161">
        <v>836.61460059046101</v>
      </c>
      <c r="X1161">
        <v>810.77512868736903</v>
      </c>
      <c r="Y1161">
        <v>1062.3509063153899</v>
      </c>
      <c r="Z1161">
        <v>784.56581493712804</v>
      </c>
      <c r="AA1161">
        <v>788.78993477051495</v>
      </c>
      <c r="AB1161">
        <v>813.00912568338299</v>
      </c>
      <c r="AC1161">
        <v>994.08121105388295</v>
      </c>
      <c r="AD1161">
        <v>4421.7164913026099</v>
      </c>
      <c r="AE1161">
        <v>5221.48583012376</v>
      </c>
      <c r="AF1161">
        <v>3577.3894030791998</v>
      </c>
      <c r="AG1161">
        <v>3130.2958407931901</v>
      </c>
      <c r="AH1161">
        <v>6389.58746639323</v>
      </c>
      <c r="AI1161">
        <v>11262.7369537873</v>
      </c>
      <c r="AJ1161">
        <v>15699.9019319447</v>
      </c>
      <c r="AK1161">
        <v>16192.6774789472</v>
      </c>
      <c r="AL1161">
        <v>9417.1102861991694</v>
      </c>
      <c r="AM1161">
        <v>6760.0995328514</v>
      </c>
      <c r="AN1161">
        <v>3677.2880094474699</v>
      </c>
      <c r="AO1161">
        <v>4405.80353539933</v>
      </c>
      <c r="AP1161">
        <v>4623.9885612341996</v>
      </c>
      <c r="AQ1161">
        <v>4454.3413819130901</v>
      </c>
      <c r="AR1161">
        <v>5049.6932296532004</v>
      </c>
      <c r="AS1161">
        <v>4363.0674987247803</v>
      </c>
      <c r="AT1161">
        <v>3425.7309502412199</v>
      </c>
      <c r="AU1161">
        <v>3409.2194551482598</v>
      </c>
      <c r="AV1161">
        <v>3206.3198364783102</v>
      </c>
      <c r="AW1161">
        <v>2474.4506822123099</v>
      </c>
      <c r="AX1161">
        <v>2481.11733607621</v>
      </c>
      <c r="AY1161">
        <v>2040.4470167795801</v>
      </c>
      <c r="AZ1161">
        <v>1441.5548274330299</v>
      </c>
      <c r="BA1161">
        <v>1565.1079946653799</v>
      </c>
      <c r="BB1161">
        <v>2240.8571372824099</v>
      </c>
      <c r="BC1161">
        <v>2266.1441068557701</v>
      </c>
      <c r="BD1161">
        <v>2919.4151198766399</v>
      </c>
      <c r="BE1161">
        <v>5015.4927741379697</v>
      </c>
      <c r="BF1161">
        <v>9211.0108135744304</v>
      </c>
      <c r="BG1161">
        <v>8882.7673041175603</v>
      </c>
      <c r="BH1161">
        <v>8875.34015795296</v>
      </c>
      <c r="BI1161">
        <v>10373.0203697249</v>
      </c>
      <c r="BJ1161">
        <v>12746.342586140399</v>
      </c>
      <c r="BK1161">
        <v>7625.07814887724</v>
      </c>
      <c r="BL1161">
        <v>2379.64563462564</v>
      </c>
      <c r="BM1161">
        <v>1793.4908934744201</v>
      </c>
      <c r="BN1161">
        <v>1296.68747161394</v>
      </c>
      <c r="BO1161">
        <v>457.97189719545997</v>
      </c>
      <c r="BP1161">
        <v>401.79818532933899</v>
      </c>
      <c r="BQ1161">
        <v>368.78890086841602</v>
      </c>
      <c r="BR1161">
        <v>381.36876670487101</v>
      </c>
      <c r="BS1161">
        <v>365.85494119391501</v>
      </c>
      <c r="BT1161">
        <v>330.04668748272098</v>
      </c>
      <c r="BU1161">
        <v>330.25343687999703</v>
      </c>
      <c r="BV1161">
        <v>346.78339360036102</v>
      </c>
      <c r="BW1161">
        <v>315.16341194044497</v>
      </c>
      <c r="BX1161">
        <v>323.45684553577598</v>
      </c>
      <c r="BY1161">
        <v>321.72808495683103</v>
      </c>
      <c r="BZ1161">
        <v>332.63054126443001</v>
      </c>
      <c r="CA1161">
        <v>325.088537360403</v>
      </c>
      <c r="CB1161">
        <v>308.68471220394201</v>
      </c>
      <c r="CC1161">
        <v>309.16126243634</v>
      </c>
      <c r="CD1161">
        <v>297.17360624589099</v>
      </c>
    </row>
    <row r="1162" spans="1:82" x14ac:dyDescent="0.25">
      <c r="A1162">
        <v>278.77169559412499</v>
      </c>
      <c r="B1162">
        <v>241.75766177627199</v>
      </c>
      <c r="C1162">
        <v>238.67501985157401</v>
      </c>
      <c r="D1162">
        <v>242.46306249140301</v>
      </c>
      <c r="E1162">
        <v>252.34741093101499</v>
      </c>
      <c r="F1162">
        <v>237.934168699091</v>
      </c>
      <c r="G1162">
        <v>251.16716833202801</v>
      </c>
      <c r="H1162">
        <v>244.420016960395</v>
      </c>
      <c r="I1162">
        <v>246.08107782003501</v>
      </c>
      <c r="J1162">
        <v>248.93842533231901</v>
      </c>
      <c r="K1162">
        <v>254.85166651492099</v>
      </c>
      <c r="L1162">
        <v>260.190305705713</v>
      </c>
      <c r="M1162">
        <v>266.72892315898599</v>
      </c>
      <c r="N1162">
        <v>270.29937825610102</v>
      </c>
      <c r="O1162">
        <v>292.54116495925501</v>
      </c>
      <c r="P1162">
        <v>321.58556337194801</v>
      </c>
      <c r="Q1162">
        <v>671.65753424368097</v>
      </c>
      <c r="R1162">
        <v>5036.8173280896799</v>
      </c>
      <c r="S1162">
        <v>2860.25470522573</v>
      </c>
      <c r="T1162">
        <v>2619.6661029356501</v>
      </c>
      <c r="U1162">
        <v>3081.8274557503901</v>
      </c>
      <c r="V1162">
        <v>1092.78240813413</v>
      </c>
      <c r="W1162">
        <v>792.38950835247203</v>
      </c>
      <c r="X1162">
        <v>771.16432226741995</v>
      </c>
      <c r="Y1162">
        <v>1005.11314816175</v>
      </c>
      <c r="Z1162">
        <v>743.08665306995999</v>
      </c>
      <c r="AA1162">
        <v>748.87654920703801</v>
      </c>
      <c r="AB1162">
        <v>770.40203146689203</v>
      </c>
      <c r="AC1162">
        <v>941.36837750706695</v>
      </c>
      <c r="AD1162">
        <v>4052.8265649701698</v>
      </c>
      <c r="AE1162">
        <v>4755.3783382526999</v>
      </c>
      <c r="AF1162">
        <v>3275.0216534723099</v>
      </c>
      <c r="AG1162">
        <v>2841.7603102923199</v>
      </c>
      <c r="AH1162">
        <v>5799.4648156488702</v>
      </c>
      <c r="AI1162">
        <v>10157.8756880459</v>
      </c>
      <c r="AJ1162">
        <v>14281.102634795699</v>
      </c>
      <c r="AK1162">
        <v>14865.0419548643</v>
      </c>
      <c r="AL1162">
        <v>8649.2120591573002</v>
      </c>
      <c r="AM1162">
        <v>6168.1802226953096</v>
      </c>
      <c r="AN1162">
        <v>3284.5456593323001</v>
      </c>
      <c r="AO1162">
        <v>3932.6757358264999</v>
      </c>
      <c r="AP1162">
        <v>4105.6824882644896</v>
      </c>
      <c r="AQ1162">
        <v>3920.7775564325402</v>
      </c>
      <c r="AR1162">
        <v>4365.3836801635398</v>
      </c>
      <c r="AS1162">
        <v>3769.0850387036699</v>
      </c>
      <c r="AT1162">
        <v>3015.4256375395998</v>
      </c>
      <c r="AU1162">
        <v>2984.75356132959</v>
      </c>
      <c r="AV1162">
        <v>2802.57016340789</v>
      </c>
      <c r="AW1162">
        <v>2200.9691607649302</v>
      </c>
      <c r="AX1162">
        <v>2190.2116487120302</v>
      </c>
      <c r="AY1162">
        <v>1818.82105481349</v>
      </c>
      <c r="AZ1162">
        <v>1327.6788408003999</v>
      </c>
      <c r="BA1162">
        <v>1507.75530437423</v>
      </c>
      <c r="BB1162">
        <v>2172.29548747129</v>
      </c>
      <c r="BC1162">
        <v>2211.85458285902</v>
      </c>
      <c r="BD1162">
        <v>2847.8326284791201</v>
      </c>
      <c r="BE1162">
        <v>4864.0559628938199</v>
      </c>
      <c r="BF1162">
        <v>8743.0913779221592</v>
      </c>
      <c r="BG1162">
        <v>8283.8031155910703</v>
      </c>
      <c r="BH1162">
        <v>8267.6677603578191</v>
      </c>
      <c r="BI1162">
        <v>9681.8549577181602</v>
      </c>
      <c r="BJ1162">
        <v>11824.6670386395</v>
      </c>
      <c r="BK1162">
        <v>6895.1765080087998</v>
      </c>
      <c r="BL1162">
        <v>2159.4615647422902</v>
      </c>
      <c r="BM1162">
        <v>1634.8315490515799</v>
      </c>
      <c r="BN1162">
        <v>1193.6083768283299</v>
      </c>
      <c r="BO1162">
        <v>450.49855827424699</v>
      </c>
      <c r="BP1162">
        <v>399.42503855987701</v>
      </c>
      <c r="BQ1162">
        <v>370.04777517351403</v>
      </c>
      <c r="BR1162">
        <v>380.95067035952002</v>
      </c>
      <c r="BS1162">
        <v>361.85617089005399</v>
      </c>
      <c r="BT1162">
        <v>332.68433521158801</v>
      </c>
      <c r="BU1162">
        <v>327.53018855037402</v>
      </c>
      <c r="BV1162">
        <v>347.20050104811003</v>
      </c>
      <c r="BW1162">
        <v>319.31452118704999</v>
      </c>
      <c r="BX1162">
        <v>328.20176087384999</v>
      </c>
      <c r="BY1162">
        <v>331.35335470971398</v>
      </c>
      <c r="BZ1162">
        <v>337.511784246503</v>
      </c>
      <c r="CA1162">
        <v>334.33717188780798</v>
      </c>
      <c r="CB1162">
        <v>313.89264383119701</v>
      </c>
      <c r="CC1162">
        <v>316.15994624782297</v>
      </c>
      <c r="CD1162">
        <v>306.90828653314998</v>
      </c>
    </row>
    <row r="1163" spans="1:82" x14ac:dyDescent="0.25">
      <c r="A1163">
        <v>279.01201602136098</v>
      </c>
      <c r="B1163">
        <v>237.491743756109</v>
      </c>
      <c r="C1163">
        <v>241.799896445679</v>
      </c>
      <c r="D1163">
        <v>246.35731267844301</v>
      </c>
      <c r="E1163">
        <v>251.39017591625301</v>
      </c>
      <c r="F1163">
        <v>239.53383739947299</v>
      </c>
      <c r="G1163">
        <v>255.240718883798</v>
      </c>
      <c r="H1163">
        <v>241.04229730793401</v>
      </c>
      <c r="I1163">
        <v>248.19602172118201</v>
      </c>
      <c r="J1163">
        <v>252.50853122142999</v>
      </c>
      <c r="K1163">
        <v>255.786796157336</v>
      </c>
      <c r="L1163">
        <v>262.72996720208101</v>
      </c>
      <c r="M1163">
        <v>263.36817733662798</v>
      </c>
      <c r="N1163">
        <v>270.848868119435</v>
      </c>
      <c r="O1163">
        <v>291.01051678898398</v>
      </c>
      <c r="P1163">
        <v>323.14857968950201</v>
      </c>
      <c r="Q1163">
        <v>657.14198760877196</v>
      </c>
      <c r="R1163">
        <v>4931.5668261948904</v>
      </c>
      <c r="S1163">
        <v>2764.83740711065</v>
      </c>
      <c r="T1163">
        <v>2574.0681367871398</v>
      </c>
      <c r="U1163">
        <v>2996.4714300667101</v>
      </c>
      <c r="V1163">
        <v>1065.9865510743</v>
      </c>
      <c r="W1163">
        <v>778.69326884375198</v>
      </c>
      <c r="X1163">
        <v>756.211627812242</v>
      </c>
      <c r="Y1163">
        <v>988.690520307322</v>
      </c>
      <c r="Z1163">
        <v>726.73648743122703</v>
      </c>
      <c r="AA1163">
        <v>733.89465901887002</v>
      </c>
      <c r="AB1163">
        <v>754.20389645099795</v>
      </c>
      <c r="AC1163">
        <v>926.20430215056297</v>
      </c>
      <c r="AD1163">
        <v>3982.6062308114801</v>
      </c>
      <c r="AE1163">
        <v>4630.3899826172901</v>
      </c>
      <c r="AF1163">
        <v>3193.9102927543199</v>
      </c>
      <c r="AG1163">
        <v>2766.5860183321402</v>
      </c>
      <c r="AH1163">
        <v>5667.4213208526699</v>
      </c>
      <c r="AI1163">
        <v>9885.8445005188296</v>
      </c>
      <c r="AJ1163">
        <v>13982.658144795399</v>
      </c>
      <c r="AK1163">
        <v>14650.2665341102</v>
      </c>
      <c r="AL1163">
        <v>8484.9679903347096</v>
      </c>
      <c r="AM1163">
        <v>6019.24276024757</v>
      </c>
      <c r="AN1163">
        <v>3140.9605686048899</v>
      </c>
      <c r="AO1163">
        <v>3770.24356985554</v>
      </c>
      <c r="AP1163">
        <v>3910.8789901886998</v>
      </c>
      <c r="AQ1163">
        <v>3708.5376262478399</v>
      </c>
      <c r="AR1163">
        <v>4083.4640029564098</v>
      </c>
      <c r="AS1163">
        <v>3516.9257350923099</v>
      </c>
      <c r="AT1163">
        <v>2845.9671084738002</v>
      </c>
      <c r="AU1163">
        <v>2811.56936630888</v>
      </c>
      <c r="AV1163">
        <v>2631.3780455985798</v>
      </c>
      <c r="AW1163">
        <v>2094.1881617072299</v>
      </c>
      <c r="AX1163">
        <v>2075.22932898919</v>
      </c>
      <c r="AY1163">
        <v>1727.1611563694701</v>
      </c>
      <c r="AZ1163">
        <v>1282.13710099591</v>
      </c>
      <c r="BA1163">
        <v>1508.7894286902999</v>
      </c>
      <c r="BB1163">
        <v>2200.8477254270902</v>
      </c>
      <c r="BC1163">
        <v>2252.4869782112301</v>
      </c>
      <c r="BD1163">
        <v>2902.35009247276</v>
      </c>
      <c r="BE1163">
        <v>4982.9981629009199</v>
      </c>
      <c r="BF1163">
        <v>8852.6228304861506</v>
      </c>
      <c r="BG1163">
        <v>8293.0607889108705</v>
      </c>
      <c r="BH1163">
        <v>8259.5991403587104</v>
      </c>
      <c r="BI1163">
        <v>9687.0036065190106</v>
      </c>
      <c r="BJ1163">
        <v>11767.833856740101</v>
      </c>
      <c r="BK1163">
        <v>6721.4434296064901</v>
      </c>
      <c r="BL1163">
        <v>2082.1852571025502</v>
      </c>
      <c r="BM1163">
        <v>1586.0549455447201</v>
      </c>
      <c r="BN1163">
        <v>1172.1603152617099</v>
      </c>
      <c r="BO1163">
        <v>452.00085084006702</v>
      </c>
      <c r="BP1163">
        <v>400.96267141072201</v>
      </c>
      <c r="BQ1163">
        <v>367.867736730449</v>
      </c>
      <c r="BR1163">
        <v>380.70873341899801</v>
      </c>
      <c r="BS1163">
        <v>366.04441099011899</v>
      </c>
      <c r="BT1163">
        <v>339.478791922965</v>
      </c>
      <c r="BU1163">
        <v>332.720401502735</v>
      </c>
      <c r="BV1163">
        <v>342.02047706066998</v>
      </c>
      <c r="BW1163">
        <v>322.67945350314898</v>
      </c>
      <c r="BX1163">
        <v>336.14662298296503</v>
      </c>
      <c r="BY1163">
        <v>333.45486519995501</v>
      </c>
      <c r="BZ1163">
        <v>337.54968266761898</v>
      </c>
      <c r="CA1163">
        <v>337.95269366928801</v>
      </c>
      <c r="CB1163">
        <v>311.29132058292203</v>
      </c>
      <c r="CC1163">
        <v>313.68528648333103</v>
      </c>
      <c r="CD1163">
        <v>305.78857730725701</v>
      </c>
    </row>
    <row r="1164" spans="1:82" x14ac:dyDescent="0.25">
      <c r="A1164">
        <v>279.25233644859799</v>
      </c>
      <c r="B1164">
        <v>237.78084667231499</v>
      </c>
      <c r="C1164">
        <v>240.31810274473801</v>
      </c>
      <c r="D1164">
        <v>246.71836668238399</v>
      </c>
      <c r="E1164">
        <v>247.633920443677</v>
      </c>
      <c r="F1164">
        <v>237.27806534923201</v>
      </c>
      <c r="G1164">
        <v>254.656196780653</v>
      </c>
      <c r="H1164">
        <v>240.810821122948</v>
      </c>
      <c r="I1164">
        <v>243.054150024584</v>
      </c>
      <c r="J1164">
        <v>252.18397544210501</v>
      </c>
      <c r="K1164">
        <v>259.28346990814498</v>
      </c>
      <c r="L1164">
        <v>264.10772355845</v>
      </c>
      <c r="M1164">
        <v>267.86116620442698</v>
      </c>
      <c r="N1164">
        <v>273.59500630085898</v>
      </c>
      <c r="O1164">
        <v>289.26363761537999</v>
      </c>
      <c r="P1164">
        <v>325.12515864143103</v>
      </c>
      <c r="Q1164">
        <v>648.33113144672495</v>
      </c>
      <c r="R1164">
        <v>4951.3254318263998</v>
      </c>
      <c r="S1164">
        <v>2670.1085432671798</v>
      </c>
      <c r="T1164">
        <v>2535.0363095409102</v>
      </c>
      <c r="U1164">
        <v>2909.3864332468502</v>
      </c>
      <c r="V1164">
        <v>1035.3848126390801</v>
      </c>
      <c r="W1164">
        <v>756.94183673638599</v>
      </c>
      <c r="X1164">
        <v>734.32510897502698</v>
      </c>
      <c r="Y1164">
        <v>963.63968491887499</v>
      </c>
      <c r="Z1164">
        <v>708.891529342426</v>
      </c>
      <c r="AA1164">
        <v>712.75348243116105</v>
      </c>
      <c r="AB1164">
        <v>736.15270522402898</v>
      </c>
      <c r="AC1164">
        <v>909.62364184491798</v>
      </c>
      <c r="AD1164">
        <v>3962.4545884180002</v>
      </c>
      <c r="AE1164">
        <v>4480.7670326790503</v>
      </c>
      <c r="AF1164">
        <v>3093.7133588237102</v>
      </c>
      <c r="AG1164">
        <v>2687.65649817232</v>
      </c>
      <c r="AH1164">
        <v>5598.5876992481699</v>
      </c>
      <c r="AI1164">
        <v>9698.5338670912897</v>
      </c>
      <c r="AJ1164">
        <v>13813.096897682901</v>
      </c>
      <c r="AK1164">
        <v>14530.91700877</v>
      </c>
      <c r="AL1164">
        <v>8328.1343953356809</v>
      </c>
      <c r="AM1164">
        <v>5820.79409620978</v>
      </c>
      <c r="AN1164">
        <v>2948.8938661382799</v>
      </c>
      <c r="AO1164">
        <v>3552.05764438917</v>
      </c>
      <c r="AP1164">
        <v>3671.8353133065598</v>
      </c>
      <c r="AQ1164">
        <v>3438.8852506999101</v>
      </c>
      <c r="AR1164">
        <v>3751.3029718103598</v>
      </c>
      <c r="AS1164">
        <v>3179.6918007117401</v>
      </c>
      <c r="AT1164">
        <v>2601.90857392931</v>
      </c>
      <c r="AU1164">
        <v>2586.5617446563301</v>
      </c>
      <c r="AV1164">
        <v>2427.2112628320401</v>
      </c>
      <c r="AW1164">
        <v>1947.6614594861401</v>
      </c>
      <c r="AX1164">
        <v>1927.9488773202099</v>
      </c>
      <c r="AY1164">
        <v>1601.73167239493</v>
      </c>
      <c r="AZ1164">
        <v>1233.48209302747</v>
      </c>
      <c r="BA1164">
        <v>1496.9027355752401</v>
      </c>
      <c r="BB1164">
        <v>2217.1309627125602</v>
      </c>
      <c r="BC1164">
        <v>2284.91632851962</v>
      </c>
      <c r="BD1164">
        <v>2972.9068340107301</v>
      </c>
      <c r="BE1164">
        <v>5153.4687970694204</v>
      </c>
      <c r="BF1164">
        <v>9027.9451763229008</v>
      </c>
      <c r="BG1164">
        <v>8409.8327951177998</v>
      </c>
      <c r="BH1164">
        <v>8345.2941482337101</v>
      </c>
      <c r="BI1164">
        <v>9888.7991467386801</v>
      </c>
      <c r="BJ1164">
        <v>11878.2125229146</v>
      </c>
      <c r="BK1164">
        <v>6614.0178865489597</v>
      </c>
      <c r="BL1164">
        <v>1995.4437883968201</v>
      </c>
      <c r="BM1164">
        <v>1531.5235272552</v>
      </c>
      <c r="BN1164">
        <v>1148.09352581807</v>
      </c>
      <c r="BO1164">
        <v>451.41352450590301</v>
      </c>
      <c r="BP1164">
        <v>399.95601885938999</v>
      </c>
      <c r="BQ1164">
        <v>371.75891160074099</v>
      </c>
      <c r="BR1164">
        <v>381.97909604397103</v>
      </c>
      <c r="BS1164">
        <v>365.035463033106</v>
      </c>
      <c r="BT1164">
        <v>336.79456505637103</v>
      </c>
      <c r="BU1164">
        <v>332.523548529023</v>
      </c>
      <c r="BV1164">
        <v>343.23287447562097</v>
      </c>
      <c r="BW1164">
        <v>324.328148517084</v>
      </c>
      <c r="BX1164">
        <v>336.63572973419298</v>
      </c>
      <c r="BY1164">
        <v>330.08244474836698</v>
      </c>
      <c r="BZ1164">
        <v>343.73914389575799</v>
      </c>
      <c r="CA1164">
        <v>340.54110281833101</v>
      </c>
      <c r="CB1164">
        <v>310.505442299398</v>
      </c>
      <c r="CC1164">
        <v>309.08699449953002</v>
      </c>
      <c r="CD1164">
        <v>310.72694970205703</v>
      </c>
    </row>
    <row r="1165" spans="1:82" x14ac:dyDescent="0.25">
      <c r="A1165">
        <v>279.49265687583397</v>
      </c>
      <c r="B1165">
        <v>239.06779432107299</v>
      </c>
      <c r="C1165">
        <v>240.774170126299</v>
      </c>
      <c r="D1165">
        <v>244.891905094349</v>
      </c>
      <c r="E1165">
        <v>242.89784244947501</v>
      </c>
      <c r="F1165">
        <v>236.110268676348</v>
      </c>
      <c r="G1165">
        <v>254.74347880818399</v>
      </c>
      <c r="H1165">
        <v>241.47911490272199</v>
      </c>
      <c r="I1165">
        <v>241.21793788034199</v>
      </c>
      <c r="J1165">
        <v>249.444531478904</v>
      </c>
      <c r="K1165">
        <v>259.18392360205502</v>
      </c>
      <c r="L1165">
        <v>263.823559789586</v>
      </c>
      <c r="M1165">
        <v>267.29338322707201</v>
      </c>
      <c r="N1165">
        <v>273.76459024051798</v>
      </c>
      <c r="O1165">
        <v>291.27574851791502</v>
      </c>
      <c r="P1165">
        <v>329.36943944377799</v>
      </c>
      <c r="Q1165">
        <v>631.68391390027705</v>
      </c>
      <c r="R1165">
        <v>5002.2388705252797</v>
      </c>
      <c r="S1165">
        <v>2691.2838771653801</v>
      </c>
      <c r="T1165">
        <v>2574.7704953227699</v>
      </c>
      <c r="U1165">
        <v>2937.0820957779201</v>
      </c>
      <c r="V1165">
        <v>1024.3329036663099</v>
      </c>
      <c r="W1165">
        <v>748.43811900302796</v>
      </c>
      <c r="X1165">
        <v>723.125727087276</v>
      </c>
      <c r="Y1165">
        <v>959.02440648713298</v>
      </c>
      <c r="Z1165">
        <v>699.23060159412398</v>
      </c>
      <c r="AA1165">
        <v>699.48826724114599</v>
      </c>
      <c r="AB1165">
        <v>727.97498874903999</v>
      </c>
      <c r="AC1165">
        <v>896.44370127233003</v>
      </c>
      <c r="AD1165">
        <v>3984.7901196706698</v>
      </c>
      <c r="AE1165">
        <v>4498.8366699564403</v>
      </c>
      <c r="AF1165">
        <v>3093.0675480721702</v>
      </c>
      <c r="AG1165">
        <v>2662.6858342648702</v>
      </c>
      <c r="AH1165">
        <v>5633.1450845668696</v>
      </c>
      <c r="AI1165">
        <v>9773.95100377169</v>
      </c>
      <c r="AJ1165">
        <v>14052.948509497301</v>
      </c>
      <c r="AK1165">
        <v>14770.5086519705</v>
      </c>
      <c r="AL1165">
        <v>8407.9570671391502</v>
      </c>
      <c r="AM1165">
        <v>5813.7458917385602</v>
      </c>
      <c r="AN1165">
        <v>2910.68089703948</v>
      </c>
      <c r="AO1165">
        <v>3493.5334127249398</v>
      </c>
      <c r="AP1165">
        <v>3623.18450042416</v>
      </c>
      <c r="AQ1165">
        <v>3363.7408879151499</v>
      </c>
      <c r="AR1165">
        <v>3674.3907013533899</v>
      </c>
      <c r="AS1165">
        <v>3083.44622116647</v>
      </c>
      <c r="AT1165">
        <v>2538.4961383344098</v>
      </c>
      <c r="AU1165">
        <v>2526.3716227428799</v>
      </c>
      <c r="AV1165">
        <v>2370.32959191704</v>
      </c>
      <c r="AW1165">
        <v>1901.9135313066599</v>
      </c>
      <c r="AX1165">
        <v>1877.8496436499199</v>
      </c>
      <c r="AY1165">
        <v>1567.60052630925</v>
      </c>
      <c r="AZ1165">
        <v>1215.4876457872001</v>
      </c>
      <c r="BA1165">
        <v>1525.29779037045</v>
      </c>
      <c r="BB1165">
        <v>2275.6287041293999</v>
      </c>
      <c r="BC1165">
        <v>2345.1600586180498</v>
      </c>
      <c r="BD1165">
        <v>3085.0700170033101</v>
      </c>
      <c r="BE1165">
        <v>5415.1008187799798</v>
      </c>
      <c r="BF1165">
        <v>9419.6149297974007</v>
      </c>
      <c r="BG1165">
        <v>8713.1469757500599</v>
      </c>
      <c r="BH1165">
        <v>8989.4785119317694</v>
      </c>
      <c r="BI1165">
        <v>10370.5697451263</v>
      </c>
      <c r="BJ1165">
        <v>12278.383217939099</v>
      </c>
      <c r="BK1165">
        <v>6673.0864856306198</v>
      </c>
      <c r="BL1165">
        <v>1976.3358913177401</v>
      </c>
      <c r="BM1165">
        <v>1514.82015014546</v>
      </c>
      <c r="BN1165">
        <v>1175.2803153934101</v>
      </c>
      <c r="BO1165">
        <v>453.02234124548301</v>
      </c>
      <c r="BP1165">
        <v>400.71120468114401</v>
      </c>
      <c r="BQ1165">
        <v>370.01603162949402</v>
      </c>
      <c r="BR1165">
        <v>380.37360748714201</v>
      </c>
      <c r="BS1165">
        <v>363.417323989382</v>
      </c>
      <c r="BT1165">
        <v>336.34379136811202</v>
      </c>
      <c r="BU1165">
        <v>330.30565889592799</v>
      </c>
      <c r="BV1165">
        <v>341.72596399596</v>
      </c>
      <c r="BW1165">
        <v>324.584328633876</v>
      </c>
      <c r="BX1165">
        <v>335.936456841753</v>
      </c>
      <c r="BY1165">
        <v>330.34871574619302</v>
      </c>
      <c r="BZ1165">
        <v>340.35860501619902</v>
      </c>
      <c r="CA1165">
        <v>342.00409210683603</v>
      </c>
      <c r="CB1165">
        <v>308.54958121499402</v>
      </c>
      <c r="CC1165">
        <v>307.138598899584</v>
      </c>
      <c r="CD1165">
        <v>310.79279763616501</v>
      </c>
    </row>
    <row r="1166" spans="1:82" x14ac:dyDescent="0.25">
      <c r="A1166">
        <v>279.73297730307002</v>
      </c>
      <c r="B1166">
        <v>240.10865244439299</v>
      </c>
      <c r="C1166">
        <v>241.23595241055401</v>
      </c>
      <c r="D1166">
        <v>243.493527992715</v>
      </c>
      <c r="E1166">
        <v>238.714336518983</v>
      </c>
      <c r="F1166">
        <v>236.53922647502799</v>
      </c>
      <c r="G1166">
        <v>254.618895552152</v>
      </c>
      <c r="H1166">
        <v>241.23092928402301</v>
      </c>
      <c r="I1166">
        <v>240.50139768818801</v>
      </c>
      <c r="J1166">
        <v>246.53207130481599</v>
      </c>
      <c r="K1166">
        <v>258.86391728539797</v>
      </c>
      <c r="L1166">
        <v>262.37112898936101</v>
      </c>
      <c r="M1166">
        <v>266.73621242391198</v>
      </c>
      <c r="N1166">
        <v>274.21667948103499</v>
      </c>
      <c r="O1166">
        <v>292.67288281632</v>
      </c>
      <c r="P1166">
        <v>331.28894053312001</v>
      </c>
      <c r="Q1166">
        <v>612.03778043182001</v>
      </c>
      <c r="R1166">
        <v>5025.1236831122196</v>
      </c>
      <c r="S1166">
        <v>2716.2311690615602</v>
      </c>
      <c r="T1166">
        <v>2614.3215566723202</v>
      </c>
      <c r="U1166">
        <v>2971.6323118374198</v>
      </c>
      <c r="V1166">
        <v>1011.89226433268</v>
      </c>
      <c r="W1166">
        <v>739.11917201159997</v>
      </c>
      <c r="X1166">
        <v>712.27251275492597</v>
      </c>
      <c r="Y1166">
        <v>954.84931422938803</v>
      </c>
      <c r="Z1166">
        <v>689.89173651270403</v>
      </c>
      <c r="AA1166">
        <v>687.43825841762805</v>
      </c>
      <c r="AB1166">
        <v>719.18802806659801</v>
      </c>
      <c r="AC1166">
        <v>883.99358732052201</v>
      </c>
      <c r="AD1166">
        <v>3964.4237784462798</v>
      </c>
      <c r="AE1166">
        <v>4522.8208032837301</v>
      </c>
      <c r="AF1166">
        <v>3088.7334177427001</v>
      </c>
      <c r="AG1166">
        <v>2622.75176751242</v>
      </c>
      <c r="AH1166">
        <v>5633.0100517852197</v>
      </c>
      <c r="AI1166">
        <v>9829.80947129987</v>
      </c>
      <c r="AJ1166">
        <v>14268.9762309914</v>
      </c>
      <c r="AK1166">
        <v>15060.5769349494</v>
      </c>
      <c r="AL1166">
        <v>8481.0927119712396</v>
      </c>
      <c r="AM1166">
        <v>5818.1136067225298</v>
      </c>
      <c r="AN1166">
        <v>2873.9339032093699</v>
      </c>
      <c r="AO1166">
        <v>3441.4534469725099</v>
      </c>
      <c r="AP1166">
        <v>3573.4650021144598</v>
      </c>
      <c r="AQ1166">
        <v>3294.0263193904798</v>
      </c>
      <c r="AR1166">
        <v>3605.4482105797001</v>
      </c>
      <c r="AS1166">
        <v>2996.5964074979101</v>
      </c>
      <c r="AT1166">
        <v>2479.4644828020801</v>
      </c>
      <c r="AU1166">
        <v>2467.60921908008</v>
      </c>
      <c r="AV1166">
        <v>2316.1025139601002</v>
      </c>
      <c r="AW1166">
        <v>1859.5352287880501</v>
      </c>
      <c r="AX1166">
        <v>1831.5066762448801</v>
      </c>
      <c r="AY1166">
        <v>1539.4843182677</v>
      </c>
      <c r="AZ1166">
        <v>1200.47257821932</v>
      </c>
      <c r="BA1166">
        <v>1561.4721740617299</v>
      </c>
      <c r="BB1166">
        <v>2352.5123577780901</v>
      </c>
      <c r="BC1166">
        <v>2430.4913670143401</v>
      </c>
      <c r="BD1166">
        <v>3231.5973315808801</v>
      </c>
      <c r="BE1166">
        <v>5733.6481611282297</v>
      </c>
      <c r="BF1166">
        <v>9876.1682500314291</v>
      </c>
      <c r="BG1166">
        <v>9061.0641207929002</v>
      </c>
      <c r="BH1166">
        <v>9722.0396034662499</v>
      </c>
      <c r="BI1166">
        <v>10929.744671234899</v>
      </c>
      <c r="BJ1166">
        <v>12694.974498624901</v>
      </c>
      <c r="BK1166">
        <v>6683.4155183090497</v>
      </c>
      <c r="BL1166">
        <v>1951.9961584443199</v>
      </c>
      <c r="BM1166">
        <v>1495.0797265579999</v>
      </c>
      <c r="BN1166">
        <v>1192.7990355417101</v>
      </c>
      <c r="BO1166">
        <v>453.97928214443601</v>
      </c>
      <c r="BP1166">
        <v>402.34646510577898</v>
      </c>
      <c r="BQ1166">
        <v>368.98543275108301</v>
      </c>
      <c r="BR1166">
        <v>378.77540135755299</v>
      </c>
      <c r="BS1166">
        <v>360.91845349146701</v>
      </c>
      <c r="BT1166">
        <v>337.172167876304</v>
      </c>
      <c r="BU1166">
        <v>328.15711907104298</v>
      </c>
      <c r="BV1166">
        <v>340.78687354976501</v>
      </c>
      <c r="BW1166">
        <v>324.54668160002302</v>
      </c>
      <c r="BX1166">
        <v>335.78461535854598</v>
      </c>
      <c r="BY1166">
        <v>331.09091824020999</v>
      </c>
      <c r="BZ1166">
        <v>337.73511870826701</v>
      </c>
      <c r="CA1166">
        <v>341.55941636716699</v>
      </c>
      <c r="CB1166">
        <v>307.05337433149299</v>
      </c>
      <c r="CC1166">
        <v>305.78042998451099</v>
      </c>
      <c r="CD1166">
        <v>309.515969256696</v>
      </c>
    </row>
    <row r="1167" spans="1:82" x14ac:dyDescent="0.25">
      <c r="A1167">
        <v>279.97329773030702</v>
      </c>
      <c r="B1167">
        <v>240.39198157067599</v>
      </c>
      <c r="C1167">
        <v>240.75010792627799</v>
      </c>
      <c r="D1167">
        <v>243.96525866757401</v>
      </c>
      <c r="E1167">
        <v>234.25213521842301</v>
      </c>
      <c r="F1167">
        <v>241.503322738533</v>
      </c>
      <c r="G1167">
        <v>253.32091978982999</v>
      </c>
      <c r="H1167">
        <v>237.396157343309</v>
      </c>
      <c r="I1167">
        <v>240.67587374937699</v>
      </c>
      <c r="J1167">
        <v>242.80753557890401</v>
      </c>
      <c r="K1167">
        <v>259.98217329962699</v>
      </c>
      <c r="L1167">
        <v>257.44680249591499</v>
      </c>
      <c r="M1167">
        <v>269.132901624677</v>
      </c>
      <c r="N1167">
        <v>277.65701615611403</v>
      </c>
      <c r="O1167">
        <v>290.61671820961601</v>
      </c>
      <c r="P1167">
        <v>326.35404697072101</v>
      </c>
      <c r="Q1167">
        <v>578.36229441412002</v>
      </c>
      <c r="R1167">
        <v>4998.41517220268</v>
      </c>
      <c r="S1167">
        <v>2777.8606615497902</v>
      </c>
      <c r="T1167">
        <v>2677.0533605712099</v>
      </c>
      <c r="U1167">
        <v>3049.2290205764898</v>
      </c>
      <c r="V1167">
        <v>989.59978611496399</v>
      </c>
      <c r="W1167">
        <v>738.49899221704902</v>
      </c>
      <c r="X1167">
        <v>711.66323091646495</v>
      </c>
      <c r="Y1167">
        <v>973.40632497278898</v>
      </c>
      <c r="Z1167">
        <v>682.28577505688895</v>
      </c>
      <c r="AA1167">
        <v>682.64793597648804</v>
      </c>
      <c r="AB1167">
        <v>710.50390466664805</v>
      </c>
      <c r="AC1167">
        <v>886.33367863145497</v>
      </c>
      <c r="AD1167">
        <v>3998.6881462697602</v>
      </c>
      <c r="AE1167">
        <v>4814.7705975802201</v>
      </c>
      <c r="AF1167">
        <v>3225.3258413236999</v>
      </c>
      <c r="AG1167">
        <v>2642.1283753141602</v>
      </c>
      <c r="AH1167">
        <v>5844.1677795594996</v>
      </c>
      <c r="AI1167">
        <v>10416.096054396099</v>
      </c>
      <c r="AJ1167">
        <v>15337.252553951201</v>
      </c>
      <c r="AK1167">
        <v>16527.136226954299</v>
      </c>
      <c r="AL1167">
        <v>8621.9953626641909</v>
      </c>
      <c r="AM1167">
        <v>5896.99235164116</v>
      </c>
      <c r="AN1167">
        <v>2845.6824638520302</v>
      </c>
      <c r="AO1167">
        <v>3546.0550006397102</v>
      </c>
      <c r="AP1167">
        <v>3521.38194382247</v>
      </c>
      <c r="AQ1167">
        <v>3241.3030417325099</v>
      </c>
      <c r="AR1167">
        <v>3558.4917946307901</v>
      </c>
      <c r="AS1167">
        <v>2939.4761342858201</v>
      </c>
      <c r="AT1167">
        <v>2425.48477515898</v>
      </c>
      <c r="AU1167">
        <v>2490.2823027427798</v>
      </c>
      <c r="AV1167">
        <v>2345.25568809163</v>
      </c>
      <c r="AW1167">
        <v>1883.4733180191699</v>
      </c>
      <c r="AX1167">
        <v>1821.3743217634301</v>
      </c>
      <c r="AY1167">
        <v>1575.37721101342</v>
      </c>
      <c r="AZ1167">
        <v>1225.43766190159</v>
      </c>
      <c r="BA1167">
        <v>1686.9834802307901</v>
      </c>
      <c r="BB1167">
        <v>2611.2956988249298</v>
      </c>
      <c r="BC1167">
        <v>2733.4351461385299</v>
      </c>
      <c r="BD1167">
        <v>3700.0260215103599</v>
      </c>
      <c r="BE1167">
        <v>6674.7032572071003</v>
      </c>
      <c r="BF1167">
        <v>10721.0854919995</v>
      </c>
      <c r="BG1167">
        <v>9713.6516291630796</v>
      </c>
      <c r="BH1167">
        <v>10666.9426179332</v>
      </c>
      <c r="BI1167">
        <v>12624.2251996673</v>
      </c>
      <c r="BJ1167">
        <v>14090.4652368352</v>
      </c>
      <c r="BK1167">
        <v>6902.4594181958</v>
      </c>
      <c r="BL1167">
        <v>1910.43389344969</v>
      </c>
      <c r="BM1167">
        <v>1528.5750038210299</v>
      </c>
      <c r="BN1167">
        <v>1168.4716784396401</v>
      </c>
      <c r="BO1167">
        <v>452.09342777530998</v>
      </c>
      <c r="BP1167">
        <v>406.60866952216998</v>
      </c>
      <c r="BQ1167">
        <v>373.19335911002599</v>
      </c>
      <c r="BR1167">
        <v>378.065825995745</v>
      </c>
      <c r="BS1167">
        <v>354.497816076628</v>
      </c>
      <c r="BT1167">
        <v>341.05601049931198</v>
      </c>
      <c r="BU1167">
        <v>326.18183073259701</v>
      </c>
      <c r="BV1167">
        <v>342.79734664336502</v>
      </c>
      <c r="BW1167">
        <v>324.473364173687</v>
      </c>
      <c r="BX1167">
        <v>338.01783879894498</v>
      </c>
      <c r="BY1167">
        <v>331.417432540601</v>
      </c>
      <c r="BZ1167">
        <v>343.04333068850201</v>
      </c>
      <c r="CA1167">
        <v>335.61687339813801</v>
      </c>
      <c r="CB1167">
        <v>306.804375485435</v>
      </c>
      <c r="CC1167">
        <v>303.68589506168797</v>
      </c>
      <c r="CD1167">
        <v>306.41775566282701</v>
      </c>
    </row>
    <row r="1168" spans="1:82" x14ac:dyDescent="0.25">
      <c r="A1168">
        <v>280.21361815754301</v>
      </c>
      <c r="B1168">
        <v>242.785584841299</v>
      </c>
      <c r="C1168">
        <v>241.90985899273599</v>
      </c>
      <c r="D1168">
        <v>246.206840044779</v>
      </c>
      <c r="E1168">
        <v>234.91962122907299</v>
      </c>
      <c r="F1168">
        <v>241.11292212455501</v>
      </c>
      <c r="G1168">
        <v>251.268133304667</v>
      </c>
      <c r="H1168">
        <v>239.46711342605701</v>
      </c>
      <c r="I1168">
        <v>242.120326208194</v>
      </c>
      <c r="J1168">
        <v>242.64234433238099</v>
      </c>
      <c r="K1168">
        <v>258.60758621327102</v>
      </c>
      <c r="L1168">
        <v>255.47962727498501</v>
      </c>
      <c r="M1168">
        <v>267.48768136618401</v>
      </c>
      <c r="N1168">
        <v>276.45574918002899</v>
      </c>
      <c r="O1168">
        <v>289.73123386980501</v>
      </c>
      <c r="P1168">
        <v>322.17339689071298</v>
      </c>
      <c r="Q1168">
        <v>560.05378188636803</v>
      </c>
      <c r="R1168">
        <v>4626.2866380498299</v>
      </c>
      <c r="S1168">
        <v>2710.7868599035601</v>
      </c>
      <c r="T1168">
        <v>2702.0745069158902</v>
      </c>
      <c r="U1168">
        <v>3041.3665309416701</v>
      </c>
      <c r="V1168">
        <v>955.91063287168504</v>
      </c>
      <c r="W1168">
        <v>725.70678091577804</v>
      </c>
      <c r="X1168">
        <v>701.74821368000903</v>
      </c>
      <c r="Y1168">
        <v>976.63297332494301</v>
      </c>
      <c r="Z1168">
        <v>678.41285066157195</v>
      </c>
      <c r="AA1168">
        <v>682.72771912502606</v>
      </c>
      <c r="AB1168">
        <v>705.492152139994</v>
      </c>
      <c r="AC1168">
        <v>885.89356873866905</v>
      </c>
      <c r="AD1168">
        <v>3714.94105409951</v>
      </c>
      <c r="AE1168">
        <v>4875.5896770099998</v>
      </c>
      <c r="AF1168">
        <v>3179.1659897321902</v>
      </c>
      <c r="AG1168">
        <v>2537.5331497000502</v>
      </c>
      <c r="AH1168">
        <v>5652.0194572705104</v>
      </c>
      <c r="AI1168">
        <v>10186.574083630399</v>
      </c>
      <c r="AJ1168">
        <v>15009.9273705579</v>
      </c>
      <c r="AK1168">
        <v>16831.105577509399</v>
      </c>
      <c r="AL1168">
        <v>8533.2767894543504</v>
      </c>
      <c r="AM1168">
        <v>5821.95066454675</v>
      </c>
      <c r="AN1168">
        <v>2771.6252247100301</v>
      </c>
      <c r="AO1168">
        <v>3472.41988375752</v>
      </c>
      <c r="AP1168">
        <v>3392.5483405284199</v>
      </c>
      <c r="AQ1168">
        <v>3147.7301734797202</v>
      </c>
      <c r="AR1168">
        <v>3433.9076338805398</v>
      </c>
      <c r="AS1168">
        <v>2857.1545119018101</v>
      </c>
      <c r="AT1168">
        <v>2347.3855181252902</v>
      </c>
      <c r="AU1168">
        <v>2419.4008028938201</v>
      </c>
      <c r="AV1168">
        <v>2296.78804485195</v>
      </c>
      <c r="AW1168">
        <v>1840.2424631208801</v>
      </c>
      <c r="AX1168">
        <v>1774.1356013110901</v>
      </c>
      <c r="AY1168">
        <v>1543.8589730163001</v>
      </c>
      <c r="AZ1168">
        <v>1216.3082513168499</v>
      </c>
      <c r="BA1168">
        <v>1770.1305764578101</v>
      </c>
      <c r="BB1168">
        <v>2894.6667442456101</v>
      </c>
      <c r="BC1168">
        <v>3062.4383455850102</v>
      </c>
      <c r="BD1168">
        <v>4149.6653514469199</v>
      </c>
      <c r="BE1168">
        <v>7399.2295792939003</v>
      </c>
      <c r="BF1168">
        <v>11459.037416466001</v>
      </c>
      <c r="BG1168">
        <v>10017.3190330956</v>
      </c>
      <c r="BH1168">
        <v>11207.7174410278</v>
      </c>
      <c r="BI1168">
        <v>13609.7305013689</v>
      </c>
      <c r="BJ1168">
        <v>14102.568165258899</v>
      </c>
      <c r="BK1168">
        <v>6550.3071465797102</v>
      </c>
      <c r="BL1168">
        <v>1803.3524551477699</v>
      </c>
      <c r="BM1168">
        <v>1455.6529732690401</v>
      </c>
      <c r="BN1168">
        <v>1124.90826847111</v>
      </c>
      <c r="BO1168">
        <v>448.30457762570398</v>
      </c>
      <c r="BP1168">
        <v>404.308700097989</v>
      </c>
      <c r="BQ1168">
        <v>376.20825598053898</v>
      </c>
      <c r="BR1168">
        <v>373.275799653148</v>
      </c>
      <c r="BS1168">
        <v>349.57487425969299</v>
      </c>
      <c r="BT1168">
        <v>342.137359191239</v>
      </c>
      <c r="BU1168">
        <v>322.11991679800002</v>
      </c>
      <c r="BV1168">
        <v>341.48687608727698</v>
      </c>
      <c r="BW1168">
        <v>324.32940531548002</v>
      </c>
      <c r="BX1168">
        <v>334.40244197929098</v>
      </c>
      <c r="BY1168">
        <v>341.40976426341399</v>
      </c>
      <c r="BZ1168">
        <v>343.04333068850201</v>
      </c>
      <c r="CA1168">
        <v>331.26119935482899</v>
      </c>
      <c r="CB1168">
        <v>306.40274376832002</v>
      </c>
      <c r="CC1168">
        <v>301.984478923962</v>
      </c>
      <c r="CD1168">
        <v>314.493532608642</v>
      </c>
    </row>
    <row r="1169" spans="1:82" x14ac:dyDescent="0.25">
      <c r="A1169">
        <v>280.453938584779</v>
      </c>
      <c r="B1169">
        <v>248.20124316535899</v>
      </c>
      <c r="C1169">
        <v>243.53048416390499</v>
      </c>
      <c r="D1169">
        <v>245.01671623229799</v>
      </c>
      <c r="E1169">
        <v>239.651887866327</v>
      </c>
      <c r="F1169">
        <v>243.95802091678499</v>
      </c>
      <c r="G1169">
        <v>250.35319867536001</v>
      </c>
      <c r="H1169">
        <v>245.080590994132</v>
      </c>
      <c r="I1169">
        <v>247.32769614616501</v>
      </c>
      <c r="J1169">
        <v>245.31426913261299</v>
      </c>
      <c r="K1169">
        <v>262.51452867588</v>
      </c>
      <c r="L1169">
        <v>253.26276730172901</v>
      </c>
      <c r="M1169">
        <v>267.46879051440601</v>
      </c>
      <c r="N1169">
        <v>273.66916321555499</v>
      </c>
      <c r="O1169">
        <v>291.18570844197001</v>
      </c>
      <c r="P1169">
        <v>316.435702497666</v>
      </c>
      <c r="Q1169">
        <v>541.50246311651199</v>
      </c>
      <c r="R1169">
        <v>4342.7334219170798</v>
      </c>
      <c r="S1169">
        <v>2647.5146022385202</v>
      </c>
      <c r="T1169">
        <v>2702.0818863904401</v>
      </c>
      <c r="U1169">
        <v>2864.9665881585702</v>
      </c>
      <c r="V1169">
        <v>929.60224404764301</v>
      </c>
      <c r="W1169">
        <v>695.65443429111303</v>
      </c>
      <c r="X1169">
        <v>674.51988710147896</v>
      </c>
      <c r="Y1169">
        <v>936.04228789919296</v>
      </c>
      <c r="Z1169">
        <v>657.45642751857599</v>
      </c>
      <c r="AA1169">
        <v>661.49605275159604</v>
      </c>
      <c r="AB1169">
        <v>684.74725167530505</v>
      </c>
      <c r="AC1169">
        <v>851.41808449846997</v>
      </c>
      <c r="AD1169">
        <v>3319.1156887298198</v>
      </c>
      <c r="AE1169">
        <v>4580.3158180307</v>
      </c>
      <c r="AF1169">
        <v>2958.7104373796501</v>
      </c>
      <c r="AG1169">
        <v>2336.5758122776001</v>
      </c>
      <c r="AH1169">
        <v>5165.6965740138003</v>
      </c>
      <c r="AI1169">
        <v>9334.3858863081496</v>
      </c>
      <c r="AJ1169">
        <v>13745.480115148201</v>
      </c>
      <c r="AK1169">
        <v>15758.2234498242</v>
      </c>
      <c r="AL1169">
        <v>8377.7784994968697</v>
      </c>
      <c r="AM1169">
        <v>5452.88041030763</v>
      </c>
      <c r="AN1169">
        <v>2588.89588775634</v>
      </c>
      <c r="AO1169">
        <v>3217.7636976720601</v>
      </c>
      <c r="AP1169">
        <v>3271.65667409771</v>
      </c>
      <c r="AQ1169">
        <v>3044.0892906148401</v>
      </c>
      <c r="AR1169">
        <v>3187.2037182007098</v>
      </c>
      <c r="AS1169">
        <v>2664.6476794926598</v>
      </c>
      <c r="AT1169">
        <v>2190.6248526353802</v>
      </c>
      <c r="AU1169">
        <v>2243.0237555917302</v>
      </c>
      <c r="AV1169">
        <v>2135.2560857181202</v>
      </c>
      <c r="AW1169">
        <v>1717.50408700561</v>
      </c>
      <c r="AX1169">
        <v>1655.97237130397</v>
      </c>
      <c r="AY1169">
        <v>1443.3498708221</v>
      </c>
      <c r="AZ1169">
        <v>1157.4963363241</v>
      </c>
      <c r="BA1169">
        <v>1727.94084621817</v>
      </c>
      <c r="BB1169">
        <v>2883.8061647975401</v>
      </c>
      <c r="BC1169">
        <v>3065.45430957084</v>
      </c>
      <c r="BD1169">
        <v>4157.1863228450802</v>
      </c>
      <c r="BE1169">
        <v>7317.37416957817</v>
      </c>
      <c r="BF1169">
        <v>11151.3869047835</v>
      </c>
      <c r="BG1169">
        <v>9578.6861393848794</v>
      </c>
      <c r="BH1169">
        <v>10748.1868220163</v>
      </c>
      <c r="BI1169">
        <v>13135.3865446133</v>
      </c>
      <c r="BJ1169">
        <v>13123.5792545729</v>
      </c>
      <c r="BK1169">
        <v>5919.0270280527902</v>
      </c>
      <c r="BL1169">
        <v>1740.7278682691499</v>
      </c>
      <c r="BM1169">
        <v>1340.74623686366</v>
      </c>
      <c r="BN1169">
        <v>1052.75589786204</v>
      </c>
      <c r="BO1169">
        <v>438.605505914275</v>
      </c>
      <c r="BP1169">
        <v>402.78546810288799</v>
      </c>
      <c r="BQ1169">
        <v>370.24806518702098</v>
      </c>
      <c r="BR1169">
        <v>368.790697039176</v>
      </c>
      <c r="BS1169">
        <v>344.72858384098703</v>
      </c>
      <c r="BT1169">
        <v>340.65576220693202</v>
      </c>
      <c r="BU1169">
        <v>322.17428067652401</v>
      </c>
      <c r="BV1169">
        <v>336.12314710086503</v>
      </c>
      <c r="BW1169">
        <v>322.15047336373499</v>
      </c>
      <c r="BX1169">
        <v>336.99149237424098</v>
      </c>
      <c r="BY1169">
        <v>348.719193749515</v>
      </c>
      <c r="BZ1169">
        <v>351.03828362387401</v>
      </c>
      <c r="CA1169">
        <v>336.635085727236</v>
      </c>
      <c r="CB1169">
        <v>317.04989806494501</v>
      </c>
      <c r="CC1169">
        <v>310.61589636893802</v>
      </c>
      <c r="CD1169">
        <v>330.42747910585098</v>
      </c>
    </row>
    <row r="1170" spans="1:82" x14ac:dyDescent="0.25">
      <c r="A1170">
        <v>280.694259012016</v>
      </c>
      <c r="B1170">
        <v>251.37869593013701</v>
      </c>
      <c r="C1170">
        <v>244.648909762453</v>
      </c>
      <c r="D1170">
        <v>249.36515298084399</v>
      </c>
      <c r="E1170">
        <v>247.60065490116301</v>
      </c>
      <c r="F1170">
        <v>247.72589097808299</v>
      </c>
      <c r="G1170">
        <v>249.10452281467701</v>
      </c>
      <c r="H1170">
        <v>249.670741248513</v>
      </c>
      <c r="I1170">
        <v>248.174346475253</v>
      </c>
      <c r="J1170">
        <v>250.20305230283799</v>
      </c>
      <c r="K1170">
        <v>264.07328975481897</v>
      </c>
      <c r="L1170">
        <v>251.01576206114399</v>
      </c>
      <c r="M1170">
        <v>269.062718406263</v>
      </c>
      <c r="N1170">
        <v>271.47297329994097</v>
      </c>
      <c r="O1170">
        <v>287.248855493512</v>
      </c>
      <c r="P1170">
        <v>315.38903735961901</v>
      </c>
      <c r="Q1170">
        <v>516.50034564790599</v>
      </c>
      <c r="R1170">
        <v>3508.9480872813701</v>
      </c>
      <c r="S1170">
        <v>2475.8032358159699</v>
      </c>
      <c r="T1170">
        <v>2707.6747154087602</v>
      </c>
      <c r="U1170">
        <v>2668.8999922738499</v>
      </c>
      <c r="V1170">
        <v>883.23655513961</v>
      </c>
      <c r="W1170">
        <v>674.51536516674696</v>
      </c>
      <c r="X1170">
        <v>655.18928442070603</v>
      </c>
      <c r="Y1170">
        <v>912.04615451640598</v>
      </c>
      <c r="Z1170">
        <v>648.12492188723297</v>
      </c>
      <c r="AA1170">
        <v>651.87218122803404</v>
      </c>
      <c r="AB1170">
        <v>675.20399873431802</v>
      </c>
      <c r="AC1170">
        <v>828.07008075513795</v>
      </c>
      <c r="AD1170">
        <v>2873.9172256696602</v>
      </c>
      <c r="AE1170">
        <v>4366.7032659971201</v>
      </c>
      <c r="AF1170">
        <v>2805.8055737632999</v>
      </c>
      <c r="AG1170">
        <v>2140.2282658613699</v>
      </c>
      <c r="AH1170">
        <v>4660.7645857559801</v>
      </c>
      <c r="AI1170">
        <v>8426.7376484168999</v>
      </c>
      <c r="AJ1170">
        <v>12474.023970086801</v>
      </c>
      <c r="AK1170">
        <v>14906.3645007546</v>
      </c>
      <c r="AL1170">
        <v>7978.6534878274097</v>
      </c>
      <c r="AM1170">
        <v>5138.7267615799301</v>
      </c>
      <c r="AN1170">
        <v>2407.2002162509002</v>
      </c>
      <c r="AO1170">
        <v>3004.7843583916101</v>
      </c>
      <c r="AP1170">
        <v>2987.5297456073099</v>
      </c>
      <c r="AQ1170">
        <v>2831.7217301047999</v>
      </c>
      <c r="AR1170">
        <v>2920.1713737353798</v>
      </c>
      <c r="AS1170">
        <v>2451.49148882384</v>
      </c>
      <c r="AT1170">
        <v>2036.19006686987</v>
      </c>
      <c r="AU1170">
        <v>2060.6758419265202</v>
      </c>
      <c r="AV1170">
        <v>1952.63041020689</v>
      </c>
      <c r="AW1170">
        <v>1598.0460915393201</v>
      </c>
      <c r="AX1170">
        <v>1543.14694945682</v>
      </c>
      <c r="AY1170">
        <v>1338.4198749505499</v>
      </c>
      <c r="AZ1170">
        <v>1123.8367665554099</v>
      </c>
      <c r="BA1170">
        <v>1779.9763053767799</v>
      </c>
      <c r="BB1170">
        <v>3148.0715831007401</v>
      </c>
      <c r="BC1170">
        <v>3363.1200925037101</v>
      </c>
      <c r="BD1170">
        <v>4615.2005765680196</v>
      </c>
      <c r="BE1170">
        <v>7887.4121810906499</v>
      </c>
      <c r="BF1170">
        <v>11573.499934818299</v>
      </c>
      <c r="BG1170">
        <v>9613.6310579067504</v>
      </c>
      <c r="BH1170">
        <v>10867.7838299061</v>
      </c>
      <c r="BI1170">
        <v>13048.6327211847</v>
      </c>
      <c r="BJ1170">
        <v>12602.6922259045</v>
      </c>
      <c r="BK1170">
        <v>5255.1361063553904</v>
      </c>
      <c r="BL1170">
        <v>1614.77406001691</v>
      </c>
      <c r="BM1170">
        <v>1213.0296073644399</v>
      </c>
      <c r="BN1170">
        <v>986.91917842212604</v>
      </c>
      <c r="BO1170">
        <v>434.96212490617398</v>
      </c>
      <c r="BP1170">
        <v>406.74957877075099</v>
      </c>
      <c r="BQ1170">
        <v>360.43864276414303</v>
      </c>
      <c r="BR1170">
        <v>368.62707464112799</v>
      </c>
      <c r="BS1170">
        <v>345.54602805285401</v>
      </c>
      <c r="BT1170">
        <v>350.09199222043401</v>
      </c>
      <c r="BU1170">
        <v>338.03528713880502</v>
      </c>
      <c r="BV1170">
        <v>336.497046895094</v>
      </c>
      <c r="BW1170">
        <v>331.31901999995398</v>
      </c>
      <c r="BX1170">
        <v>339.02880348817001</v>
      </c>
      <c r="BY1170">
        <v>345.51284506380699</v>
      </c>
      <c r="BZ1170">
        <v>351.88581758421299</v>
      </c>
      <c r="CA1170">
        <v>334.63357794441998</v>
      </c>
      <c r="CB1170">
        <v>328.59038858090798</v>
      </c>
      <c r="CC1170">
        <v>311.53381049961502</v>
      </c>
      <c r="CD1170">
        <v>330.754740406145</v>
      </c>
    </row>
    <row r="1171" spans="1:82" x14ac:dyDescent="0.25">
      <c r="A1171">
        <v>280.93457943925199</v>
      </c>
      <c r="B1171">
        <v>250.929305389229</v>
      </c>
      <c r="C1171">
        <v>242.25607035962901</v>
      </c>
      <c r="D1171">
        <v>248.08571142104699</v>
      </c>
      <c r="E1171">
        <v>250.54096103261699</v>
      </c>
      <c r="F1171">
        <v>246.476067029902</v>
      </c>
      <c r="G1171">
        <v>247.90730225429999</v>
      </c>
      <c r="H1171">
        <v>250.29315197305399</v>
      </c>
      <c r="I1171">
        <v>249.06466066941499</v>
      </c>
      <c r="J1171">
        <v>249.90560426728399</v>
      </c>
      <c r="K1171">
        <v>265.283891411475</v>
      </c>
      <c r="L1171">
        <v>249.23720410472799</v>
      </c>
      <c r="M1171">
        <v>269.38252346032601</v>
      </c>
      <c r="N1171">
        <v>269.86948029819598</v>
      </c>
      <c r="O1171">
        <v>284.32384965408198</v>
      </c>
      <c r="P1171">
        <v>310.96285323753602</v>
      </c>
      <c r="Q1171">
        <v>510.02696655680899</v>
      </c>
      <c r="R1171">
        <v>3375.61842644541</v>
      </c>
      <c r="S1171">
        <v>2400.08264504303</v>
      </c>
      <c r="T1171">
        <v>2663.8184071034998</v>
      </c>
      <c r="U1171">
        <v>2588.0465514682601</v>
      </c>
      <c r="V1171">
        <v>868.070379155978</v>
      </c>
      <c r="W1171">
        <v>666.82511626304495</v>
      </c>
      <c r="X1171">
        <v>648.59667085808098</v>
      </c>
      <c r="Y1171">
        <v>901.08376647670104</v>
      </c>
      <c r="Z1171">
        <v>645.00852969117</v>
      </c>
      <c r="AA1171">
        <v>643.73530892834901</v>
      </c>
      <c r="AB1171">
        <v>674.98569572902704</v>
      </c>
      <c r="AC1171">
        <v>818.73432054224202</v>
      </c>
      <c r="AD1171">
        <v>2788.30272600134</v>
      </c>
      <c r="AE1171">
        <v>4270.1819310230703</v>
      </c>
      <c r="AF1171">
        <v>2738.09438112629</v>
      </c>
      <c r="AG1171">
        <v>2081.3907925305102</v>
      </c>
      <c r="AH1171">
        <v>4537.8970967488103</v>
      </c>
      <c r="AI1171">
        <v>8158.3615117725403</v>
      </c>
      <c r="AJ1171">
        <v>12109.701350552299</v>
      </c>
      <c r="AK1171">
        <v>14627.6300549237</v>
      </c>
      <c r="AL1171">
        <v>7809.48587597608</v>
      </c>
      <c r="AM1171">
        <v>5023.6784929573396</v>
      </c>
      <c r="AN1171">
        <v>2329.5919133166299</v>
      </c>
      <c r="AO1171">
        <v>2904.3602094410098</v>
      </c>
      <c r="AP1171">
        <v>2863.8358970301701</v>
      </c>
      <c r="AQ1171">
        <v>2721.6949243976801</v>
      </c>
      <c r="AR1171">
        <v>2791.3079707840002</v>
      </c>
      <c r="AS1171">
        <v>2357.4464628206001</v>
      </c>
      <c r="AT1171">
        <v>1967.6653304828401</v>
      </c>
      <c r="AU1171">
        <v>1978.7060104325899</v>
      </c>
      <c r="AV1171">
        <v>1880.0916631985799</v>
      </c>
      <c r="AW1171">
        <v>1547.9663242245699</v>
      </c>
      <c r="AX1171">
        <v>1483.2630674649099</v>
      </c>
      <c r="AY1171">
        <v>1297.3440991457801</v>
      </c>
      <c r="AZ1171">
        <v>1103.2909173519699</v>
      </c>
      <c r="BA1171">
        <v>1790.29163837744</v>
      </c>
      <c r="BB1171">
        <v>3191.6279715289902</v>
      </c>
      <c r="BC1171">
        <v>3441.9547115302298</v>
      </c>
      <c r="BD1171">
        <v>4745.8560096031797</v>
      </c>
      <c r="BE1171">
        <v>8032.26122691415</v>
      </c>
      <c r="BF1171">
        <v>11639.580401946099</v>
      </c>
      <c r="BG1171">
        <v>9609.4317855356803</v>
      </c>
      <c r="BH1171">
        <v>10871.848432263499</v>
      </c>
      <c r="BI1171">
        <v>13012.7719675144</v>
      </c>
      <c r="BJ1171">
        <v>12428.048601819301</v>
      </c>
      <c r="BK1171">
        <v>5091.9312738219696</v>
      </c>
      <c r="BL1171">
        <v>1570.1608407325</v>
      </c>
      <c r="BM1171">
        <v>1187.4817816729301</v>
      </c>
      <c r="BN1171">
        <v>963.24302137272798</v>
      </c>
      <c r="BO1171">
        <v>438.17483339092701</v>
      </c>
      <c r="BP1171">
        <v>409.10545791653698</v>
      </c>
      <c r="BQ1171">
        <v>361.49884949415002</v>
      </c>
      <c r="BR1171">
        <v>369.07892904738299</v>
      </c>
      <c r="BS1171">
        <v>346.12337876253901</v>
      </c>
      <c r="BT1171">
        <v>351.63455369888902</v>
      </c>
      <c r="BU1171">
        <v>342.51912413659102</v>
      </c>
      <c r="BV1171">
        <v>337.13717769610798</v>
      </c>
      <c r="BW1171">
        <v>332.66770945284298</v>
      </c>
      <c r="BX1171">
        <v>339.88921743174097</v>
      </c>
      <c r="BY1171">
        <v>343.83163542020202</v>
      </c>
      <c r="BZ1171">
        <v>350.96050339663202</v>
      </c>
      <c r="CA1171">
        <v>332.48662350075</v>
      </c>
      <c r="CB1171">
        <v>328.92451508045002</v>
      </c>
      <c r="CC1171">
        <v>311.85132595355299</v>
      </c>
      <c r="CD1171">
        <v>330.15105880981298</v>
      </c>
    </row>
    <row r="1172" spans="1:82" x14ac:dyDescent="0.25">
      <c r="A1172">
        <v>281.17489986648798</v>
      </c>
      <c r="B1172">
        <v>254.56416784437499</v>
      </c>
      <c r="C1172">
        <v>238.95731487833899</v>
      </c>
      <c r="D1172">
        <v>246.382495367459</v>
      </c>
      <c r="E1172">
        <v>253.240661516231</v>
      </c>
      <c r="F1172">
        <v>242.99044953161101</v>
      </c>
      <c r="G1172">
        <v>246.17456836287101</v>
      </c>
      <c r="H1172">
        <v>251.50956808052001</v>
      </c>
      <c r="I1172">
        <v>252.22954349141901</v>
      </c>
      <c r="J1172">
        <v>250.322024149779</v>
      </c>
      <c r="K1172">
        <v>262.40153012054202</v>
      </c>
      <c r="L1172">
        <v>244.67625709326899</v>
      </c>
      <c r="M1172">
        <v>269.94361621890801</v>
      </c>
      <c r="N1172">
        <v>267.711574536066</v>
      </c>
      <c r="O1172">
        <v>281.79092025699498</v>
      </c>
      <c r="P1172">
        <v>303.43243659317</v>
      </c>
      <c r="Q1172">
        <v>499.93881306999998</v>
      </c>
      <c r="R1172">
        <v>3168.1204372267898</v>
      </c>
      <c r="S1172">
        <v>2277.9317108452001</v>
      </c>
      <c r="T1172">
        <v>2594.4590666476802</v>
      </c>
      <c r="U1172">
        <v>2457.5381195961299</v>
      </c>
      <c r="V1172">
        <v>842.68991750808198</v>
      </c>
      <c r="W1172">
        <v>658.47583450475804</v>
      </c>
      <c r="X1172">
        <v>635.26219124979798</v>
      </c>
      <c r="Y1172">
        <v>882.52910880317597</v>
      </c>
      <c r="Z1172">
        <v>641.79181960974495</v>
      </c>
      <c r="AA1172">
        <v>629.10482940982399</v>
      </c>
      <c r="AB1172">
        <v>675.82217972250101</v>
      </c>
      <c r="AC1172">
        <v>802.74840862227302</v>
      </c>
      <c r="AD1172">
        <v>2649.7870120687198</v>
      </c>
      <c r="AE1172">
        <v>4117.1251364535801</v>
      </c>
      <c r="AF1172">
        <v>2621.2382158883102</v>
      </c>
      <c r="AG1172">
        <v>1973.6654855829599</v>
      </c>
      <c r="AH1172">
        <v>4343.1095413079302</v>
      </c>
      <c r="AI1172">
        <v>7729.0806749951298</v>
      </c>
      <c r="AJ1172">
        <v>11544.276427618001</v>
      </c>
      <c r="AK1172">
        <v>14213.9012576734</v>
      </c>
      <c r="AL1172">
        <v>7553.5025928713603</v>
      </c>
      <c r="AM1172">
        <v>4840.1187902687498</v>
      </c>
      <c r="AN1172">
        <v>2203.65404778523</v>
      </c>
      <c r="AO1172">
        <v>2734.8293680851002</v>
      </c>
      <c r="AP1172">
        <v>2654.2317201616102</v>
      </c>
      <c r="AQ1172">
        <v>2537.2736205686901</v>
      </c>
      <c r="AR1172">
        <v>2578.2338316750602</v>
      </c>
      <c r="AS1172">
        <v>2199.5273634144601</v>
      </c>
      <c r="AT1172">
        <v>1850.59359755173</v>
      </c>
      <c r="AU1172">
        <v>1844.2818106867201</v>
      </c>
      <c r="AV1172">
        <v>1758.07829220966</v>
      </c>
      <c r="AW1172">
        <v>1460.9342616767201</v>
      </c>
      <c r="AX1172">
        <v>1384.18286943153</v>
      </c>
      <c r="AY1172">
        <v>1225.8302605489</v>
      </c>
      <c r="AZ1172">
        <v>1066.77154242807</v>
      </c>
      <c r="BA1172">
        <v>1813.4066890766401</v>
      </c>
      <c r="BB1172">
        <v>3278.6970338440401</v>
      </c>
      <c r="BC1172">
        <v>3591.1051108431102</v>
      </c>
      <c r="BD1172">
        <v>5012.6807690453497</v>
      </c>
      <c r="BE1172">
        <v>8354.8933757125797</v>
      </c>
      <c r="BF1172">
        <v>11835.5739639986</v>
      </c>
      <c r="BG1172">
        <v>9677.40181300531</v>
      </c>
      <c r="BH1172">
        <v>10990.873247109401</v>
      </c>
      <c r="BI1172">
        <v>13109.607948237101</v>
      </c>
      <c r="BJ1172">
        <v>12214.244273386999</v>
      </c>
      <c r="BK1172">
        <v>4821.9577135255804</v>
      </c>
      <c r="BL1172">
        <v>1494.9053879640501</v>
      </c>
      <c r="BM1172">
        <v>1146.1567785702</v>
      </c>
      <c r="BN1172">
        <v>922.41827470117198</v>
      </c>
      <c r="BO1172">
        <v>442.65129197411602</v>
      </c>
      <c r="BP1172">
        <v>416.15587646656701</v>
      </c>
      <c r="BQ1172">
        <v>368.63631238229101</v>
      </c>
      <c r="BR1172">
        <v>372.12389446031199</v>
      </c>
      <c r="BS1172">
        <v>345.46437011835701</v>
      </c>
      <c r="BT1172">
        <v>351.71641646004298</v>
      </c>
      <c r="BU1172">
        <v>341.64736073306898</v>
      </c>
      <c r="BV1172">
        <v>338.37163760858499</v>
      </c>
      <c r="BW1172">
        <v>330.79239650374001</v>
      </c>
      <c r="BX1172">
        <v>337.12226842843</v>
      </c>
      <c r="BY1172">
        <v>348.16977119636402</v>
      </c>
      <c r="BZ1172">
        <v>343.06089249374401</v>
      </c>
      <c r="CA1172">
        <v>329.68186810891899</v>
      </c>
      <c r="CB1172">
        <v>326.94261016237999</v>
      </c>
      <c r="CC1172">
        <v>311.92234227820302</v>
      </c>
      <c r="CD1172">
        <v>327.55099045731703</v>
      </c>
    </row>
    <row r="1173" spans="1:82" x14ac:dyDescent="0.25">
      <c r="A1173">
        <v>281.41522029372499</v>
      </c>
      <c r="B1173">
        <v>253.56166899841301</v>
      </c>
      <c r="C1173">
        <v>237.10001509109</v>
      </c>
      <c r="D1173">
        <v>243.39556367321001</v>
      </c>
      <c r="E1173">
        <v>253.448558267713</v>
      </c>
      <c r="F1173">
        <v>241.83395170567599</v>
      </c>
      <c r="G1173">
        <v>246.76053121829599</v>
      </c>
      <c r="H1173">
        <v>251.39801394737</v>
      </c>
      <c r="I1173">
        <v>254.91555448598299</v>
      </c>
      <c r="J1173">
        <v>247.68739211934701</v>
      </c>
      <c r="K1173">
        <v>260.25192715473401</v>
      </c>
      <c r="L1173">
        <v>248.15645937666099</v>
      </c>
      <c r="M1173">
        <v>268.75181862699901</v>
      </c>
      <c r="N1173">
        <v>264.80945276240902</v>
      </c>
      <c r="O1173">
        <v>282.93494516221102</v>
      </c>
      <c r="P1173">
        <v>302.17573058639999</v>
      </c>
      <c r="Q1173">
        <v>491.56353663158302</v>
      </c>
      <c r="R1173">
        <v>3162.5327366553402</v>
      </c>
      <c r="S1173">
        <v>2213.6491822635799</v>
      </c>
      <c r="T1173">
        <v>2564.2654963468299</v>
      </c>
      <c r="U1173">
        <v>2397.2677003130698</v>
      </c>
      <c r="V1173">
        <v>825.61495834817197</v>
      </c>
      <c r="W1173">
        <v>647.54309387574699</v>
      </c>
      <c r="X1173">
        <v>623.55348893605503</v>
      </c>
      <c r="Y1173">
        <v>863.71552201888096</v>
      </c>
      <c r="Z1173">
        <v>632.776274471688</v>
      </c>
      <c r="AA1173">
        <v>620.31344263149799</v>
      </c>
      <c r="AB1173">
        <v>668.68823860688406</v>
      </c>
      <c r="AC1173">
        <v>792.27699402281098</v>
      </c>
      <c r="AD1173">
        <v>2608.0017848265902</v>
      </c>
      <c r="AE1173">
        <v>3999.31665593554</v>
      </c>
      <c r="AF1173">
        <v>2531.2414741072998</v>
      </c>
      <c r="AG1173">
        <v>1918.3868381925199</v>
      </c>
      <c r="AH1173">
        <v>4245.0249189506803</v>
      </c>
      <c r="AI1173">
        <v>7526.9913839603196</v>
      </c>
      <c r="AJ1173">
        <v>11369.814359602</v>
      </c>
      <c r="AK1173">
        <v>14044.890508647501</v>
      </c>
      <c r="AL1173">
        <v>7434.2663302609999</v>
      </c>
      <c r="AM1173">
        <v>4718.6288797947</v>
      </c>
      <c r="AN1173">
        <v>2112.0637316954098</v>
      </c>
      <c r="AO1173">
        <v>2630.1343196151302</v>
      </c>
      <c r="AP1173">
        <v>2544.3679616484901</v>
      </c>
      <c r="AQ1173">
        <v>2411.6896359116599</v>
      </c>
      <c r="AR1173">
        <v>2447.2346137341901</v>
      </c>
      <c r="AS1173">
        <v>2076.3825089151801</v>
      </c>
      <c r="AT1173">
        <v>1757.91357938126</v>
      </c>
      <c r="AU1173">
        <v>1759.7290760298899</v>
      </c>
      <c r="AV1173">
        <v>1671.0984362336101</v>
      </c>
      <c r="AW1173">
        <v>1396.95072605736</v>
      </c>
      <c r="AX1173">
        <v>1320.0083091410099</v>
      </c>
      <c r="AY1173">
        <v>1183.0896131611401</v>
      </c>
      <c r="AZ1173">
        <v>1045.32909557022</v>
      </c>
      <c r="BA1173">
        <v>1834.98614457444</v>
      </c>
      <c r="BB1173">
        <v>3354.81491551299</v>
      </c>
      <c r="BC1173">
        <v>3711.0374854638899</v>
      </c>
      <c r="BD1173">
        <v>5211.7403258982304</v>
      </c>
      <c r="BE1173">
        <v>8670.7299037816501</v>
      </c>
      <c r="BF1173">
        <v>12135.659535521299</v>
      </c>
      <c r="BG1173">
        <v>9866.2267690640801</v>
      </c>
      <c r="BH1173">
        <v>11314.195429547201</v>
      </c>
      <c r="BI1173">
        <v>13413.913582638201</v>
      </c>
      <c r="BJ1173">
        <v>12241.3611705393</v>
      </c>
      <c r="BK1173">
        <v>4696.9460511790703</v>
      </c>
      <c r="BL1173">
        <v>1443.7318131289801</v>
      </c>
      <c r="BM1173">
        <v>1116.1177318060199</v>
      </c>
      <c r="BN1173">
        <v>902.06105430570801</v>
      </c>
      <c r="BO1173">
        <v>442.14774204543397</v>
      </c>
      <c r="BP1173">
        <v>422.08955608508097</v>
      </c>
      <c r="BQ1173">
        <v>368.32060556567802</v>
      </c>
      <c r="BR1173">
        <v>369.17162419423897</v>
      </c>
      <c r="BS1173">
        <v>345.11651971711802</v>
      </c>
      <c r="BT1173">
        <v>352.43313256719699</v>
      </c>
      <c r="BU1173">
        <v>340.78911448319099</v>
      </c>
      <c r="BV1173">
        <v>338.12675129481897</v>
      </c>
      <c r="BW1173">
        <v>329.21393349329401</v>
      </c>
      <c r="BX1173">
        <v>332.14702279762503</v>
      </c>
      <c r="BY1173">
        <v>347.04728805324402</v>
      </c>
      <c r="BZ1173">
        <v>338.43814139815203</v>
      </c>
      <c r="CA1173">
        <v>328.78044488225299</v>
      </c>
      <c r="CB1173">
        <v>326.65526608460198</v>
      </c>
      <c r="CC1173">
        <v>313.471769270636</v>
      </c>
      <c r="CD1173">
        <v>325.02033399090499</v>
      </c>
    </row>
    <row r="1174" spans="1:82" x14ac:dyDescent="0.25">
      <c r="A1174">
        <v>281.65554072096103</v>
      </c>
      <c r="B1174">
        <v>252.87103653662601</v>
      </c>
      <c r="C1174">
        <v>235.82050087567501</v>
      </c>
      <c r="D1174">
        <v>241.33783363441901</v>
      </c>
      <c r="E1174">
        <v>253.59178062238399</v>
      </c>
      <c r="F1174">
        <v>241.03722765577399</v>
      </c>
      <c r="G1174">
        <v>247.16420746289899</v>
      </c>
      <c r="H1174">
        <v>251.32123104837299</v>
      </c>
      <c r="I1174">
        <v>256.76434040788899</v>
      </c>
      <c r="J1174">
        <v>245.87397042556901</v>
      </c>
      <c r="K1174">
        <v>258.77335286594598</v>
      </c>
      <c r="L1174">
        <v>250.551888509283</v>
      </c>
      <c r="M1174">
        <v>267.931502323698</v>
      </c>
      <c r="N1174">
        <v>262.563174173508</v>
      </c>
      <c r="O1174">
        <v>283.73889908226897</v>
      </c>
      <c r="P1174">
        <v>300.97227137850302</v>
      </c>
      <c r="Q1174">
        <v>484.30448081560297</v>
      </c>
      <c r="R1174">
        <v>3150.2742397177399</v>
      </c>
      <c r="S1174">
        <v>2150.4165465999699</v>
      </c>
      <c r="T1174">
        <v>2530.55982808607</v>
      </c>
      <c r="U1174">
        <v>2337.2759222545401</v>
      </c>
      <c r="V1174">
        <v>810.28912670463797</v>
      </c>
      <c r="W1174">
        <v>637.55779760911605</v>
      </c>
      <c r="X1174">
        <v>612.90956984316904</v>
      </c>
      <c r="Y1174">
        <v>846.51576811795996</v>
      </c>
      <c r="Z1174">
        <v>624.37403874283905</v>
      </c>
      <c r="AA1174">
        <v>612.06455902526102</v>
      </c>
      <c r="AB1174">
        <v>662.23179862694496</v>
      </c>
      <c r="AC1174">
        <v>782.39358171099695</v>
      </c>
      <c r="AD1174">
        <v>2568.7937568850198</v>
      </c>
      <c r="AE1174">
        <v>3885.3045605188299</v>
      </c>
      <c r="AF1174">
        <v>2448.5736128424901</v>
      </c>
      <c r="AG1174">
        <v>1869.60888837016</v>
      </c>
      <c r="AH1174">
        <v>4153.2172673464001</v>
      </c>
      <c r="AI1174">
        <v>7331.6192516580004</v>
      </c>
      <c r="AJ1174">
        <v>11174.2034174812</v>
      </c>
      <c r="AK1174">
        <v>13849.3934194371</v>
      </c>
      <c r="AL1174">
        <v>7305.7703181372999</v>
      </c>
      <c r="AM1174">
        <v>4600.4091530908499</v>
      </c>
      <c r="AN1174">
        <v>2026.77227530358</v>
      </c>
      <c r="AO1174">
        <v>2530.1019204822401</v>
      </c>
      <c r="AP1174">
        <v>2441.08891555009</v>
      </c>
      <c r="AQ1174">
        <v>2294.9257479308199</v>
      </c>
      <c r="AR1174">
        <v>2325.4127226117198</v>
      </c>
      <c r="AS1174">
        <v>1962.71094445276</v>
      </c>
      <c r="AT1174">
        <v>1671.8389024314399</v>
      </c>
      <c r="AU1174">
        <v>1680.9833521882299</v>
      </c>
      <c r="AV1174">
        <v>1591.0962970217399</v>
      </c>
      <c r="AW1174">
        <v>1337.4813280907199</v>
      </c>
      <c r="AX1174">
        <v>1259.98199193029</v>
      </c>
      <c r="AY1174">
        <v>1142.33273913578</v>
      </c>
      <c r="AZ1174">
        <v>1024.5071376416299</v>
      </c>
      <c r="BA1174">
        <v>1845.19929045605</v>
      </c>
      <c r="BB1174">
        <v>3406.4588609255402</v>
      </c>
      <c r="BC1174">
        <v>3795.7451126135802</v>
      </c>
      <c r="BD1174">
        <v>5350.9228263387304</v>
      </c>
      <c r="BE1174">
        <v>8888.4391550237597</v>
      </c>
      <c r="BF1174">
        <v>12330.3082112551</v>
      </c>
      <c r="BG1174">
        <v>9971.8989148401597</v>
      </c>
      <c r="BH1174">
        <v>11513.3770656214</v>
      </c>
      <c r="BI1174">
        <v>13593.006883308301</v>
      </c>
      <c r="BJ1174">
        <v>12215.9104512635</v>
      </c>
      <c r="BK1174">
        <v>4576.7536168870001</v>
      </c>
      <c r="BL1174">
        <v>1396.9224850749199</v>
      </c>
      <c r="BM1174">
        <v>1089.0926986156001</v>
      </c>
      <c r="BN1174">
        <v>883.97438194424603</v>
      </c>
      <c r="BO1174">
        <v>441.80114777571299</v>
      </c>
      <c r="BP1174">
        <v>426.177333122329</v>
      </c>
      <c r="BQ1174">
        <v>368.10330402849701</v>
      </c>
      <c r="BR1174">
        <v>367.13777279387898</v>
      </c>
      <c r="BS1174">
        <v>344.87688175652698</v>
      </c>
      <c r="BT1174">
        <v>352.92688616250598</v>
      </c>
      <c r="BU1174">
        <v>340.19785921864798</v>
      </c>
      <c r="BV1174">
        <v>337.95804642456801</v>
      </c>
      <c r="BW1174">
        <v>328.12651299487101</v>
      </c>
      <c r="BX1174">
        <v>328.71952145751101</v>
      </c>
      <c r="BY1174">
        <v>346.273066727056</v>
      </c>
      <c r="BZ1174">
        <v>335.24414619210302</v>
      </c>
      <c r="CA1174">
        <v>328.15944452434599</v>
      </c>
      <c r="CB1174">
        <v>326.457311594565</v>
      </c>
      <c r="CC1174">
        <v>314.53918653745302</v>
      </c>
      <c r="CD1174">
        <v>323.274839443784</v>
      </c>
    </row>
    <row r="1175" spans="1:82" x14ac:dyDescent="0.25">
      <c r="A1175">
        <v>281.89586114819701</v>
      </c>
      <c r="B1175">
        <v>252.899711634922</v>
      </c>
      <c r="C1175">
        <v>233.40628690810499</v>
      </c>
      <c r="D1175">
        <v>241.10712973709801</v>
      </c>
      <c r="E1175">
        <v>251.57027020573301</v>
      </c>
      <c r="F1175">
        <v>240.97939487716999</v>
      </c>
      <c r="G1175">
        <v>247.68330347996999</v>
      </c>
      <c r="H1175">
        <v>250.794460189407</v>
      </c>
      <c r="I1175">
        <v>254.73732812882301</v>
      </c>
      <c r="J1175">
        <v>249.97041911403201</v>
      </c>
      <c r="K1175">
        <v>257.42961858097499</v>
      </c>
      <c r="L1175">
        <v>250.31674659408401</v>
      </c>
      <c r="M1175">
        <v>271.33126136125998</v>
      </c>
      <c r="N1175">
        <v>262.04341878330803</v>
      </c>
      <c r="O1175">
        <v>280.73812701610399</v>
      </c>
      <c r="P1175">
        <v>299.32722975559199</v>
      </c>
      <c r="Q1175">
        <v>468.59884198119602</v>
      </c>
      <c r="R1175">
        <v>3128.46414365479</v>
      </c>
      <c r="S1175">
        <v>2143.1921417644398</v>
      </c>
      <c r="T1175">
        <v>2552.5437161847299</v>
      </c>
      <c r="U1175">
        <v>2337.6805544103099</v>
      </c>
      <c r="V1175">
        <v>780.76304614765695</v>
      </c>
      <c r="W1175">
        <v>619.90201751259599</v>
      </c>
      <c r="X1175">
        <v>604.47358332936096</v>
      </c>
      <c r="Y1175">
        <v>840.81992780510404</v>
      </c>
      <c r="Z1175">
        <v>610.10677210915401</v>
      </c>
      <c r="AA1175">
        <v>601.89784285089695</v>
      </c>
      <c r="AB1175">
        <v>653.76040432341199</v>
      </c>
      <c r="AC1175">
        <v>767.30233873751695</v>
      </c>
      <c r="AD1175">
        <v>2440.8657544620301</v>
      </c>
      <c r="AE1175">
        <v>3875.85304245726</v>
      </c>
      <c r="AF1175">
        <v>2416.2409466629401</v>
      </c>
      <c r="AG1175">
        <v>1801.9285200716499</v>
      </c>
      <c r="AH1175">
        <v>4031.1068495900699</v>
      </c>
      <c r="AI1175">
        <v>7168.9207132946904</v>
      </c>
      <c r="AJ1175">
        <v>11213.7223594755</v>
      </c>
      <c r="AK1175">
        <v>14289.7206426106</v>
      </c>
      <c r="AL1175">
        <v>7302.60885797428</v>
      </c>
      <c r="AM1175">
        <v>4572.3936370806696</v>
      </c>
      <c r="AN1175">
        <v>1975.5443800937601</v>
      </c>
      <c r="AO1175">
        <v>2458.2460800069698</v>
      </c>
      <c r="AP1175">
        <v>2369.0456773340002</v>
      </c>
      <c r="AQ1175">
        <v>2221.4293273736598</v>
      </c>
      <c r="AR1175">
        <v>2250.7665506969001</v>
      </c>
      <c r="AS1175">
        <v>1888.14026959389</v>
      </c>
      <c r="AT1175">
        <v>1607.80204387258</v>
      </c>
      <c r="AU1175">
        <v>1613.87875338144</v>
      </c>
      <c r="AV1175">
        <v>1537.4613570568099</v>
      </c>
      <c r="AW1175">
        <v>1300.6057512638599</v>
      </c>
      <c r="AX1175">
        <v>1217.0307147536901</v>
      </c>
      <c r="AY1175">
        <v>1118.29517524425</v>
      </c>
      <c r="AZ1175">
        <v>1009.38780785533</v>
      </c>
      <c r="BA1175">
        <v>1940.02883966022</v>
      </c>
      <c r="BB1175">
        <v>3681.0659349968801</v>
      </c>
      <c r="BC1175">
        <v>4148.5919270361301</v>
      </c>
      <c r="BD1175">
        <v>5961.2231277147803</v>
      </c>
      <c r="BE1175">
        <v>9882.5110725044597</v>
      </c>
      <c r="BF1175">
        <v>13324.148006028299</v>
      </c>
      <c r="BG1175">
        <v>10778.035674171901</v>
      </c>
      <c r="BH1175">
        <v>12621.8429793057</v>
      </c>
      <c r="BI1175">
        <v>14798.7589998572</v>
      </c>
      <c r="BJ1175">
        <v>12732.1109832566</v>
      </c>
      <c r="BK1175">
        <v>4418.8312400041896</v>
      </c>
      <c r="BL1175">
        <v>1354.11864043696</v>
      </c>
      <c r="BM1175">
        <v>1068.7254501335699</v>
      </c>
      <c r="BN1175">
        <v>884.630673147376</v>
      </c>
      <c r="BO1175">
        <v>451.47642049470602</v>
      </c>
      <c r="BP1175">
        <v>423.28438321349802</v>
      </c>
      <c r="BQ1175">
        <v>371.07817379078301</v>
      </c>
      <c r="BR1175">
        <v>367.714403561898</v>
      </c>
      <c r="BS1175">
        <v>349.11116430271397</v>
      </c>
      <c r="BT1175">
        <v>349.52227389075301</v>
      </c>
      <c r="BU1175">
        <v>345.484146037698</v>
      </c>
      <c r="BV1175">
        <v>334.560972172562</v>
      </c>
      <c r="BW1175">
        <v>325.481362507352</v>
      </c>
      <c r="BX1175">
        <v>329.78212633697001</v>
      </c>
      <c r="BY1175">
        <v>345.989183680726</v>
      </c>
      <c r="BZ1175">
        <v>338.63351663015601</v>
      </c>
      <c r="CA1175">
        <v>327.94243395036102</v>
      </c>
      <c r="CB1175">
        <v>327.547617510355</v>
      </c>
      <c r="CC1175">
        <v>311.89780664263498</v>
      </c>
      <c r="CD1175">
        <v>323.00029926861799</v>
      </c>
    </row>
    <row r="1176" spans="1:82" x14ac:dyDescent="0.25">
      <c r="A1176">
        <v>282.136181575433</v>
      </c>
      <c r="B1176">
        <v>255.64519990533</v>
      </c>
      <c r="C1176">
        <v>236.730896589975</v>
      </c>
      <c r="D1176">
        <v>243.128976736411</v>
      </c>
      <c r="E1176">
        <v>251.023871586995</v>
      </c>
      <c r="F1176">
        <v>241.186939032667</v>
      </c>
      <c r="G1176">
        <v>250.90138364735799</v>
      </c>
      <c r="H1176">
        <v>254.56877281145299</v>
      </c>
      <c r="I1176">
        <v>256.42988378104502</v>
      </c>
      <c r="J1176">
        <v>253.972119546073</v>
      </c>
      <c r="K1176">
        <v>257.07619435124798</v>
      </c>
      <c r="L1176">
        <v>250.86059403737701</v>
      </c>
      <c r="M1176">
        <v>271.49715060221803</v>
      </c>
      <c r="N1176">
        <v>263.17880657107202</v>
      </c>
      <c r="O1176">
        <v>279.51146272545998</v>
      </c>
      <c r="P1176">
        <v>296.91804616286902</v>
      </c>
      <c r="Q1176">
        <v>455.84883747627202</v>
      </c>
      <c r="R1176">
        <v>2938.7327043874802</v>
      </c>
      <c r="S1176">
        <v>2031.5624761788099</v>
      </c>
      <c r="T1176">
        <v>2450.6157968091502</v>
      </c>
      <c r="U1176">
        <v>2220.0176293284198</v>
      </c>
      <c r="V1176">
        <v>747.31949832925102</v>
      </c>
      <c r="W1176">
        <v>599.67721492645705</v>
      </c>
      <c r="X1176">
        <v>585.75095463901096</v>
      </c>
      <c r="Y1176">
        <v>811.892435807364</v>
      </c>
      <c r="Z1176">
        <v>588.08957136992399</v>
      </c>
      <c r="AA1176">
        <v>583.31597163796403</v>
      </c>
      <c r="AB1176">
        <v>631.76181561957196</v>
      </c>
      <c r="AC1176">
        <v>734.24078368333403</v>
      </c>
      <c r="AD1176">
        <v>2278.3686905191998</v>
      </c>
      <c r="AE1176">
        <v>3681.3857433275798</v>
      </c>
      <c r="AF1176">
        <v>2285.8432028635998</v>
      </c>
      <c r="AG1176">
        <v>1701.37725448948</v>
      </c>
      <c r="AH1176">
        <v>3775.59580092034</v>
      </c>
      <c r="AI1176">
        <v>6715.9354032594301</v>
      </c>
      <c r="AJ1176">
        <v>10544.9511499584</v>
      </c>
      <c r="AK1176">
        <v>13590.3348571114</v>
      </c>
      <c r="AL1176">
        <v>6917.1630435236002</v>
      </c>
      <c r="AM1176">
        <v>4318.4732389780302</v>
      </c>
      <c r="AN1176">
        <v>1857.8260439201099</v>
      </c>
      <c r="AO1176">
        <v>2287.2935870368801</v>
      </c>
      <c r="AP1176">
        <v>2216.62519545343</v>
      </c>
      <c r="AQ1176">
        <v>2073.36423157846</v>
      </c>
      <c r="AR1176">
        <v>2095.22627037954</v>
      </c>
      <c r="AS1176">
        <v>1756.6273028432799</v>
      </c>
      <c r="AT1176">
        <v>1501.2732847805</v>
      </c>
      <c r="AU1176">
        <v>1499.5768290369101</v>
      </c>
      <c r="AV1176">
        <v>1434.3979651244099</v>
      </c>
      <c r="AW1176">
        <v>1217.89630411951</v>
      </c>
      <c r="AX1176">
        <v>1137.06349989969</v>
      </c>
      <c r="AY1176">
        <v>1051.64441600593</v>
      </c>
      <c r="AZ1176">
        <v>963.60556218983299</v>
      </c>
      <c r="BA1176">
        <v>1884.97184867138</v>
      </c>
      <c r="BB1176">
        <v>3632.44234995748</v>
      </c>
      <c r="BC1176">
        <v>4105.4016648485704</v>
      </c>
      <c r="BD1176">
        <v>5899.9007580791804</v>
      </c>
      <c r="BE1176">
        <v>9733.3623448823801</v>
      </c>
      <c r="BF1176">
        <v>12982.1361540581</v>
      </c>
      <c r="BG1176">
        <v>10511.166369238101</v>
      </c>
      <c r="BH1176">
        <v>12317.0488416974</v>
      </c>
      <c r="BI1176">
        <v>14418.508560152201</v>
      </c>
      <c r="BJ1176">
        <v>12110.1144152327</v>
      </c>
      <c r="BK1176">
        <v>4133.9357757321804</v>
      </c>
      <c r="BL1176">
        <v>1281.7150354804201</v>
      </c>
      <c r="BM1176">
        <v>1017.61202861068</v>
      </c>
      <c r="BN1176">
        <v>865.73908475634596</v>
      </c>
      <c r="BO1176">
        <v>445.44135655513799</v>
      </c>
      <c r="BP1176">
        <v>416.92881767100403</v>
      </c>
      <c r="BQ1176">
        <v>368.52736300740202</v>
      </c>
      <c r="BR1176">
        <v>364.43417246141701</v>
      </c>
      <c r="BS1176">
        <v>347.68813450417701</v>
      </c>
      <c r="BT1176">
        <v>346.93691467014901</v>
      </c>
      <c r="BU1176">
        <v>343.29202843871599</v>
      </c>
      <c r="BV1176">
        <v>332.817589344471</v>
      </c>
      <c r="BW1176">
        <v>329.03777079833498</v>
      </c>
      <c r="BX1176">
        <v>332.65192333958498</v>
      </c>
      <c r="BY1176">
        <v>349.55989835678002</v>
      </c>
      <c r="BZ1176">
        <v>337.402288875198</v>
      </c>
      <c r="CA1176">
        <v>332.00470909212601</v>
      </c>
      <c r="CB1176">
        <v>333.01861149874401</v>
      </c>
      <c r="CC1176">
        <v>315.75724134726801</v>
      </c>
      <c r="CD1176">
        <v>328.52739952691098</v>
      </c>
    </row>
    <row r="1177" spans="1:82" x14ac:dyDescent="0.25">
      <c r="A1177">
        <v>282.37650200267001</v>
      </c>
      <c r="B1177">
        <v>256.49677002373397</v>
      </c>
      <c r="C1177">
        <v>238.616564606802</v>
      </c>
      <c r="D1177">
        <v>243.15314588257101</v>
      </c>
      <c r="E1177">
        <v>250.25440916497601</v>
      </c>
      <c r="F1177">
        <v>239.445546861021</v>
      </c>
      <c r="G1177">
        <v>252.62703774310299</v>
      </c>
      <c r="H1177">
        <v>255.672164307803</v>
      </c>
      <c r="I1177">
        <v>254.64265207438899</v>
      </c>
      <c r="J1177">
        <v>258.31203004033102</v>
      </c>
      <c r="K1177">
        <v>254.007558777241</v>
      </c>
      <c r="L1177">
        <v>254.134199360384</v>
      </c>
      <c r="M1177">
        <v>272.00321057842802</v>
      </c>
      <c r="N1177">
        <v>262.32297620119198</v>
      </c>
      <c r="O1177">
        <v>277.18427774034501</v>
      </c>
      <c r="P1177">
        <v>293.59833883041</v>
      </c>
      <c r="Q1177">
        <v>439.62672436757299</v>
      </c>
      <c r="R1177">
        <v>2610.4766823397099</v>
      </c>
      <c r="S1177">
        <v>1942.0662960355301</v>
      </c>
      <c r="T1177">
        <v>2456.0748256297702</v>
      </c>
      <c r="U1177">
        <v>2157.95586282151</v>
      </c>
      <c r="V1177">
        <v>717.875566412544</v>
      </c>
      <c r="W1177">
        <v>588.34473798944998</v>
      </c>
      <c r="X1177">
        <v>575.15393906617498</v>
      </c>
      <c r="Y1177">
        <v>813.98607256053003</v>
      </c>
      <c r="Z1177">
        <v>573.92768369269197</v>
      </c>
      <c r="AA1177">
        <v>571.47452771260805</v>
      </c>
      <c r="AB1177">
        <v>619.98956727657401</v>
      </c>
      <c r="AC1177">
        <v>721.786282839058</v>
      </c>
      <c r="AD1177">
        <v>2067.26389784808</v>
      </c>
      <c r="AE1177">
        <v>3731.5349468122899</v>
      </c>
      <c r="AF1177">
        <v>2233.13554438239</v>
      </c>
      <c r="AG1177">
        <v>1619.0651328977401</v>
      </c>
      <c r="AH1177">
        <v>3513.7069216838099</v>
      </c>
      <c r="AI1177">
        <v>6372.7530896276303</v>
      </c>
      <c r="AJ1177">
        <v>9909.0171144701999</v>
      </c>
      <c r="AK1177">
        <v>13409.6046395676</v>
      </c>
      <c r="AL1177">
        <v>6725.0713943014498</v>
      </c>
      <c r="AM1177">
        <v>4167.8395864478198</v>
      </c>
      <c r="AN1177">
        <v>1783.7040966457901</v>
      </c>
      <c r="AO1177">
        <v>2196.69731467671</v>
      </c>
      <c r="AP1177">
        <v>2123.8474602085498</v>
      </c>
      <c r="AQ1177">
        <v>1991.76092999356</v>
      </c>
      <c r="AR1177">
        <v>1997.6631220738</v>
      </c>
      <c r="AS1177">
        <v>1698.7368277818</v>
      </c>
      <c r="AT1177">
        <v>1443.70522407454</v>
      </c>
      <c r="AU1177">
        <v>1429.0403672708401</v>
      </c>
      <c r="AV1177">
        <v>1377.78138539663</v>
      </c>
      <c r="AW1177">
        <v>1177.9662595233001</v>
      </c>
      <c r="AX1177">
        <v>1102.7268668648701</v>
      </c>
      <c r="AY1177">
        <v>1028.93497437312</v>
      </c>
      <c r="AZ1177">
        <v>956.21169390420403</v>
      </c>
      <c r="BA1177">
        <v>1987.2839055293</v>
      </c>
      <c r="BB1177">
        <v>4071.1238857325998</v>
      </c>
      <c r="BC1177">
        <v>4651.5343695694501</v>
      </c>
      <c r="BD1177">
        <v>6681.6995601631097</v>
      </c>
      <c r="BE1177">
        <v>10905.0873505363</v>
      </c>
      <c r="BF1177">
        <v>14036.9818838097</v>
      </c>
      <c r="BG1177">
        <v>11439.2728200861</v>
      </c>
      <c r="BH1177">
        <v>13291.9077281384</v>
      </c>
      <c r="BI1177">
        <v>15645.859690524399</v>
      </c>
      <c r="BJ1177">
        <v>11960.1835817379</v>
      </c>
      <c r="BK1177">
        <v>3891.06962387065</v>
      </c>
      <c r="BL1177">
        <v>1214.5494056938501</v>
      </c>
      <c r="BM1177">
        <v>978.74918122021802</v>
      </c>
      <c r="BN1177">
        <v>830.63609608735896</v>
      </c>
      <c r="BO1177">
        <v>440.99973034583201</v>
      </c>
      <c r="BP1177">
        <v>411.88345540268</v>
      </c>
      <c r="BQ1177">
        <v>365.059046547842</v>
      </c>
      <c r="BR1177">
        <v>361.32128836380599</v>
      </c>
      <c r="BS1177">
        <v>350.26434798149199</v>
      </c>
      <c r="BT1177">
        <v>346.34405336031</v>
      </c>
      <c r="BU1177">
        <v>344.95275701495098</v>
      </c>
      <c r="BV1177">
        <v>326.59789265539001</v>
      </c>
      <c r="BW1177">
        <v>329.25884766477498</v>
      </c>
      <c r="BX1177">
        <v>334.663723256575</v>
      </c>
      <c r="BY1177">
        <v>358.97685275824898</v>
      </c>
      <c r="BZ1177">
        <v>329.618091717173</v>
      </c>
      <c r="CA1177">
        <v>335.93881916493501</v>
      </c>
      <c r="CB1177">
        <v>331.46411234199002</v>
      </c>
      <c r="CC1177">
        <v>315.70256621888302</v>
      </c>
      <c r="CD1177">
        <v>327.84888101998001</v>
      </c>
    </row>
    <row r="1178" spans="1:82" x14ac:dyDescent="0.25">
      <c r="A1178">
        <v>282.61682242990599</v>
      </c>
      <c r="B1178">
        <v>254.80031647248401</v>
      </c>
      <c r="C1178">
        <v>240.461666661701</v>
      </c>
      <c r="D1178">
        <v>246.310065251184</v>
      </c>
      <c r="E1178">
        <v>251.29168148167699</v>
      </c>
      <c r="F1178">
        <v>241.71840417665601</v>
      </c>
      <c r="G1178">
        <v>253.16031462434199</v>
      </c>
      <c r="H1178">
        <v>252.98089688667301</v>
      </c>
      <c r="I1178">
        <v>252.913198070753</v>
      </c>
      <c r="J1178">
        <v>257.51849651775001</v>
      </c>
      <c r="K1178">
        <v>252.111944941709</v>
      </c>
      <c r="L1178">
        <v>260.58051444519901</v>
      </c>
      <c r="M1178">
        <v>272.01045933805898</v>
      </c>
      <c r="N1178">
        <v>262.42041772453803</v>
      </c>
      <c r="O1178">
        <v>271.89953970846199</v>
      </c>
      <c r="P1178">
        <v>292.258439022564</v>
      </c>
      <c r="Q1178">
        <v>428.45208242314601</v>
      </c>
      <c r="R1178">
        <v>2438.3898420567398</v>
      </c>
      <c r="S1178">
        <v>1879.6244643279599</v>
      </c>
      <c r="T1178">
        <v>2432.1455864907298</v>
      </c>
      <c r="U1178">
        <v>2089.9312172660698</v>
      </c>
      <c r="V1178">
        <v>698.96833147408699</v>
      </c>
      <c r="W1178">
        <v>582.86095453575899</v>
      </c>
      <c r="X1178">
        <v>563.40888649278395</v>
      </c>
      <c r="Y1178">
        <v>805.63186623988997</v>
      </c>
      <c r="Z1178">
        <v>562.51146061789905</v>
      </c>
      <c r="AA1178">
        <v>557.67445040338202</v>
      </c>
      <c r="AB1178">
        <v>608.50423292162498</v>
      </c>
      <c r="AC1178">
        <v>711.08804469971199</v>
      </c>
      <c r="AD1178">
        <v>2033.4227426801899</v>
      </c>
      <c r="AE1178">
        <v>3795.5794084589802</v>
      </c>
      <c r="AF1178">
        <v>2231.8484745852102</v>
      </c>
      <c r="AG1178">
        <v>1605.1466266318</v>
      </c>
      <c r="AH1178">
        <v>3492.0012638744802</v>
      </c>
      <c r="AI1178">
        <v>6343.22145862875</v>
      </c>
      <c r="AJ1178">
        <v>9481.7772288465603</v>
      </c>
      <c r="AK1178">
        <v>13086.2659455795</v>
      </c>
      <c r="AL1178">
        <v>6528.4288977527804</v>
      </c>
      <c r="AM1178">
        <v>4051.3710183327598</v>
      </c>
      <c r="AN1178">
        <v>1723.3096828718101</v>
      </c>
      <c r="AO1178">
        <v>2119.5891031461802</v>
      </c>
      <c r="AP1178">
        <v>2043.0113000803799</v>
      </c>
      <c r="AQ1178">
        <v>1914.9370068147</v>
      </c>
      <c r="AR1178">
        <v>1907.7171066401199</v>
      </c>
      <c r="AS1178">
        <v>1626.3414432572299</v>
      </c>
      <c r="AT1178">
        <v>1386.0318983775201</v>
      </c>
      <c r="AU1178">
        <v>1365.4175022275799</v>
      </c>
      <c r="AV1178">
        <v>1327.0525556836101</v>
      </c>
      <c r="AW1178">
        <v>1151.99714177691</v>
      </c>
      <c r="AX1178">
        <v>1085.0645137312999</v>
      </c>
      <c r="AY1178">
        <v>1016.52134703647</v>
      </c>
      <c r="AZ1178">
        <v>954.91201746279899</v>
      </c>
      <c r="BA1178">
        <v>2059.1989587091898</v>
      </c>
      <c r="BB1178">
        <v>4338.2922018003201</v>
      </c>
      <c r="BC1178">
        <v>4980.6335576964402</v>
      </c>
      <c r="BD1178">
        <v>7203.6056530326896</v>
      </c>
      <c r="BE1178">
        <v>11634.816042296099</v>
      </c>
      <c r="BF1178">
        <v>14739.741802319801</v>
      </c>
      <c r="BG1178">
        <v>12073.6953433607</v>
      </c>
      <c r="BH1178">
        <v>13395.7648556606</v>
      </c>
      <c r="BI1178">
        <v>16228.5458787434</v>
      </c>
      <c r="BJ1178">
        <v>12192.8852326459</v>
      </c>
      <c r="BK1178">
        <v>3872.1074234133698</v>
      </c>
      <c r="BL1178">
        <v>1181.94788646804</v>
      </c>
      <c r="BM1178">
        <v>980.07140444068</v>
      </c>
      <c r="BN1178">
        <v>813.90920393531997</v>
      </c>
      <c r="BO1178">
        <v>442.570611437563</v>
      </c>
      <c r="BP1178">
        <v>410.731420654055</v>
      </c>
      <c r="BQ1178">
        <v>368.55835769462499</v>
      </c>
      <c r="BR1178">
        <v>361.78053949605902</v>
      </c>
      <c r="BS1178">
        <v>358.639241052464</v>
      </c>
      <c r="BT1178">
        <v>352.19099276283401</v>
      </c>
      <c r="BU1178">
        <v>349.25904961995201</v>
      </c>
      <c r="BV1178">
        <v>336.65098656236302</v>
      </c>
      <c r="BW1178">
        <v>338.65141712838403</v>
      </c>
      <c r="BX1178">
        <v>342.25619855119299</v>
      </c>
      <c r="BY1178">
        <v>359.21758619848799</v>
      </c>
      <c r="BZ1178">
        <v>330.78136275293701</v>
      </c>
      <c r="CA1178">
        <v>347.84508632969499</v>
      </c>
      <c r="CB1178">
        <v>330.09245262179599</v>
      </c>
      <c r="CC1178">
        <v>322.77112279704602</v>
      </c>
      <c r="CD1178">
        <v>322.76258684465199</v>
      </c>
    </row>
    <row r="1179" spans="1:82" x14ac:dyDescent="0.25">
      <c r="A1179">
        <v>282.85714285714198</v>
      </c>
      <c r="B1179">
        <v>250.74774671730501</v>
      </c>
      <c r="C1179">
        <v>246.80915643218</v>
      </c>
      <c r="D1179">
        <v>243.07392407712899</v>
      </c>
      <c r="E1179">
        <v>250.23423192444699</v>
      </c>
      <c r="F1179">
        <v>246.896167790324</v>
      </c>
      <c r="G1179">
        <v>253.37515093697399</v>
      </c>
      <c r="H1179">
        <v>249.74587086561201</v>
      </c>
      <c r="I1179">
        <v>249.856730106886</v>
      </c>
      <c r="J1179">
        <v>256.86381921220499</v>
      </c>
      <c r="K1179">
        <v>247.15916812129399</v>
      </c>
      <c r="L1179">
        <v>263.33416589420199</v>
      </c>
      <c r="M1179">
        <v>270.56566530526101</v>
      </c>
      <c r="N1179">
        <v>261.38305545461299</v>
      </c>
      <c r="O1179">
        <v>269.11026268038199</v>
      </c>
      <c r="P1179">
        <v>287.88742306541099</v>
      </c>
      <c r="Q1179">
        <v>413.97859428031802</v>
      </c>
      <c r="R1179">
        <v>2038.5588048310999</v>
      </c>
      <c r="S1179">
        <v>1767.8271337953199</v>
      </c>
      <c r="T1179">
        <v>2430.9461402490101</v>
      </c>
      <c r="U1179">
        <v>1983.5441687925399</v>
      </c>
      <c r="V1179">
        <v>677.92606464980997</v>
      </c>
      <c r="W1179">
        <v>581.41745604651601</v>
      </c>
      <c r="X1179">
        <v>557.88578793063698</v>
      </c>
      <c r="Y1179">
        <v>792.05687292394396</v>
      </c>
      <c r="Z1179">
        <v>555.11719916408902</v>
      </c>
      <c r="AA1179">
        <v>552.25615399958599</v>
      </c>
      <c r="AB1179">
        <v>605.24928433560206</v>
      </c>
      <c r="AC1179">
        <v>711.03158880648095</v>
      </c>
      <c r="AD1179">
        <v>1825.5670924994499</v>
      </c>
      <c r="AE1179">
        <v>3733.0678414259901</v>
      </c>
      <c r="AF1179">
        <v>2121.93044507993</v>
      </c>
      <c r="AG1179">
        <v>1516.65157366578</v>
      </c>
      <c r="AH1179">
        <v>3204.8339663674401</v>
      </c>
      <c r="AI1179">
        <v>5828.7021102589697</v>
      </c>
      <c r="AJ1179">
        <v>8639.4868246956503</v>
      </c>
      <c r="AK1179">
        <v>12622.2889555607</v>
      </c>
      <c r="AL1179">
        <v>6227.7901405164703</v>
      </c>
      <c r="AM1179">
        <v>3906.1645361350302</v>
      </c>
      <c r="AN1179">
        <v>1653.9711990051901</v>
      </c>
      <c r="AO1179">
        <v>2051.3466740929898</v>
      </c>
      <c r="AP1179">
        <v>1945.07706619295</v>
      </c>
      <c r="AQ1179">
        <v>1845.4974732754999</v>
      </c>
      <c r="AR1179">
        <v>1822.3223790933901</v>
      </c>
      <c r="AS1179">
        <v>1555.29352567048</v>
      </c>
      <c r="AT1179">
        <v>1332.72393695406</v>
      </c>
      <c r="AU1179">
        <v>1312.66472860781</v>
      </c>
      <c r="AV1179">
        <v>1275.05122194466</v>
      </c>
      <c r="AW1179">
        <v>1111.95216482821</v>
      </c>
      <c r="AX1179">
        <v>1048.6294625421399</v>
      </c>
      <c r="AY1179">
        <v>988.43387295044397</v>
      </c>
      <c r="AZ1179">
        <v>942.06159849810001</v>
      </c>
      <c r="BA1179">
        <v>2155.9677153622902</v>
      </c>
      <c r="BB1179">
        <v>4772.1356846832005</v>
      </c>
      <c r="BC1179">
        <v>5503.5798878170999</v>
      </c>
      <c r="BD1179">
        <v>8078.2329790489903</v>
      </c>
      <c r="BE1179">
        <v>12661.141968300801</v>
      </c>
      <c r="BF1179">
        <v>15408.6562991667</v>
      </c>
      <c r="BG1179">
        <v>12768.857167116301</v>
      </c>
      <c r="BH1179">
        <v>14036.917035120099</v>
      </c>
      <c r="BI1179">
        <v>16412.7228149234</v>
      </c>
      <c r="BJ1179">
        <v>11781.524994481801</v>
      </c>
      <c r="BK1179">
        <v>3561.2161427819101</v>
      </c>
      <c r="BL1179">
        <v>1133.8764184113199</v>
      </c>
      <c r="BM1179">
        <v>937.80030360665</v>
      </c>
      <c r="BN1179">
        <v>781.06983850850304</v>
      </c>
      <c r="BO1179">
        <v>446.02601153435398</v>
      </c>
      <c r="BP1179">
        <v>411.352776470403</v>
      </c>
      <c r="BQ1179">
        <v>365.51123689857502</v>
      </c>
      <c r="BR1179">
        <v>365.75102544005603</v>
      </c>
      <c r="BS1179">
        <v>366.37644211118999</v>
      </c>
      <c r="BT1179">
        <v>359.94725898284401</v>
      </c>
      <c r="BU1179">
        <v>358.52595410654601</v>
      </c>
      <c r="BV1179">
        <v>344.88125557471801</v>
      </c>
      <c r="BW1179">
        <v>347.058634574454</v>
      </c>
      <c r="BX1179">
        <v>350.89343934074702</v>
      </c>
      <c r="BY1179">
        <v>361.27093608507403</v>
      </c>
      <c r="BZ1179">
        <v>332.22538253577699</v>
      </c>
      <c r="CA1179">
        <v>357.367607486179</v>
      </c>
      <c r="CB1179">
        <v>339.02711993246299</v>
      </c>
      <c r="CC1179">
        <v>333.26136388200501</v>
      </c>
      <c r="CD1179">
        <v>311.99691366994898</v>
      </c>
    </row>
    <row r="1180" spans="1:82" x14ac:dyDescent="0.25">
      <c r="A1180">
        <v>283.09746328437899</v>
      </c>
      <c r="B1180">
        <v>250.58104436543201</v>
      </c>
      <c r="C1180">
        <v>252.17143620838601</v>
      </c>
      <c r="D1180">
        <v>242.84002283327001</v>
      </c>
      <c r="E1180">
        <v>247.435486587192</v>
      </c>
      <c r="F1180">
        <v>250.38647069418701</v>
      </c>
      <c r="G1180">
        <v>253.46855469351101</v>
      </c>
      <c r="H1180">
        <v>249.52903977432399</v>
      </c>
      <c r="I1180">
        <v>249.36847974085899</v>
      </c>
      <c r="J1180">
        <v>257.24105545810897</v>
      </c>
      <c r="K1180">
        <v>243.65831172674999</v>
      </c>
      <c r="L1180">
        <v>265.166610326848</v>
      </c>
      <c r="M1180">
        <v>267.81821260540499</v>
      </c>
      <c r="N1180">
        <v>261.64799382047102</v>
      </c>
      <c r="O1180">
        <v>268.41214488544301</v>
      </c>
      <c r="P1180">
        <v>286.26358048668999</v>
      </c>
      <c r="Q1180">
        <v>416.90201672498</v>
      </c>
      <c r="R1180">
        <v>1975.0221322428199</v>
      </c>
      <c r="S1180">
        <v>1806.4851433804099</v>
      </c>
      <c r="T1180">
        <v>2516.75087817743</v>
      </c>
      <c r="U1180">
        <v>2032.36270771099</v>
      </c>
      <c r="V1180">
        <v>686.25133025771197</v>
      </c>
      <c r="W1180">
        <v>579.28589036260303</v>
      </c>
      <c r="X1180">
        <v>554.80754927547196</v>
      </c>
      <c r="Y1180">
        <v>787.13499186606703</v>
      </c>
      <c r="Z1180">
        <v>552.38786249440102</v>
      </c>
      <c r="AA1180">
        <v>549.69775086971595</v>
      </c>
      <c r="AB1180">
        <v>601.990183989809</v>
      </c>
      <c r="AC1180">
        <v>711.93032389819302</v>
      </c>
      <c r="AD1180">
        <v>1784.1990535140401</v>
      </c>
      <c r="AE1180">
        <v>3684.9030900805301</v>
      </c>
      <c r="AF1180">
        <v>2084.39884748953</v>
      </c>
      <c r="AG1180">
        <v>1489.71435011672</v>
      </c>
      <c r="AH1180">
        <v>3139.4174013280099</v>
      </c>
      <c r="AI1180">
        <v>5694.7364236291496</v>
      </c>
      <c r="AJ1180">
        <v>8426.4133865593394</v>
      </c>
      <c r="AK1180">
        <v>12460.873445199701</v>
      </c>
      <c r="AL1180">
        <v>6139.2602600304599</v>
      </c>
      <c r="AM1180">
        <v>4010.6650644473102</v>
      </c>
      <c r="AN1180">
        <v>1670.7722816555899</v>
      </c>
      <c r="AO1180">
        <v>2022.68770976418</v>
      </c>
      <c r="AP1180">
        <v>1963.1335679569099</v>
      </c>
      <c r="AQ1180">
        <v>1856.8109334551</v>
      </c>
      <c r="AR1180">
        <v>1839.73108908053</v>
      </c>
      <c r="AS1180">
        <v>1561.9543447880999</v>
      </c>
      <c r="AT1180">
        <v>1336.83092319609</v>
      </c>
      <c r="AU1180">
        <v>1290.5166103184199</v>
      </c>
      <c r="AV1180">
        <v>1255.1074199878401</v>
      </c>
      <c r="AW1180">
        <v>1095.7167575796</v>
      </c>
      <c r="AX1180">
        <v>1033.55625191021</v>
      </c>
      <c r="AY1180">
        <v>977.16393255381104</v>
      </c>
      <c r="AZ1180">
        <v>934.01820901178803</v>
      </c>
      <c r="BA1180">
        <v>2167.1066233267302</v>
      </c>
      <c r="BB1180">
        <v>4832.6475359902297</v>
      </c>
      <c r="BC1180">
        <v>5636.4243214031103</v>
      </c>
      <c r="BD1180">
        <v>8286.7833577697493</v>
      </c>
      <c r="BE1180">
        <v>12900.056596770701</v>
      </c>
      <c r="BF1180">
        <v>15555.0743178638</v>
      </c>
      <c r="BG1180">
        <v>12906.9478177374</v>
      </c>
      <c r="BH1180">
        <v>14172.5314365585</v>
      </c>
      <c r="BI1180">
        <v>16469.018603534401</v>
      </c>
      <c r="BJ1180">
        <v>11611.4784534143</v>
      </c>
      <c r="BK1180">
        <v>3470.40328083128</v>
      </c>
      <c r="BL1180">
        <v>1156.98601934101</v>
      </c>
      <c r="BM1180">
        <v>927.72241207976901</v>
      </c>
      <c r="BN1180">
        <v>771.46617706361405</v>
      </c>
      <c r="BO1180">
        <v>447.04146770748702</v>
      </c>
      <c r="BP1180">
        <v>410.83939750066003</v>
      </c>
      <c r="BQ1180">
        <v>370.19684403809998</v>
      </c>
      <c r="BR1180">
        <v>370.13464608089799</v>
      </c>
      <c r="BS1180">
        <v>369.56714358829902</v>
      </c>
      <c r="BT1180">
        <v>363.665561583878</v>
      </c>
      <c r="BU1180">
        <v>359.16755573175402</v>
      </c>
      <c r="BV1180">
        <v>346.944014605245</v>
      </c>
      <c r="BW1180">
        <v>347.97799889592397</v>
      </c>
      <c r="BX1180">
        <v>351.41115777703698</v>
      </c>
      <c r="BY1180">
        <v>363.20345719708899</v>
      </c>
      <c r="BZ1180">
        <v>333.58278920786199</v>
      </c>
      <c r="CA1180">
        <v>356.13658712086999</v>
      </c>
      <c r="CB1180">
        <v>339.18489869016003</v>
      </c>
      <c r="CC1180">
        <v>332.85338905468399</v>
      </c>
      <c r="CD1180">
        <v>311.238799645624</v>
      </c>
    </row>
    <row r="1181" spans="1:82" x14ac:dyDescent="0.25">
      <c r="A1181">
        <v>283.33778371161497</v>
      </c>
      <c r="B1181">
        <v>249.82077585231201</v>
      </c>
      <c r="C1181">
        <v>252.597483554321</v>
      </c>
      <c r="D1181">
        <v>243.13126963766601</v>
      </c>
      <c r="E1181">
        <v>245.370358536532</v>
      </c>
      <c r="F1181">
        <v>253.44564047795001</v>
      </c>
      <c r="G1181">
        <v>251.339640255142</v>
      </c>
      <c r="H1181">
        <v>245.40473325608099</v>
      </c>
      <c r="I1181">
        <v>246.802340513183</v>
      </c>
      <c r="J1181">
        <v>252.522147140638</v>
      </c>
      <c r="K1181">
        <v>243.75327019596699</v>
      </c>
      <c r="L1181">
        <v>266.55128278776101</v>
      </c>
      <c r="M1181">
        <v>262.84490636206402</v>
      </c>
      <c r="N1181">
        <v>261.99697017604802</v>
      </c>
      <c r="O1181">
        <v>267.33628626583101</v>
      </c>
      <c r="P1181">
        <v>279.72930170419602</v>
      </c>
      <c r="Q1181">
        <v>404.53139591073</v>
      </c>
      <c r="R1181">
        <v>1765.20240153137</v>
      </c>
      <c r="S1181">
        <v>1679.34255683027</v>
      </c>
      <c r="T1181">
        <v>2434.8730990301801</v>
      </c>
      <c r="U1181">
        <v>1895.7309301888799</v>
      </c>
      <c r="V1181">
        <v>665.14271692630405</v>
      </c>
      <c r="W1181">
        <v>564.36154911500898</v>
      </c>
      <c r="X1181">
        <v>551.53454186515398</v>
      </c>
      <c r="Y1181">
        <v>776.79497102287303</v>
      </c>
      <c r="Z1181">
        <v>543.20038751634695</v>
      </c>
      <c r="AA1181">
        <v>542.703497465434</v>
      </c>
      <c r="AB1181">
        <v>593.24526482591602</v>
      </c>
      <c r="AC1181">
        <v>704.096547817035</v>
      </c>
      <c r="AD1181">
        <v>1642.03882289943</v>
      </c>
      <c r="AE1181">
        <v>3522.4048993986498</v>
      </c>
      <c r="AF1181">
        <v>1959.1833946557699</v>
      </c>
      <c r="AG1181">
        <v>1400.9511211438801</v>
      </c>
      <c r="AH1181">
        <v>2915.6673014453499</v>
      </c>
      <c r="AI1181">
        <v>5217.3335371946396</v>
      </c>
      <c r="AJ1181">
        <v>7730.5087273038898</v>
      </c>
      <c r="AK1181">
        <v>11932.6831647376</v>
      </c>
      <c r="AL1181">
        <v>5828.02370467525</v>
      </c>
      <c r="AM1181">
        <v>3807.6706325861001</v>
      </c>
      <c r="AN1181">
        <v>1575.26171409268</v>
      </c>
      <c r="AO1181">
        <v>1915.1764045166799</v>
      </c>
      <c r="AP1181">
        <v>1824.4763526602001</v>
      </c>
      <c r="AQ1181">
        <v>1748.3809141013701</v>
      </c>
      <c r="AR1181">
        <v>1704.4190516224501</v>
      </c>
      <c r="AS1181">
        <v>1454.5862785116201</v>
      </c>
      <c r="AT1181">
        <v>1266.7525748778701</v>
      </c>
      <c r="AU1181">
        <v>1215.85907218699</v>
      </c>
      <c r="AV1181">
        <v>1187.4029632556801</v>
      </c>
      <c r="AW1181">
        <v>1041.94795345127</v>
      </c>
      <c r="AX1181">
        <v>975.72560230696001</v>
      </c>
      <c r="AY1181">
        <v>937.08002054052804</v>
      </c>
      <c r="AZ1181">
        <v>915.06274319523004</v>
      </c>
      <c r="BA1181">
        <v>2227.0843888361701</v>
      </c>
      <c r="BB1181">
        <v>5045.1203550076798</v>
      </c>
      <c r="BC1181">
        <v>6119.4718665452501</v>
      </c>
      <c r="BD1181">
        <v>9006.6781283678592</v>
      </c>
      <c r="BE1181">
        <v>13699.0516726152</v>
      </c>
      <c r="BF1181">
        <v>16105.5483717767</v>
      </c>
      <c r="BG1181">
        <v>13455.507776557601</v>
      </c>
      <c r="BH1181">
        <v>14685.402452132001</v>
      </c>
      <c r="BI1181">
        <v>16619.3430632827</v>
      </c>
      <c r="BJ1181">
        <v>10995.470326738699</v>
      </c>
      <c r="BK1181">
        <v>3159.3168045552802</v>
      </c>
      <c r="BL1181">
        <v>1100.0773027228299</v>
      </c>
      <c r="BM1181">
        <v>884.74772656778805</v>
      </c>
      <c r="BN1181">
        <v>735.51447127954896</v>
      </c>
      <c r="BO1181">
        <v>451.37228865912198</v>
      </c>
      <c r="BP1181">
        <v>412.74794019979402</v>
      </c>
      <c r="BQ1181">
        <v>376.73349196786398</v>
      </c>
      <c r="BR1181">
        <v>370.68270572564597</v>
      </c>
      <c r="BS1181">
        <v>370.24571581122899</v>
      </c>
      <c r="BT1181">
        <v>359.89263610495698</v>
      </c>
      <c r="BU1181">
        <v>353.45756831793602</v>
      </c>
      <c r="BV1181">
        <v>350.27036633090398</v>
      </c>
      <c r="BW1181">
        <v>353.04982391232301</v>
      </c>
      <c r="BX1181">
        <v>352.05555173568303</v>
      </c>
      <c r="BY1181">
        <v>357.79123898810002</v>
      </c>
      <c r="BZ1181">
        <v>335.35062006404098</v>
      </c>
      <c r="CA1181">
        <v>346.95251466339801</v>
      </c>
      <c r="CB1181">
        <v>336.12069466579402</v>
      </c>
      <c r="CC1181">
        <v>328.47270743090201</v>
      </c>
      <c r="CD1181">
        <v>307.91230790000299</v>
      </c>
    </row>
    <row r="1182" spans="1:82" x14ac:dyDescent="0.25">
      <c r="A1182">
        <v>283.57810413885102</v>
      </c>
      <c r="B1182">
        <v>249.5435614953</v>
      </c>
      <c r="C1182">
        <v>252.75296890146399</v>
      </c>
      <c r="D1182">
        <v>243.23746605935</v>
      </c>
      <c r="E1182">
        <v>244.616693116677</v>
      </c>
      <c r="F1182">
        <v>254.562079954306</v>
      </c>
      <c r="G1182">
        <v>250.56269608767701</v>
      </c>
      <c r="H1182">
        <v>245.02908508456301</v>
      </c>
      <c r="I1182">
        <v>245.85458795191801</v>
      </c>
      <c r="J1182">
        <v>251.77359017795001</v>
      </c>
      <c r="K1182">
        <v>243.23219589726301</v>
      </c>
      <c r="L1182">
        <v>267.23507363439398</v>
      </c>
      <c r="M1182">
        <v>262.212167513022</v>
      </c>
      <c r="N1182">
        <v>262.10087516956003</v>
      </c>
      <c r="O1182">
        <v>267.90046940259401</v>
      </c>
      <c r="P1182">
        <v>279.00921246406898</v>
      </c>
      <c r="Q1182">
        <v>403.49855240443901</v>
      </c>
      <c r="R1182">
        <v>1764.8944150713201</v>
      </c>
      <c r="S1182">
        <v>1677.0347818211301</v>
      </c>
      <c r="T1182">
        <v>2436.13266515242</v>
      </c>
      <c r="U1182">
        <v>1892.2649030252801</v>
      </c>
      <c r="V1182">
        <v>663.75787167400802</v>
      </c>
      <c r="W1182">
        <v>563.124904474088</v>
      </c>
      <c r="X1182">
        <v>552.46094223847501</v>
      </c>
      <c r="Y1182">
        <v>776.59496819317997</v>
      </c>
      <c r="Z1182">
        <v>542.39369631561306</v>
      </c>
      <c r="AA1182">
        <v>543.273176444657</v>
      </c>
      <c r="AB1182">
        <v>592.02803372267601</v>
      </c>
      <c r="AC1182">
        <v>704.10778967919703</v>
      </c>
      <c r="AD1182">
        <v>1638.87817365924</v>
      </c>
      <c r="AE1182">
        <v>3519.6598030530099</v>
      </c>
      <c r="AF1182">
        <v>1954.5658029395699</v>
      </c>
      <c r="AG1182">
        <v>1394.77157137015</v>
      </c>
      <c r="AH1182">
        <v>2913.2918113493702</v>
      </c>
      <c r="AI1182">
        <v>5208.5513790020204</v>
      </c>
      <c r="AJ1182">
        <v>7739.8451470329801</v>
      </c>
      <c r="AK1182">
        <v>11960.157945950299</v>
      </c>
      <c r="AL1182">
        <v>5833.7877090012298</v>
      </c>
      <c r="AM1182">
        <v>3802.8877665244299</v>
      </c>
      <c r="AN1182">
        <v>1571.8553575836299</v>
      </c>
      <c r="AO1182">
        <v>1912.6522047072101</v>
      </c>
      <c r="AP1182">
        <v>1818.5438708078</v>
      </c>
      <c r="AQ1182">
        <v>1743.36809420142</v>
      </c>
      <c r="AR1182">
        <v>1700.6854733411401</v>
      </c>
      <c r="AS1182">
        <v>1449.43851092977</v>
      </c>
      <c r="AT1182">
        <v>1262.9372504414901</v>
      </c>
      <c r="AU1182">
        <v>1212.7072825238299</v>
      </c>
      <c r="AV1182">
        <v>1183.8346075811301</v>
      </c>
      <c r="AW1182">
        <v>1038.4112367482701</v>
      </c>
      <c r="AX1182">
        <v>972.02754384642697</v>
      </c>
      <c r="AY1182">
        <v>936.31486054659104</v>
      </c>
      <c r="AZ1182">
        <v>915.33751066822504</v>
      </c>
      <c r="BA1182">
        <v>2246.8735224854699</v>
      </c>
      <c r="BB1182">
        <v>5089.5839940549904</v>
      </c>
      <c r="BC1182">
        <v>6188.5643944344201</v>
      </c>
      <c r="BD1182">
        <v>9121.3772990551297</v>
      </c>
      <c r="BE1182">
        <v>13843.3341058109</v>
      </c>
      <c r="BF1182">
        <v>16250.751398956299</v>
      </c>
      <c r="BG1182">
        <v>13599.9942869806</v>
      </c>
      <c r="BH1182">
        <v>14855.4854921566</v>
      </c>
      <c r="BI1182">
        <v>16769.874390035999</v>
      </c>
      <c r="BJ1182">
        <v>11019.5921639772</v>
      </c>
      <c r="BK1182">
        <v>3155.39444157972</v>
      </c>
      <c r="BL1182">
        <v>1099.6722965542201</v>
      </c>
      <c r="BM1182">
        <v>882.11645160176897</v>
      </c>
      <c r="BN1182">
        <v>735.289519464617</v>
      </c>
      <c r="BO1182">
        <v>454.48949773334903</v>
      </c>
      <c r="BP1182">
        <v>413.44446002780001</v>
      </c>
      <c r="BQ1182">
        <v>376.06436927869299</v>
      </c>
      <c r="BR1182">
        <v>370.88254301918403</v>
      </c>
      <c r="BS1182">
        <v>370.49335973778</v>
      </c>
      <c r="BT1182">
        <v>358.51571254602999</v>
      </c>
      <c r="BU1182">
        <v>351.373716878202</v>
      </c>
      <c r="BV1182">
        <v>351.48431346076899</v>
      </c>
      <c r="BW1182">
        <v>354.900778931405</v>
      </c>
      <c r="BX1182">
        <v>352.29072235536398</v>
      </c>
      <c r="BY1182">
        <v>355.81367209608402</v>
      </c>
      <c r="BZ1182">
        <v>335.99578731361203</v>
      </c>
      <c r="CA1182">
        <v>343.60080103846099</v>
      </c>
      <c r="CB1182">
        <v>335.00241795079501</v>
      </c>
      <c r="CC1182">
        <v>326.87398416810697</v>
      </c>
      <c r="CD1182">
        <v>306.69937950107999</v>
      </c>
    </row>
    <row r="1183" spans="1:82" x14ac:dyDescent="0.25">
      <c r="A1183">
        <v>283.81842456608803</v>
      </c>
      <c r="B1183">
        <v>250.856212396442</v>
      </c>
      <c r="C1183">
        <v>254.48184346677499</v>
      </c>
      <c r="D1183">
        <v>243.98598455829</v>
      </c>
      <c r="E1183">
        <v>247.562633615924</v>
      </c>
      <c r="F1183">
        <v>259.64313226879602</v>
      </c>
      <c r="G1183">
        <v>248.605138196046</v>
      </c>
      <c r="H1183">
        <v>245.871942800516</v>
      </c>
      <c r="I1183">
        <v>245.17917005999001</v>
      </c>
      <c r="J1183">
        <v>252.528059965002</v>
      </c>
      <c r="K1183">
        <v>244.18518617591499</v>
      </c>
      <c r="L1183">
        <v>262.67246013228498</v>
      </c>
      <c r="M1183">
        <v>261.83738971072199</v>
      </c>
      <c r="N1183">
        <v>264.26827952807702</v>
      </c>
      <c r="O1183">
        <v>263.45612554584397</v>
      </c>
      <c r="P1183">
        <v>272.75807270991999</v>
      </c>
      <c r="Q1183">
        <v>382.84836193173697</v>
      </c>
      <c r="R1183">
        <v>1653.1342558633301</v>
      </c>
      <c r="S1183">
        <v>1508.0534214418501</v>
      </c>
      <c r="T1183">
        <v>2258.53979928852</v>
      </c>
      <c r="U1183">
        <v>1727.3598554138</v>
      </c>
      <c r="V1183">
        <v>630.85403122371099</v>
      </c>
      <c r="W1183">
        <v>539.89807449897</v>
      </c>
      <c r="X1183">
        <v>539.44844683942904</v>
      </c>
      <c r="Y1183">
        <v>743.98305207183296</v>
      </c>
      <c r="Z1183">
        <v>531.27828445419595</v>
      </c>
      <c r="AA1183">
        <v>528.57800119587</v>
      </c>
      <c r="AB1183">
        <v>562.99199526818302</v>
      </c>
      <c r="AC1183">
        <v>682.06531447282998</v>
      </c>
      <c r="AD1183">
        <v>1491.43977956863</v>
      </c>
      <c r="AE1183">
        <v>3215.33882386085</v>
      </c>
      <c r="AF1183">
        <v>1792.09428789856</v>
      </c>
      <c r="AG1183">
        <v>1279.1878918620901</v>
      </c>
      <c r="AH1183">
        <v>2606.4662667566799</v>
      </c>
      <c r="AI1183">
        <v>4591.6479194009898</v>
      </c>
      <c r="AJ1183">
        <v>6960.0975226905603</v>
      </c>
      <c r="AK1183">
        <v>11245.156622799101</v>
      </c>
      <c r="AL1183">
        <v>5399.5434978213798</v>
      </c>
      <c r="AM1183">
        <v>3457.4192887187401</v>
      </c>
      <c r="AN1183">
        <v>1431.16953352262</v>
      </c>
      <c r="AO1183">
        <v>1741.58927169501</v>
      </c>
      <c r="AP1183">
        <v>1635.43764763487</v>
      </c>
      <c r="AQ1183">
        <v>1579.5035359972501</v>
      </c>
      <c r="AR1183">
        <v>1522.4613867385799</v>
      </c>
      <c r="AS1183">
        <v>1287.64732007211</v>
      </c>
      <c r="AT1183">
        <v>1133.08563411873</v>
      </c>
      <c r="AU1183">
        <v>1093.0405161073199</v>
      </c>
      <c r="AV1183">
        <v>1079.29855279762</v>
      </c>
      <c r="AW1183">
        <v>957.82632068234295</v>
      </c>
      <c r="AX1183">
        <v>896.89577623315495</v>
      </c>
      <c r="AY1183">
        <v>872.60032227962199</v>
      </c>
      <c r="AZ1183">
        <v>876.09108597224895</v>
      </c>
      <c r="BA1183">
        <v>2289.5854716307699</v>
      </c>
      <c r="BB1183">
        <v>5249.0374932708901</v>
      </c>
      <c r="BC1183">
        <v>6507.5075028294696</v>
      </c>
      <c r="BD1183">
        <v>9735.8690084021091</v>
      </c>
      <c r="BE1183">
        <v>14461.700264609901</v>
      </c>
      <c r="BF1183">
        <v>16605.633063485398</v>
      </c>
      <c r="BG1183">
        <v>14067.791717309599</v>
      </c>
      <c r="BH1183">
        <v>15182.6116315811</v>
      </c>
      <c r="BI1183">
        <v>16783.7975974685</v>
      </c>
      <c r="BJ1183">
        <v>10472.1953165839</v>
      </c>
      <c r="BK1183">
        <v>2812.14568915157</v>
      </c>
      <c r="BL1183">
        <v>1023.61772445878</v>
      </c>
      <c r="BM1183">
        <v>828.08512392145099</v>
      </c>
      <c r="BN1183">
        <v>694.76451557385201</v>
      </c>
      <c r="BO1183">
        <v>451.47924067303597</v>
      </c>
      <c r="BP1183">
        <v>404.18739445853299</v>
      </c>
      <c r="BQ1183">
        <v>374.47917827658301</v>
      </c>
      <c r="BR1183">
        <v>368.24232683599701</v>
      </c>
      <c r="BS1183">
        <v>364.82832553658</v>
      </c>
      <c r="BT1183">
        <v>352.952153679709</v>
      </c>
      <c r="BU1183">
        <v>348.868018732373</v>
      </c>
      <c r="BV1183">
        <v>346.437951986435</v>
      </c>
      <c r="BW1183">
        <v>353.79095794149703</v>
      </c>
      <c r="BX1183">
        <v>355.57542622192801</v>
      </c>
      <c r="BY1183">
        <v>351.57537997607301</v>
      </c>
      <c r="BZ1183">
        <v>334.99606884641997</v>
      </c>
      <c r="CA1183">
        <v>338.78388575415698</v>
      </c>
      <c r="CB1183">
        <v>330.69539715399998</v>
      </c>
      <c r="CC1183">
        <v>325.35693066017097</v>
      </c>
      <c r="CD1183">
        <v>307.77572608824499</v>
      </c>
    </row>
    <row r="1184" spans="1:82" x14ac:dyDescent="0.25">
      <c r="A1184">
        <v>284.05874499332401</v>
      </c>
      <c r="B1184">
        <v>251.54526938296499</v>
      </c>
      <c r="C1184">
        <v>255.474787818191</v>
      </c>
      <c r="D1184">
        <v>244.53027073795499</v>
      </c>
      <c r="E1184">
        <v>248.49294405614501</v>
      </c>
      <c r="F1184">
        <v>260.95649788180901</v>
      </c>
      <c r="G1184">
        <v>248.375692514897</v>
      </c>
      <c r="H1184">
        <v>246.27442284337701</v>
      </c>
      <c r="I1184">
        <v>245.24056814640701</v>
      </c>
      <c r="J1184">
        <v>252.75181620876</v>
      </c>
      <c r="K1184">
        <v>243.896856151831</v>
      </c>
      <c r="L1184">
        <v>261.92306017508298</v>
      </c>
      <c r="M1184">
        <v>261.97257852747998</v>
      </c>
      <c r="N1184">
        <v>265.26265977271402</v>
      </c>
      <c r="O1184">
        <v>263.93939189876801</v>
      </c>
      <c r="P1184">
        <v>272.10079382519001</v>
      </c>
      <c r="Q1184">
        <v>380.46211477265399</v>
      </c>
      <c r="R1184">
        <v>1635.08769824606</v>
      </c>
      <c r="S1184">
        <v>1493.43147382339</v>
      </c>
      <c r="T1184">
        <v>2238.5734129501898</v>
      </c>
      <c r="U1184">
        <v>1712.392200261</v>
      </c>
      <c r="V1184">
        <v>626.11410226422697</v>
      </c>
      <c r="W1184">
        <v>536.45431466351204</v>
      </c>
      <c r="X1184">
        <v>537.07650853915197</v>
      </c>
      <c r="Y1184">
        <v>739.36237727516095</v>
      </c>
      <c r="Z1184">
        <v>529.04377200302099</v>
      </c>
      <c r="AA1184">
        <v>525.83505337409201</v>
      </c>
      <c r="AB1184">
        <v>559.06516856219503</v>
      </c>
      <c r="AC1184">
        <v>678.09952442539895</v>
      </c>
      <c r="AD1184">
        <v>1468.1868582331999</v>
      </c>
      <c r="AE1184">
        <v>3181.5849529255402</v>
      </c>
      <c r="AF1184">
        <v>1773.8603082828099</v>
      </c>
      <c r="AG1184">
        <v>1261.8221584646001</v>
      </c>
      <c r="AH1184">
        <v>2565.3823501634902</v>
      </c>
      <c r="AI1184">
        <v>4519.6324429884298</v>
      </c>
      <c r="AJ1184">
        <v>6863.3655158762804</v>
      </c>
      <c r="AK1184">
        <v>11158.189962550699</v>
      </c>
      <c r="AL1184">
        <v>5345.6987438053402</v>
      </c>
      <c r="AM1184">
        <v>3421.3064825268998</v>
      </c>
      <c r="AN1184">
        <v>1416.8709492676901</v>
      </c>
      <c r="AO1184">
        <v>1723.51910092767</v>
      </c>
      <c r="AP1184">
        <v>1617.8008718726701</v>
      </c>
      <c r="AQ1184">
        <v>1563.02182688008</v>
      </c>
      <c r="AR1184">
        <v>1507.1722508057101</v>
      </c>
      <c r="AS1184">
        <v>1275.4692331834999</v>
      </c>
      <c r="AT1184">
        <v>1122.5919465493901</v>
      </c>
      <c r="AU1184">
        <v>1082.47785157165</v>
      </c>
      <c r="AV1184">
        <v>1069.7239597826399</v>
      </c>
      <c r="AW1184">
        <v>949.71101963754302</v>
      </c>
      <c r="AX1184">
        <v>889.30377270626002</v>
      </c>
      <c r="AY1184">
        <v>865.36003639996295</v>
      </c>
      <c r="AZ1184">
        <v>871.04519367158605</v>
      </c>
      <c r="BA1184">
        <v>2288.7495815746802</v>
      </c>
      <c r="BB1184">
        <v>5240.1654970392401</v>
      </c>
      <c r="BC1184">
        <v>6512.5956507969304</v>
      </c>
      <c r="BD1184">
        <v>9767.3893334957193</v>
      </c>
      <c r="BE1184">
        <v>14459.2952119114</v>
      </c>
      <c r="BF1184">
        <v>16575.125381832899</v>
      </c>
      <c r="BG1184">
        <v>14072.674622111201</v>
      </c>
      <c r="BH1184">
        <v>15162.5072703395</v>
      </c>
      <c r="BI1184">
        <v>16725.4700166314</v>
      </c>
      <c r="BJ1184">
        <v>10373.3267111366</v>
      </c>
      <c r="BK1184">
        <v>2770.8945446135799</v>
      </c>
      <c r="BL1184">
        <v>1014.75547907711</v>
      </c>
      <c r="BM1184">
        <v>821.93904361029104</v>
      </c>
      <c r="BN1184">
        <v>688.15012428404805</v>
      </c>
      <c r="BO1184">
        <v>449.67074298115301</v>
      </c>
      <c r="BP1184">
        <v>400.97110434959001</v>
      </c>
      <c r="BQ1184">
        <v>373.36841616209603</v>
      </c>
      <c r="BR1184">
        <v>367.10150374946602</v>
      </c>
      <c r="BS1184">
        <v>363.52516969448197</v>
      </c>
      <c r="BT1184">
        <v>351.35888228274803</v>
      </c>
      <c r="BU1184">
        <v>348.080836489337</v>
      </c>
      <c r="BV1184">
        <v>345.335537283061</v>
      </c>
      <c r="BW1184">
        <v>353.27265113878798</v>
      </c>
      <c r="BX1184">
        <v>355.78775004023203</v>
      </c>
      <c r="BY1184">
        <v>350.76149806321598</v>
      </c>
      <c r="BZ1184">
        <v>334.97109445069901</v>
      </c>
      <c r="CA1184">
        <v>338.37556693339297</v>
      </c>
      <c r="CB1184">
        <v>330.03956821811801</v>
      </c>
      <c r="CC1184">
        <v>325.40770919815202</v>
      </c>
      <c r="CD1184">
        <v>308.79662620031598</v>
      </c>
    </row>
    <row r="1185" spans="1:82" x14ac:dyDescent="0.25">
      <c r="A1185">
        <v>284.29906542056</v>
      </c>
      <c r="B1185">
        <v>249.683639706989</v>
      </c>
      <c r="C1185">
        <v>252.64573244076601</v>
      </c>
      <c r="D1185">
        <v>244.96952055882201</v>
      </c>
      <c r="E1185">
        <v>257.075924869544</v>
      </c>
      <c r="F1185">
        <v>264.40342856859399</v>
      </c>
      <c r="G1185">
        <v>244.29773460610201</v>
      </c>
      <c r="H1185">
        <v>241.04431520167</v>
      </c>
      <c r="I1185">
        <v>242.88185234410599</v>
      </c>
      <c r="J1185">
        <v>253.95525714469801</v>
      </c>
      <c r="K1185">
        <v>244.603366713751</v>
      </c>
      <c r="L1185">
        <v>260.48742827672601</v>
      </c>
      <c r="M1185">
        <v>259.44800754415002</v>
      </c>
      <c r="N1185">
        <v>264.05848482363399</v>
      </c>
      <c r="O1185">
        <v>262.81803202091402</v>
      </c>
      <c r="P1185">
        <v>270.76948352902502</v>
      </c>
      <c r="Q1185">
        <v>366.88094895427099</v>
      </c>
      <c r="R1185">
        <v>1456.3703566111301</v>
      </c>
      <c r="S1185">
        <v>1419.32067884761</v>
      </c>
      <c r="T1185">
        <v>2193.8366628584399</v>
      </c>
      <c r="U1185">
        <v>1650.9326158326101</v>
      </c>
      <c r="V1185">
        <v>596.50700156146104</v>
      </c>
      <c r="W1185">
        <v>523.58303580312804</v>
      </c>
      <c r="X1185">
        <v>525.29707860232497</v>
      </c>
      <c r="Y1185">
        <v>731.34205271542601</v>
      </c>
      <c r="Z1185">
        <v>521.46686128746705</v>
      </c>
      <c r="AA1185">
        <v>516.38330540635604</v>
      </c>
      <c r="AB1185">
        <v>544.56662980429201</v>
      </c>
      <c r="AC1185">
        <v>658.10393013182704</v>
      </c>
      <c r="AD1185">
        <v>1326.11703586046</v>
      </c>
      <c r="AE1185">
        <v>3070.7192435633301</v>
      </c>
      <c r="AF1185">
        <v>1670.7599339815199</v>
      </c>
      <c r="AG1185">
        <v>1168.3709905999001</v>
      </c>
      <c r="AH1185">
        <v>2348.5153565903902</v>
      </c>
      <c r="AI1185">
        <v>4122.99246946126</v>
      </c>
      <c r="AJ1185">
        <v>6253.9507542865204</v>
      </c>
      <c r="AK1185">
        <v>10721.1192706191</v>
      </c>
      <c r="AL1185">
        <v>5074.18401734702</v>
      </c>
      <c r="AM1185">
        <v>3231.1211034590401</v>
      </c>
      <c r="AN1185">
        <v>1340.8316954818299</v>
      </c>
      <c r="AO1185">
        <v>1620.49587416501</v>
      </c>
      <c r="AP1185">
        <v>1506.7591420543199</v>
      </c>
      <c r="AQ1185">
        <v>1463.07636142922</v>
      </c>
      <c r="AR1185">
        <v>1399.6693392633299</v>
      </c>
      <c r="AS1185">
        <v>1191.6880720208501</v>
      </c>
      <c r="AT1185">
        <v>1048.18248132701</v>
      </c>
      <c r="AU1185">
        <v>1013.21577622397</v>
      </c>
      <c r="AV1185">
        <v>1003.98576206538</v>
      </c>
      <c r="AW1185">
        <v>906.36819293897895</v>
      </c>
      <c r="AX1185">
        <v>848.56843692689495</v>
      </c>
      <c r="AY1185">
        <v>824.43695814012301</v>
      </c>
      <c r="AZ1185">
        <v>845.72042393684899</v>
      </c>
      <c r="BA1185">
        <v>2351.1819894599598</v>
      </c>
      <c r="BB1185">
        <v>5573.8733396565704</v>
      </c>
      <c r="BC1185">
        <v>7046.6667896128401</v>
      </c>
      <c r="BD1185">
        <v>10628.216302581801</v>
      </c>
      <c r="BE1185">
        <v>15402.557965059201</v>
      </c>
      <c r="BF1185">
        <v>17331.051021174299</v>
      </c>
      <c r="BG1185">
        <v>15147.1568510788</v>
      </c>
      <c r="BH1185">
        <v>16296.5553544741</v>
      </c>
      <c r="BI1185">
        <v>17062.596638399398</v>
      </c>
      <c r="BJ1185">
        <v>9714.4503166040504</v>
      </c>
      <c r="BK1185">
        <v>2554.8085952309202</v>
      </c>
      <c r="BL1185">
        <v>966.41332267240603</v>
      </c>
      <c r="BM1185">
        <v>776.76401990533395</v>
      </c>
      <c r="BN1185">
        <v>668.00556861088603</v>
      </c>
      <c r="BO1185">
        <v>443.76373849964199</v>
      </c>
      <c r="BP1185">
        <v>406.173362017182</v>
      </c>
      <c r="BQ1185">
        <v>376.03267211716701</v>
      </c>
      <c r="BR1185">
        <v>360.81193136684698</v>
      </c>
      <c r="BS1185">
        <v>364.77920970461298</v>
      </c>
      <c r="BT1185">
        <v>354.22090671778199</v>
      </c>
      <c r="BU1185">
        <v>346.684513090172</v>
      </c>
      <c r="BV1185">
        <v>350.55669554996501</v>
      </c>
      <c r="BW1185">
        <v>357.45094245766199</v>
      </c>
      <c r="BX1185">
        <v>353.47783478626502</v>
      </c>
      <c r="BY1185">
        <v>368.91742397656498</v>
      </c>
      <c r="BZ1185">
        <v>345.10636224879102</v>
      </c>
      <c r="CA1185">
        <v>349.51293517612402</v>
      </c>
      <c r="CB1185">
        <v>330.43393945929301</v>
      </c>
      <c r="CC1185">
        <v>333.766918858515</v>
      </c>
      <c r="CD1185">
        <v>314.454621022786</v>
      </c>
    </row>
    <row r="1186" spans="1:82" x14ac:dyDescent="0.25">
      <c r="A1186">
        <v>284.53938584779701</v>
      </c>
      <c r="B1186">
        <v>249.46624273911701</v>
      </c>
      <c r="C1186">
        <v>252.40315810960499</v>
      </c>
      <c r="D1186">
        <v>244.998291277672</v>
      </c>
      <c r="E1186">
        <v>258.55389374989801</v>
      </c>
      <c r="F1186">
        <v>265.11914284956902</v>
      </c>
      <c r="G1186">
        <v>243.37153838729199</v>
      </c>
      <c r="H1186">
        <v>240.32892371900999</v>
      </c>
      <c r="I1186">
        <v>242.67912659698001</v>
      </c>
      <c r="J1186">
        <v>254.17575535434</v>
      </c>
      <c r="K1186">
        <v>244.92560927532099</v>
      </c>
      <c r="L1186">
        <v>260.26325521249299</v>
      </c>
      <c r="M1186">
        <v>258.87066227369598</v>
      </c>
      <c r="N1186">
        <v>264.12642462141798</v>
      </c>
      <c r="O1186">
        <v>262.26679966373098</v>
      </c>
      <c r="P1186">
        <v>270.16027884464398</v>
      </c>
      <c r="Q1186">
        <v>362.37313620689201</v>
      </c>
      <c r="R1186">
        <v>1410.89547711706</v>
      </c>
      <c r="S1186">
        <v>1395.4075931761899</v>
      </c>
      <c r="T1186">
        <v>2181.1941883981299</v>
      </c>
      <c r="U1186">
        <v>1631.00632396577</v>
      </c>
      <c r="V1186">
        <v>587.26827670442594</v>
      </c>
      <c r="W1186">
        <v>519.48160941523201</v>
      </c>
      <c r="X1186">
        <v>522.54666615512497</v>
      </c>
      <c r="Y1186">
        <v>728.68687902556405</v>
      </c>
      <c r="Z1186">
        <v>519.12772617141297</v>
      </c>
      <c r="AA1186">
        <v>513.07950415689004</v>
      </c>
      <c r="AB1186">
        <v>540.46499895440695</v>
      </c>
      <c r="AC1186">
        <v>651.649384124054</v>
      </c>
      <c r="AD1186">
        <v>1288.42718993115</v>
      </c>
      <c r="AE1186">
        <v>3034.4626334109498</v>
      </c>
      <c r="AF1186">
        <v>1639.0535415117199</v>
      </c>
      <c r="AG1186">
        <v>1141.60783242959</v>
      </c>
      <c r="AH1186">
        <v>2291.2464650996199</v>
      </c>
      <c r="AI1186">
        <v>4009.2508048498898</v>
      </c>
      <c r="AJ1186">
        <v>6086.9111688594203</v>
      </c>
      <c r="AK1186">
        <v>10593.176955376999</v>
      </c>
      <c r="AL1186">
        <v>4991.0499714565804</v>
      </c>
      <c r="AM1186">
        <v>3168.2013641102799</v>
      </c>
      <c r="AN1186">
        <v>1314.11254542592</v>
      </c>
      <c r="AO1186">
        <v>1581.83118111871</v>
      </c>
      <c r="AP1186">
        <v>1466.87940543166</v>
      </c>
      <c r="AQ1186">
        <v>1425.5496648839901</v>
      </c>
      <c r="AR1186">
        <v>1358.61824883702</v>
      </c>
      <c r="AS1186">
        <v>1159.6870026730901</v>
      </c>
      <c r="AT1186">
        <v>1019.37395477624</v>
      </c>
      <c r="AU1186">
        <v>987.67907922290101</v>
      </c>
      <c r="AV1186">
        <v>979.05303680306895</v>
      </c>
      <c r="AW1186">
        <v>889.02907735037297</v>
      </c>
      <c r="AX1186">
        <v>832.54840118890002</v>
      </c>
      <c r="AY1186">
        <v>808.75814381431906</v>
      </c>
      <c r="AZ1186">
        <v>836.70160180638197</v>
      </c>
      <c r="BA1186">
        <v>2369.3882093054599</v>
      </c>
      <c r="BB1186">
        <v>5670.4775587431304</v>
      </c>
      <c r="BC1186">
        <v>7201.4641871670701</v>
      </c>
      <c r="BD1186">
        <v>10881.107617956101</v>
      </c>
      <c r="BE1186">
        <v>15690.5646000583</v>
      </c>
      <c r="BF1186">
        <v>17564.191346216099</v>
      </c>
      <c r="BG1186">
        <v>15461.885189529699</v>
      </c>
      <c r="BH1186">
        <v>16623.325663666899</v>
      </c>
      <c r="BI1186">
        <v>17183.205792075099</v>
      </c>
      <c r="BJ1186">
        <v>9555.2120853305605</v>
      </c>
      <c r="BK1186">
        <v>2492.5986773244899</v>
      </c>
      <c r="BL1186">
        <v>951.17520613359102</v>
      </c>
      <c r="BM1186">
        <v>763.66365625999595</v>
      </c>
      <c r="BN1186">
        <v>665.53054634447903</v>
      </c>
      <c r="BO1186">
        <v>442.957478718056</v>
      </c>
      <c r="BP1186">
        <v>407.27603076765303</v>
      </c>
      <c r="BQ1186">
        <v>376.61983433167097</v>
      </c>
      <c r="BR1186">
        <v>359.57970697667201</v>
      </c>
      <c r="BS1186">
        <v>364.72672531827197</v>
      </c>
      <c r="BT1186">
        <v>354.352554440289</v>
      </c>
      <c r="BU1186">
        <v>345.79348544268402</v>
      </c>
      <c r="BV1186">
        <v>351.40400497722101</v>
      </c>
      <c r="BW1186">
        <v>357.879784370116</v>
      </c>
      <c r="BX1186">
        <v>352.59919289794902</v>
      </c>
      <c r="BY1186">
        <v>372.19382816613</v>
      </c>
      <c r="BZ1186">
        <v>345.835801842325</v>
      </c>
      <c r="CA1186">
        <v>350.920514418371</v>
      </c>
      <c r="CB1186">
        <v>330.50322817066802</v>
      </c>
      <c r="CC1186">
        <v>334.66825059174403</v>
      </c>
      <c r="CD1186">
        <v>314.90131768917598</v>
      </c>
    </row>
    <row r="1187" spans="1:82" x14ac:dyDescent="0.25">
      <c r="A1187">
        <v>284.77970627503299</v>
      </c>
      <c r="B1187">
        <v>250.46871125630901</v>
      </c>
      <c r="C1187">
        <v>251.66383963876399</v>
      </c>
      <c r="D1187">
        <v>240.58800760448699</v>
      </c>
      <c r="E1187">
        <v>257.80679052358198</v>
      </c>
      <c r="F1187">
        <v>267.00165681502898</v>
      </c>
      <c r="G1187">
        <v>239.9921975346</v>
      </c>
      <c r="H1187">
        <v>239.76534386095199</v>
      </c>
      <c r="I1187">
        <v>246.52827739072899</v>
      </c>
      <c r="J1187">
        <v>250.531316526566</v>
      </c>
      <c r="K1187">
        <v>241.13841352980799</v>
      </c>
      <c r="L1187">
        <v>252.39871320454199</v>
      </c>
      <c r="M1187">
        <v>258.16330246046999</v>
      </c>
      <c r="N1187">
        <v>265.85390091707097</v>
      </c>
      <c r="O1187">
        <v>262.70304793054697</v>
      </c>
      <c r="P1187">
        <v>266.90127282553198</v>
      </c>
      <c r="Q1187">
        <v>357.17471137958501</v>
      </c>
      <c r="R1187">
        <v>1242.2488509795101</v>
      </c>
      <c r="S1187">
        <v>1351.7563832512401</v>
      </c>
      <c r="T1187">
        <v>2191.8218062073502</v>
      </c>
      <c r="U1187">
        <v>1582.0106270014101</v>
      </c>
      <c r="V1187">
        <v>582.04522503494195</v>
      </c>
      <c r="W1187">
        <v>513.12802499091094</v>
      </c>
      <c r="X1187">
        <v>521.46141732560102</v>
      </c>
      <c r="Y1187">
        <v>733.26727267314698</v>
      </c>
      <c r="Z1187">
        <v>521.91589761505804</v>
      </c>
      <c r="AA1187">
        <v>513.92112072026498</v>
      </c>
      <c r="AB1187">
        <v>540.86163039561802</v>
      </c>
      <c r="AC1187">
        <v>653.329217876504</v>
      </c>
      <c r="AD1187">
        <v>1195.5464412660999</v>
      </c>
      <c r="AE1187">
        <v>2988.4422742086699</v>
      </c>
      <c r="AF1187">
        <v>1588.153327297</v>
      </c>
      <c r="AG1187">
        <v>1094.55548583378</v>
      </c>
      <c r="AH1187">
        <v>2162.9103355602301</v>
      </c>
      <c r="AI1187">
        <v>3750.10079442403</v>
      </c>
      <c r="AJ1187">
        <v>5630.49375624613</v>
      </c>
      <c r="AK1187">
        <v>10290.4353087283</v>
      </c>
      <c r="AL1187">
        <v>4823.4511078293299</v>
      </c>
      <c r="AM1187">
        <v>3091.4222458070699</v>
      </c>
      <c r="AN1187">
        <v>1286.4804431776099</v>
      </c>
      <c r="AO1187">
        <v>1560.3488564991501</v>
      </c>
      <c r="AP1187">
        <v>1426.5910518666401</v>
      </c>
      <c r="AQ1187">
        <v>1393.7591494747101</v>
      </c>
      <c r="AR1187">
        <v>1330.82271911466</v>
      </c>
      <c r="AS1187">
        <v>1128.51560202782</v>
      </c>
      <c r="AT1187">
        <v>996.03600466950797</v>
      </c>
      <c r="AU1187">
        <v>971.96645931520902</v>
      </c>
      <c r="AV1187">
        <v>959.25664006007196</v>
      </c>
      <c r="AW1187">
        <v>882.79313729014302</v>
      </c>
      <c r="AX1187">
        <v>820.56953332052501</v>
      </c>
      <c r="AY1187">
        <v>794.65130303283195</v>
      </c>
      <c r="AZ1187">
        <v>837.88460948323404</v>
      </c>
      <c r="BA1187">
        <v>2469.8534952831701</v>
      </c>
      <c r="BB1187">
        <v>6134.7366841298199</v>
      </c>
      <c r="BC1187">
        <v>7884.5915021276696</v>
      </c>
      <c r="BD1187">
        <v>12202.735221921999</v>
      </c>
      <c r="BE1187">
        <v>16904.733408160399</v>
      </c>
      <c r="BF1187">
        <v>18802.194402943202</v>
      </c>
      <c r="BG1187">
        <v>16747.146838322999</v>
      </c>
      <c r="BH1187">
        <v>17744.134376087699</v>
      </c>
      <c r="BI1187">
        <v>17174.343221176299</v>
      </c>
      <c r="BJ1187">
        <v>9153.4689635738396</v>
      </c>
      <c r="BK1187">
        <v>2358.0972108937699</v>
      </c>
      <c r="BL1187">
        <v>943.80335562783603</v>
      </c>
      <c r="BM1187">
        <v>749.70622899626403</v>
      </c>
      <c r="BN1187">
        <v>657.53667940058801</v>
      </c>
      <c r="BO1187">
        <v>449.23390214607298</v>
      </c>
      <c r="BP1187">
        <v>410.035656155673</v>
      </c>
      <c r="BQ1187">
        <v>380.659169778739</v>
      </c>
      <c r="BR1187">
        <v>364.86219951126998</v>
      </c>
      <c r="BS1187">
        <v>370.75120937835698</v>
      </c>
      <c r="BT1187">
        <v>360.18784252496403</v>
      </c>
      <c r="BU1187">
        <v>353.94324159210498</v>
      </c>
      <c r="BV1187">
        <v>364.09778629206698</v>
      </c>
      <c r="BW1187">
        <v>373.01036039545698</v>
      </c>
      <c r="BX1187">
        <v>364.27588298366697</v>
      </c>
      <c r="BY1187">
        <v>377.188895008636</v>
      </c>
      <c r="BZ1187">
        <v>357.28216508646</v>
      </c>
      <c r="CA1187">
        <v>347.761205132214</v>
      </c>
      <c r="CB1187">
        <v>341.21000782651799</v>
      </c>
      <c r="CC1187">
        <v>341.308831773843</v>
      </c>
      <c r="CD1187">
        <v>314.168743657574</v>
      </c>
    </row>
    <row r="1188" spans="1:82" x14ac:dyDescent="0.25">
      <c r="A1188">
        <v>285.02002670226898</v>
      </c>
      <c r="B1188">
        <v>250.92871379374</v>
      </c>
      <c r="C1188">
        <v>251.85462349518599</v>
      </c>
      <c r="D1188">
        <v>240.372725262362</v>
      </c>
      <c r="E1188">
        <v>259.76102533950001</v>
      </c>
      <c r="F1188">
        <v>268.96683244121601</v>
      </c>
      <c r="G1188">
        <v>240.60935685329699</v>
      </c>
      <c r="H1188">
        <v>241.148219894942</v>
      </c>
      <c r="I1188">
        <v>247.802204813462</v>
      </c>
      <c r="J1188">
        <v>249.73293109408601</v>
      </c>
      <c r="K1188">
        <v>240.90246462416101</v>
      </c>
      <c r="L1188">
        <v>252.00148937598399</v>
      </c>
      <c r="M1188">
        <v>257.61483422121</v>
      </c>
      <c r="N1188">
        <v>266.74327122002398</v>
      </c>
      <c r="O1188">
        <v>263.76423466449398</v>
      </c>
      <c r="P1188">
        <v>266.457633609146</v>
      </c>
      <c r="Q1188">
        <v>350.382306193342</v>
      </c>
      <c r="R1188">
        <v>1124.09324224702</v>
      </c>
      <c r="S1188">
        <v>1312.26866955079</v>
      </c>
      <c r="T1188">
        <v>2186.12138351049</v>
      </c>
      <c r="U1188">
        <v>1534.3304700464601</v>
      </c>
      <c r="V1188">
        <v>575.67613244900701</v>
      </c>
      <c r="W1188">
        <v>504.45809498590597</v>
      </c>
      <c r="X1188">
        <v>512.16184703469798</v>
      </c>
      <c r="Y1188">
        <v>728.95640157201103</v>
      </c>
      <c r="Z1188">
        <v>518.54537062362397</v>
      </c>
      <c r="AA1188">
        <v>502.72394813392202</v>
      </c>
      <c r="AB1188">
        <v>531.50927368780106</v>
      </c>
      <c r="AC1188">
        <v>645.83259608928699</v>
      </c>
      <c r="AD1188">
        <v>1155.23254055083</v>
      </c>
      <c r="AE1188">
        <v>2938.14061555953</v>
      </c>
      <c r="AF1188">
        <v>1583.58927838005</v>
      </c>
      <c r="AG1188">
        <v>1052.30723346173</v>
      </c>
      <c r="AH1188">
        <v>2132.3932063679099</v>
      </c>
      <c r="AI1188">
        <v>3540.8635265910202</v>
      </c>
      <c r="AJ1188">
        <v>5281.2164790663601</v>
      </c>
      <c r="AK1188">
        <v>9988.7317732484098</v>
      </c>
      <c r="AL1188">
        <v>4657.4093275075602</v>
      </c>
      <c r="AM1188">
        <v>2982.8470065896199</v>
      </c>
      <c r="AN1188">
        <v>1230.3286276696899</v>
      </c>
      <c r="AO1188">
        <v>1503.42764056634</v>
      </c>
      <c r="AP1188">
        <v>1367.35311119945</v>
      </c>
      <c r="AQ1188">
        <v>1330.5236340336201</v>
      </c>
      <c r="AR1188">
        <v>1263.1591657373499</v>
      </c>
      <c r="AS1188">
        <v>1072.8350835225399</v>
      </c>
      <c r="AT1188">
        <v>947.64481102175296</v>
      </c>
      <c r="AU1188">
        <v>926.60908851965098</v>
      </c>
      <c r="AV1188">
        <v>921.79582776720997</v>
      </c>
      <c r="AW1188">
        <v>860.71526765040699</v>
      </c>
      <c r="AX1188">
        <v>802.80340190906202</v>
      </c>
      <c r="AY1188">
        <v>784.19459372216897</v>
      </c>
      <c r="AZ1188">
        <v>826.28692277861001</v>
      </c>
      <c r="BA1188">
        <v>2507.0330202908499</v>
      </c>
      <c r="BB1188">
        <v>6371.8727621055696</v>
      </c>
      <c r="BC1188">
        <v>8274.6882638206807</v>
      </c>
      <c r="BD1188">
        <v>13655.6384387535</v>
      </c>
      <c r="BE1188">
        <v>18555.8105361097</v>
      </c>
      <c r="BF1188">
        <v>20575.2182084093</v>
      </c>
      <c r="BG1188">
        <v>18463.049187095501</v>
      </c>
      <c r="BH1188">
        <v>19405.711925859199</v>
      </c>
      <c r="BI1188">
        <v>17082.436065236099</v>
      </c>
      <c r="BJ1188">
        <v>9313.23548090027</v>
      </c>
      <c r="BK1188">
        <v>2330.6463387908102</v>
      </c>
      <c r="BL1188">
        <v>922.89885083029696</v>
      </c>
      <c r="BM1188">
        <v>751.46864132055396</v>
      </c>
      <c r="BN1188">
        <v>647.54333032597901</v>
      </c>
      <c r="BO1188">
        <v>449.15474843147001</v>
      </c>
      <c r="BP1188">
        <v>408.970898950422</v>
      </c>
      <c r="BQ1188">
        <v>380.52991698480997</v>
      </c>
      <c r="BR1188">
        <v>362.94840484160699</v>
      </c>
      <c r="BS1188">
        <v>372.140871406244</v>
      </c>
      <c r="BT1188">
        <v>357.77354696460498</v>
      </c>
      <c r="BU1188">
        <v>351.234384275737</v>
      </c>
      <c r="BV1188">
        <v>369.10020086043102</v>
      </c>
      <c r="BW1188">
        <v>377.61484989707299</v>
      </c>
      <c r="BX1188">
        <v>367.77237596357202</v>
      </c>
      <c r="BY1188">
        <v>377.188895008636</v>
      </c>
      <c r="BZ1188">
        <v>362.46336729405999</v>
      </c>
      <c r="CA1188">
        <v>344.91111143846598</v>
      </c>
      <c r="CB1188">
        <v>346.387158749082</v>
      </c>
      <c r="CC1188">
        <v>345.81778858133202</v>
      </c>
      <c r="CD1188">
        <v>314.04731636867001</v>
      </c>
    </row>
    <row r="1189" spans="1:82" x14ac:dyDescent="0.25">
      <c r="A1189">
        <v>285.26034712950599</v>
      </c>
      <c r="B1189">
        <v>253.32030321807801</v>
      </c>
      <c r="C1189">
        <v>245.64266106483299</v>
      </c>
      <c r="D1189">
        <v>240.48509421212</v>
      </c>
      <c r="E1189">
        <v>262.23387295824898</v>
      </c>
      <c r="F1189">
        <v>261.23073017795099</v>
      </c>
      <c r="G1189">
        <v>239.48131848672301</v>
      </c>
      <c r="H1189">
        <v>239.126834286589</v>
      </c>
      <c r="I1189">
        <v>248.644060612884</v>
      </c>
      <c r="J1189">
        <v>244.661791245773</v>
      </c>
      <c r="K1189">
        <v>242.89644098983501</v>
      </c>
      <c r="L1189">
        <v>247.23666737272899</v>
      </c>
      <c r="M1189">
        <v>256.72956316737299</v>
      </c>
      <c r="N1189">
        <v>262.322291079693</v>
      </c>
      <c r="O1189">
        <v>265.71656383833101</v>
      </c>
      <c r="P1189">
        <v>267.20124611164499</v>
      </c>
      <c r="Q1189">
        <v>350.94587077990201</v>
      </c>
      <c r="R1189">
        <v>1082.6000873082701</v>
      </c>
      <c r="S1189">
        <v>1290.8283508838799</v>
      </c>
      <c r="T1189">
        <v>2163.5316339749202</v>
      </c>
      <c r="U1189">
        <v>1505.0213676216099</v>
      </c>
      <c r="V1189">
        <v>569.03891080910296</v>
      </c>
      <c r="W1189">
        <v>498.63045807380502</v>
      </c>
      <c r="X1189">
        <v>509.65634544363098</v>
      </c>
      <c r="Y1189">
        <v>733.00794552556101</v>
      </c>
      <c r="Z1189">
        <v>515.63231770746302</v>
      </c>
      <c r="AA1189">
        <v>507.033618561315</v>
      </c>
      <c r="AB1189">
        <v>527.64123208574995</v>
      </c>
      <c r="AC1189">
        <v>638.91303670272703</v>
      </c>
      <c r="AD1189">
        <v>1129.5052937609701</v>
      </c>
      <c r="AE1189">
        <v>2903.01249356383</v>
      </c>
      <c r="AF1189">
        <v>1558.2168490025899</v>
      </c>
      <c r="AG1189">
        <v>1027.08959874672</v>
      </c>
      <c r="AH1189">
        <v>2074.9153798564798</v>
      </c>
      <c r="AI1189">
        <v>3420.22214255877</v>
      </c>
      <c r="AJ1189">
        <v>5122.6674416298601</v>
      </c>
      <c r="AK1189">
        <v>9857.7975098168499</v>
      </c>
      <c r="AL1189">
        <v>4594.6031560353404</v>
      </c>
      <c r="AM1189">
        <v>2935.3525737034201</v>
      </c>
      <c r="AN1189">
        <v>1215.3131097635201</v>
      </c>
      <c r="AO1189">
        <v>1486.24915339067</v>
      </c>
      <c r="AP1189">
        <v>1343.8785414323099</v>
      </c>
      <c r="AQ1189">
        <v>1314.2948532333901</v>
      </c>
      <c r="AR1189">
        <v>1247.9489796386999</v>
      </c>
      <c r="AS1189">
        <v>1061.0161273384299</v>
      </c>
      <c r="AT1189">
        <v>941.02033046646295</v>
      </c>
      <c r="AU1189">
        <v>914.42367509677797</v>
      </c>
      <c r="AV1189">
        <v>907.47874063385905</v>
      </c>
      <c r="AW1189">
        <v>849.57731117087405</v>
      </c>
      <c r="AX1189">
        <v>796.02362169702303</v>
      </c>
      <c r="AY1189">
        <v>778.50399734250595</v>
      </c>
      <c r="AZ1189">
        <v>831.81608909108195</v>
      </c>
      <c r="BA1189">
        <v>2578.4712949814402</v>
      </c>
      <c r="BB1189">
        <v>6578.9313901076202</v>
      </c>
      <c r="BC1189">
        <v>8635.3159704489408</v>
      </c>
      <c r="BD1189">
        <v>14297.1907385305</v>
      </c>
      <c r="BE1189">
        <v>19235.8853880393</v>
      </c>
      <c r="BF1189">
        <v>21158.694169855298</v>
      </c>
      <c r="BG1189">
        <v>19126.845155156301</v>
      </c>
      <c r="BH1189">
        <v>19906.590716729199</v>
      </c>
      <c r="BI1189">
        <v>17176.065306364999</v>
      </c>
      <c r="BJ1189">
        <v>9098.5343406059201</v>
      </c>
      <c r="BK1189">
        <v>2271.7805756774601</v>
      </c>
      <c r="BL1189">
        <v>916.96055971566705</v>
      </c>
      <c r="BM1189">
        <v>744.91199847000996</v>
      </c>
      <c r="BN1189">
        <v>650.34849647353997</v>
      </c>
      <c r="BO1189">
        <v>449.96688328036498</v>
      </c>
      <c r="BP1189">
        <v>417.54161302500302</v>
      </c>
      <c r="BQ1189">
        <v>384.493310351216</v>
      </c>
      <c r="BR1189">
        <v>363.886513541044</v>
      </c>
      <c r="BS1189">
        <v>381.98040646410499</v>
      </c>
      <c r="BT1189">
        <v>356.83707506723903</v>
      </c>
      <c r="BU1189">
        <v>348.14530133538699</v>
      </c>
      <c r="BV1189">
        <v>365.42064672213098</v>
      </c>
      <c r="BW1189">
        <v>376.90738063225399</v>
      </c>
      <c r="BX1189">
        <v>366.629563275083</v>
      </c>
      <c r="BY1189">
        <v>373.87059697315402</v>
      </c>
      <c r="BZ1189">
        <v>355.60722426786901</v>
      </c>
      <c r="CA1189">
        <v>346.04566958086201</v>
      </c>
      <c r="CB1189">
        <v>340.65563708966602</v>
      </c>
      <c r="CC1189">
        <v>337.78915482798601</v>
      </c>
      <c r="CD1189">
        <v>314.09974505629299</v>
      </c>
    </row>
    <row r="1190" spans="1:82" x14ac:dyDescent="0.25">
      <c r="A1190">
        <v>285.50066755674197</v>
      </c>
      <c r="B1190">
        <v>258.10854471222501</v>
      </c>
      <c r="C1190">
        <v>246.291609455501</v>
      </c>
      <c r="D1190">
        <v>243.93680933411301</v>
      </c>
      <c r="E1190">
        <v>263.34649794225101</v>
      </c>
      <c r="F1190">
        <v>262.07894407290399</v>
      </c>
      <c r="G1190">
        <v>241.01598312291901</v>
      </c>
      <c r="H1190">
        <v>241.196032466373</v>
      </c>
      <c r="I1190">
        <v>252.138658071864</v>
      </c>
      <c r="J1190">
        <v>246.10869397940499</v>
      </c>
      <c r="K1190">
        <v>244.33414874660701</v>
      </c>
      <c r="L1190">
        <v>246.01912828158601</v>
      </c>
      <c r="M1190">
        <v>256.92600099488197</v>
      </c>
      <c r="N1190">
        <v>260.310717212908</v>
      </c>
      <c r="O1190">
        <v>267.279034486787</v>
      </c>
      <c r="P1190">
        <v>265.19429048296399</v>
      </c>
      <c r="Q1190">
        <v>343.91699491283902</v>
      </c>
      <c r="R1190">
        <v>949.23800059532698</v>
      </c>
      <c r="S1190">
        <v>1195.6973486028901</v>
      </c>
      <c r="T1190">
        <v>2057.2089768936598</v>
      </c>
      <c r="U1190">
        <v>1402.14521862949</v>
      </c>
      <c r="V1190">
        <v>557.35416795667595</v>
      </c>
      <c r="W1190">
        <v>489.05659584945101</v>
      </c>
      <c r="X1190">
        <v>503.28174210572598</v>
      </c>
      <c r="Y1190">
        <v>731.21741846951795</v>
      </c>
      <c r="Z1190">
        <v>513.18385698379996</v>
      </c>
      <c r="AA1190">
        <v>504.93650682446702</v>
      </c>
      <c r="AB1190">
        <v>523.55510250444604</v>
      </c>
      <c r="AC1190">
        <v>624.019200099621</v>
      </c>
      <c r="AD1190">
        <v>1036.0196121029701</v>
      </c>
      <c r="AE1190">
        <v>2730.7071686512199</v>
      </c>
      <c r="AF1190">
        <v>1464.11634902577</v>
      </c>
      <c r="AG1190">
        <v>964.02099502597105</v>
      </c>
      <c r="AH1190">
        <v>1885.2946038171999</v>
      </c>
      <c r="AI1190">
        <v>3034.1858435692302</v>
      </c>
      <c r="AJ1190">
        <v>4573.9597825720302</v>
      </c>
      <c r="AK1190">
        <v>9208.4302673260299</v>
      </c>
      <c r="AL1190">
        <v>4277.5379789161898</v>
      </c>
      <c r="AM1190">
        <v>2738.3761747334802</v>
      </c>
      <c r="AN1190">
        <v>1165.0781886427201</v>
      </c>
      <c r="AO1190">
        <v>1421.1845820946401</v>
      </c>
      <c r="AP1190">
        <v>1264.0458977104399</v>
      </c>
      <c r="AQ1190">
        <v>1254.7128205551201</v>
      </c>
      <c r="AR1190">
        <v>1190.7309311444801</v>
      </c>
      <c r="AS1190">
        <v>1014.35064431749</v>
      </c>
      <c r="AT1190">
        <v>907.08261220949498</v>
      </c>
      <c r="AU1190">
        <v>868.95433118984499</v>
      </c>
      <c r="AV1190">
        <v>870.36700637654201</v>
      </c>
      <c r="AW1190">
        <v>818.67764387813304</v>
      </c>
      <c r="AX1190">
        <v>774.67238583482197</v>
      </c>
      <c r="AY1190">
        <v>753.72814913486502</v>
      </c>
      <c r="AZ1190">
        <v>820.22387884019304</v>
      </c>
      <c r="BA1190">
        <v>2579.63094313905</v>
      </c>
      <c r="BB1190">
        <v>6642.7083640535902</v>
      </c>
      <c r="BC1190">
        <v>8929.1554853566904</v>
      </c>
      <c r="BD1190">
        <v>14693.1442200039</v>
      </c>
      <c r="BE1190">
        <v>19582.389581773401</v>
      </c>
      <c r="BF1190">
        <v>21157.651164576098</v>
      </c>
      <c r="BG1190">
        <v>19230.790023994599</v>
      </c>
      <c r="BH1190">
        <v>19558.025375705201</v>
      </c>
      <c r="BI1190">
        <v>16347.2619118241</v>
      </c>
      <c r="BJ1190">
        <v>8187.76832509422</v>
      </c>
      <c r="BK1190">
        <v>2050.4957705758902</v>
      </c>
      <c r="BL1190">
        <v>884.70513602614994</v>
      </c>
      <c r="BM1190">
        <v>715.14873804280001</v>
      </c>
      <c r="BN1190">
        <v>625.83709931504404</v>
      </c>
      <c r="BO1190">
        <v>434.97041987982197</v>
      </c>
      <c r="BP1190">
        <v>414.67662283064601</v>
      </c>
      <c r="BQ1190">
        <v>390.180173636284</v>
      </c>
      <c r="BR1190">
        <v>367.02848392559702</v>
      </c>
      <c r="BS1190">
        <v>380.26894589091398</v>
      </c>
      <c r="BT1190">
        <v>356.06949863350798</v>
      </c>
      <c r="BU1190">
        <v>347.19660874051903</v>
      </c>
      <c r="BV1190">
        <v>363.73155599937002</v>
      </c>
      <c r="BW1190">
        <v>376.27423870647402</v>
      </c>
      <c r="BX1190">
        <v>365.63286069702002</v>
      </c>
      <c r="BY1190">
        <v>373.67358680184202</v>
      </c>
      <c r="BZ1190">
        <v>354.686265159443</v>
      </c>
      <c r="CA1190">
        <v>346.561548151225</v>
      </c>
      <c r="CB1190">
        <v>340.50281998220601</v>
      </c>
      <c r="CC1190">
        <v>337.699680296662</v>
      </c>
      <c r="CD1190">
        <v>325.41253438982199</v>
      </c>
    </row>
    <row r="1191" spans="1:82" x14ac:dyDescent="0.25">
      <c r="A1191">
        <v>285.74098798397802</v>
      </c>
      <c r="B1191">
        <v>256.30029371142598</v>
      </c>
      <c r="C1191">
        <v>246.53428081915999</v>
      </c>
      <c r="D1191">
        <v>244.52544213663001</v>
      </c>
      <c r="E1191">
        <v>263.90846130996601</v>
      </c>
      <c r="F1191">
        <v>260.703245915259</v>
      </c>
      <c r="G1191">
        <v>241.89981647635599</v>
      </c>
      <c r="H1191">
        <v>240.71524054188001</v>
      </c>
      <c r="I1191">
        <v>255.06130425590101</v>
      </c>
      <c r="J1191">
        <v>248.927411004248</v>
      </c>
      <c r="K1191">
        <v>244.03506445072901</v>
      </c>
      <c r="L1191">
        <v>243.514828961257</v>
      </c>
      <c r="M1191">
        <v>257.33765665503898</v>
      </c>
      <c r="N1191">
        <v>259.24871901828499</v>
      </c>
      <c r="O1191">
        <v>270.57356922738097</v>
      </c>
      <c r="P1191">
        <v>268.38379957673999</v>
      </c>
      <c r="Q1191">
        <v>347.61383625456801</v>
      </c>
      <c r="R1191">
        <v>948.92028914141304</v>
      </c>
      <c r="S1191">
        <v>1192.3349161910101</v>
      </c>
      <c r="T1191">
        <v>2132.9192844187701</v>
      </c>
      <c r="U1191">
        <v>1445.5068498227999</v>
      </c>
      <c r="V1191">
        <v>554.82616503623797</v>
      </c>
      <c r="W1191">
        <v>485.94066098127399</v>
      </c>
      <c r="X1191">
        <v>501.606105267332</v>
      </c>
      <c r="Y1191">
        <v>730.55330563909899</v>
      </c>
      <c r="Z1191">
        <v>512.78333428403198</v>
      </c>
      <c r="AA1191">
        <v>503.60445935896598</v>
      </c>
      <c r="AB1191">
        <v>525.47628797157302</v>
      </c>
      <c r="AC1191">
        <v>625.32214164330401</v>
      </c>
      <c r="AD1191">
        <v>1018.41286211391</v>
      </c>
      <c r="AE1191">
        <v>2721.1476338838002</v>
      </c>
      <c r="AF1191">
        <v>1456.84486813271</v>
      </c>
      <c r="AG1191">
        <v>954.48257166528504</v>
      </c>
      <c r="AH1191">
        <v>1832.8695332823299</v>
      </c>
      <c r="AI1191">
        <v>2980.1820721737599</v>
      </c>
      <c r="AJ1191">
        <v>4681.6953018433196</v>
      </c>
      <c r="AK1191">
        <v>9638.8179673887607</v>
      </c>
      <c r="AL1191">
        <v>4247.54846221977</v>
      </c>
      <c r="AM1191">
        <v>2709.5472748521702</v>
      </c>
      <c r="AN1191">
        <v>1166.23375808529</v>
      </c>
      <c r="AO1191">
        <v>1431.9450052996599</v>
      </c>
      <c r="AP1191">
        <v>1253.5122996493001</v>
      </c>
      <c r="AQ1191">
        <v>1228.8350553545299</v>
      </c>
      <c r="AR1191">
        <v>1193.74394875741</v>
      </c>
      <c r="AS1191">
        <v>1013.2409731151899</v>
      </c>
      <c r="AT1191">
        <v>902.596428335013</v>
      </c>
      <c r="AU1191">
        <v>873.14458105873302</v>
      </c>
      <c r="AV1191">
        <v>868.32927276368798</v>
      </c>
      <c r="AW1191">
        <v>819.32077662650295</v>
      </c>
      <c r="AX1191">
        <v>774.88910975882504</v>
      </c>
      <c r="AY1191">
        <v>751.32511464944002</v>
      </c>
      <c r="AZ1191">
        <v>826.26743238589199</v>
      </c>
      <c r="BA1191">
        <v>2674.0525761947101</v>
      </c>
      <c r="BB1191">
        <v>6898.8044059396798</v>
      </c>
      <c r="BC1191">
        <v>9337.4047794677099</v>
      </c>
      <c r="BD1191">
        <v>15417.6872199763</v>
      </c>
      <c r="BE1191">
        <v>20279.791163611098</v>
      </c>
      <c r="BF1191">
        <v>21930.488151502301</v>
      </c>
      <c r="BG1191">
        <v>20021.5541108953</v>
      </c>
      <c r="BH1191">
        <v>20273.436619567001</v>
      </c>
      <c r="BI1191">
        <v>16627.939570049701</v>
      </c>
      <c r="BJ1191">
        <v>8148.0416986138698</v>
      </c>
      <c r="BK1191">
        <v>2030.7012870112401</v>
      </c>
      <c r="BL1191">
        <v>894.72606692876002</v>
      </c>
      <c r="BM1191">
        <v>716.44792224779496</v>
      </c>
      <c r="BN1191">
        <v>625.36933738371295</v>
      </c>
      <c r="BO1191">
        <v>429.90538388175401</v>
      </c>
      <c r="BP1191">
        <v>409.26984973721</v>
      </c>
      <c r="BQ1191">
        <v>392.20940242316198</v>
      </c>
      <c r="BR1191">
        <v>364.86349135350798</v>
      </c>
      <c r="BS1191">
        <v>377.00689119167799</v>
      </c>
      <c r="BT1191">
        <v>353.97000493556402</v>
      </c>
      <c r="BU1191">
        <v>348.636175642436</v>
      </c>
      <c r="BV1191">
        <v>357.42611484630902</v>
      </c>
      <c r="BW1191">
        <v>370.77457895002499</v>
      </c>
      <c r="BX1191">
        <v>360.87801753745998</v>
      </c>
      <c r="BY1191">
        <v>372.26938877817298</v>
      </c>
      <c r="BZ1191">
        <v>350.48735713810601</v>
      </c>
      <c r="CA1191">
        <v>349.02528327954701</v>
      </c>
      <c r="CB1191">
        <v>335.98723003463601</v>
      </c>
      <c r="CC1191">
        <v>336.321716215636</v>
      </c>
      <c r="CD1191">
        <v>327.45356747462802</v>
      </c>
    </row>
    <row r="1192" spans="1:82" x14ac:dyDescent="0.25">
      <c r="A1192">
        <v>285.981308411214</v>
      </c>
      <c r="B1192">
        <v>256.59224044691399</v>
      </c>
      <c r="C1192">
        <v>246.10893512947999</v>
      </c>
      <c r="D1192">
        <v>244.89445656593901</v>
      </c>
      <c r="E1192">
        <v>264.71418252297099</v>
      </c>
      <c r="F1192">
        <v>261.51867005545398</v>
      </c>
      <c r="G1192">
        <v>245.519895175334</v>
      </c>
      <c r="H1192">
        <v>243.358127142835</v>
      </c>
      <c r="I1192">
        <v>256.61096752631403</v>
      </c>
      <c r="J1192">
        <v>250.73852049703501</v>
      </c>
      <c r="K1192">
        <v>245.530038596791</v>
      </c>
      <c r="L1192">
        <v>241.59214439176199</v>
      </c>
      <c r="M1192">
        <v>259.76146966499698</v>
      </c>
      <c r="N1192">
        <v>255.82535917004401</v>
      </c>
      <c r="O1192">
        <v>269.53425003559499</v>
      </c>
      <c r="P1192">
        <v>263.69024245583</v>
      </c>
      <c r="Q1192">
        <v>338.00184829007799</v>
      </c>
      <c r="R1192">
        <v>892.01808640354398</v>
      </c>
      <c r="S1192">
        <v>1102.26388424223</v>
      </c>
      <c r="T1192">
        <v>1941.8873841304001</v>
      </c>
      <c r="U1192">
        <v>1317.4169915632999</v>
      </c>
      <c r="V1192">
        <v>536.01096777930002</v>
      </c>
      <c r="W1192">
        <v>478.92082077467802</v>
      </c>
      <c r="X1192">
        <v>489.93569906515199</v>
      </c>
      <c r="Y1192">
        <v>705.51803173607402</v>
      </c>
      <c r="Z1192">
        <v>508.33548398423801</v>
      </c>
      <c r="AA1192">
        <v>496.49776869779799</v>
      </c>
      <c r="AB1192">
        <v>518.24547890952601</v>
      </c>
      <c r="AC1192">
        <v>609.009306671947</v>
      </c>
      <c r="AD1192">
        <v>958.89922366880501</v>
      </c>
      <c r="AE1192">
        <v>2473.2906118922101</v>
      </c>
      <c r="AF1192">
        <v>1343.5813667437301</v>
      </c>
      <c r="AG1192">
        <v>899.71136342345096</v>
      </c>
      <c r="AH1192">
        <v>1688.6924782331901</v>
      </c>
      <c r="AI1192">
        <v>2660.0277559114402</v>
      </c>
      <c r="AJ1192">
        <v>4229.7250586741002</v>
      </c>
      <c r="AK1192">
        <v>8880.8528282711304</v>
      </c>
      <c r="AL1192">
        <v>3933.3144888270799</v>
      </c>
      <c r="AM1192">
        <v>2506.6161352219201</v>
      </c>
      <c r="AN1192">
        <v>1097.7052106352501</v>
      </c>
      <c r="AO1192">
        <v>1330.7632725431399</v>
      </c>
      <c r="AP1192">
        <v>1177.6488677283301</v>
      </c>
      <c r="AQ1192">
        <v>1153.67563617775</v>
      </c>
      <c r="AR1192">
        <v>1113.03321512415</v>
      </c>
      <c r="AS1192">
        <v>950.08483633912101</v>
      </c>
      <c r="AT1192">
        <v>847.39851246178898</v>
      </c>
      <c r="AU1192">
        <v>818.55202866261004</v>
      </c>
      <c r="AV1192">
        <v>815.49492773156805</v>
      </c>
      <c r="AW1192">
        <v>777.531742321661</v>
      </c>
      <c r="AX1192">
        <v>732.46475901368501</v>
      </c>
      <c r="AY1192">
        <v>719.17873076604099</v>
      </c>
      <c r="AZ1192">
        <v>802.38514450201001</v>
      </c>
      <c r="BA1192">
        <v>2605.8886217591798</v>
      </c>
      <c r="BB1192">
        <v>6801.0016856394104</v>
      </c>
      <c r="BC1192">
        <v>9148.8312181617803</v>
      </c>
      <c r="BD1192">
        <v>15138.7416104476</v>
      </c>
      <c r="BE1192">
        <v>19775.330010691599</v>
      </c>
      <c r="BF1192">
        <v>21205.521583926999</v>
      </c>
      <c r="BG1192">
        <v>19413.187611136698</v>
      </c>
      <c r="BH1192">
        <v>19532.262220886201</v>
      </c>
      <c r="BI1192">
        <v>15788.159982389399</v>
      </c>
      <c r="BJ1192">
        <v>7499.0522336199301</v>
      </c>
      <c r="BK1192">
        <v>1859.78869345148</v>
      </c>
      <c r="BL1192">
        <v>850.16397993387</v>
      </c>
      <c r="BM1192">
        <v>686.48645080394601</v>
      </c>
      <c r="BN1192">
        <v>601.314761182182</v>
      </c>
      <c r="BO1192">
        <v>422.84932353888399</v>
      </c>
      <c r="BP1192">
        <v>409.28048159305098</v>
      </c>
      <c r="BQ1192">
        <v>390.15826474774599</v>
      </c>
      <c r="BR1192">
        <v>365.63762847352001</v>
      </c>
      <c r="BS1192">
        <v>376.75401868634202</v>
      </c>
      <c r="BT1192">
        <v>353.26136955547798</v>
      </c>
      <c r="BU1192">
        <v>350.886430496164</v>
      </c>
      <c r="BV1192">
        <v>359.74635020552</v>
      </c>
      <c r="BW1192">
        <v>372.59078010548598</v>
      </c>
      <c r="BX1192">
        <v>365.03658912856702</v>
      </c>
      <c r="BY1192">
        <v>378.01838961246</v>
      </c>
      <c r="BZ1192">
        <v>359.189781544119</v>
      </c>
      <c r="CA1192">
        <v>354.894488575038</v>
      </c>
      <c r="CB1192">
        <v>347.94672527815101</v>
      </c>
      <c r="CC1192">
        <v>343.27055440581699</v>
      </c>
      <c r="CD1192">
        <v>335.03442554903802</v>
      </c>
    </row>
    <row r="1193" spans="1:82" x14ac:dyDescent="0.25">
      <c r="A1193">
        <v>286.22162883845101</v>
      </c>
      <c r="B1193">
        <v>256.137610567043</v>
      </c>
      <c r="C1193">
        <v>247.211702469844</v>
      </c>
      <c r="D1193">
        <v>247.524695449544</v>
      </c>
      <c r="E1193">
        <v>263.32876049326001</v>
      </c>
      <c r="F1193">
        <v>260.98342799079001</v>
      </c>
      <c r="G1193">
        <v>247.45721028906101</v>
      </c>
      <c r="H1193">
        <v>244.91369985539399</v>
      </c>
      <c r="I1193">
        <v>255.552853764513</v>
      </c>
      <c r="J1193">
        <v>252.219045936588</v>
      </c>
      <c r="K1193">
        <v>247.19762191888799</v>
      </c>
      <c r="L1193">
        <v>241.46212792115799</v>
      </c>
      <c r="M1193">
        <v>261.07174251519899</v>
      </c>
      <c r="N1193">
        <v>252.02551698980199</v>
      </c>
      <c r="O1193">
        <v>268.79728947944602</v>
      </c>
      <c r="P1193">
        <v>260.830148608</v>
      </c>
      <c r="Q1193">
        <v>334.07912180526603</v>
      </c>
      <c r="R1193">
        <v>841.50788718188403</v>
      </c>
      <c r="S1193">
        <v>1066.04567731932</v>
      </c>
      <c r="T1193">
        <v>1876.1636277273899</v>
      </c>
      <c r="U1193">
        <v>1265.3653327019599</v>
      </c>
      <c r="V1193">
        <v>526.125645761383</v>
      </c>
      <c r="W1193">
        <v>477.988033034875</v>
      </c>
      <c r="X1193">
        <v>489.76276342204699</v>
      </c>
      <c r="Y1193">
        <v>697.68669025899203</v>
      </c>
      <c r="Z1193">
        <v>504.83732015685001</v>
      </c>
      <c r="AA1193">
        <v>494.29407389774298</v>
      </c>
      <c r="AB1193">
        <v>516.825070931808</v>
      </c>
      <c r="AC1193">
        <v>602.14232976963501</v>
      </c>
      <c r="AD1193">
        <v>918.25942803027499</v>
      </c>
      <c r="AE1193">
        <v>2381.8881624947398</v>
      </c>
      <c r="AF1193">
        <v>1292.64642797901</v>
      </c>
      <c r="AG1193">
        <v>870.32508056812401</v>
      </c>
      <c r="AH1193">
        <v>1591.24789165991</v>
      </c>
      <c r="AI1193">
        <v>2483.8139385336699</v>
      </c>
      <c r="AJ1193">
        <v>3959.7355241261398</v>
      </c>
      <c r="AK1193">
        <v>8621.0461925826803</v>
      </c>
      <c r="AL1193">
        <v>3817.9460140626302</v>
      </c>
      <c r="AM1193">
        <v>2424.0327875584098</v>
      </c>
      <c r="AN1193">
        <v>1071.0889159592</v>
      </c>
      <c r="AO1193">
        <v>1290.94830472429</v>
      </c>
      <c r="AP1193">
        <v>1144.3784947389099</v>
      </c>
      <c r="AQ1193">
        <v>1124.1066781720299</v>
      </c>
      <c r="AR1193">
        <v>1076.85182730528</v>
      </c>
      <c r="AS1193">
        <v>921.207516272514</v>
      </c>
      <c r="AT1193">
        <v>823.37508902880404</v>
      </c>
      <c r="AU1193">
        <v>796.57117382992101</v>
      </c>
      <c r="AV1193">
        <v>796.23851099291903</v>
      </c>
      <c r="AW1193">
        <v>762.43224307341598</v>
      </c>
      <c r="AX1193">
        <v>716.99286942839899</v>
      </c>
      <c r="AY1193">
        <v>710.72812270797294</v>
      </c>
      <c r="AZ1193">
        <v>797.46829484279203</v>
      </c>
      <c r="BA1193">
        <v>2663.7588545722801</v>
      </c>
      <c r="BB1193">
        <v>7078.2840684592802</v>
      </c>
      <c r="BC1193">
        <v>9554.0453131836694</v>
      </c>
      <c r="BD1193">
        <v>15810.5500856403</v>
      </c>
      <c r="BE1193">
        <v>20358.005426268501</v>
      </c>
      <c r="BF1193">
        <v>21766.847590563601</v>
      </c>
      <c r="BG1193">
        <v>20081.6518197101</v>
      </c>
      <c r="BH1193">
        <v>20022.843021644701</v>
      </c>
      <c r="BI1193">
        <v>15770.5951855199</v>
      </c>
      <c r="BJ1193">
        <v>7066.7497024842696</v>
      </c>
      <c r="BK1193">
        <v>1768.8303988211701</v>
      </c>
      <c r="BL1193">
        <v>829.00476467083297</v>
      </c>
      <c r="BM1193">
        <v>671.95704092026301</v>
      </c>
      <c r="BN1193">
        <v>590.705956587885</v>
      </c>
      <c r="BO1193">
        <v>420.44295633948502</v>
      </c>
      <c r="BP1193">
        <v>408.74193929651199</v>
      </c>
      <c r="BQ1193">
        <v>387.13979925894398</v>
      </c>
      <c r="BR1193">
        <v>363.733806614385</v>
      </c>
      <c r="BS1193">
        <v>375.11072643898098</v>
      </c>
      <c r="BT1193">
        <v>353.08648330147503</v>
      </c>
      <c r="BU1193">
        <v>352.38893894863401</v>
      </c>
      <c r="BV1193">
        <v>360.57259720984098</v>
      </c>
      <c r="BW1193">
        <v>372.44592155635598</v>
      </c>
      <c r="BX1193">
        <v>364.95105218999299</v>
      </c>
      <c r="BY1193">
        <v>380.55586993997503</v>
      </c>
      <c r="BZ1193">
        <v>362.18322240701201</v>
      </c>
      <c r="CA1193">
        <v>357.452576548617</v>
      </c>
      <c r="CB1193">
        <v>351.34173159812599</v>
      </c>
      <c r="CC1193">
        <v>345.17323362435098</v>
      </c>
      <c r="CD1193">
        <v>336.76166292863098</v>
      </c>
    </row>
    <row r="1194" spans="1:82" x14ac:dyDescent="0.25">
      <c r="A1194">
        <v>286.461949265687</v>
      </c>
      <c r="B1194">
        <v>254.46752672864</v>
      </c>
      <c r="C1194">
        <v>250.34730354763201</v>
      </c>
      <c r="D1194">
        <v>250.341716380311</v>
      </c>
      <c r="E1194">
        <v>260.47796670117299</v>
      </c>
      <c r="F1194">
        <v>260.20507771605202</v>
      </c>
      <c r="G1194">
        <v>248.74983046180401</v>
      </c>
      <c r="H1194">
        <v>245.43449520828699</v>
      </c>
      <c r="I1194">
        <v>255.168022987857</v>
      </c>
      <c r="J1194">
        <v>251.17292368214001</v>
      </c>
      <c r="K1194">
        <v>250.706788387676</v>
      </c>
      <c r="L1194">
        <v>244.062518017092</v>
      </c>
      <c r="M1194">
        <v>261.35004461146201</v>
      </c>
      <c r="N1194">
        <v>251.46276541904899</v>
      </c>
      <c r="O1194">
        <v>267.48020820100101</v>
      </c>
      <c r="P1194">
        <v>258.95092876585397</v>
      </c>
      <c r="Q1194">
        <v>333.566078016912</v>
      </c>
      <c r="R1194">
        <v>835.60227305482704</v>
      </c>
      <c r="S1194">
        <v>1065.8410340626201</v>
      </c>
      <c r="T1194">
        <v>1883.3794363140901</v>
      </c>
      <c r="U1194">
        <v>1262.3169517594699</v>
      </c>
      <c r="V1194">
        <v>525.03777659267303</v>
      </c>
      <c r="W1194">
        <v>478.314190238626</v>
      </c>
      <c r="X1194">
        <v>492.08394754354998</v>
      </c>
      <c r="Y1194">
        <v>699.85042801285999</v>
      </c>
      <c r="Z1194">
        <v>500.91479031262998</v>
      </c>
      <c r="AA1194">
        <v>493.16850642067601</v>
      </c>
      <c r="AB1194">
        <v>519.40470048957798</v>
      </c>
      <c r="AC1194">
        <v>598.90650948295695</v>
      </c>
      <c r="AD1194">
        <v>903.49673738713</v>
      </c>
      <c r="AE1194">
        <v>2386.0862100340501</v>
      </c>
      <c r="AF1194">
        <v>1285.29718794172</v>
      </c>
      <c r="AG1194">
        <v>864.24076519428104</v>
      </c>
      <c r="AH1194">
        <v>1551.69506630712</v>
      </c>
      <c r="AI1194">
        <v>2437.7748909953398</v>
      </c>
      <c r="AJ1194">
        <v>3878.30774301168</v>
      </c>
      <c r="AK1194">
        <v>8659.4585067584103</v>
      </c>
      <c r="AL1194">
        <v>3927.1983642639798</v>
      </c>
      <c r="AM1194">
        <v>2421.1622347539101</v>
      </c>
      <c r="AN1194">
        <v>1067.7325737408401</v>
      </c>
      <c r="AO1194">
        <v>1291.1343121176701</v>
      </c>
      <c r="AP1194">
        <v>1143.4296860740999</v>
      </c>
      <c r="AQ1194">
        <v>1121.7987915862</v>
      </c>
      <c r="AR1194">
        <v>1072.1781470226799</v>
      </c>
      <c r="AS1194">
        <v>917.52724252990902</v>
      </c>
      <c r="AT1194">
        <v>821.07756345483403</v>
      </c>
      <c r="AU1194">
        <v>796.16016290907703</v>
      </c>
      <c r="AV1194">
        <v>798.92762870007505</v>
      </c>
      <c r="AW1194">
        <v>761.24427375887501</v>
      </c>
      <c r="AX1194">
        <v>714.27031507831896</v>
      </c>
      <c r="AY1194">
        <v>712.95353716482498</v>
      </c>
      <c r="AZ1194">
        <v>802.34654788326998</v>
      </c>
      <c r="BA1194">
        <v>2747.3540875304302</v>
      </c>
      <c r="BB1194">
        <v>7377.3368197374602</v>
      </c>
      <c r="BC1194">
        <v>10003.4059469433</v>
      </c>
      <c r="BD1194">
        <v>16554.866200079399</v>
      </c>
      <c r="BE1194">
        <v>21102.108635164601</v>
      </c>
      <c r="BF1194">
        <v>22566.083901310099</v>
      </c>
      <c r="BG1194">
        <v>20929.602199200199</v>
      </c>
      <c r="BH1194">
        <v>20761.483166035901</v>
      </c>
      <c r="BI1194">
        <v>16079.0187612352</v>
      </c>
      <c r="BJ1194">
        <v>6928.2790888014197</v>
      </c>
      <c r="BK1194">
        <v>1751.65936108858</v>
      </c>
      <c r="BL1194">
        <v>826.55161058100498</v>
      </c>
      <c r="BM1194">
        <v>672.64608688784597</v>
      </c>
      <c r="BN1194">
        <v>591.85352579310404</v>
      </c>
      <c r="BO1194">
        <v>422.85152466771001</v>
      </c>
      <c r="BP1194">
        <v>408.19807000394701</v>
      </c>
      <c r="BQ1194">
        <v>385.88522079931198</v>
      </c>
      <c r="BR1194">
        <v>368.22598154111898</v>
      </c>
      <c r="BS1194">
        <v>376.87582066704499</v>
      </c>
      <c r="BT1194">
        <v>356.541640178379</v>
      </c>
      <c r="BU1194">
        <v>356.702540315237</v>
      </c>
      <c r="BV1194">
        <v>362.85337289646401</v>
      </c>
      <c r="BW1194">
        <v>375.48677034323202</v>
      </c>
      <c r="BX1194">
        <v>373.80959848639299</v>
      </c>
      <c r="BY1194">
        <v>384.057414790221</v>
      </c>
      <c r="BZ1194">
        <v>366.04568762717298</v>
      </c>
      <c r="CA1194">
        <v>356.22982593302697</v>
      </c>
      <c r="CB1194">
        <v>356.73048031450099</v>
      </c>
      <c r="CC1194">
        <v>343.01633426428901</v>
      </c>
      <c r="CD1194">
        <v>336.33688713805998</v>
      </c>
    </row>
    <row r="1195" spans="1:82" x14ac:dyDescent="0.25">
      <c r="A1195">
        <v>286.70226969292298</v>
      </c>
      <c r="B1195">
        <v>253.75249376908101</v>
      </c>
      <c r="C1195">
        <v>251.57314839780599</v>
      </c>
      <c r="D1195">
        <v>250.50604194970899</v>
      </c>
      <c r="E1195">
        <v>259.74687087824401</v>
      </c>
      <c r="F1195">
        <v>260.30614501456898</v>
      </c>
      <c r="G1195">
        <v>249.88402711240801</v>
      </c>
      <c r="H1195">
        <v>245.32316127874901</v>
      </c>
      <c r="I1195">
        <v>255.530827352552</v>
      </c>
      <c r="J1195">
        <v>249.82218392453501</v>
      </c>
      <c r="K1195">
        <v>251.91117327975999</v>
      </c>
      <c r="L1195">
        <v>245.519427529989</v>
      </c>
      <c r="M1195">
        <v>261.10685897044999</v>
      </c>
      <c r="N1195">
        <v>252.18863738803</v>
      </c>
      <c r="O1195">
        <v>266.57132421538103</v>
      </c>
      <c r="P1195">
        <v>258.42131438522699</v>
      </c>
      <c r="Q1195">
        <v>327.57152064565997</v>
      </c>
      <c r="R1195">
        <v>810.50665006735596</v>
      </c>
      <c r="S1195">
        <v>1024.2995639077401</v>
      </c>
      <c r="T1195">
        <v>1808.07047613789</v>
      </c>
      <c r="U1195">
        <v>1200.2303473265899</v>
      </c>
      <c r="V1195">
        <v>514.25267636892102</v>
      </c>
      <c r="W1195">
        <v>473.46306312830399</v>
      </c>
      <c r="X1195">
        <v>485.002896430943</v>
      </c>
      <c r="Y1195">
        <v>692.42487538085504</v>
      </c>
      <c r="Z1195">
        <v>494.80791630765998</v>
      </c>
      <c r="AA1195">
        <v>493.53893520533302</v>
      </c>
      <c r="AB1195">
        <v>520.96048992745102</v>
      </c>
      <c r="AC1195">
        <v>592.74600057636496</v>
      </c>
      <c r="AD1195">
        <v>887.82475090404</v>
      </c>
      <c r="AE1195">
        <v>2247.6162506606702</v>
      </c>
      <c r="AF1195">
        <v>1211.62760354997</v>
      </c>
      <c r="AG1195">
        <v>834.06751872618099</v>
      </c>
      <c r="AH1195">
        <v>1497.2924475944601</v>
      </c>
      <c r="AI1195">
        <v>2283.9282478847299</v>
      </c>
      <c r="AJ1195">
        <v>3666.62117925145</v>
      </c>
      <c r="AK1195">
        <v>8281.2167081029493</v>
      </c>
      <c r="AL1195">
        <v>3746.2470371059198</v>
      </c>
      <c r="AM1195">
        <v>2293.7722988109999</v>
      </c>
      <c r="AN1195">
        <v>1018.07562103341</v>
      </c>
      <c r="AO1195">
        <v>1217.6329600293</v>
      </c>
      <c r="AP1195">
        <v>1091.3069937031</v>
      </c>
      <c r="AQ1195">
        <v>1057.2202545606499</v>
      </c>
      <c r="AR1195">
        <v>1002.15526462323</v>
      </c>
      <c r="AS1195">
        <v>869.87194766167704</v>
      </c>
      <c r="AT1195">
        <v>788.31067734424596</v>
      </c>
      <c r="AU1195">
        <v>762.33083769096197</v>
      </c>
      <c r="AV1195">
        <v>767.16315075212196</v>
      </c>
      <c r="AW1195">
        <v>726.589520836877</v>
      </c>
      <c r="AX1195">
        <v>680.48003523109605</v>
      </c>
      <c r="AY1195">
        <v>686.36123215138298</v>
      </c>
      <c r="AZ1195">
        <v>785.31670492363196</v>
      </c>
      <c r="BA1195">
        <v>2725.8213531439701</v>
      </c>
      <c r="BB1195">
        <v>7364.4796464731598</v>
      </c>
      <c r="BC1195">
        <v>10054.652181145701</v>
      </c>
      <c r="BD1195">
        <v>16731.220225924299</v>
      </c>
      <c r="BE1195">
        <v>21201.6212264153</v>
      </c>
      <c r="BF1195">
        <v>22571.403964860201</v>
      </c>
      <c r="BG1195">
        <v>20995.937080195799</v>
      </c>
      <c r="BH1195">
        <v>20660.757940980799</v>
      </c>
      <c r="BI1195">
        <v>15782.265405108399</v>
      </c>
      <c r="BJ1195">
        <v>6631.3033619054104</v>
      </c>
      <c r="BK1195">
        <v>1666.4382727070399</v>
      </c>
      <c r="BL1195">
        <v>799.50027714254998</v>
      </c>
      <c r="BM1195">
        <v>662.81419100221899</v>
      </c>
      <c r="BN1195">
        <v>595.67851682884805</v>
      </c>
      <c r="BO1195">
        <v>423.688353924122</v>
      </c>
      <c r="BP1195">
        <v>407.40789126674099</v>
      </c>
      <c r="BQ1195">
        <v>385.61775398034001</v>
      </c>
      <c r="BR1195">
        <v>372.33632805105799</v>
      </c>
      <c r="BS1195">
        <v>378.73772616760402</v>
      </c>
      <c r="BT1195">
        <v>358.94523288846301</v>
      </c>
      <c r="BU1195">
        <v>358.91928161831402</v>
      </c>
      <c r="BV1195">
        <v>364.20551072522801</v>
      </c>
      <c r="BW1195">
        <v>378.96453653854002</v>
      </c>
      <c r="BX1195">
        <v>380.48341705419602</v>
      </c>
      <c r="BY1195">
        <v>386.067326914982</v>
      </c>
      <c r="BZ1195">
        <v>369.97977693577297</v>
      </c>
      <c r="CA1195">
        <v>354.14730925166202</v>
      </c>
      <c r="CB1195">
        <v>360.18250556282902</v>
      </c>
      <c r="CC1195">
        <v>341.89907266025898</v>
      </c>
      <c r="CD1195">
        <v>336.639569039663</v>
      </c>
    </row>
    <row r="1196" spans="1:82" x14ac:dyDescent="0.25">
      <c r="A1196">
        <v>286.94259012015999</v>
      </c>
      <c r="B1196">
        <v>252.88610932726999</v>
      </c>
      <c r="C1196">
        <v>252.02482592094</v>
      </c>
      <c r="D1196">
        <v>247.57251108184701</v>
      </c>
      <c r="E1196">
        <v>262.12375448197002</v>
      </c>
      <c r="F1196">
        <v>261.99036369988602</v>
      </c>
      <c r="G1196">
        <v>257.788975548233</v>
      </c>
      <c r="H1196">
        <v>244.16359855467701</v>
      </c>
      <c r="I1196">
        <v>252.44894938798299</v>
      </c>
      <c r="J1196">
        <v>249.33927088949</v>
      </c>
      <c r="K1196">
        <v>247.405125684919</v>
      </c>
      <c r="L1196">
        <v>246.21887423344799</v>
      </c>
      <c r="M1196">
        <v>257.678838337591</v>
      </c>
      <c r="N1196">
        <v>248.97657436099101</v>
      </c>
      <c r="O1196">
        <v>265.891696079356</v>
      </c>
      <c r="P1196">
        <v>259.64983806697001</v>
      </c>
      <c r="Q1196">
        <v>323.89454788642399</v>
      </c>
      <c r="R1196">
        <v>700.59066229710595</v>
      </c>
      <c r="S1196">
        <v>984.23108081834505</v>
      </c>
      <c r="T1196">
        <v>1791.09292401784</v>
      </c>
      <c r="U1196">
        <v>1147.4363271497</v>
      </c>
      <c r="V1196">
        <v>506.051642268352</v>
      </c>
      <c r="W1196">
        <v>468.466438764011</v>
      </c>
      <c r="X1196">
        <v>487.81496162324203</v>
      </c>
      <c r="Y1196">
        <v>704.62751394521501</v>
      </c>
      <c r="Z1196">
        <v>493.07094111321101</v>
      </c>
      <c r="AA1196">
        <v>497.41272069905699</v>
      </c>
      <c r="AB1196">
        <v>518.80617366501497</v>
      </c>
      <c r="AC1196">
        <v>599.46603001975598</v>
      </c>
      <c r="AD1196">
        <v>842.99606713949902</v>
      </c>
      <c r="AE1196">
        <v>2210.0277870631598</v>
      </c>
      <c r="AF1196">
        <v>1178.66928846931</v>
      </c>
      <c r="AG1196">
        <v>803.97214717207601</v>
      </c>
      <c r="AH1196">
        <v>1356.7896252187099</v>
      </c>
      <c r="AI1196">
        <v>2092.3047553767101</v>
      </c>
      <c r="AJ1196">
        <v>3330.3403298667499</v>
      </c>
      <c r="AK1196">
        <v>8061.9001693504997</v>
      </c>
      <c r="AL1196">
        <v>3586.6581284183699</v>
      </c>
      <c r="AM1196">
        <v>2237.0486847258599</v>
      </c>
      <c r="AN1196">
        <v>1011.93574330716</v>
      </c>
      <c r="AO1196">
        <v>1212.0875152659801</v>
      </c>
      <c r="AP1196">
        <v>1073.9699359531801</v>
      </c>
      <c r="AQ1196">
        <v>1041.20525862469</v>
      </c>
      <c r="AR1196">
        <v>987.85040231799906</v>
      </c>
      <c r="AS1196">
        <v>854.61068687840498</v>
      </c>
      <c r="AT1196">
        <v>778.60676570531996</v>
      </c>
      <c r="AU1196">
        <v>750.15236258320499</v>
      </c>
      <c r="AV1196">
        <v>754.88948834330404</v>
      </c>
      <c r="AW1196">
        <v>713.57575328528401</v>
      </c>
      <c r="AX1196">
        <v>674.83205587160501</v>
      </c>
      <c r="AY1196">
        <v>685.50856620535001</v>
      </c>
      <c r="AZ1196">
        <v>789.370365866214</v>
      </c>
      <c r="BA1196">
        <v>2831.6739030241301</v>
      </c>
      <c r="BB1196">
        <v>7975.4495316103403</v>
      </c>
      <c r="BC1196">
        <v>11064.590349182001</v>
      </c>
      <c r="BD1196">
        <v>18708.081083470501</v>
      </c>
      <c r="BE1196">
        <v>22865.689343967701</v>
      </c>
      <c r="BF1196">
        <v>24131.8093908392</v>
      </c>
      <c r="BG1196">
        <v>22654.783753273699</v>
      </c>
      <c r="BH1196">
        <v>21258.842482875101</v>
      </c>
      <c r="BI1196">
        <v>15425.632422644399</v>
      </c>
      <c r="BJ1196">
        <v>6050.6858951388404</v>
      </c>
      <c r="BK1196">
        <v>1568.1385276298499</v>
      </c>
      <c r="BL1196">
        <v>792.761750908404</v>
      </c>
      <c r="BM1196">
        <v>660.08123032262699</v>
      </c>
      <c r="BN1196">
        <v>589.55793625443403</v>
      </c>
      <c r="BO1196">
        <v>416.78558956856</v>
      </c>
      <c r="BP1196">
        <v>402.66279882224097</v>
      </c>
      <c r="BQ1196">
        <v>379.92902513113597</v>
      </c>
      <c r="BR1196">
        <v>372.55352077398902</v>
      </c>
      <c r="BS1196">
        <v>377.87690546528802</v>
      </c>
      <c r="BT1196">
        <v>360.416929259808</v>
      </c>
      <c r="BU1196">
        <v>356.430140993169</v>
      </c>
      <c r="BV1196">
        <v>361.83277177457802</v>
      </c>
      <c r="BW1196">
        <v>385.99681123878798</v>
      </c>
      <c r="BX1196">
        <v>380.42943686492703</v>
      </c>
      <c r="BY1196">
        <v>385.98926270683501</v>
      </c>
      <c r="BZ1196">
        <v>381.87560713495401</v>
      </c>
      <c r="CA1196">
        <v>338.43410664710501</v>
      </c>
      <c r="CB1196">
        <v>353.74196906135501</v>
      </c>
      <c r="CC1196">
        <v>339.62630412507701</v>
      </c>
      <c r="CD1196">
        <v>335.03185699923802</v>
      </c>
    </row>
    <row r="1197" spans="1:82" x14ac:dyDescent="0.25">
      <c r="A1197">
        <v>287.18291054739598</v>
      </c>
      <c r="B1197">
        <v>251.78314882708099</v>
      </c>
      <c r="C1197">
        <v>254.12771162946001</v>
      </c>
      <c r="D1197">
        <v>247.67093742591999</v>
      </c>
      <c r="E1197">
        <v>262.55340258129098</v>
      </c>
      <c r="F1197">
        <v>262.89907808069398</v>
      </c>
      <c r="G1197">
        <v>259.95522339343898</v>
      </c>
      <c r="H1197">
        <v>245.18111150209401</v>
      </c>
      <c r="I1197">
        <v>249.428251256697</v>
      </c>
      <c r="J1197">
        <v>251.80557967144199</v>
      </c>
      <c r="K1197">
        <v>247.04043392644601</v>
      </c>
      <c r="L1197">
        <v>246.62754014112701</v>
      </c>
      <c r="M1197">
        <v>255.70814983942</v>
      </c>
      <c r="N1197">
        <v>246.60609613101099</v>
      </c>
      <c r="O1197">
        <v>266.69566404282199</v>
      </c>
      <c r="P1197">
        <v>259.79949347719298</v>
      </c>
      <c r="Q1197">
        <v>325.99006236145402</v>
      </c>
      <c r="R1197">
        <v>699.41881910156599</v>
      </c>
      <c r="S1197">
        <v>985.49044783351098</v>
      </c>
      <c r="T1197">
        <v>1792.4251522218201</v>
      </c>
      <c r="U1197">
        <v>1148.5836002087501</v>
      </c>
      <c r="V1197">
        <v>505.42261078655298</v>
      </c>
      <c r="W1197">
        <v>469.74236617794702</v>
      </c>
      <c r="X1197">
        <v>488.67873455089398</v>
      </c>
      <c r="Y1197">
        <v>707.45069492467599</v>
      </c>
      <c r="Z1197">
        <v>492.11550869425997</v>
      </c>
      <c r="AA1197">
        <v>496.10735889041899</v>
      </c>
      <c r="AB1197">
        <v>518.036112721221</v>
      </c>
      <c r="AC1197">
        <v>600.92093137052302</v>
      </c>
      <c r="AD1197">
        <v>844.61637912932804</v>
      </c>
      <c r="AE1197">
        <v>2213.2525259371801</v>
      </c>
      <c r="AF1197">
        <v>1178.2363207722201</v>
      </c>
      <c r="AG1197">
        <v>804.37690458183204</v>
      </c>
      <c r="AH1197">
        <v>1354.69153022409</v>
      </c>
      <c r="AI1197">
        <v>2089.2710864690398</v>
      </c>
      <c r="AJ1197">
        <v>3336.4209171163998</v>
      </c>
      <c r="AK1197">
        <v>8083.3105622422299</v>
      </c>
      <c r="AL1197">
        <v>3593.1681040993499</v>
      </c>
      <c r="AM1197">
        <v>2238.9132885389099</v>
      </c>
      <c r="AN1197">
        <v>1014.13886138823</v>
      </c>
      <c r="AO1197">
        <v>1215.1482413866399</v>
      </c>
      <c r="AP1197">
        <v>1073.05979212339</v>
      </c>
      <c r="AQ1197">
        <v>1042.73704125062</v>
      </c>
      <c r="AR1197">
        <v>987.65241893409996</v>
      </c>
      <c r="AS1197">
        <v>854.58370037483405</v>
      </c>
      <c r="AT1197">
        <v>781.18303778633594</v>
      </c>
      <c r="AU1197">
        <v>746.47046569682402</v>
      </c>
      <c r="AV1197">
        <v>751.91805560100102</v>
      </c>
      <c r="AW1197">
        <v>710.124884667532</v>
      </c>
      <c r="AX1197">
        <v>673.51166598320196</v>
      </c>
      <c r="AY1197">
        <v>688.33238537254795</v>
      </c>
      <c r="AZ1197">
        <v>790.87472800470402</v>
      </c>
      <c r="BA1197">
        <v>2853.8478922320501</v>
      </c>
      <c r="BB1197">
        <v>8043.4581080306198</v>
      </c>
      <c r="BC1197">
        <v>11160.0247029699</v>
      </c>
      <c r="BD1197">
        <v>18871.680668740901</v>
      </c>
      <c r="BE1197">
        <v>23031.622665081399</v>
      </c>
      <c r="BF1197">
        <v>24300.331279980899</v>
      </c>
      <c r="BG1197">
        <v>22826.979216627999</v>
      </c>
      <c r="BH1197">
        <v>21427.755035909999</v>
      </c>
      <c r="BI1197">
        <v>15503.451968964901</v>
      </c>
      <c r="BJ1197">
        <v>6065.3930283210602</v>
      </c>
      <c r="BK1197">
        <v>1573.3834017603599</v>
      </c>
      <c r="BL1197">
        <v>793.31167136667204</v>
      </c>
      <c r="BM1197">
        <v>664.051140472886</v>
      </c>
      <c r="BN1197">
        <v>590.54991221510795</v>
      </c>
      <c r="BO1197">
        <v>415.40079240001501</v>
      </c>
      <c r="BP1197">
        <v>407.44417271638099</v>
      </c>
      <c r="BQ1197">
        <v>378.281728476475</v>
      </c>
      <c r="BR1197">
        <v>370.43041249241998</v>
      </c>
      <c r="BS1197">
        <v>377.90841688321598</v>
      </c>
      <c r="BT1197">
        <v>359.35373380728902</v>
      </c>
      <c r="BU1197">
        <v>353.58918722239002</v>
      </c>
      <c r="BV1197">
        <v>361.95446982853201</v>
      </c>
      <c r="BW1197">
        <v>380.83376819964298</v>
      </c>
      <c r="BX1197">
        <v>377.568357552132</v>
      </c>
      <c r="BY1197">
        <v>385.86445488498799</v>
      </c>
      <c r="BZ1197">
        <v>379.753087010299</v>
      </c>
      <c r="CA1197">
        <v>328.75867485268799</v>
      </c>
      <c r="CB1197">
        <v>351.73966983225603</v>
      </c>
      <c r="CC1197">
        <v>338.23778484907501</v>
      </c>
      <c r="CD1197">
        <v>331.60010165587499</v>
      </c>
    </row>
    <row r="1198" spans="1:82" x14ac:dyDescent="0.25">
      <c r="A1198">
        <v>287.42323097463202</v>
      </c>
      <c r="B1198">
        <v>249.134265714202</v>
      </c>
      <c r="C1198">
        <v>253.445369769482</v>
      </c>
      <c r="D1198">
        <v>249.280046862738</v>
      </c>
      <c r="E1198">
        <v>262.54372073866898</v>
      </c>
      <c r="F1198">
        <v>262.953283544687</v>
      </c>
      <c r="G1198">
        <v>260.006112979524</v>
      </c>
      <c r="H1198">
        <v>243.86070849037301</v>
      </c>
      <c r="I1198">
        <v>250.53974669441101</v>
      </c>
      <c r="J1198">
        <v>251.45135945626001</v>
      </c>
      <c r="K1198">
        <v>246.381052739783</v>
      </c>
      <c r="L1198">
        <v>246.42644198554399</v>
      </c>
      <c r="M1198">
        <v>255.27069050595199</v>
      </c>
      <c r="N1198">
        <v>244.88250641280101</v>
      </c>
      <c r="O1198">
        <v>265.55813966815401</v>
      </c>
      <c r="P1198">
        <v>260.24743635635798</v>
      </c>
      <c r="Q1198">
        <v>321.531167716494</v>
      </c>
      <c r="R1198">
        <v>657.85812206526896</v>
      </c>
      <c r="S1198">
        <v>943.87246435573695</v>
      </c>
      <c r="T1198">
        <v>1715.7917330042701</v>
      </c>
      <c r="U1198">
        <v>1091.28413167901</v>
      </c>
      <c r="V1198">
        <v>496.79046143222303</v>
      </c>
      <c r="W1198">
        <v>465.24922480401301</v>
      </c>
      <c r="X1198">
        <v>483.08730817903501</v>
      </c>
      <c r="Y1198">
        <v>706.89602397113504</v>
      </c>
      <c r="Z1198">
        <v>487.62878053394502</v>
      </c>
      <c r="AA1198">
        <v>497.62906014319998</v>
      </c>
      <c r="AB1198">
        <v>512.13036361836998</v>
      </c>
      <c r="AC1198">
        <v>599.64713648580198</v>
      </c>
      <c r="AD1198">
        <v>818.05198010465301</v>
      </c>
      <c r="AE1198">
        <v>2144.9743855245101</v>
      </c>
      <c r="AF1198">
        <v>1118.842844107</v>
      </c>
      <c r="AG1198">
        <v>776.42625602637997</v>
      </c>
      <c r="AH1198">
        <v>1273.69183666967</v>
      </c>
      <c r="AI1198">
        <v>1928.91663192189</v>
      </c>
      <c r="AJ1198">
        <v>3071.6982692740899</v>
      </c>
      <c r="AK1198">
        <v>7723.7812910952698</v>
      </c>
      <c r="AL1198">
        <v>3396.3063391463502</v>
      </c>
      <c r="AM1198">
        <v>2125.1901117751599</v>
      </c>
      <c r="AN1198">
        <v>974.26021662390099</v>
      </c>
      <c r="AO1198">
        <v>1160.0183293974501</v>
      </c>
      <c r="AP1198">
        <v>1018.35800952721</v>
      </c>
      <c r="AQ1198">
        <v>995.81274877885096</v>
      </c>
      <c r="AR1198">
        <v>932.52367103409495</v>
      </c>
      <c r="AS1198">
        <v>806.58017244623295</v>
      </c>
      <c r="AT1198">
        <v>743.59957387451698</v>
      </c>
      <c r="AU1198">
        <v>714.17956185667094</v>
      </c>
      <c r="AV1198">
        <v>716.61382820501501</v>
      </c>
      <c r="AW1198">
        <v>680.73200319467298</v>
      </c>
      <c r="AX1198">
        <v>650.12291797356204</v>
      </c>
      <c r="AY1198">
        <v>667.01640335809202</v>
      </c>
      <c r="AZ1198">
        <v>771.33243724682598</v>
      </c>
      <c r="BA1198">
        <v>2837.2776946562999</v>
      </c>
      <c r="BB1198">
        <v>8118.8784411079196</v>
      </c>
      <c r="BC1198">
        <v>11342.9536755175</v>
      </c>
      <c r="BD1198">
        <v>19136.865564587799</v>
      </c>
      <c r="BE1198">
        <v>23289.008891391601</v>
      </c>
      <c r="BF1198">
        <v>24345.2689058875</v>
      </c>
      <c r="BG1198">
        <v>23028.288902199602</v>
      </c>
      <c r="BH1198">
        <v>21058.852503168699</v>
      </c>
      <c r="BI1198">
        <v>14911.258605057101</v>
      </c>
      <c r="BJ1198">
        <v>5652.0914658227703</v>
      </c>
      <c r="BK1198">
        <v>1536.8005602426799</v>
      </c>
      <c r="BL1198">
        <v>765.91967990508499</v>
      </c>
      <c r="BM1198">
        <v>670.06537217383902</v>
      </c>
      <c r="BN1198">
        <v>583.89935871378998</v>
      </c>
      <c r="BO1198">
        <v>411.04328178597399</v>
      </c>
      <c r="BP1198">
        <v>407.39834679686697</v>
      </c>
      <c r="BQ1198">
        <v>374.96055612520598</v>
      </c>
      <c r="BR1198">
        <v>373.44412274582101</v>
      </c>
      <c r="BS1198">
        <v>377.77936697489002</v>
      </c>
      <c r="BT1198">
        <v>363.66632630199399</v>
      </c>
      <c r="BU1198">
        <v>358.02567934942999</v>
      </c>
      <c r="BV1198">
        <v>361.92631295669202</v>
      </c>
      <c r="BW1198">
        <v>380.84848535318002</v>
      </c>
      <c r="BX1198">
        <v>377.44407843714401</v>
      </c>
      <c r="BY1198">
        <v>385.78529502472401</v>
      </c>
      <c r="BZ1198">
        <v>379.71487890444303</v>
      </c>
      <c r="CA1198">
        <v>335.34302348585499</v>
      </c>
      <c r="CB1198">
        <v>351.69932653190699</v>
      </c>
      <c r="CC1198">
        <v>338.18582684784798</v>
      </c>
      <c r="CD1198">
        <v>336.94075199285101</v>
      </c>
    </row>
    <row r="1199" spans="1:82" x14ac:dyDescent="0.25">
      <c r="A1199">
        <v>287.66355140186897</v>
      </c>
      <c r="B1199">
        <v>240.57760230710301</v>
      </c>
      <c r="C1199">
        <v>253.488389283858</v>
      </c>
      <c r="D1199">
        <v>257.20026613050197</v>
      </c>
      <c r="E1199">
        <v>260.49197830966199</v>
      </c>
      <c r="F1199">
        <v>264.68247453396998</v>
      </c>
      <c r="G1199">
        <v>263.67022058894702</v>
      </c>
      <c r="H1199">
        <v>239.71690994527501</v>
      </c>
      <c r="I1199">
        <v>252.52434648318101</v>
      </c>
      <c r="J1199">
        <v>255.22933697320499</v>
      </c>
      <c r="K1199">
        <v>249.02338586925799</v>
      </c>
      <c r="L1199">
        <v>249.87036040697899</v>
      </c>
      <c r="M1199">
        <v>254.89432410423399</v>
      </c>
      <c r="N1199">
        <v>248.60132355584599</v>
      </c>
      <c r="O1199">
        <v>266.069750670617</v>
      </c>
      <c r="P1199">
        <v>262.66268615381699</v>
      </c>
      <c r="Q1199">
        <v>316.42244595858102</v>
      </c>
      <c r="R1199">
        <v>613.03959797153595</v>
      </c>
      <c r="S1199">
        <v>900.34249151045003</v>
      </c>
      <c r="T1199">
        <v>1614.97704672335</v>
      </c>
      <c r="U1199">
        <v>1031.1746076120301</v>
      </c>
      <c r="V1199">
        <v>488.50909390176997</v>
      </c>
      <c r="W1199">
        <v>460.27543621088802</v>
      </c>
      <c r="X1199">
        <v>476.23529550424502</v>
      </c>
      <c r="Y1199">
        <v>705.62325899182395</v>
      </c>
      <c r="Z1199">
        <v>487.67422785637399</v>
      </c>
      <c r="AA1199">
        <v>493.29519119449901</v>
      </c>
      <c r="AB1199">
        <v>512.63826749253303</v>
      </c>
      <c r="AC1199">
        <v>600.55261989067003</v>
      </c>
      <c r="AD1199">
        <v>779.99625190007703</v>
      </c>
      <c r="AE1199">
        <v>2059.0944805153299</v>
      </c>
      <c r="AF1199">
        <v>1060.85597198647</v>
      </c>
      <c r="AG1199">
        <v>749.68115014340594</v>
      </c>
      <c r="AH1199">
        <v>1164.6087171091301</v>
      </c>
      <c r="AI1199">
        <v>1741.3130806205199</v>
      </c>
      <c r="AJ1199">
        <v>2751.1771003056101</v>
      </c>
      <c r="AK1199">
        <v>7309.5394618253104</v>
      </c>
      <c r="AL1199">
        <v>3199.8046304249001</v>
      </c>
      <c r="AM1199">
        <v>2016.6066513804201</v>
      </c>
      <c r="AN1199">
        <v>944.87173703296401</v>
      </c>
      <c r="AO1199">
        <v>1119.79389002211</v>
      </c>
      <c r="AP1199">
        <v>979.59308636308197</v>
      </c>
      <c r="AQ1199">
        <v>962.485279704547</v>
      </c>
      <c r="AR1199">
        <v>891.17548336499601</v>
      </c>
      <c r="AS1199">
        <v>772.51744945959695</v>
      </c>
      <c r="AT1199">
        <v>722.37058701694605</v>
      </c>
      <c r="AU1199">
        <v>688.530869626612</v>
      </c>
      <c r="AV1199">
        <v>698.52981765934703</v>
      </c>
      <c r="AW1199">
        <v>664.63098951129405</v>
      </c>
      <c r="AX1199">
        <v>636.69876360647095</v>
      </c>
      <c r="AY1199">
        <v>654.23951775708497</v>
      </c>
      <c r="AZ1199">
        <v>759.63916852248303</v>
      </c>
      <c r="BA1199">
        <v>2852.0210856591202</v>
      </c>
      <c r="BB1199">
        <v>8280.2299348447104</v>
      </c>
      <c r="BC1199">
        <v>11723.9561258638</v>
      </c>
      <c r="BD1199">
        <v>19518.353843271601</v>
      </c>
      <c r="BE1199">
        <v>23540.498797800501</v>
      </c>
      <c r="BF1199">
        <v>24439.906781504898</v>
      </c>
      <c r="BG1199">
        <v>23247.267102133901</v>
      </c>
      <c r="BH1199">
        <v>20505.035455189402</v>
      </c>
      <c r="BI1199">
        <v>14019.522741275199</v>
      </c>
      <c r="BJ1199">
        <v>5093.5829663273598</v>
      </c>
      <c r="BK1199">
        <v>1431.2143008181099</v>
      </c>
      <c r="BL1199">
        <v>736.75935513181298</v>
      </c>
      <c r="BM1199">
        <v>656.91261660601401</v>
      </c>
      <c r="BN1199">
        <v>561.44387461431404</v>
      </c>
      <c r="BO1199">
        <v>398.52694766636898</v>
      </c>
      <c r="BP1199">
        <v>400.02846597534398</v>
      </c>
      <c r="BQ1199">
        <v>370.35782031260402</v>
      </c>
      <c r="BR1199">
        <v>372.92274957988298</v>
      </c>
      <c r="BS1199">
        <v>365.86485057577499</v>
      </c>
      <c r="BT1199">
        <v>366.31846778229902</v>
      </c>
      <c r="BU1199">
        <v>361.65470478127099</v>
      </c>
      <c r="BV1199">
        <v>361.17847819554697</v>
      </c>
      <c r="BW1199">
        <v>384.36491827100002</v>
      </c>
      <c r="BX1199">
        <v>368.04820546682902</v>
      </c>
      <c r="BY1199">
        <v>378.45746007464697</v>
      </c>
      <c r="BZ1199">
        <v>378.02831449126103</v>
      </c>
      <c r="CA1199">
        <v>337.70894529259601</v>
      </c>
      <c r="CB1199">
        <v>351.75907978135098</v>
      </c>
      <c r="CC1199">
        <v>338.82536517155597</v>
      </c>
      <c r="CD1199">
        <v>337.48044725850201</v>
      </c>
    </row>
    <row r="1200" spans="1:82" x14ac:dyDescent="0.25">
      <c r="A1200">
        <v>287.90387182910501</v>
      </c>
      <c r="B1200">
        <v>241.1615595799</v>
      </c>
      <c r="C1200">
        <v>253.50735423633299</v>
      </c>
      <c r="D1200">
        <v>258.71682465324898</v>
      </c>
      <c r="E1200">
        <v>259.81176721685699</v>
      </c>
      <c r="F1200">
        <v>263.71638820533201</v>
      </c>
      <c r="G1200">
        <v>263.76360183763398</v>
      </c>
      <c r="H1200">
        <v>240.572269594521</v>
      </c>
      <c r="I1200">
        <v>253.05763578930501</v>
      </c>
      <c r="J1200">
        <v>255.80787739281999</v>
      </c>
      <c r="K1200">
        <v>249.426076956515</v>
      </c>
      <c r="L1200">
        <v>250.58686899058901</v>
      </c>
      <c r="M1200">
        <v>254.841951111474</v>
      </c>
      <c r="N1200">
        <v>248.19653113204899</v>
      </c>
      <c r="O1200">
        <v>265.80214983234498</v>
      </c>
      <c r="P1200">
        <v>263.04438657012901</v>
      </c>
      <c r="Q1200">
        <v>315.95201529180099</v>
      </c>
      <c r="R1200">
        <v>608.72586272107401</v>
      </c>
      <c r="S1200">
        <v>892.49935302298502</v>
      </c>
      <c r="T1200">
        <v>1596.4254479476001</v>
      </c>
      <c r="U1200">
        <v>1020.84703292149</v>
      </c>
      <c r="V1200">
        <v>487.232222403648</v>
      </c>
      <c r="W1200">
        <v>458.39108106456001</v>
      </c>
      <c r="X1200">
        <v>474.06655095404301</v>
      </c>
      <c r="Y1200">
        <v>700.09126142100104</v>
      </c>
      <c r="Z1200">
        <v>485.25564274595598</v>
      </c>
      <c r="AA1200">
        <v>490.69372704128398</v>
      </c>
      <c r="AB1200">
        <v>510.214866574072</v>
      </c>
      <c r="AC1200">
        <v>595.77149064141202</v>
      </c>
      <c r="AD1200">
        <v>772.59099700695697</v>
      </c>
      <c r="AE1200">
        <v>2034.8619869591801</v>
      </c>
      <c r="AF1200">
        <v>1049.7589082085501</v>
      </c>
      <c r="AG1200">
        <v>744.43445145646501</v>
      </c>
      <c r="AH1200">
        <v>1152.5815232104601</v>
      </c>
      <c r="AI1200">
        <v>1721.61576554763</v>
      </c>
      <c r="AJ1200">
        <v>2716.8824613444399</v>
      </c>
      <c r="AK1200">
        <v>7207.2391758592503</v>
      </c>
      <c r="AL1200">
        <v>3162.3832157343099</v>
      </c>
      <c r="AM1200">
        <v>1994.9301823705</v>
      </c>
      <c r="AN1200">
        <v>935.99060145117801</v>
      </c>
      <c r="AO1200">
        <v>1108.7382177072</v>
      </c>
      <c r="AP1200">
        <v>971.45868460660199</v>
      </c>
      <c r="AQ1200">
        <v>954.458539880795</v>
      </c>
      <c r="AR1200">
        <v>882.55311773196104</v>
      </c>
      <c r="AS1200">
        <v>765.829302986426</v>
      </c>
      <c r="AT1200">
        <v>717.62929808603803</v>
      </c>
      <c r="AU1200">
        <v>683.798791336048</v>
      </c>
      <c r="AV1200">
        <v>693.01257382201698</v>
      </c>
      <c r="AW1200">
        <v>658.79841539746599</v>
      </c>
      <c r="AX1200">
        <v>631.25651075368899</v>
      </c>
      <c r="AY1200">
        <v>649.78658027588006</v>
      </c>
      <c r="AZ1200">
        <v>753.49227214679297</v>
      </c>
      <c r="BA1200">
        <v>2815.0677139164</v>
      </c>
      <c r="BB1200">
        <v>8162.0427303884098</v>
      </c>
      <c r="BC1200">
        <v>11554.167424838301</v>
      </c>
      <c r="BD1200">
        <v>19214.9631623233</v>
      </c>
      <c r="BE1200">
        <v>23172.036613104101</v>
      </c>
      <c r="BF1200">
        <v>24055.594336277201</v>
      </c>
      <c r="BG1200">
        <v>22882.727080710101</v>
      </c>
      <c r="BH1200">
        <v>20184.3269335064</v>
      </c>
      <c r="BI1200">
        <v>13814.7338210007</v>
      </c>
      <c r="BJ1200">
        <v>5019.6732056631599</v>
      </c>
      <c r="BK1200">
        <v>1413.7221852171599</v>
      </c>
      <c r="BL1200">
        <v>730.77066375731295</v>
      </c>
      <c r="BM1200">
        <v>651.48134645121297</v>
      </c>
      <c r="BN1200">
        <v>557.36525314325297</v>
      </c>
      <c r="BO1200">
        <v>397.66508497876902</v>
      </c>
      <c r="BP1200">
        <v>397.91602773923501</v>
      </c>
      <c r="BQ1200">
        <v>369.98809167497097</v>
      </c>
      <c r="BR1200">
        <v>371.50433144888098</v>
      </c>
      <c r="BS1200">
        <v>364.31923432890602</v>
      </c>
      <c r="BT1200">
        <v>366.03894779698402</v>
      </c>
      <c r="BU1200">
        <v>359.78555049514603</v>
      </c>
      <c r="BV1200">
        <v>361.75678985376197</v>
      </c>
      <c r="BW1200">
        <v>385.59011717927302</v>
      </c>
      <c r="BX1200">
        <v>367.59460991440199</v>
      </c>
      <c r="BY1200">
        <v>377.50640484984399</v>
      </c>
      <c r="BZ1200">
        <v>378.48255509084902</v>
      </c>
      <c r="CA1200">
        <v>339.584117215905</v>
      </c>
      <c r="CB1200">
        <v>353.15352606313201</v>
      </c>
      <c r="CC1200">
        <v>340.902701006006</v>
      </c>
      <c r="CD1200">
        <v>338.37183231197201</v>
      </c>
    </row>
    <row r="1201" spans="1:82" x14ac:dyDescent="0.25">
      <c r="A1201">
        <v>288.144192256341</v>
      </c>
      <c r="B1201">
        <v>239.543718705289</v>
      </c>
      <c r="C1201">
        <v>254.306100894552</v>
      </c>
      <c r="D1201">
        <v>259.67042593963203</v>
      </c>
      <c r="E1201">
        <v>258.08363674617198</v>
      </c>
      <c r="F1201">
        <v>261.73446129266603</v>
      </c>
      <c r="G1201">
        <v>262.85634636148501</v>
      </c>
      <c r="H1201">
        <v>242.108062413966</v>
      </c>
      <c r="I1201">
        <v>250.99167203534901</v>
      </c>
      <c r="J1201">
        <v>254.79575734596301</v>
      </c>
      <c r="K1201">
        <v>253.26140275495999</v>
      </c>
      <c r="L1201">
        <v>253.685902089443</v>
      </c>
      <c r="M1201">
        <v>250.827889919325</v>
      </c>
      <c r="N1201">
        <v>248.699962808073</v>
      </c>
      <c r="O1201">
        <v>265.24659782650201</v>
      </c>
      <c r="P1201">
        <v>261.95338713866101</v>
      </c>
      <c r="Q1201">
        <v>316.69274736433698</v>
      </c>
      <c r="R1201">
        <v>578.17833465401304</v>
      </c>
      <c r="S1201">
        <v>847.80843410720297</v>
      </c>
      <c r="T1201">
        <v>1504.3497334460301</v>
      </c>
      <c r="U1201">
        <v>953.95680007517899</v>
      </c>
      <c r="V1201">
        <v>475.053697905089</v>
      </c>
      <c r="W1201">
        <v>446.84587975885802</v>
      </c>
      <c r="X1201">
        <v>473.05463451824897</v>
      </c>
      <c r="Y1201">
        <v>701.24362069815504</v>
      </c>
      <c r="Z1201">
        <v>477.18489718629502</v>
      </c>
      <c r="AA1201">
        <v>493.57705238183399</v>
      </c>
      <c r="AB1201">
        <v>508.52565368424001</v>
      </c>
      <c r="AC1201">
        <v>598.11650181895095</v>
      </c>
      <c r="AD1201">
        <v>755.43491463864598</v>
      </c>
      <c r="AE1201">
        <v>1983.65264695209</v>
      </c>
      <c r="AF1201">
        <v>1011.86830700643</v>
      </c>
      <c r="AG1201">
        <v>723.72906307111703</v>
      </c>
      <c r="AH1201">
        <v>1086.6515905249501</v>
      </c>
      <c r="AI1201">
        <v>1605.3142116505901</v>
      </c>
      <c r="AJ1201">
        <v>2573.4585461603901</v>
      </c>
      <c r="AK1201">
        <v>6865.2628107232003</v>
      </c>
      <c r="AL1201">
        <v>3008.0038308296698</v>
      </c>
      <c r="AM1201">
        <v>1908.85210203406</v>
      </c>
      <c r="AN1201">
        <v>905.69397624653095</v>
      </c>
      <c r="AO1201">
        <v>1059.8444426613701</v>
      </c>
      <c r="AP1201">
        <v>930.56910588801099</v>
      </c>
      <c r="AQ1201">
        <v>913.11143323771796</v>
      </c>
      <c r="AR1201">
        <v>833.12643385140404</v>
      </c>
      <c r="AS1201">
        <v>732.37016513082006</v>
      </c>
      <c r="AT1201">
        <v>687.51287874073796</v>
      </c>
      <c r="AU1201">
        <v>663.27326786307901</v>
      </c>
      <c r="AV1201">
        <v>672.05527410129105</v>
      </c>
      <c r="AW1201">
        <v>642.53909316488102</v>
      </c>
      <c r="AX1201">
        <v>619.76560886098503</v>
      </c>
      <c r="AY1201">
        <v>643.00231850104399</v>
      </c>
      <c r="AZ1201">
        <v>753.907875610269</v>
      </c>
      <c r="BA1201">
        <v>2921.3540236403501</v>
      </c>
      <c r="BB1201">
        <v>8691.2545293094608</v>
      </c>
      <c r="BC1201">
        <v>12376.8459914505</v>
      </c>
      <c r="BD1201">
        <v>19633.279227101299</v>
      </c>
      <c r="BE1201">
        <v>23376.728698308001</v>
      </c>
      <c r="BF1201">
        <v>24352.841972800001</v>
      </c>
      <c r="BG1201">
        <v>23251.115551515599</v>
      </c>
      <c r="BH1201">
        <v>20201.7557889973</v>
      </c>
      <c r="BI1201">
        <v>14023.555443506901</v>
      </c>
      <c r="BJ1201">
        <v>4647.0748794277597</v>
      </c>
      <c r="BK1201">
        <v>1331.44405003408</v>
      </c>
      <c r="BL1201">
        <v>728.28716221995103</v>
      </c>
      <c r="BM1201">
        <v>638.09919582532802</v>
      </c>
      <c r="BN1201">
        <v>551.35263824939398</v>
      </c>
      <c r="BO1201">
        <v>398.63231387907598</v>
      </c>
      <c r="BP1201">
        <v>395.49954280552902</v>
      </c>
      <c r="BQ1201">
        <v>373.05486795281098</v>
      </c>
      <c r="BR1201">
        <v>373.28458940022801</v>
      </c>
      <c r="BS1201">
        <v>363.66217820122898</v>
      </c>
      <c r="BT1201">
        <v>367.91263409695603</v>
      </c>
      <c r="BU1201">
        <v>360.92496210554401</v>
      </c>
      <c r="BV1201">
        <v>363.64570341148601</v>
      </c>
      <c r="BW1201">
        <v>389.18319068994202</v>
      </c>
      <c r="BX1201">
        <v>370.080340341789</v>
      </c>
      <c r="BY1201">
        <v>377.25308052159897</v>
      </c>
      <c r="BZ1201">
        <v>375.75625964516098</v>
      </c>
      <c r="CA1201">
        <v>340.95771331294799</v>
      </c>
      <c r="CB1201">
        <v>351.31821365577599</v>
      </c>
      <c r="CC1201">
        <v>342.54029073516699</v>
      </c>
      <c r="CD1201">
        <v>337.48290994459302</v>
      </c>
    </row>
    <row r="1202" spans="1:82" x14ac:dyDescent="0.25">
      <c r="A1202">
        <v>288.38451268357801</v>
      </c>
      <c r="B1202">
        <v>237.06113436603499</v>
      </c>
      <c r="C1202">
        <v>255.15838590700901</v>
      </c>
      <c r="D1202">
        <v>261.11226440172101</v>
      </c>
      <c r="E1202">
        <v>255.93226557844699</v>
      </c>
      <c r="F1202">
        <v>259.41656768269797</v>
      </c>
      <c r="G1202">
        <v>261.29330221123701</v>
      </c>
      <c r="H1202">
        <v>243.437195238047</v>
      </c>
      <c r="I1202">
        <v>248.098714248558</v>
      </c>
      <c r="J1202">
        <v>253.07603430411899</v>
      </c>
      <c r="K1202">
        <v>258.41154751830902</v>
      </c>
      <c r="L1202">
        <v>257.46333596758598</v>
      </c>
      <c r="M1202">
        <v>247.78751665530399</v>
      </c>
      <c r="N1202">
        <v>248.709883638615</v>
      </c>
      <c r="O1202">
        <v>265.25717061205302</v>
      </c>
      <c r="P1202">
        <v>261.787704894542</v>
      </c>
      <c r="Q1202">
        <v>314.84316937930299</v>
      </c>
      <c r="R1202">
        <v>556.73163429502199</v>
      </c>
      <c r="S1202">
        <v>821.559493045198</v>
      </c>
      <c r="T1202">
        <v>1452.2363246747</v>
      </c>
      <c r="U1202">
        <v>914.97101824620302</v>
      </c>
      <c r="V1202">
        <v>469.81841236517698</v>
      </c>
      <c r="W1202">
        <v>438.244621118238</v>
      </c>
      <c r="X1202">
        <v>473.35713192014299</v>
      </c>
      <c r="Y1202">
        <v>702.03150424340402</v>
      </c>
      <c r="Z1202">
        <v>474.356904857053</v>
      </c>
      <c r="AA1202">
        <v>496.61605919777099</v>
      </c>
      <c r="AB1202">
        <v>505.54455020741699</v>
      </c>
      <c r="AC1202">
        <v>599.53427984643895</v>
      </c>
      <c r="AD1202">
        <v>745.30471114337695</v>
      </c>
      <c r="AE1202">
        <v>1930.40205657507</v>
      </c>
      <c r="AF1202">
        <v>990.48078580646302</v>
      </c>
      <c r="AG1202">
        <v>709.08740046553703</v>
      </c>
      <c r="AH1202">
        <v>1039.00980130726</v>
      </c>
      <c r="AI1202">
        <v>1511.5101994378799</v>
      </c>
      <c r="AJ1202">
        <v>2435.77168319148</v>
      </c>
      <c r="AK1202">
        <v>6682.0344004931803</v>
      </c>
      <c r="AL1202">
        <v>2924.9668353811298</v>
      </c>
      <c r="AM1202">
        <v>1866.5818882855899</v>
      </c>
      <c r="AN1202">
        <v>892.35127954039103</v>
      </c>
      <c r="AO1202">
        <v>1036.98140321505</v>
      </c>
      <c r="AP1202">
        <v>912.71612682321802</v>
      </c>
      <c r="AQ1202">
        <v>892.58478895060296</v>
      </c>
      <c r="AR1202">
        <v>807.09738416471896</v>
      </c>
      <c r="AS1202">
        <v>713.88779426853603</v>
      </c>
      <c r="AT1202">
        <v>674.803995782676</v>
      </c>
      <c r="AU1202">
        <v>648.91922137071197</v>
      </c>
      <c r="AV1202">
        <v>662.46887647000801</v>
      </c>
      <c r="AW1202">
        <v>632.25593924510997</v>
      </c>
      <c r="AX1202">
        <v>613.32971034317302</v>
      </c>
      <c r="AY1202">
        <v>639.47233537131206</v>
      </c>
      <c r="AZ1202">
        <v>754.095312499839</v>
      </c>
      <c r="BA1202">
        <v>2976.6309472303301</v>
      </c>
      <c r="BB1202">
        <v>9000.7828456899606</v>
      </c>
      <c r="BC1202">
        <v>12874.222737984501</v>
      </c>
      <c r="BD1202">
        <v>20163.249798770499</v>
      </c>
      <c r="BE1202">
        <v>23787.851294716598</v>
      </c>
      <c r="BF1202">
        <v>24830.148531292201</v>
      </c>
      <c r="BG1202">
        <v>23780.334931557201</v>
      </c>
      <c r="BH1202">
        <v>20399.622615827499</v>
      </c>
      <c r="BI1202">
        <v>13944.120003989899</v>
      </c>
      <c r="BJ1202">
        <v>4400.7644195767198</v>
      </c>
      <c r="BK1202">
        <v>1277.3265942204</v>
      </c>
      <c r="BL1202">
        <v>721.27217611435697</v>
      </c>
      <c r="BM1202">
        <v>630.882734274163</v>
      </c>
      <c r="BN1202">
        <v>549.72705618184796</v>
      </c>
      <c r="BO1202">
        <v>399.36380536949002</v>
      </c>
      <c r="BP1202">
        <v>393.21098803099102</v>
      </c>
      <c r="BQ1202">
        <v>378.74229818625997</v>
      </c>
      <c r="BR1202">
        <v>377.79690463236699</v>
      </c>
      <c r="BS1202">
        <v>363.550751201563</v>
      </c>
      <c r="BT1202">
        <v>371.43321934475898</v>
      </c>
      <c r="BU1202">
        <v>364.37180000479401</v>
      </c>
      <c r="BV1202">
        <v>367.98897715728799</v>
      </c>
      <c r="BW1202">
        <v>396.23964769889</v>
      </c>
      <c r="BX1202">
        <v>377.06415047755701</v>
      </c>
      <c r="BY1202">
        <v>378.53214274959601</v>
      </c>
      <c r="BZ1202">
        <v>372.75201427473797</v>
      </c>
      <c r="CA1202">
        <v>344.67992166915502</v>
      </c>
      <c r="CB1202">
        <v>349.83825853966403</v>
      </c>
      <c r="CC1202">
        <v>346.49956859104401</v>
      </c>
      <c r="CD1202">
        <v>336.113213187952</v>
      </c>
    </row>
    <row r="1203" spans="1:82" x14ac:dyDescent="0.25">
      <c r="A1203">
        <v>288.624833110814</v>
      </c>
      <c r="B1203">
        <v>237.06113436603499</v>
      </c>
      <c r="C1203">
        <v>255.15838590700901</v>
      </c>
      <c r="D1203">
        <v>261.11226440172101</v>
      </c>
      <c r="E1203">
        <v>255.93226557844699</v>
      </c>
      <c r="F1203">
        <v>259.41656768269797</v>
      </c>
      <c r="G1203">
        <v>261.29330221123701</v>
      </c>
      <c r="H1203">
        <v>243.437195238047</v>
      </c>
      <c r="I1203">
        <v>248.098714248558</v>
      </c>
      <c r="J1203">
        <v>253.07603430411899</v>
      </c>
      <c r="K1203">
        <v>258.41154751830902</v>
      </c>
      <c r="L1203">
        <v>257.46333596758598</v>
      </c>
      <c r="M1203">
        <v>247.78751665530399</v>
      </c>
      <c r="N1203">
        <v>248.709883638615</v>
      </c>
      <c r="O1203">
        <v>265.25717061205302</v>
      </c>
      <c r="P1203">
        <v>261.787704894542</v>
      </c>
      <c r="Q1203">
        <v>314.84316937930299</v>
      </c>
      <c r="R1203">
        <v>556.73163429502199</v>
      </c>
      <c r="S1203">
        <v>821.559493045198</v>
      </c>
      <c r="T1203">
        <v>1452.2363246747</v>
      </c>
      <c r="U1203">
        <v>914.97101824620302</v>
      </c>
      <c r="V1203">
        <v>469.81841236517698</v>
      </c>
      <c r="W1203">
        <v>438.244621118238</v>
      </c>
      <c r="X1203">
        <v>473.35713192014299</v>
      </c>
      <c r="Y1203">
        <v>702.03150424340402</v>
      </c>
      <c r="Z1203">
        <v>474.356904857053</v>
      </c>
      <c r="AA1203">
        <v>496.61605919777099</v>
      </c>
      <c r="AB1203">
        <v>505.54455020741699</v>
      </c>
      <c r="AC1203">
        <v>599.53427984643895</v>
      </c>
      <c r="AD1203">
        <v>745.30471114337695</v>
      </c>
      <c r="AE1203">
        <v>1930.40205657507</v>
      </c>
      <c r="AF1203">
        <v>990.48078580646302</v>
      </c>
      <c r="AG1203">
        <v>709.08740046553703</v>
      </c>
      <c r="AH1203">
        <v>1039.00980130726</v>
      </c>
      <c r="AI1203">
        <v>1511.5101994378799</v>
      </c>
      <c r="AJ1203">
        <v>2435.77168319148</v>
      </c>
      <c r="AK1203">
        <v>6682.0344004931803</v>
      </c>
      <c r="AL1203">
        <v>2924.9668353811298</v>
      </c>
      <c r="AM1203">
        <v>1866.5818882855899</v>
      </c>
      <c r="AN1203">
        <v>892.35127954039103</v>
      </c>
      <c r="AO1203">
        <v>1036.98140321505</v>
      </c>
      <c r="AP1203">
        <v>912.71612682321802</v>
      </c>
      <c r="AQ1203">
        <v>892.58478895060296</v>
      </c>
      <c r="AR1203">
        <v>807.09738416471896</v>
      </c>
      <c r="AS1203">
        <v>713.88779426853603</v>
      </c>
      <c r="AT1203">
        <v>674.803995782676</v>
      </c>
      <c r="AU1203">
        <v>648.91922137071197</v>
      </c>
      <c r="AV1203">
        <v>662.46887647000801</v>
      </c>
      <c r="AW1203">
        <v>632.25593924510997</v>
      </c>
      <c r="AX1203">
        <v>613.32971034317302</v>
      </c>
      <c r="AY1203">
        <v>639.47233537131206</v>
      </c>
      <c r="AZ1203">
        <v>754.095312499839</v>
      </c>
      <c r="BA1203">
        <v>2976.6309472303301</v>
      </c>
      <c r="BB1203">
        <v>9000.7828456899606</v>
      </c>
      <c r="BC1203">
        <v>12874.222737984501</v>
      </c>
      <c r="BD1203">
        <v>20163.249798770499</v>
      </c>
      <c r="BE1203">
        <v>23787.851294716598</v>
      </c>
      <c r="BF1203">
        <v>24830.148531292201</v>
      </c>
      <c r="BG1203">
        <v>23780.334931557201</v>
      </c>
      <c r="BH1203">
        <v>20399.622615827499</v>
      </c>
      <c r="BI1203">
        <v>13944.120003989899</v>
      </c>
      <c r="BJ1203">
        <v>4400.7644195767198</v>
      </c>
      <c r="BK1203">
        <v>1277.3265942204</v>
      </c>
      <c r="BL1203">
        <v>721.27217611435697</v>
      </c>
      <c r="BM1203">
        <v>630.882734274163</v>
      </c>
      <c r="BN1203">
        <v>549.72705618184796</v>
      </c>
      <c r="BO1203">
        <v>399.36380536949002</v>
      </c>
      <c r="BP1203">
        <v>393.21098803099102</v>
      </c>
      <c r="BQ1203">
        <v>378.74229818625997</v>
      </c>
      <c r="BR1203">
        <v>377.79690463236699</v>
      </c>
      <c r="BS1203">
        <v>363.550751201563</v>
      </c>
      <c r="BT1203">
        <v>371.43321934475898</v>
      </c>
      <c r="BU1203">
        <v>364.37180000479401</v>
      </c>
      <c r="BV1203">
        <v>367.98897715728799</v>
      </c>
      <c r="BW1203">
        <v>396.23964769889</v>
      </c>
      <c r="BX1203">
        <v>377.06415047755701</v>
      </c>
      <c r="BY1203">
        <v>378.53214274959601</v>
      </c>
      <c r="BZ1203">
        <v>372.75201427473797</v>
      </c>
      <c r="CA1203">
        <v>344.67992166915502</v>
      </c>
      <c r="CB1203">
        <v>349.83825853966403</v>
      </c>
      <c r="CC1203">
        <v>346.49956859104401</v>
      </c>
      <c r="CD1203">
        <v>336.113213187952</v>
      </c>
    </row>
    <row r="1204" spans="1:82" x14ac:dyDescent="0.25">
      <c r="A1204">
        <v>288.86515353804998</v>
      </c>
      <c r="B1204">
        <v>236.77444126020899</v>
      </c>
      <c r="C1204">
        <v>257.004884508928</v>
      </c>
      <c r="D1204">
        <v>255.809297713521</v>
      </c>
      <c r="E1204">
        <v>255.803065516348</v>
      </c>
      <c r="F1204">
        <v>257.21858448452002</v>
      </c>
      <c r="G1204">
        <v>254.34810358597801</v>
      </c>
      <c r="H1204">
        <v>241.156279747274</v>
      </c>
      <c r="I1204">
        <v>243.91957908459301</v>
      </c>
      <c r="J1204">
        <v>254.13899494572601</v>
      </c>
      <c r="K1204">
        <v>251.34616271140101</v>
      </c>
      <c r="L1204">
        <v>257.10030656939699</v>
      </c>
      <c r="M1204">
        <v>245.65452441683701</v>
      </c>
      <c r="N1204">
        <v>249.37574114117999</v>
      </c>
      <c r="O1204">
        <v>264.48630538088298</v>
      </c>
      <c r="P1204">
        <v>263.04849771056502</v>
      </c>
      <c r="Q1204">
        <v>307.005183775837</v>
      </c>
      <c r="R1204">
        <v>517.49203124415396</v>
      </c>
      <c r="S1204">
        <v>794.510578751862</v>
      </c>
      <c r="T1204">
        <v>1387.7895216432401</v>
      </c>
      <c r="U1204">
        <v>878.60174765633201</v>
      </c>
      <c r="V1204">
        <v>460.80430667599501</v>
      </c>
      <c r="W1204">
        <v>436.34002513168099</v>
      </c>
      <c r="X1204">
        <v>472.49968575565299</v>
      </c>
      <c r="Y1204">
        <v>711.00852699024995</v>
      </c>
      <c r="Z1204">
        <v>480.13024064094498</v>
      </c>
      <c r="AA1204">
        <v>500.138281994566</v>
      </c>
      <c r="AB1204">
        <v>511.44595447113699</v>
      </c>
      <c r="AC1204">
        <v>610.52420124732998</v>
      </c>
      <c r="AD1204">
        <v>722.51454915468901</v>
      </c>
      <c r="AE1204">
        <v>1831.9847081176199</v>
      </c>
      <c r="AF1204">
        <v>954.97353869602</v>
      </c>
      <c r="AG1204">
        <v>688.42851380863499</v>
      </c>
      <c r="AH1204">
        <v>965.31091913265402</v>
      </c>
      <c r="AI1204">
        <v>1383.94526492007</v>
      </c>
      <c r="AJ1204">
        <v>2214.9376387213802</v>
      </c>
      <c r="AK1204">
        <v>6341.4714722139797</v>
      </c>
      <c r="AL1204">
        <v>2771.42550652209</v>
      </c>
      <c r="AM1204">
        <v>1803.7936879200099</v>
      </c>
      <c r="AN1204">
        <v>883.93070920677599</v>
      </c>
      <c r="AO1204">
        <v>1004.17290785745</v>
      </c>
      <c r="AP1204">
        <v>882.26914922167998</v>
      </c>
      <c r="AQ1204">
        <v>870.02236215747803</v>
      </c>
      <c r="AR1204">
        <v>776.98629732552604</v>
      </c>
      <c r="AS1204">
        <v>691.96093322196805</v>
      </c>
      <c r="AT1204">
        <v>651.10321848223498</v>
      </c>
      <c r="AU1204">
        <v>629.88899840393697</v>
      </c>
      <c r="AV1204">
        <v>644.30375758578896</v>
      </c>
      <c r="AW1204">
        <v>616.22295139839696</v>
      </c>
      <c r="AX1204">
        <v>603.93338429833602</v>
      </c>
      <c r="AY1204">
        <v>626.37343264025606</v>
      </c>
      <c r="AZ1204">
        <v>739.07416345533102</v>
      </c>
      <c r="BA1204">
        <v>2961.4972514187698</v>
      </c>
      <c r="BB1204">
        <v>9258.1095321447992</v>
      </c>
      <c r="BC1204">
        <v>13403.6835384771</v>
      </c>
      <c r="BD1204">
        <v>20949.5943066773</v>
      </c>
      <c r="BE1204">
        <v>24461.567440640501</v>
      </c>
      <c r="BF1204">
        <v>25115.521517826401</v>
      </c>
      <c r="BG1204">
        <v>24466.912957471301</v>
      </c>
      <c r="BH1204">
        <v>20329.1183797997</v>
      </c>
      <c r="BI1204">
        <v>13095.807353587201</v>
      </c>
      <c r="BJ1204">
        <v>3986.1385311578701</v>
      </c>
      <c r="BK1204">
        <v>1206.35173627374</v>
      </c>
      <c r="BL1204">
        <v>710.45434559539103</v>
      </c>
      <c r="BM1204">
        <v>624.86548134385703</v>
      </c>
      <c r="BN1204">
        <v>545.88093541473404</v>
      </c>
      <c r="BO1204">
        <v>398.48990297776902</v>
      </c>
      <c r="BP1204">
        <v>395.71168301739198</v>
      </c>
      <c r="BQ1204">
        <v>382.87528694634801</v>
      </c>
      <c r="BR1204">
        <v>376.383955365433</v>
      </c>
      <c r="BS1204">
        <v>367.04558410247699</v>
      </c>
      <c r="BT1204">
        <v>365.501174055994</v>
      </c>
      <c r="BU1204">
        <v>364.50875212435301</v>
      </c>
      <c r="BV1204">
        <v>371.17503288148498</v>
      </c>
      <c r="BW1204">
        <v>383.24905669019898</v>
      </c>
      <c r="BX1204">
        <v>367.60405057340898</v>
      </c>
      <c r="BY1204">
        <v>373.58750735710697</v>
      </c>
      <c r="BZ1204">
        <v>373.51965280236698</v>
      </c>
      <c r="CA1204">
        <v>342.24529633088503</v>
      </c>
      <c r="CB1204">
        <v>337.19047831994601</v>
      </c>
      <c r="CC1204">
        <v>340.06880611385299</v>
      </c>
      <c r="CD1204">
        <v>326.61972524482002</v>
      </c>
    </row>
    <row r="1205" spans="1:82" x14ac:dyDescent="0.25">
      <c r="A1205">
        <v>289.10547396528699</v>
      </c>
      <c r="B1205">
        <v>237.08804491388901</v>
      </c>
      <c r="C1205">
        <v>257.57404687463901</v>
      </c>
      <c r="D1205">
        <v>254.70234836694601</v>
      </c>
      <c r="E1205">
        <v>255.90517972717399</v>
      </c>
      <c r="F1205">
        <v>256.56483183351997</v>
      </c>
      <c r="G1205">
        <v>252.995360134929</v>
      </c>
      <c r="H1205">
        <v>240.720535048833</v>
      </c>
      <c r="I1205">
        <v>243.495933000619</v>
      </c>
      <c r="J1205">
        <v>253.933020915258</v>
      </c>
      <c r="K1205">
        <v>250.39996028061501</v>
      </c>
      <c r="L1205">
        <v>257.62666658635698</v>
      </c>
      <c r="M1205">
        <v>245.60470375541101</v>
      </c>
      <c r="N1205">
        <v>249.975502305833</v>
      </c>
      <c r="O1205">
        <v>263.81977545123999</v>
      </c>
      <c r="P1205">
        <v>264.63853916416502</v>
      </c>
      <c r="Q1205">
        <v>304.38457639292602</v>
      </c>
      <c r="R1205">
        <v>509.41911817418298</v>
      </c>
      <c r="S1205">
        <v>792.24473954280802</v>
      </c>
      <c r="T1205">
        <v>1341.96740535563</v>
      </c>
      <c r="U1205">
        <v>856.16222327762603</v>
      </c>
      <c r="V1205">
        <v>457.19651959708898</v>
      </c>
      <c r="W1205">
        <v>434.16804425785301</v>
      </c>
      <c r="X1205">
        <v>471.10376909994898</v>
      </c>
      <c r="Y1205">
        <v>711.63425186333598</v>
      </c>
      <c r="Z1205">
        <v>479.72901176459402</v>
      </c>
      <c r="AA1205">
        <v>501.38648277613402</v>
      </c>
      <c r="AB1205">
        <v>514.005919449099</v>
      </c>
      <c r="AC1205">
        <v>614.38221699680901</v>
      </c>
      <c r="AD1205">
        <v>711.96847362688698</v>
      </c>
      <c r="AE1205">
        <v>1763.88261218361</v>
      </c>
      <c r="AF1205">
        <v>932.45799856371798</v>
      </c>
      <c r="AG1205">
        <v>678.66376230933895</v>
      </c>
      <c r="AH1205">
        <v>930.23152523936005</v>
      </c>
      <c r="AI1205">
        <v>1320.79243249979</v>
      </c>
      <c r="AJ1205">
        <v>2110.6406629891299</v>
      </c>
      <c r="AK1205">
        <v>6131.0883488771997</v>
      </c>
      <c r="AL1205">
        <v>2674.2864376523698</v>
      </c>
      <c r="AM1205">
        <v>1786.00326184099</v>
      </c>
      <c r="AN1205">
        <v>874.76842772788302</v>
      </c>
      <c r="AO1205">
        <v>983.05157838253501</v>
      </c>
      <c r="AP1205">
        <v>866.18087356924798</v>
      </c>
      <c r="AQ1205">
        <v>855.20207584586797</v>
      </c>
      <c r="AR1205">
        <v>758.43791793173898</v>
      </c>
      <c r="AS1205">
        <v>675.05854395419203</v>
      </c>
      <c r="AT1205">
        <v>636.87268556775302</v>
      </c>
      <c r="AU1205">
        <v>618.49378553001702</v>
      </c>
      <c r="AV1205">
        <v>632.16203675238296</v>
      </c>
      <c r="AW1205">
        <v>604.84024362661398</v>
      </c>
      <c r="AX1205">
        <v>597.02089836288098</v>
      </c>
      <c r="AY1205">
        <v>617.80480624636903</v>
      </c>
      <c r="AZ1205">
        <v>729.84084274266502</v>
      </c>
      <c r="BA1205">
        <v>2933.0202440451199</v>
      </c>
      <c r="BB1205">
        <v>9247.7524178658896</v>
      </c>
      <c r="BC1205">
        <v>13487.782790212899</v>
      </c>
      <c r="BD1205">
        <v>21080.1852919782</v>
      </c>
      <c r="BE1205">
        <v>24512.267413637699</v>
      </c>
      <c r="BF1205">
        <v>25019.0892560559</v>
      </c>
      <c r="BG1205">
        <v>24537.000500405102</v>
      </c>
      <c r="BH1205">
        <v>20159.232176155499</v>
      </c>
      <c r="BI1205">
        <v>12689.284076845201</v>
      </c>
      <c r="BJ1205">
        <v>3785.1325327140698</v>
      </c>
      <c r="BK1205">
        <v>1166.1546721602499</v>
      </c>
      <c r="BL1205">
        <v>702.92935563282902</v>
      </c>
      <c r="BM1205">
        <v>618.03559713398602</v>
      </c>
      <c r="BN1205">
        <v>541.549896404013</v>
      </c>
      <c r="BO1205">
        <v>397.40822424819902</v>
      </c>
      <c r="BP1205">
        <v>395.01082831198198</v>
      </c>
      <c r="BQ1205">
        <v>382.956671328531</v>
      </c>
      <c r="BR1205">
        <v>375.77101142497702</v>
      </c>
      <c r="BS1205">
        <v>367.44742980856802</v>
      </c>
      <c r="BT1205">
        <v>364.09523767153701</v>
      </c>
      <c r="BU1205">
        <v>363.966872164866</v>
      </c>
      <c r="BV1205">
        <v>370.54098162039202</v>
      </c>
      <c r="BW1205">
        <v>381.31115420914898</v>
      </c>
      <c r="BX1205">
        <v>366.88699703050901</v>
      </c>
      <c r="BY1205">
        <v>375.33450324331102</v>
      </c>
      <c r="BZ1205">
        <v>375.92057710288702</v>
      </c>
      <c r="CA1205">
        <v>341.774122997787</v>
      </c>
      <c r="CB1205">
        <v>335.88372935655298</v>
      </c>
      <c r="CC1205">
        <v>339.27183312943498</v>
      </c>
      <c r="CD1205">
        <v>325.75852691574102</v>
      </c>
    </row>
    <row r="1206" spans="1:82" x14ac:dyDescent="0.25">
      <c r="A1206">
        <v>289.34579439252298</v>
      </c>
      <c r="B1206">
        <v>237.914108334731</v>
      </c>
      <c r="C1206">
        <v>257.28080846339998</v>
      </c>
      <c r="D1206">
        <v>256.32561932881902</v>
      </c>
      <c r="E1206">
        <v>258.38315765655301</v>
      </c>
      <c r="F1206">
        <v>256.450353139941</v>
      </c>
      <c r="G1206">
        <v>254.77841556945199</v>
      </c>
      <c r="H1206">
        <v>243.533162787945</v>
      </c>
      <c r="I1206">
        <v>244.671150555568</v>
      </c>
      <c r="J1206">
        <v>254.91126290778701</v>
      </c>
      <c r="K1206">
        <v>250.67991956418399</v>
      </c>
      <c r="L1206">
        <v>258.31162443806897</v>
      </c>
      <c r="M1206">
        <v>245.417819266621</v>
      </c>
      <c r="N1206">
        <v>252.042783458158</v>
      </c>
      <c r="O1206">
        <v>264.400721778236</v>
      </c>
      <c r="P1206">
        <v>265.23670729222403</v>
      </c>
      <c r="Q1206">
        <v>303.26166896670401</v>
      </c>
      <c r="R1206">
        <v>504.62566639530002</v>
      </c>
      <c r="S1206">
        <v>778.47146907664796</v>
      </c>
      <c r="T1206">
        <v>1314.62128939798</v>
      </c>
      <c r="U1206">
        <v>841.44552917485601</v>
      </c>
      <c r="V1206">
        <v>452.42707198509697</v>
      </c>
      <c r="W1206">
        <v>430.08344119113002</v>
      </c>
      <c r="X1206">
        <v>466.91594406536302</v>
      </c>
      <c r="Y1206">
        <v>701.043213173156</v>
      </c>
      <c r="Z1206">
        <v>476.37511713295999</v>
      </c>
      <c r="AA1206">
        <v>497.17221867118002</v>
      </c>
      <c r="AB1206">
        <v>508.94753378432398</v>
      </c>
      <c r="AC1206">
        <v>605.59227463435604</v>
      </c>
      <c r="AD1206">
        <v>699.11671449998198</v>
      </c>
      <c r="AE1206">
        <v>1722.25177244883</v>
      </c>
      <c r="AF1206">
        <v>916.189694943934</v>
      </c>
      <c r="AG1206">
        <v>666.74318676637904</v>
      </c>
      <c r="AH1206">
        <v>911.58550656079797</v>
      </c>
      <c r="AI1206">
        <v>1289.1115158457501</v>
      </c>
      <c r="AJ1206">
        <v>2057.1638915435401</v>
      </c>
      <c r="AK1206">
        <v>5973.2536036179599</v>
      </c>
      <c r="AL1206">
        <v>2616.0687015211702</v>
      </c>
      <c r="AM1206">
        <v>1745.79104313268</v>
      </c>
      <c r="AN1206">
        <v>859.97323877653298</v>
      </c>
      <c r="AO1206">
        <v>963.70727900206703</v>
      </c>
      <c r="AP1206">
        <v>853.47080882984699</v>
      </c>
      <c r="AQ1206">
        <v>840.60887971368595</v>
      </c>
      <c r="AR1206">
        <v>746.71868352389595</v>
      </c>
      <c r="AS1206">
        <v>665.49283702263801</v>
      </c>
      <c r="AT1206">
        <v>627.53746968383803</v>
      </c>
      <c r="AU1206">
        <v>609.41634882268704</v>
      </c>
      <c r="AV1206">
        <v>622.77716141755604</v>
      </c>
      <c r="AW1206">
        <v>595.76086614452697</v>
      </c>
      <c r="AX1206">
        <v>587.98009608637994</v>
      </c>
      <c r="AY1206">
        <v>608.87634852755104</v>
      </c>
      <c r="AZ1206">
        <v>718.11640491153105</v>
      </c>
      <c r="BA1206">
        <v>2866.0487273494</v>
      </c>
      <c r="BB1206">
        <v>9024.9783684898703</v>
      </c>
      <c r="BC1206">
        <v>13160.814306013999</v>
      </c>
      <c r="BD1206">
        <v>20530.77107956</v>
      </c>
      <c r="BE1206">
        <v>23855.254989059598</v>
      </c>
      <c r="BF1206">
        <v>24363.591822383001</v>
      </c>
      <c r="BG1206">
        <v>23901.581212372199</v>
      </c>
      <c r="BH1206">
        <v>19596.3591765112</v>
      </c>
      <c r="BI1206">
        <v>12317.5584988954</v>
      </c>
      <c r="BJ1206">
        <v>3682.2930084626701</v>
      </c>
      <c r="BK1206">
        <v>1139.85632376955</v>
      </c>
      <c r="BL1206">
        <v>692.53943292416295</v>
      </c>
      <c r="BM1206">
        <v>608.43702909554304</v>
      </c>
      <c r="BN1206">
        <v>532.59372473938299</v>
      </c>
      <c r="BO1206">
        <v>394.947128514778</v>
      </c>
      <c r="BP1206">
        <v>388.41293849203299</v>
      </c>
      <c r="BQ1206">
        <v>379.73110646379899</v>
      </c>
      <c r="BR1206">
        <v>372.22989262186297</v>
      </c>
      <c r="BS1206">
        <v>362.99223947710698</v>
      </c>
      <c r="BT1206">
        <v>359.74063299378702</v>
      </c>
      <c r="BU1206">
        <v>359.29824552071102</v>
      </c>
      <c r="BV1206">
        <v>366.736724809968</v>
      </c>
      <c r="BW1206">
        <v>377.70467324881599</v>
      </c>
      <c r="BX1206">
        <v>361.118832976882</v>
      </c>
      <c r="BY1206">
        <v>370.70299565092199</v>
      </c>
      <c r="BZ1206">
        <v>368.53003281015498</v>
      </c>
      <c r="CA1206">
        <v>341.38214749385702</v>
      </c>
      <c r="CB1206">
        <v>333.62226809803701</v>
      </c>
      <c r="CC1206">
        <v>335.66599524558399</v>
      </c>
      <c r="CD1206">
        <v>323.32308305592301</v>
      </c>
    </row>
    <row r="1207" spans="1:82" x14ac:dyDescent="0.25">
      <c r="A1207">
        <v>289.58611481975902</v>
      </c>
      <c r="B1207">
        <v>235.56468846895899</v>
      </c>
      <c r="C1207">
        <v>253.61331945615399</v>
      </c>
      <c r="D1207">
        <v>263.63972338823902</v>
      </c>
      <c r="E1207">
        <v>254.104409769444</v>
      </c>
      <c r="F1207">
        <v>250.77917229707001</v>
      </c>
      <c r="G1207">
        <v>252.41897766054799</v>
      </c>
      <c r="H1207">
        <v>245.77254946600999</v>
      </c>
      <c r="I1207">
        <v>247.45172968602299</v>
      </c>
      <c r="J1207">
        <v>255.30477511897001</v>
      </c>
      <c r="K1207">
        <v>248.955166697701</v>
      </c>
      <c r="L1207">
        <v>258.713425615674</v>
      </c>
      <c r="M1207">
        <v>244.750706726207</v>
      </c>
      <c r="N1207">
        <v>249.51515596245201</v>
      </c>
      <c r="O1207">
        <v>264.698844553225</v>
      </c>
      <c r="P1207">
        <v>263.618291192946</v>
      </c>
      <c r="Q1207">
        <v>298.46405005240399</v>
      </c>
      <c r="R1207">
        <v>475.31531088693703</v>
      </c>
      <c r="S1207">
        <v>746.43965684778402</v>
      </c>
      <c r="T1207">
        <v>1238.16176376986</v>
      </c>
      <c r="U1207">
        <v>802.70184016712994</v>
      </c>
      <c r="V1207">
        <v>448.60866833765101</v>
      </c>
      <c r="W1207">
        <v>425.50682145383701</v>
      </c>
      <c r="X1207">
        <v>462.99951677341397</v>
      </c>
      <c r="Y1207">
        <v>712.16120214469197</v>
      </c>
      <c r="Z1207">
        <v>479.88177969987902</v>
      </c>
      <c r="AA1207">
        <v>497.03846739305902</v>
      </c>
      <c r="AB1207">
        <v>513.28598855613495</v>
      </c>
      <c r="AC1207">
        <v>606.18105335033295</v>
      </c>
      <c r="AD1207">
        <v>677.00284043173997</v>
      </c>
      <c r="AE1207">
        <v>1678.0539567773001</v>
      </c>
      <c r="AF1207">
        <v>877.12892397258202</v>
      </c>
      <c r="AG1207">
        <v>645.22855401166396</v>
      </c>
      <c r="AH1207">
        <v>854.61735224390395</v>
      </c>
      <c r="AI1207">
        <v>1176.3479588330499</v>
      </c>
      <c r="AJ1207">
        <v>1833.2159483647399</v>
      </c>
      <c r="AK1207">
        <v>5526.1533034522299</v>
      </c>
      <c r="AL1207">
        <v>2455.16424943024</v>
      </c>
      <c r="AM1207">
        <v>1668.60560391831</v>
      </c>
      <c r="AN1207">
        <v>841.10661651308499</v>
      </c>
      <c r="AO1207">
        <v>935.47081603659205</v>
      </c>
      <c r="AP1207">
        <v>830.43211872921995</v>
      </c>
      <c r="AQ1207">
        <v>822.77343507788703</v>
      </c>
      <c r="AR1207">
        <v>715.07054502655103</v>
      </c>
      <c r="AS1207">
        <v>643.35014964340201</v>
      </c>
      <c r="AT1207">
        <v>608.57383200621405</v>
      </c>
      <c r="AU1207">
        <v>590.90352507740704</v>
      </c>
      <c r="AV1207">
        <v>604.672038657288</v>
      </c>
      <c r="AW1207">
        <v>582.00013588122704</v>
      </c>
      <c r="AX1207">
        <v>573.42105917273898</v>
      </c>
      <c r="AY1207">
        <v>597.72597221828403</v>
      </c>
      <c r="AZ1207">
        <v>710.74912020625698</v>
      </c>
      <c r="BA1207">
        <v>2798.21298924029</v>
      </c>
      <c r="BB1207">
        <v>9103.0430150656193</v>
      </c>
      <c r="BC1207">
        <v>13238.3033748699</v>
      </c>
      <c r="BD1207">
        <v>20415.5705783017</v>
      </c>
      <c r="BE1207">
        <v>23636.207974613899</v>
      </c>
      <c r="BF1207">
        <v>24162.162924373799</v>
      </c>
      <c r="BG1207">
        <v>23797.484117400301</v>
      </c>
      <c r="BH1207">
        <v>18770.217567731899</v>
      </c>
      <c r="BI1207">
        <v>11114.335725922199</v>
      </c>
      <c r="BJ1207">
        <v>3240.80566763759</v>
      </c>
      <c r="BK1207">
        <v>1078.8879183813101</v>
      </c>
      <c r="BL1207">
        <v>678.62378172333899</v>
      </c>
      <c r="BM1207">
        <v>594.39916977125699</v>
      </c>
      <c r="BN1207">
        <v>520.79861245473001</v>
      </c>
      <c r="BO1207">
        <v>392.70649707147697</v>
      </c>
      <c r="BP1207">
        <v>379.68107354947898</v>
      </c>
      <c r="BQ1207">
        <v>371.96594248201899</v>
      </c>
      <c r="BR1207">
        <v>373.06060373364699</v>
      </c>
      <c r="BS1207">
        <v>359.129187419544</v>
      </c>
      <c r="BT1207">
        <v>351.531778075614</v>
      </c>
      <c r="BU1207">
        <v>359.85207618363302</v>
      </c>
      <c r="BV1207">
        <v>370.39024075642601</v>
      </c>
      <c r="BW1207">
        <v>362.69573367337898</v>
      </c>
      <c r="BX1207">
        <v>361.72939155758598</v>
      </c>
      <c r="BY1207">
        <v>365.45393759454498</v>
      </c>
      <c r="BZ1207">
        <v>360.28261853637201</v>
      </c>
      <c r="CA1207">
        <v>353.77419979789198</v>
      </c>
      <c r="CB1207">
        <v>340.97618465443702</v>
      </c>
      <c r="CC1207">
        <v>339.47179143784399</v>
      </c>
      <c r="CD1207">
        <v>319.60967889264703</v>
      </c>
    </row>
    <row r="1208" spans="1:82" x14ac:dyDescent="0.25">
      <c r="A1208">
        <v>289.826435246995</v>
      </c>
      <c r="B1208">
        <v>236.212712005431</v>
      </c>
      <c r="C1208">
        <v>254.30859741525001</v>
      </c>
      <c r="D1208">
        <v>263.74222836381603</v>
      </c>
      <c r="E1208">
        <v>255.01019445893701</v>
      </c>
      <c r="F1208">
        <v>251.12834286507899</v>
      </c>
      <c r="G1208">
        <v>252.873309593675</v>
      </c>
      <c r="H1208">
        <v>246.59009324152399</v>
      </c>
      <c r="I1208">
        <v>248.12040869513601</v>
      </c>
      <c r="J1208">
        <v>255.57011849833501</v>
      </c>
      <c r="K1208">
        <v>249.88378479972801</v>
      </c>
      <c r="L1208">
        <v>258.55982581289999</v>
      </c>
      <c r="M1208">
        <v>244.606355454522</v>
      </c>
      <c r="N1208">
        <v>249.36117983580999</v>
      </c>
      <c r="O1208">
        <v>264.14616295921201</v>
      </c>
      <c r="P1208">
        <v>263.37615286428002</v>
      </c>
      <c r="Q1208">
        <v>296.207425954489</v>
      </c>
      <c r="R1208">
        <v>468.29076724746602</v>
      </c>
      <c r="S1208">
        <v>726.62888007765798</v>
      </c>
      <c r="T1208">
        <v>1196.68484980943</v>
      </c>
      <c r="U1208">
        <v>778.79471556800797</v>
      </c>
      <c r="V1208">
        <v>443.63867523258801</v>
      </c>
      <c r="W1208">
        <v>422.028379554271</v>
      </c>
      <c r="X1208">
        <v>461.308672527211</v>
      </c>
      <c r="Y1208">
        <v>707.070055741028</v>
      </c>
      <c r="Z1208">
        <v>478.08052906304601</v>
      </c>
      <c r="AA1208">
        <v>495.73603821137499</v>
      </c>
      <c r="AB1208">
        <v>509.38039567623599</v>
      </c>
      <c r="AC1208">
        <v>597.74149820581101</v>
      </c>
      <c r="AD1208">
        <v>663.65257841233699</v>
      </c>
      <c r="AE1208">
        <v>1633.5256799861299</v>
      </c>
      <c r="AF1208">
        <v>854.95471842013103</v>
      </c>
      <c r="AG1208">
        <v>637.378799696285</v>
      </c>
      <c r="AH1208">
        <v>828.32537890925698</v>
      </c>
      <c r="AI1208">
        <v>1129.91615531815</v>
      </c>
      <c r="AJ1208">
        <v>1754.1883266121199</v>
      </c>
      <c r="AK1208">
        <v>5351.8165394481002</v>
      </c>
      <c r="AL1208">
        <v>2367.0846138012398</v>
      </c>
      <c r="AM1208">
        <v>1617.76494718613</v>
      </c>
      <c r="AN1208">
        <v>828.57081707917098</v>
      </c>
      <c r="AO1208">
        <v>911.59863320679699</v>
      </c>
      <c r="AP1208">
        <v>809.86399302675295</v>
      </c>
      <c r="AQ1208">
        <v>803.104446114236</v>
      </c>
      <c r="AR1208">
        <v>691.03678676665299</v>
      </c>
      <c r="AS1208">
        <v>620.95695895610299</v>
      </c>
      <c r="AT1208">
        <v>588.877754074579</v>
      </c>
      <c r="AU1208">
        <v>573.01267830152199</v>
      </c>
      <c r="AV1208">
        <v>586.61866825460902</v>
      </c>
      <c r="AW1208">
        <v>567.64271421558396</v>
      </c>
      <c r="AX1208">
        <v>561.65933586259996</v>
      </c>
      <c r="AY1208">
        <v>583.59385935490604</v>
      </c>
      <c r="AZ1208">
        <v>698.66794346516599</v>
      </c>
      <c r="BA1208">
        <v>2750.4201196828299</v>
      </c>
      <c r="BB1208">
        <v>9000.8481554540995</v>
      </c>
      <c r="BC1208">
        <v>13103.000912329</v>
      </c>
      <c r="BD1208">
        <v>20182.121366633899</v>
      </c>
      <c r="BE1208">
        <v>23352.961551648001</v>
      </c>
      <c r="BF1208">
        <v>23832.227073533599</v>
      </c>
      <c r="BG1208">
        <v>23567.280421124899</v>
      </c>
      <c r="BH1208">
        <v>18480.958902212002</v>
      </c>
      <c r="BI1208">
        <v>10788.435988670601</v>
      </c>
      <c r="BJ1208">
        <v>3100.72087887515</v>
      </c>
      <c r="BK1208">
        <v>1055.1027797735401</v>
      </c>
      <c r="BL1208">
        <v>664.95277640827601</v>
      </c>
      <c r="BM1208">
        <v>587.39915185167399</v>
      </c>
      <c r="BN1208">
        <v>518.38881311091905</v>
      </c>
      <c r="BO1208">
        <v>391.46329469178301</v>
      </c>
      <c r="BP1208">
        <v>379.09386940222299</v>
      </c>
      <c r="BQ1208">
        <v>371.18996700068999</v>
      </c>
      <c r="BR1208">
        <v>374.75272582582102</v>
      </c>
      <c r="BS1208">
        <v>359.29575455493699</v>
      </c>
      <c r="BT1208">
        <v>350.88273103148902</v>
      </c>
      <c r="BU1208">
        <v>364.386600875564</v>
      </c>
      <c r="BV1208">
        <v>371.95910777806</v>
      </c>
      <c r="BW1208">
        <v>360.83191454494897</v>
      </c>
      <c r="BX1208">
        <v>364.73119864481902</v>
      </c>
      <c r="BY1208">
        <v>367.81153892297499</v>
      </c>
      <c r="BZ1208">
        <v>361.47570941488101</v>
      </c>
      <c r="CA1208">
        <v>355.36092488068198</v>
      </c>
      <c r="CB1208">
        <v>342.62318366578802</v>
      </c>
      <c r="CC1208">
        <v>341.62515274864001</v>
      </c>
      <c r="CD1208">
        <v>318.95036880519302</v>
      </c>
    </row>
    <row r="1209" spans="1:82" x14ac:dyDescent="0.25">
      <c r="A1209">
        <v>290.06675567423201</v>
      </c>
      <c r="B1209">
        <v>240.0521655293</v>
      </c>
      <c r="C1209">
        <v>256.50353636267897</v>
      </c>
      <c r="D1209">
        <v>260.41559888327401</v>
      </c>
      <c r="E1209">
        <v>259.25483018372398</v>
      </c>
      <c r="F1209">
        <v>252.52617702979501</v>
      </c>
      <c r="G1209">
        <v>254.241839786067</v>
      </c>
      <c r="H1209">
        <v>250.042541791822</v>
      </c>
      <c r="I1209">
        <v>249.27780975707</v>
      </c>
      <c r="J1209">
        <v>255.42882632086599</v>
      </c>
      <c r="K1209">
        <v>250.342060937301</v>
      </c>
      <c r="L1209">
        <v>257.41035242206499</v>
      </c>
      <c r="M1209">
        <v>243.87594426306501</v>
      </c>
      <c r="N1209">
        <v>248.65791575939801</v>
      </c>
      <c r="O1209">
        <v>258.68216394700403</v>
      </c>
      <c r="P1209">
        <v>262.89089193336702</v>
      </c>
      <c r="Q1209">
        <v>294.716039254625</v>
      </c>
      <c r="R1209">
        <v>462.90129439205799</v>
      </c>
      <c r="S1209">
        <v>720.53469713091602</v>
      </c>
      <c r="T1209">
        <v>1184.9094597517001</v>
      </c>
      <c r="U1209">
        <v>772.96941309385602</v>
      </c>
      <c r="V1209">
        <v>439.34769061840001</v>
      </c>
      <c r="W1209">
        <v>418.61470900019498</v>
      </c>
      <c r="X1209">
        <v>463.61683058107099</v>
      </c>
      <c r="Y1209">
        <v>704.12837392245297</v>
      </c>
      <c r="Z1209">
        <v>476.53206964132301</v>
      </c>
      <c r="AA1209">
        <v>494.50589399083702</v>
      </c>
      <c r="AB1209">
        <v>508.61840628449102</v>
      </c>
      <c r="AC1209">
        <v>597.076436402225</v>
      </c>
      <c r="AD1209">
        <v>656.50961361958105</v>
      </c>
      <c r="AE1209">
        <v>1615.00508526202</v>
      </c>
      <c r="AF1209">
        <v>847.21376620639796</v>
      </c>
      <c r="AG1209">
        <v>630.805611223955</v>
      </c>
      <c r="AH1209">
        <v>814.67309737588903</v>
      </c>
      <c r="AI1209">
        <v>1109.35528257377</v>
      </c>
      <c r="AJ1209">
        <v>1722.21419239172</v>
      </c>
      <c r="AK1209">
        <v>5280.1814683113498</v>
      </c>
      <c r="AL1209">
        <v>2342.2776090668399</v>
      </c>
      <c r="AM1209">
        <v>1605.64217592566</v>
      </c>
      <c r="AN1209">
        <v>823.827451375794</v>
      </c>
      <c r="AO1209">
        <v>900.98552380848298</v>
      </c>
      <c r="AP1209">
        <v>803.70121417107703</v>
      </c>
      <c r="AQ1209">
        <v>800.68845310332495</v>
      </c>
      <c r="AR1209">
        <v>686.23894421796001</v>
      </c>
      <c r="AS1209">
        <v>616.38647712158104</v>
      </c>
      <c r="AT1209">
        <v>584.74538345332905</v>
      </c>
      <c r="AU1209">
        <v>565.96897703008801</v>
      </c>
      <c r="AV1209">
        <v>582.84814705939402</v>
      </c>
      <c r="AW1209">
        <v>566.695468045251</v>
      </c>
      <c r="AX1209">
        <v>558.70673151811002</v>
      </c>
      <c r="AY1209">
        <v>580.21214322936805</v>
      </c>
      <c r="AZ1209">
        <v>693.26689487527403</v>
      </c>
      <c r="BA1209">
        <v>2732.5554702228401</v>
      </c>
      <c r="BB1209">
        <v>8986.0606329041002</v>
      </c>
      <c r="BC1209">
        <v>13100.245089714899</v>
      </c>
      <c r="BD1209">
        <v>20116.719198230599</v>
      </c>
      <c r="BE1209">
        <v>23273.850858282101</v>
      </c>
      <c r="BF1209">
        <v>23745.558305492199</v>
      </c>
      <c r="BG1209">
        <v>23428.938307943099</v>
      </c>
      <c r="BH1209">
        <v>18261.3086528487</v>
      </c>
      <c r="BI1209">
        <v>10603.0700360745</v>
      </c>
      <c r="BJ1209">
        <v>3033.4670043942101</v>
      </c>
      <c r="BK1209">
        <v>1036.1571744159801</v>
      </c>
      <c r="BL1209">
        <v>660.15519766508703</v>
      </c>
      <c r="BM1209">
        <v>578.170539240979</v>
      </c>
      <c r="BN1209">
        <v>514.16028919137898</v>
      </c>
      <c r="BO1209">
        <v>389.86712692733403</v>
      </c>
      <c r="BP1209">
        <v>376.717718552831</v>
      </c>
      <c r="BQ1209">
        <v>369.56584867960601</v>
      </c>
      <c r="BR1209">
        <v>374.19723851831202</v>
      </c>
      <c r="BS1209">
        <v>356.29380674044501</v>
      </c>
      <c r="BT1209">
        <v>349.04109046370598</v>
      </c>
      <c r="BU1209">
        <v>373.08441188013597</v>
      </c>
      <c r="BV1209">
        <v>372.50708860484099</v>
      </c>
      <c r="BW1209">
        <v>355.044807304063</v>
      </c>
      <c r="BX1209">
        <v>371.230147294939</v>
      </c>
      <c r="BY1209">
        <v>372.70442019583601</v>
      </c>
      <c r="BZ1209">
        <v>362.88561120445502</v>
      </c>
      <c r="CA1209">
        <v>352.52566344422598</v>
      </c>
      <c r="CB1209">
        <v>339.860746104714</v>
      </c>
      <c r="CC1209">
        <v>342.04175171732101</v>
      </c>
      <c r="CD1209">
        <v>316.70398782467902</v>
      </c>
    </row>
    <row r="1210" spans="1:82" x14ac:dyDescent="0.25">
      <c r="A1210">
        <v>290.307076101468</v>
      </c>
      <c r="B1210">
        <v>244.93891595960901</v>
      </c>
      <c r="C1210">
        <v>259.25493926950202</v>
      </c>
      <c r="D1210">
        <v>259.40154211861602</v>
      </c>
      <c r="E1210">
        <v>258.572008075854</v>
      </c>
      <c r="F1210">
        <v>251.75263811695299</v>
      </c>
      <c r="G1210">
        <v>253.078402842835</v>
      </c>
      <c r="H1210">
        <v>253.55546752981999</v>
      </c>
      <c r="I1210">
        <v>249.70444964630801</v>
      </c>
      <c r="J1210">
        <v>256.349365007796</v>
      </c>
      <c r="K1210">
        <v>252.17301191911</v>
      </c>
      <c r="L1210">
        <v>255.965455712319</v>
      </c>
      <c r="M1210">
        <v>242.10742870248299</v>
      </c>
      <c r="N1210">
        <v>246.204022656658</v>
      </c>
      <c r="O1210">
        <v>254.913576338794</v>
      </c>
      <c r="P1210">
        <v>260.13903445961802</v>
      </c>
      <c r="Q1210">
        <v>292.99042023423601</v>
      </c>
      <c r="R1210">
        <v>444.76772227671398</v>
      </c>
      <c r="S1210">
        <v>692.105817351155</v>
      </c>
      <c r="T1210">
        <v>1104.3764273453901</v>
      </c>
      <c r="U1210">
        <v>738.21595776111099</v>
      </c>
      <c r="V1210">
        <v>436.608507496904</v>
      </c>
      <c r="W1210">
        <v>416.8482866434</v>
      </c>
      <c r="X1210">
        <v>466.89704588742501</v>
      </c>
      <c r="Y1210">
        <v>712.49684037833697</v>
      </c>
      <c r="Z1210">
        <v>481.24977501751101</v>
      </c>
      <c r="AA1210">
        <v>496.835779178157</v>
      </c>
      <c r="AB1210">
        <v>513.95053369868504</v>
      </c>
      <c r="AC1210">
        <v>596.80697288207602</v>
      </c>
      <c r="AD1210">
        <v>653.188754775402</v>
      </c>
      <c r="AE1210">
        <v>1551.520495855</v>
      </c>
      <c r="AF1210">
        <v>825.15580816097201</v>
      </c>
      <c r="AG1210">
        <v>614.90114766685804</v>
      </c>
      <c r="AH1210">
        <v>779.61751047356802</v>
      </c>
      <c r="AI1210">
        <v>1030.6284374514701</v>
      </c>
      <c r="AJ1210">
        <v>1599.09369272606</v>
      </c>
      <c r="AK1210">
        <v>4885.1536332626501</v>
      </c>
      <c r="AL1210">
        <v>2231.1839481414399</v>
      </c>
      <c r="AM1210">
        <v>1564.0994326683599</v>
      </c>
      <c r="AN1210">
        <v>819.21542546119497</v>
      </c>
      <c r="AO1210">
        <v>880.054493549668</v>
      </c>
      <c r="AP1210">
        <v>792.52004437246103</v>
      </c>
      <c r="AQ1210">
        <v>790.15409010393205</v>
      </c>
      <c r="AR1210">
        <v>671.67516684101702</v>
      </c>
      <c r="AS1210">
        <v>606.26103285819102</v>
      </c>
      <c r="AT1210">
        <v>575.38604407984201</v>
      </c>
      <c r="AU1210">
        <v>554.18535608447996</v>
      </c>
      <c r="AV1210">
        <v>575.94711234555496</v>
      </c>
      <c r="AW1210">
        <v>559.89848934056499</v>
      </c>
      <c r="AX1210">
        <v>548.14094797255405</v>
      </c>
      <c r="AY1210">
        <v>571.88906488988596</v>
      </c>
      <c r="AZ1210">
        <v>688.50801983823999</v>
      </c>
      <c r="BA1210">
        <v>2660.72590588509</v>
      </c>
      <c r="BB1210">
        <v>8799.32814760982</v>
      </c>
      <c r="BC1210">
        <v>12883.514661364799</v>
      </c>
      <c r="BD1210">
        <v>19752.0016575728</v>
      </c>
      <c r="BE1210">
        <v>22642.608076465</v>
      </c>
      <c r="BF1210">
        <v>23104.824525240001</v>
      </c>
      <c r="BG1210">
        <v>22745.450116550699</v>
      </c>
      <c r="BH1210">
        <v>17314.493698964001</v>
      </c>
      <c r="BI1210">
        <v>9873.9753210096806</v>
      </c>
      <c r="BJ1210">
        <v>2760.9457192305499</v>
      </c>
      <c r="BK1210">
        <v>983.14675343988404</v>
      </c>
      <c r="BL1210">
        <v>650.48152127490005</v>
      </c>
      <c r="BM1210">
        <v>566.45998664975696</v>
      </c>
      <c r="BN1210">
        <v>513.45432970923105</v>
      </c>
      <c r="BO1210">
        <v>390.07507083774999</v>
      </c>
      <c r="BP1210">
        <v>375.25631746623799</v>
      </c>
      <c r="BQ1210">
        <v>374.09458642476898</v>
      </c>
      <c r="BR1210">
        <v>370.91899993124701</v>
      </c>
      <c r="BS1210">
        <v>354.156660999655</v>
      </c>
      <c r="BT1210">
        <v>347.17484566769201</v>
      </c>
      <c r="BU1210">
        <v>371.457686378056</v>
      </c>
      <c r="BV1210">
        <v>372.06511851066102</v>
      </c>
      <c r="BW1210">
        <v>341.87586202434198</v>
      </c>
      <c r="BX1210">
        <v>372.54808182357999</v>
      </c>
      <c r="BY1210">
        <v>371.21872041151101</v>
      </c>
      <c r="BZ1210">
        <v>361.35918897472101</v>
      </c>
      <c r="CA1210">
        <v>352.18766093666801</v>
      </c>
      <c r="CB1210">
        <v>337.98178367918501</v>
      </c>
      <c r="CC1210">
        <v>341.43768699682801</v>
      </c>
      <c r="CD1210">
        <v>316.753934164795</v>
      </c>
    </row>
    <row r="1211" spans="1:82" x14ac:dyDescent="0.25">
      <c r="A1211">
        <v>290.54739652870398</v>
      </c>
      <c r="B1211">
        <v>247.88908470374099</v>
      </c>
      <c r="C1211">
        <v>259.80582461717</v>
      </c>
      <c r="D1211">
        <v>257.90242088022802</v>
      </c>
      <c r="E1211">
        <v>259.37497091696201</v>
      </c>
      <c r="F1211">
        <v>250.52449085487299</v>
      </c>
      <c r="G1211">
        <v>252.18894067287999</v>
      </c>
      <c r="H1211">
        <v>253.12245078947799</v>
      </c>
      <c r="I1211">
        <v>252.768425654628</v>
      </c>
      <c r="J1211">
        <v>256.77956139105697</v>
      </c>
      <c r="K1211">
        <v>250.07700253624699</v>
      </c>
      <c r="L1211">
        <v>253.220726357431</v>
      </c>
      <c r="M1211">
        <v>240.52089043694701</v>
      </c>
      <c r="N1211">
        <v>249.09188209180999</v>
      </c>
      <c r="O1211">
        <v>254.57486648958999</v>
      </c>
      <c r="P1211">
        <v>259.42608939620999</v>
      </c>
      <c r="Q1211">
        <v>294.04525278992702</v>
      </c>
      <c r="R1211">
        <v>439.019264685135</v>
      </c>
      <c r="S1211">
        <v>677.66077734554494</v>
      </c>
      <c r="T1211">
        <v>1071.80914311786</v>
      </c>
      <c r="U1211">
        <v>717.82681582812404</v>
      </c>
      <c r="V1211">
        <v>432.15414055488998</v>
      </c>
      <c r="W1211">
        <v>416.85302954103997</v>
      </c>
      <c r="X1211">
        <v>464.64056147438902</v>
      </c>
      <c r="Y1211">
        <v>710.35531344203002</v>
      </c>
      <c r="Z1211">
        <v>475.87908125511399</v>
      </c>
      <c r="AA1211">
        <v>489.893353207931</v>
      </c>
      <c r="AB1211">
        <v>509.85408694075801</v>
      </c>
      <c r="AC1211">
        <v>589.51226851124898</v>
      </c>
      <c r="AD1211">
        <v>648.89500135840296</v>
      </c>
      <c r="AE1211">
        <v>1521.1992867973499</v>
      </c>
      <c r="AF1211">
        <v>812.39043789921698</v>
      </c>
      <c r="AG1211">
        <v>600.30284482792399</v>
      </c>
      <c r="AH1211">
        <v>761.00764273868197</v>
      </c>
      <c r="AI1211">
        <v>1003.92547562014</v>
      </c>
      <c r="AJ1211">
        <v>1549.74293431305</v>
      </c>
      <c r="AK1211">
        <v>4733.7656302045898</v>
      </c>
      <c r="AL1211">
        <v>2174.6780463107698</v>
      </c>
      <c r="AM1211">
        <v>1525.4220535714201</v>
      </c>
      <c r="AN1211">
        <v>809.16842649270097</v>
      </c>
      <c r="AO1211">
        <v>859.89858421873203</v>
      </c>
      <c r="AP1211">
        <v>781.51325923478203</v>
      </c>
      <c r="AQ1211">
        <v>778.31157214122004</v>
      </c>
      <c r="AR1211">
        <v>657.03225833584395</v>
      </c>
      <c r="AS1211">
        <v>590.29790579987605</v>
      </c>
      <c r="AT1211">
        <v>566.41963765312698</v>
      </c>
      <c r="AU1211">
        <v>542.78940981663095</v>
      </c>
      <c r="AV1211">
        <v>567.15816858533594</v>
      </c>
      <c r="AW1211">
        <v>552.21668007314497</v>
      </c>
      <c r="AX1211">
        <v>543.542755697595</v>
      </c>
      <c r="AY1211">
        <v>567.85480974550796</v>
      </c>
      <c r="AZ1211">
        <v>689.18002399983902</v>
      </c>
      <c r="BA1211">
        <v>2629.6854024832601</v>
      </c>
      <c r="BB1211">
        <v>9029.3257796001399</v>
      </c>
      <c r="BC1211">
        <v>12793.160412824</v>
      </c>
      <c r="BD1211">
        <v>19621.162392941598</v>
      </c>
      <c r="BE1211">
        <v>23248.4838595742</v>
      </c>
      <c r="BF1211">
        <v>23728.0154291816</v>
      </c>
      <c r="BG1211">
        <v>23387.8919063957</v>
      </c>
      <c r="BH1211">
        <v>17667.602531227902</v>
      </c>
      <c r="BI1211">
        <v>9647.5244976054801</v>
      </c>
      <c r="BJ1211">
        <v>2738.9239678941299</v>
      </c>
      <c r="BK1211">
        <v>969.59845687600102</v>
      </c>
      <c r="BL1211">
        <v>654.25305409591101</v>
      </c>
      <c r="BM1211">
        <v>563.74152940592796</v>
      </c>
      <c r="BN1211">
        <v>515.89875271014296</v>
      </c>
      <c r="BO1211">
        <v>392.15022201049402</v>
      </c>
      <c r="BP1211">
        <v>375.958746779752</v>
      </c>
      <c r="BQ1211">
        <v>369.63315397855899</v>
      </c>
      <c r="BR1211">
        <v>368.263240621254</v>
      </c>
      <c r="BS1211">
        <v>356.194649656298</v>
      </c>
      <c r="BT1211">
        <v>348.93351506762002</v>
      </c>
      <c r="BU1211">
        <v>365.65672604995302</v>
      </c>
      <c r="BV1211">
        <v>369.77384772049697</v>
      </c>
      <c r="BW1211">
        <v>337.354367996007</v>
      </c>
      <c r="BX1211">
        <v>364.396633014207</v>
      </c>
      <c r="BY1211">
        <v>368.77178997735302</v>
      </c>
      <c r="BZ1211">
        <v>360.77580849401397</v>
      </c>
      <c r="CA1211">
        <v>344.65203534506998</v>
      </c>
      <c r="CB1211">
        <v>326.68149348205901</v>
      </c>
      <c r="CC1211">
        <v>330.91996143839901</v>
      </c>
      <c r="CD1211">
        <v>311.33282867796402</v>
      </c>
    </row>
    <row r="1212" spans="1:82" x14ac:dyDescent="0.25">
      <c r="A1212">
        <v>290.78771695594099</v>
      </c>
      <c r="B1212">
        <v>248.495645585631</v>
      </c>
      <c r="C1212">
        <v>258.48563246677998</v>
      </c>
      <c r="D1212">
        <v>258.04802194744201</v>
      </c>
      <c r="E1212">
        <v>260.58563793335202</v>
      </c>
      <c r="F1212">
        <v>250.386537572603</v>
      </c>
      <c r="G1212">
        <v>249.84238235659399</v>
      </c>
      <c r="H1212">
        <v>252.771249392692</v>
      </c>
      <c r="I1212">
        <v>255.66422677197201</v>
      </c>
      <c r="J1212">
        <v>259.01822925534702</v>
      </c>
      <c r="K1212">
        <v>247.67486048938301</v>
      </c>
      <c r="L1212">
        <v>250.54114761356399</v>
      </c>
      <c r="M1212">
        <v>239.62549205182901</v>
      </c>
      <c r="N1212">
        <v>250.19572165758899</v>
      </c>
      <c r="O1212">
        <v>251.730135164513</v>
      </c>
      <c r="P1212">
        <v>259.55865453997501</v>
      </c>
      <c r="Q1212">
        <v>293.57241675887002</v>
      </c>
      <c r="R1212">
        <v>423.48902380064999</v>
      </c>
      <c r="S1212">
        <v>670.03422978961805</v>
      </c>
      <c r="T1212">
        <v>1070.58774808418</v>
      </c>
      <c r="U1212">
        <v>709.56839192501604</v>
      </c>
      <c r="V1212">
        <v>429.87647276110999</v>
      </c>
      <c r="W1212">
        <v>416.84719237746799</v>
      </c>
      <c r="X1212">
        <v>468.17516325757703</v>
      </c>
      <c r="Y1212">
        <v>714.73515659182601</v>
      </c>
      <c r="Z1212">
        <v>474.27684824147201</v>
      </c>
      <c r="AA1212">
        <v>487.64884851294801</v>
      </c>
      <c r="AB1212">
        <v>507.648976633887</v>
      </c>
      <c r="AC1212">
        <v>590.71782634363103</v>
      </c>
      <c r="AD1212">
        <v>644.79416605993299</v>
      </c>
      <c r="AE1212">
        <v>1520.9973526475001</v>
      </c>
      <c r="AF1212">
        <v>806.83183009316201</v>
      </c>
      <c r="AG1212">
        <v>592.89866342406197</v>
      </c>
      <c r="AH1212">
        <v>745.69865348859798</v>
      </c>
      <c r="AI1212">
        <v>983.40305243473495</v>
      </c>
      <c r="AJ1212">
        <v>1499.23196695296</v>
      </c>
      <c r="AK1212">
        <v>4705.2763220548304</v>
      </c>
      <c r="AL1212">
        <v>2134.8418064621101</v>
      </c>
      <c r="AM1212">
        <v>1506.1157981245699</v>
      </c>
      <c r="AN1212">
        <v>805.24120539125795</v>
      </c>
      <c r="AO1212">
        <v>856.49746311765796</v>
      </c>
      <c r="AP1212">
        <v>775.74068942233805</v>
      </c>
      <c r="AQ1212">
        <v>774.14706868863004</v>
      </c>
      <c r="AR1212">
        <v>650.37032557873795</v>
      </c>
      <c r="AS1212">
        <v>582.45496130254605</v>
      </c>
      <c r="AT1212">
        <v>561.74638413566902</v>
      </c>
      <c r="AU1212">
        <v>537.60333769379304</v>
      </c>
      <c r="AV1212">
        <v>561.04220592308604</v>
      </c>
      <c r="AW1212">
        <v>549.44138555900497</v>
      </c>
      <c r="AX1212">
        <v>540.46911177474101</v>
      </c>
      <c r="AY1212">
        <v>567.04527354490597</v>
      </c>
      <c r="AZ1212">
        <v>686.29302039361198</v>
      </c>
      <c r="BA1212">
        <v>2605.5105812537799</v>
      </c>
      <c r="BB1212">
        <v>9302.8710720429208</v>
      </c>
      <c r="BC1212">
        <v>12940.5725976716</v>
      </c>
      <c r="BD1212">
        <v>19741.290358286002</v>
      </c>
      <c r="BE1212">
        <v>23748.760982176202</v>
      </c>
      <c r="BF1212">
        <v>24239.871459255301</v>
      </c>
      <c r="BG1212">
        <v>23946.316082741101</v>
      </c>
      <c r="BH1212">
        <v>17753.199499510101</v>
      </c>
      <c r="BI1212">
        <v>9343.6541484765803</v>
      </c>
      <c r="BJ1212">
        <v>2690.5623984396998</v>
      </c>
      <c r="BK1212">
        <v>964.12154901740803</v>
      </c>
      <c r="BL1212">
        <v>660.009843283549</v>
      </c>
      <c r="BM1212">
        <v>561.14985687835701</v>
      </c>
      <c r="BN1212">
        <v>516.59458606258397</v>
      </c>
      <c r="BO1212">
        <v>391.56429160405798</v>
      </c>
      <c r="BP1212">
        <v>379.39575848696398</v>
      </c>
      <c r="BQ1212">
        <v>361.62888423835898</v>
      </c>
      <c r="BR1212">
        <v>366.51115692703797</v>
      </c>
      <c r="BS1212">
        <v>357.00818466485299</v>
      </c>
      <c r="BT1212">
        <v>348.82989215555699</v>
      </c>
      <c r="BU1212">
        <v>359.28033897301901</v>
      </c>
      <c r="BV1212">
        <v>367.22955889933701</v>
      </c>
      <c r="BW1212">
        <v>334.459659429635</v>
      </c>
      <c r="BX1212">
        <v>360.79185279919102</v>
      </c>
      <c r="BY1212">
        <v>365.70166257362303</v>
      </c>
      <c r="BZ1212">
        <v>364.60916603447498</v>
      </c>
      <c r="CA1212">
        <v>338.25932962106401</v>
      </c>
      <c r="CB1212">
        <v>319.0037129218</v>
      </c>
      <c r="CC1212">
        <v>324.10248773493203</v>
      </c>
      <c r="CD1212">
        <v>303.86778864228199</v>
      </c>
    </row>
    <row r="1213" spans="1:82" x14ac:dyDescent="0.25">
      <c r="A1213">
        <v>291.02803738317698</v>
      </c>
      <c r="B1213">
        <v>249.18310873494701</v>
      </c>
      <c r="C1213">
        <v>258.71911706372498</v>
      </c>
      <c r="D1213">
        <v>259.564255614231</v>
      </c>
      <c r="E1213">
        <v>261.07702871363699</v>
      </c>
      <c r="F1213">
        <v>252.663135239919</v>
      </c>
      <c r="G1213">
        <v>249.80164127234301</v>
      </c>
      <c r="H1213">
        <v>253.58866914676</v>
      </c>
      <c r="I1213">
        <v>256.89067298660501</v>
      </c>
      <c r="J1213">
        <v>261.16355616991598</v>
      </c>
      <c r="K1213">
        <v>248.49085445041001</v>
      </c>
      <c r="L1213">
        <v>250.983144900095</v>
      </c>
      <c r="M1213">
        <v>241.42586687340901</v>
      </c>
      <c r="N1213">
        <v>251.40747179785001</v>
      </c>
      <c r="O1213">
        <v>251.41764158248799</v>
      </c>
      <c r="P1213">
        <v>261.01265702203699</v>
      </c>
      <c r="Q1213">
        <v>291.20250620443801</v>
      </c>
      <c r="R1213">
        <v>409.81777301093803</v>
      </c>
      <c r="S1213">
        <v>652.60278616064295</v>
      </c>
      <c r="T1213">
        <v>1027.6713859174099</v>
      </c>
      <c r="U1213">
        <v>689.79225895590798</v>
      </c>
      <c r="V1213">
        <v>427.25488867071499</v>
      </c>
      <c r="W1213">
        <v>415.27804176227102</v>
      </c>
      <c r="X1213">
        <v>470.55981276492201</v>
      </c>
      <c r="Y1213">
        <v>717.92971711426105</v>
      </c>
      <c r="Z1213">
        <v>474.36197017592099</v>
      </c>
      <c r="AA1213">
        <v>487.70687789332601</v>
      </c>
      <c r="AB1213">
        <v>507.491791524517</v>
      </c>
      <c r="AC1213">
        <v>591.03584803303295</v>
      </c>
      <c r="AD1213">
        <v>638.10777852767103</v>
      </c>
      <c r="AE1213">
        <v>1456.39531073743</v>
      </c>
      <c r="AF1213">
        <v>787.22965772621706</v>
      </c>
      <c r="AG1213">
        <v>585.62367227115999</v>
      </c>
      <c r="AH1213">
        <v>725.27680129836403</v>
      </c>
      <c r="AI1213">
        <v>939.19504835834005</v>
      </c>
      <c r="AJ1213">
        <v>1418.83988184245</v>
      </c>
      <c r="AK1213">
        <v>4478.0416747196696</v>
      </c>
      <c r="AL1213">
        <v>2049.2086745789202</v>
      </c>
      <c r="AM1213">
        <v>1457.9910352234001</v>
      </c>
      <c r="AN1213">
        <v>791.842969597256</v>
      </c>
      <c r="AO1213">
        <v>840.60438316668899</v>
      </c>
      <c r="AP1213">
        <v>762.61397438480401</v>
      </c>
      <c r="AQ1213">
        <v>758.56742457406995</v>
      </c>
      <c r="AR1213">
        <v>636.398018520709</v>
      </c>
      <c r="AS1213">
        <v>569.64748452047502</v>
      </c>
      <c r="AT1213">
        <v>551.71024017836601</v>
      </c>
      <c r="AU1213">
        <v>525.85538189424597</v>
      </c>
      <c r="AV1213">
        <v>549.98804742259199</v>
      </c>
      <c r="AW1213">
        <v>541.91314367256803</v>
      </c>
      <c r="AX1213">
        <v>529.46587789116904</v>
      </c>
      <c r="AY1213">
        <v>556.767901508053</v>
      </c>
      <c r="AZ1213">
        <v>674.38081815982605</v>
      </c>
      <c r="BA1213">
        <v>2512.14446491648</v>
      </c>
      <c r="BB1213">
        <v>9029.7607828898308</v>
      </c>
      <c r="BC1213">
        <v>12566.368789415699</v>
      </c>
      <c r="BD1213">
        <v>19172.673576299199</v>
      </c>
      <c r="BE1213">
        <v>22993.558030035001</v>
      </c>
      <c r="BF1213">
        <v>23382.021257693101</v>
      </c>
      <c r="BG1213">
        <v>23188.507107169899</v>
      </c>
      <c r="BH1213">
        <v>16919.6348167908</v>
      </c>
      <c r="BI1213">
        <v>8748.9489971856692</v>
      </c>
      <c r="BJ1213">
        <v>2516.80676142725</v>
      </c>
      <c r="BK1213">
        <v>933.43653729202697</v>
      </c>
      <c r="BL1213">
        <v>649.55351852996796</v>
      </c>
      <c r="BM1213">
        <v>552.70710344531301</v>
      </c>
      <c r="BN1213">
        <v>510.53959678036603</v>
      </c>
      <c r="BO1213">
        <v>387.527465029925</v>
      </c>
      <c r="BP1213">
        <v>378.33995576976298</v>
      </c>
      <c r="BQ1213">
        <v>357.81062222017601</v>
      </c>
      <c r="BR1213">
        <v>364.171016916859</v>
      </c>
      <c r="BS1213">
        <v>354.87830436092298</v>
      </c>
      <c r="BT1213">
        <v>346.65354211138202</v>
      </c>
      <c r="BU1213">
        <v>356.98149982931199</v>
      </c>
      <c r="BV1213">
        <v>365.30008932463301</v>
      </c>
      <c r="BW1213">
        <v>333.06182560835498</v>
      </c>
      <c r="BX1213">
        <v>359.47804304202202</v>
      </c>
      <c r="BY1213">
        <v>364.06947262104001</v>
      </c>
      <c r="BZ1213">
        <v>364.56639898551202</v>
      </c>
      <c r="CA1213">
        <v>336.21194283007998</v>
      </c>
      <c r="CB1213">
        <v>319.39118864706597</v>
      </c>
      <c r="CC1213">
        <v>323.59128147592702</v>
      </c>
      <c r="CD1213">
        <v>301.999933991403</v>
      </c>
    </row>
    <row r="1214" spans="1:82" x14ac:dyDescent="0.25">
      <c r="A1214">
        <v>291.26835781041302</v>
      </c>
      <c r="B1214">
        <v>256.68707315465298</v>
      </c>
      <c r="C1214">
        <v>259.41123052769598</v>
      </c>
      <c r="D1214">
        <v>258.46000779112302</v>
      </c>
      <c r="E1214">
        <v>258.92981958087398</v>
      </c>
      <c r="F1214">
        <v>252.28611320264599</v>
      </c>
      <c r="G1214">
        <v>248.01521442114799</v>
      </c>
      <c r="H1214">
        <v>257.76760247007098</v>
      </c>
      <c r="I1214">
        <v>259.31624729723302</v>
      </c>
      <c r="J1214">
        <v>259.55880863981901</v>
      </c>
      <c r="K1214">
        <v>251.61871571550299</v>
      </c>
      <c r="L1214">
        <v>253.40869181528501</v>
      </c>
      <c r="M1214">
        <v>245.245700395581</v>
      </c>
      <c r="N1214">
        <v>254.79534334606399</v>
      </c>
      <c r="O1214">
        <v>248.14300380166901</v>
      </c>
      <c r="P1214">
        <v>260.766939169458</v>
      </c>
      <c r="Q1214">
        <v>287.64610923906798</v>
      </c>
      <c r="R1214">
        <v>400.92829833404699</v>
      </c>
      <c r="S1214">
        <v>637.70763592079504</v>
      </c>
      <c r="T1214">
        <v>977.32434718944296</v>
      </c>
      <c r="U1214">
        <v>670.825190996478</v>
      </c>
      <c r="V1214">
        <v>424.55051663509602</v>
      </c>
      <c r="W1214">
        <v>412.66038857359501</v>
      </c>
      <c r="X1214">
        <v>472.62538254220198</v>
      </c>
      <c r="Y1214">
        <v>728.84779539217595</v>
      </c>
      <c r="Z1214">
        <v>476.27667000221999</v>
      </c>
      <c r="AA1214">
        <v>491.42937651177999</v>
      </c>
      <c r="AB1214">
        <v>512.98488054101495</v>
      </c>
      <c r="AC1214">
        <v>596.07815434442205</v>
      </c>
      <c r="AD1214">
        <v>638.26607903986701</v>
      </c>
      <c r="AE1214">
        <v>1386.1378731074999</v>
      </c>
      <c r="AF1214">
        <v>770.007966608007</v>
      </c>
      <c r="AG1214">
        <v>583.82115752971697</v>
      </c>
      <c r="AH1214">
        <v>710.12102598219997</v>
      </c>
      <c r="AI1214">
        <v>901.73505636364098</v>
      </c>
      <c r="AJ1214">
        <v>1362.93144185645</v>
      </c>
      <c r="AK1214">
        <v>4259.4379931396697</v>
      </c>
      <c r="AL1214">
        <v>1983.12602228487</v>
      </c>
      <c r="AM1214">
        <v>1417.8755156383399</v>
      </c>
      <c r="AN1214">
        <v>779.12937088691297</v>
      </c>
      <c r="AO1214">
        <v>828.58742528927496</v>
      </c>
      <c r="AP1214">
        <v>751.97292150091198</v>
      </c>
      <c r="AQ1214">
        <v>745.62082458689804</v>
      </c>
      <c r="AR1214">
        <v>624.161238798912</v>
      </c>
      <c r="AS1214">
        <v>554.97182073035799</v>
      </c>
      <c r="AT1214">
        <v>543.62291312141303</v>
      </c>
      <c r="AU1214">
        <v>512.78292695048003</v>
      </c>
      <c r="AV1214">
        <v>537.47409321317798</v>
      </c>
      <c r="AW1214">
        <v>537.24071821955795</v>
      </c>
      <c r="AX1214">
        <v>519.85599857908505</v>
      </c>
      <c r="AY1214">
        <v>550.10272286769498</v>
      </c>
      <c r="AZ1214">
        <v>671.13019541726101</v>
      </c>
      <c r="BA1214">
        <v>2457.4616769845602</v>
      </c>
      <c r="BB1214">
        <v>8802.2274892196692</v>
      </c>
      <c r="BC1214">
        <v>12253.485313359701</v>
      </c>
      <c r="BD1214">
        <v>18779.810836052398</v>
      </c>
      <c r="BE1214">
        <v>22508.603994359</v>
      </c>
      <c r="BF1214">
        <v>22759.883323090799</v>
      </c>
      <c r="BG1214">
        <v>22654.810308677599</v>
      </c>
      <c r="BH1214">
        <v>16373.0307807262</v>
      </c>
      <c r="BI1214">
        <v>8345.2222124976706</v>
      </c>
      <c r="BJ1214">
        <v>2379.6345608014499</v>
      </c>
      <c r="BK1214">
        <v>907.86227061858403</v>
      </c>
      <c r="BL1214">
        <v>642.52684430793101</v>
      </c>
      <c r="BM1214">
        <v>550.11223246733095</v>
      </c>
      <c r="BN1214">
        <v>503.179112912481</v>
      </c>
      <c r="BO1214">
        <v>385.55693076086999</v>
      </c>
      <c r="BP1214">
        <v>373.55892031802802</v>
      </c>
      <c r="BQ1214">
        <v>357.29596694763302</v>
      </c>
      <c r="BR1214">
        <v>361.64577583821301</v>
      </c>
      <c r="BS1214">
        <v>352.20115135088901</v>
      </c>
      <c r="BT1214">
        <v>342.84948685250998</v>
      </c>
      <c r="BU1214">
        <v>351.896124393793</v>
      </c>
      <c r="BV1214">
        <v>354.74434672883501</v>
      </c>
      <c r="BW1214">
        <v>327.607769993891</v>
      </c>
      <c r="BX1214">
        <v>352.10334526129202</v>
      </c>
      <c r="BY1214">
        <v>361.53854945720298</v>
      </c>
      <c r="BZ1214">
        <v>354.04162906912399</v>
      </c>
      <c r="CA1214">
        <v>327.43677023420298</v>
      </c>
      <c r="CB1214">
        <v>315.329861752451</v>
      </c>
      <c r="CC1214">
        <v>315.03301128930701</v>
      </c>
      <c r="CD1214">
        <v>295.486376686433</v>
      </c>
    </row>
    <row r="1215" spans="1:82" x14ac:dyDescent="0.25">
      <c r="A1215">
        <v>291.50867823764997</v>
      </c>
      <c r="B1215">
        <v>256.98858928481599</v>
      </c>
      <c r="C1215">
        <v>257.88951611700998</v>
      </c>
      <c r="D1215">
        <v>260.02639258078</v>
      </c>
      <c r="E1215">
        <v>256.60600530641</v>
      </c>
      <c r="F1215">
        <v>250.89334250888601</v>
      </c>
      <c r="G1215">
        <v>248.44946729724199</v>
      </c>
      <c r="H1215">
        <v>258.804456796811</v>
      </c>
      <c r="I1215">
        <v>262.89150072458801</v>
      </c>
      <c r="J1215">
        <v>257.67374566059101</v>
      </c>
      <c r="K1215">
        <v>251.83966499329699</v>
      </c>
      <c r="L1215">
        <v>252.11299946210499</v>
      </c>
      <c r="M1215">
        <v>244.15355007575999</v>
      </c>
      <c r="N1215">
        <v>254.30717042647501</v>
      </c>
      <c r="O1215">
        <v>248.150889573809</v>
      </c>
      <c r="P1215">
        <v>259.26229100597601</v>
      </c>
      <c r="Q1215">
        <v>287.70141528431901</v>
      </c>
      <c r="R1215">
        <v>396.92030155923197</v>
      </c>
      <c r="S1215">
        <v>639.21864761103905</v>
      </c>
      <c r="T1215">
        <v>984.92159965372105</v>
      </c>
      <c r="U1215">
        <v>669.50380859310098</v>
      </c>
      <c r="V1215">
        <v>422.90870779693802</v>
      </c>
      <c r="W1215">
        <v>411.32779300773097</v>
      </c>
      <c r="X1215">
        <v>470.68072047960601</v>
      </c>
      <c r="Y1215">
        <v>734.66643085963199</v>
      </c>
      <c r="Z1215">
        <v>476.10946864796603</v>
      </c>
      <c r="AA1215">
        <v>492.129596466924</v>
      </c>
      <c r="AB1215">
        <v>513.02462569281897</v>
      </c>
      <c r="AC1215">
        <v>598.30872295929601</v>
      </c>
      <c r="AD1215">
        <v>634.968604884363</v>
      </c>
      <c r="AE1215">
        <v>1383.5984376434701</v>
      </c>
      <c r="AF1215">
        <v>762.701648989879</v>
      </c>
      <c r="AG1215">
        <v>579.53840839006898</v>
      </c>
      <c r="AH1215">
        <v>697.77638194325402</v>
      </c>
      <c r="AI1215">
        <v>878.48420448074296</v>
      </c>
      <c r="AJ1215">
        <v>1316.12866062176</v>
      </c>
      <c r="AK1215">
        <v>4257.0240722881999</v>
      </c>
      <c r="AL1215">
        <v>1919.6441532106001</v>
      </c>
      <c r="AM1215">
        <v>1391.4010501411501</v>
      </c>
      <c r="AN1215">
        <v>777.43549455484094</v>
      </c>
      <c r="AO1215">
        <v>825.02038211883405</v>
      </c>
      <c r="AP1215">
        <v>742.56562503824398</v>
      </c>
      <c r="AQ1215">
        <v>734.18352241541902</v>
      </c>
      <c r="AR1215">
        <v>611.70940081612298</v>
      </c>
      <c r="AS1215">
        <v>547.82331902401904</v>
      </c>
      <c r="AT1215">
        <v>538.04308790898597</v>
      </c>
      <c r="AU1215">
        <v>508.24518405440301</v>
      </c>
      <c r="AV1215">
        <v>530.81372366447795</v>
      </c>
      <c r="AW1215">
        <v>531.19471474468401</v>
      </c>
      <c r="AX1215">
        <v>517.87031760951095</v>
      </c>
      <c r="AY1215">
        <v>546.17626952241903</v>
      </c>
      <c r="AZ1215">
        <v>663.68171774221696</v>
      </c>
      <c r="BA1215">
        <v>2385.85600045928</v>
      </c>
      <c r="BB1215">
        <v>8608.0605171636998</v>
      </c>
      <c r="BC1215">
        <v>12065.845369946101</v>
      </c>
      <c r="BD1215">
        <v>18215.158561170199</v>
      </c>
      <c r="BE1215">
        <v>21948.695025771602</v>
      </c>
      <c r="BF1215">
        <v>22264.201346492198</v>
      </c>
      <c r="BG1215">
        <v>22054.883450738598</v>
      </c>
      <c r="BH1215">
        <v>15665.5417378113</v>
      </c>
      <c r="BI1215">
        <v>7879.4615503002296</v>
      </c>
      <c r="BJ1215">
        <v>2266.8659520433898</v>
      </c>
      <c r="BK1215">
        <v>892.04107235309596</v>
      </c>
      <c r="BL1215">
        <v>636.48013963206495</v>
      </c>
      <c r="BM1215">
        <v>544.10741697120102</v>
      </c>
      <c r="BN1215">
        <v>499.09396097854398</v>
      </c>
      <c r="BO1215">
        <v>383.336399144447</v>
      </c>
      <c r="BP1215">
        <v>370.55194864692101</v>
      </c>
      <c r="BQ1215">
        <v>354.000493164018</v>
      </c>
      <c r="BR1215">
        <v>361.26865420570499</v>
      </c>
      <c r="BS1215">
        <v>349.90588364211402</v>
      </c>
      <c r="BT1215">
        <v>342.38899135896702</v>
      </c>
      <c r="BU1215">
        <v>352.88132096126202</v>
      </c>
      <c r="BV1215">
        <v>352.01605551450803</v>
      </c>
      <c r="BW1215">
        <v>325.52335392622001</v>
      </c>
      <c r="BX1215">
        <v>346.86529202143703</v>
      </c>
      <c r="BY1215">
        <v>357.39888609994</v>
      </c>
      <c r="BZ1215">
        <v>345.48315309471798</v>
      </c>
      <c r="CA1215">
        <v>325.84932530170101</v>
      </c>
      <c r="CB1215">
        <v>315.42474647102898</v>
      </c>
      <c r="CC1215">
        <v>312.58284120351402</v>
      </c>
      <c r="CD1215">
        <v>294.36027089212303</v>
      </c>
    </row>
    <row r="1216" spans="1:82" x14ac:dyDescent="0.25">
      <c r="A1216">
        <v>291.74899866488602</v>
      </c>
      <c r="B1216">
        <v>255.560387788643</v>
      </c>
      <c r="C1216">
        <v>257.168857800333</v>
      </c>
      <c r="D1216">
        <v>263.03010855333901</v>
      </c>
      <c r="E1216">
        <v>254.36070044062001</v>
      </c>
      <c r="F1216">
        <v>250.13120574283701</v>
      </c>
      <c r="G1216">
        <v>250.20055236535299</v>
      </c>
      <c r="H1216">
        <v>258.67850637333999</v>
      </c>
      <c r="I1216">
        <v>267.84721178405999</v>
      </c>
      <c r="J1216">
        <v>256.41867381291701</v>
      </c>
      <c r="K1216">
        <v>251.87640087992699</v>
      </c>
      <c r="L1216">
        <v>251.007042221023</v>
      </c>
      <c r="M1216">
        <v>243.51945466919099</v>
      </c>
      <c r="N1216">
        <v>253.727394020877</v>
      </c>
      <c r="O1216">
        <v>249.79570441512999</v>
      </c>
      <c r="P1216">
        <v>258.33124256763199</v>
      </c>
      <c r="Q1216">
        <v>288.62166295750399</v>
      </c>
      <c r="R1216">
        <v>386.79636045183298</v>
      </c>
      <c r="S1216">
        <v>627.05320178251202</v>
      </c>
      <c r="T1216">
        <v>963.78212813279401</v>
      </c>
      <c r="U1216">
        <v>655.46903098910104</v>
      </c>
      <c r="V1216">
        <v>420.29169521146002</v>
      </c>
      <c r="W1216">
        <v>409.48998741212898</v>
      </c>
      <c r="X1216">
        <v>466.461921818299</v>
      </c>
      <c r="Y1216">
        <v>734.75415480569995</v>
      </c>
      <c r="Z1216">
        <v>474.24984504426902</v>
      </c>
      <c r="AA1216">
        <v>489.879464191453</v>
      </c>
      <c r="AB1216">
        <v>510.08723879461002</v>
      </c>
      <c r="AC1216">
        <v>596.89574633675102</v>
      </c>
      <c r="AD1216">
        <v>627.83360296412798</v>
      </c>
      <c r="AE1216">
        <v>1365.7124564481901</v>
      </c>
      <c r="AF1216">
        <v>748.61853176362797</v>
      </c>
      <c r="AG1216">
        <v>570.77161365187101</v>
      </c>
      <c r="AH1216">
        <v>680.11149929738201</v>
      </c>
      <c r="AI1216">
        <v>849.21037633774404</v>
      </c>
      <c r="AJ1216">
        <v>1253.6598415645001</v>
      </c>
      <c r="AK1216">
        <v>4083.2765131638798</v>
      </c>
      <c r="AL1216">
        <v>1843.8892152265601</v>
      </c>
      <c r="AM1216">
        <v>1358.40209128077</v>
      </c>
      <c r="AN1216">
        <v>768.02681018571297</v>
      </c>
      <c r="AO1216">
        <v>814.24391470259695</v>
      </c>
      <c r="AP1216">
        <v>731.45407388041701</v>
      </c>
      <c r="AQ1216">
        <v>722.38318500113803</v>
      </c>
      <c r="AR1216">
        <v>599.91511895751398</v>
      </c>
      <c r="AS1216">
        <v>536.93532893809595</v>
      </c>
      <c r="AT1216">
        <v>529.77552033638199</v>
      </c>
      <c r="AU1216">
        <v>500.92044276146203</v>
      </c>
      <c r="AV1216">
        <v>521.70676811158398</v>
      </c>
      <c r="AW1216">
        <v>522.02793323897299</v>
      </c>
      <c r="AX1216">
        <v>511.68421241339701</v>
      </c>
      <c r="AY1216">
        <v>537.77182222321301</v>
      </c>
      <c r="AZ1216">
        <v>650.63332781711097</v>
      </c>
      <c r="BA1216">
        <v>2281.0646765710999</v>
      </c>
      <c r="BB1216">
        <v>8273.3645962957307</v>
      </c>
      <c r="BC1216">
        <v>11693.3640953634</v>
      </c>
      <c r="BD1216">
        <v>17363.291269531899</v>
      </c>
      <c r="BE1216">
        <v>21026.723079558698</v>
      </c>
      <c r="BF1216">
        <v>21403.366377218601</v>
      </c>
      <c r="BG1216">
        <v>21091.387192070299</v>
      </c>
      <c r="BH1216">
        <v>14696.003352670499</v>
      </c>
      <c r="BI1216">
        <v>7290.1307171045801</v>
      </c>
      <c r="BJ1216">
        <v>2122.12284820789</v>
      </c>
      <c r="BK1216">
        <v>866.59613622843494</v>
      </c>
      <c r="BL1216">
        <v>624.38019528833104</v>
      </c>
      <c r="BM1216">
        <v>534.20416554224198</v>
      </c>
      <c r="BN1216">
        <v>493.15996337119498</v>
      </c>
      <c r="BO1216">
        <v>380.16588410780298</v>
      </c>
      <c r="BP1216">
        <v>367.35780873612703</v>
      </c>
      <c r="BQ1216">
        <v>349.456275067626</v>
      </c>
      <c r="BR1216">
        <v>358.565647161073</v>
      </c>
      <c r="BS1216">
        <v>348.85242877354</v>
      </c>
      <c r="BT1216">
        <v>343.67869564366902</v>
      </c>
      <c r="BU1216">
        <v>355.80300127695898</v>
      </c>
      <c r="BV1216">
        <v>351.48155081053</v>
      </c>
      <c r="BW1216">
        <v>325.727652054857</v>
      </c>
      <c r="BX1216">
        <v>342.07645447676799</v>
      </c>
      <c r="BY1216">
        <v>355.87780490185401</v>
      </c>
      <c r="BZ1216">
        <v>339.96179449480502</v>
      </c>
      <c r="CA1216">
        <v>326.13773855893101</v>
      </c>
      <c r="CB1216">
        <v>319.04755718730797</v>
      </c>
      <c r="CC1216">
        <v>311.73885377444202</v>
      </c>
      <c r="CD1216">
        <v>295.01313958179998</v>
      </c>
    </row>
    <row r="1217" spans="1:82" x14ac:dyDescent="0.25">
      <c r="A1217">
        <v>291.989319092122</v>
      </c>
      <c r="B1217">
        <v>258.83195727437499</v>
      </c>
      <c r="C1217">
        <v>258.09898993856399</v>
      </c>
      <c r="D1217">
        <v>260.95425703595203</v>
      </c>
      <c r="E1217">
        <v>253.83432791519101</v>
      </c>
      <c r="F1217">
        <v>249.63300794117899</v>
      </c>
      <c r="G1217">
        <v>247.35064666764501</v>
      </c>
      <c r="H1217">
        <v>255.84846294133999</v>
      </c>
      <c r="I1217">
        <v>266.15558094638601</v>
      </c>
      <c r="J1217">
        <v>254.67503654830199</v>
      </c>
      <c r="K1217">
        <v>255.910349004837</v>
      </c>
      <c r="L1217">
        <v>250.208066834981</v>
      </c>
      <c r="M1217">
        <v>245.02745145165301</v>
      </c>
      <c r="N1217">
        <v>257.271843706543</v>
      </c>
      <c r="O1217">
        <v>248.74735207754699</v>
      </c>
      <c r="P1217">
        <v>258.106834712649</v>
      </c>
      <c r="Q1217">
        <v>285.87850679432398</v>
      </c>
      <c r="R1217">
        <v>384.74877316748399</v>
      </c>
      <c r="S1217">
        <v>610.80338247320606</v>
      </c>
      <c r="T1217">
        <v>928.30537016749395</v>
      </c>
      <c r="U1217">
        <v>641.25942850166598</v>
      </c>
      <c r="V1217">
        <v>422.82077994290898</v>
      </c>
      <c r="W1217">
        <v>410.05171611231202</v>
      </c>
      <c r="X1217">
        <v>471.28463470339398</v>
      </c>
      <c r="Y1217">
        <v>730.37669157011499</v>
      </c>
      <c r="Z1217">
        <v>481.77493660658098</v>
      </c>
      <c r="AA1217">
        <v>491.67246270598702</v>
      </c>
      <c r="AB1217">
        <v>510.13947965984801</v>
      </c>
      <c r="AC1217">
        <v>600.24489341539004</v>
      </c>
      <c r="AD1217">
        <v>635.19675418792804</v>
      </c>
      <c r="AE1217">
        <v>1324.6583478575601</v>
      </c>
      <c r="AF1217">
        <v>739.01112211762199</v>
      </c>
      <c r="AG1217">
        <v>570.28371547305596</v>
      </c>
      <c r="AH1217">
        <v>669.97468889884999</v>
      </c>
      <c r="AI1217">
        <v>827.13994372013599</v>
      </c>
      <c r="AJ1217">
        <v>1210.6782005622999</v>
      </c>
      <c r="AK1217">
        <v>3965.6664960030898</v>
      </c>
      <c r="AL1217">
        <v>1787.20348598489</v>
      </c>
      <c r="AM1217">
        <v>1332.5216021936201</v>
      </c>
      <c r="AN1217">
        <v>763.90497141360697</v>
      </c>
      <c r="AO1217">
        <v>800.05411109422698</v>
      </c>
      <c r="AP1217">
        <v>720.14620500750902</v>
      </c>
      <c r="AQ1217">
        <v>706.85042048109301</v>
      </c>
      <c r="AR1217">
        <v>580.72851476646497</v>
      </c>
      <c r="AS1217">
        <v>523.52494162966502</v>
      </c>
      <c r="AT1217">
        <v>515.63622321014395</v>
      </c>
      <c r="AU1217">
        <v>492.65752326063802</v>
      </c>
      <c r="AV1217">
        <v>513.47766930138505</v>
      </c>
      <c r="AW1217">
        <v>513.83186892487799</v>
      </c>
      <c r="AX1217">
        <v>504.95103363683597</v>
      </c>
      <c r="AY1217">
        <v>527.06637592662798</v>
      </c>
      <c r="AZ1217">
        <v>636.94230493718896</v>
      </c>
      <c r="BA1217">
        <v>2236.8153196562498</v>
      </c>
      <c r="BB1217">
        <v>8141.2378016250996</v>
      </c>
      <c r="BC1217">
        <v>11534.738592469101</v>
      </c>
      <c r="BD1217">
        <v>16996.5743578406</v>
      </c>
      <c r="BE1217">
        <v>20631.5635770847</v>
      </c>
      <c r="BF1217">
        <v>21038.313098124501</v>
      </c>
      <c r="BG1217">
        <v>20666.679874241901</v>
      </c>
      <c r="BH1217">
        <v>14335.6964290213</v>
      </c>
      <c r="BI1217">
        <v>7050.3473307082004</v>
      </c>
      <c r="BJ1217">
        <v>2025.97864729397</v>
      </c>
      <c r="BK1217">
        <v>839.80221541004903</v>
      </c>
      <c r="BL1217">
        <v>613.15566475455296</v>
      </c>
      <c r="BM1217">
        <v>531.03936283618498</v>
      </c>
      <c r="BN1217">
        <v>495.75560811021001</v>
      </c>
      <c r="BO1217">
        <v>375.93735720003201</v>
      </c>
      <c r="BP1217">
        <v>363.85857784779398</v>
      </c>
      <c r="BQ1217">
        <v>346.54203119731102</v>
      </c>
      <c r="BR1217">
        <v>352.00721987724302</v>
      </c>
      <c r="BS1217">
        <v>344.12599710438502</v>
      </c>
      <c r="BT1217">
        <v>335.89924015530602</v>
      </c>
      <c r="BU1217">
        <v>350.19118133805898</v>
      </c>
      <c r="BV1217">
        <v>344.98493242503099</v>
      </c>
      <c r="BW1217">
        <v>318.78969290754299</v>
      </c>
      <c r="BX1217">
        <v>336.88577617512999</v>
      </c>
      <c r="BY1217">
        <v>350.63114263512102</v>
      </c>
      <c r="BZ1217">
        <v>335.94536360825902</v>
      </c>
      <c r="CA1217">
        <v>323.03739025328503</v>
      </c>
      <c r="CB1217">
        <v>312.860865908226</v>
      </c>
      <c r="CC1217">
        <v>309.71900777198903</v>
      </c>
      <c r="CD1217">
        <v>293.826862019207</v>
      </c>
    </row>
    <row r="1218" spans="1:82" x14ac:dyDescent="0.25">
      <c r="A1218">
        <v>292.22963951935901</v>
      </c>
      <c r="B1218">
        <v>258.762722561923</v>
      </c>
      <c r="C1218">
        <v>259.13275601348897</v>
      </c>
      <c r="D1218">
        <v>261.07404322452402</v>
      </c>
      <c r="E1218">
        <v>251.84913261681399</v>
      </c>
      <c r="F1218">
        <v>247.33033526768801</v>
      </c>
      <c r="G1218">
        <v>245.92856842728401</v>
      </c>
      <c r="H1218">
        <v>254.52094730076001</v>
      </c>
      <c r="I1218">
        <v>264.76551265005202</v>
      </c>
      <c r="J1218">
        <v>253.44568472071799</v>
      </c>
      <c r="K1218">
        <v>255.49783939513799</v>
      </c>
      <c r="L1218">
        <v>249.527552340472</v>
      </c>
      <c r="M1218">
        <v>246.48062983244199</v>
      </c>
      <c r="N1218">
        <v>259.01967782230003</v>
      </c>
      <c r="O1218">
        <v>251.069465673281</v>
      </c>
      <c r="P1218">
        <v>258.13749674420899</v>
      </c>
      <c r="Q1218">
        <v>284.40749269717998</v>
      </c>
      <c r="R1218">
        <v>382.59436642280099</v>
      </c>
      <c r="S1218">
        <v>602.19208240132002</v>
      </c>
      <c r="T1218">
        <v>912.15672587594395</v>
      </c>
      <c r="U1218">
        <v>635.87504936996299</v>
      </c>
      <c r="V1218">
        <v>423.422230089773</v>
      </c>
      <c r="W1218">
        <v>411.04178308856302</v>
      </c>
      <c r="X1218">
        <v>472.58102790430399</v>
      </c>
      <c r="Y1218">
        <v>730.48280993280105</v>
      </c>
      <c r="Z1218">
        <v>485.81142436520298</v>
      </c>
      <c r="AA1218">
        <v>495.75756561643698</v>
      </c>
      <c r="AB1218">
        <v>510.62109868505001</v>
      </c>
      <c r="AC1218">
        <v>602.63805310791304</v>
      </c>
      <c r="AD1218">
        <v>640.61543986204197</v>
      </c>
      <c r="AE1218">
        <v>1308.02742813439</v>
      </c>
      <c r="AF1218">
        <v>734.96666138707303</v>
      </c>
      <c r="AG1218">
        <v>569.709293097005</v>
      </c>
      <c r="AH1218">
        <v>665.45409170834296</v>
      </c>
      <c r="AI1218">
        <v>816.63645123234596</v>
      </c>
      <c r="AJ1218">
        <v>1190.0862381525701</v>
      </c>
      <c r="AK1218">
        <v>3902.4529605381899</v>
      </c>
      <c r="AL1218">
        <v>1763.81796935021</v>
      </c>
      <c r="AM1218">
        <v>1321.09288913717</v>
      </c>
      <c r="AN1218">
        <v>764.04209585782201</v>
      </c>
      <c r="AO1218">
        <v>797.361624878925</v>
      </c>
      <c r="AP1218">
        <v>714.94131182343494</v>
      </c>
      <c r="AQ1218">
        <v>700.81542693698805</v>
      </c>
      <c r="AR1218">
        <v>574.07720607407896</v>
      </c>
      <c r="AS1218">
        <v>519.87225433864296</v>
      </c>
      <c r="AT1218">
        <v>511.75862039818497</v>
      </c>
      <c r="AU1218">
        <v>490.36198333165697</v>
      </c>
      <c r="AV1218">
        <v>511.08865388808903</v>
      </c>
      <c r="AW1218">
        <v>511.02554177405</v>
      </c>
      <c r="AX1218">
        <v>501.97953381219003</v>
      </c>
      <c r="AY1218">
        <v>523.15747085003795</v>
      </c>
      <c r="AZ1218">
        <v>632.79053028871601</v>
      </c>
      <c r="BA1218">
        <v>2213.1156859983898</v>
      </c>
      <c r="BB1218">
        <v>8040.6339956584798</v>
      </c>
      <c r="BC1218">
        <v>11412.485394204899</v>
      </c>
      <c r="BD1218">
        <v>16768.8208786213</v>
      </c>
      <c r="BE1218">
        <v>20345.7011869339</v>
      </c>
      <c r="BF1218">
        <v>20782.083419653201</v>
      </c>
      <c r="BG1218">
        <v>20364.650712647399</v>
      </c>
      <c r="BH1218">
        <v>14073.7790996847</v>
      </c>
      <c r="BI1218">
        <v>6902.8810829587101</v>
      </c>
      <c r="BJ1218">
        <v>1981.9131484948</v>
      </c>
      <c r="BK1218">
        <v>830.62145109119297</v>
      </c>
      <c r="BL1218">
        <v>610.00888396364405</v>
      </c>
      <c r="BM1218">
        <v>530.58461649066896</v>
      </c>
      <c r="BN1218">
        <v>496.73412805170301</v>
      </c>
      <c r="BO1218">
        <v>374.37723875316101</v>
      </c>
      <c r="BP1218">
        <v>365.00441141922198</v>
      </c>
      <c r="BQ1218">
        <v>346.91581634359301</v>
      </c>
      <c r="BR1218">
        <v>350.287183584753</v>
      </c>
      <c r="BS1218">
        <v>346.98509180496501</v>
      </c>
      <c r="BT1218">
        <v>335.218983125281</v>
      </c>
      <c r="BU1218">
        <v>345.830510237635</v>
      </c>
      <c r="BV1218">
        <v>344.41980243049602</v>
      </c>
      <c r="BW1218">
        <v>315.586357166683</v>
      </c>
      <c r="BX1218">
        <v>334.35746859720501</v>
      </c>
      <c r="BY1218">
        <v>347.45596124643498</v>
      </c>
      <c r="BZ1218">
        <v>334.38472934781799</v>
      </c>
      <c r="CA1218">
        <v>323.32977591742298</v>
      </c>
      <c r="CB1218">
        <v>310.843999307974</v>
      </c>
      <c r="CC1218">
        <v>306.057511879483</v>
      </c>
      <c r="CD1218">
        <v>293.57064373099399</v>
      </c>
    </row>
    <row r="1219" spans="1:82" x14ac:dyDescent="0.25">
      <c r="A1219">
        <v>292.469959946595</v>
      </c>
      <c r="B1219">
        <v>259.274170303392</v>
      </c>
      <c r="C1219">
        <v>264.27819558779902</v>
      </c>
      <c r="D1219">
        <v>262.213515003314</v>
      </c>
      <c r="E1219">
        <v>252.207154619916</v>
      </c>
      <c r="F1219">
        <v>244.107476972206</v>
      </c>
      <c r="G1219">
        <v>245.41003723476001</v>
      </c>
      <c r="H1219">
        <v>256.77556502791901</v>
      </c>
      <c r="I1219">
        <v>260.83015613997202</v>
      </c>
      <c r="J1219">
        <v>250.54737080140799</v>
      </c>
      <c r="K1219">
        <v>254.04920068397701</v>
      </c>
      <c r="L1219">
        <v>246.73929714012101</v>
      </c>
      <c r="M1219">
        <v>246.69538791818101</v>
      </c>
      <c r="N1219">
        <v>261.77572877796899</v>
      </c>
      <c r="O1219">
        <v>254.41921980489599</v>
      </c>
      <c r="P1219">
        <v>256.30442615435499</v>
      </c>
      <c r="Q1219">
        <v>282.75229323327</v>
      </c>
      <c r="R1219">
        <v>371.55294078992699</v>
      </c>
      <c r="S1219">
        <v>573.03716744262704</v>
      </c>
      <c r="T1219">
        <v>861.34293703416199</v>
      </c>
      <c r="U1219">
        <v>616.52248830411497</v>
      </c>
      <c r="V1219">
        <v>424.31046779047801</v>
      </c>
      <c r="W1219">
        <v>416.04038734623799</v>
      </c>
      <c r="X1219">
        <v>475.10755455987101</v>
      </c>
      <c r="Y1219">
        <v>744.26339312706796</v>
      </c>
      <c r="Z1219">
        <v>494.69738148859699</v>
      </c>
      <c r="AA1219">
        <v>509.04756741490399</v>
      </c>
      <c r="AB1219">
        <v>519.70682029513296</v>
      </c>
      <c r="AC1219">
        <v>614.07375156074897</v>
      </c>
      <c r="AD1219">
        <v>648.56210319254603</v>
      </c>
      <c r="AE1219">
        <v>1278.4420320397001</v>
      </c>
      <c r="AF1219">
        <v>734.96822248622095</v>
      </c>
      <c r="AG1219">
        <v>569.46973207175404</v>
      </c>
      <c r="AH1219">
        <v>649.91566659266005</v>
      </c>
      <c r="AI1219">
        <v>784.36259535127397</v>
      </c>
      <c r="AJ1219">
        <v>1120.7384994751001</v>
      </c>
      <c r="AK1219">
        <v>3625.58927035633</v>
      </c>
      <c r="AL1219">
        <v>1723.0364698554899</v>
      </c>
      <c r="AM1219">
        <v>1293.7562648450401</v>
      </c>
      <c r="AN1219">
        <v>769.652283515921</v>
      </c>
      <c r="AO1219">
        <v>801.05294269537603</v>
      </c>
      <c r="AP1219">
        <v>706.42973483371998</v>
      </c>
      <c r="AQ1219">
        <v>689.93500438921001</v>
      </c>
      <c r="AR1219">
        <v>563.94095004881001</v>
      </c>
      <c r="AS1219">
        <v>514.03145655170397</v>
      </c>
      <c r="AT1219">
        <v>506.763656200448</v>
      </c>
      <c r="AU1219">
        <v>485.178193278972</v>
      </c>
      <c r="AV1219">
        <v>505.50058871169603</v>
      </c>
      <c r="AW1219">
        <v>506.69698576230599</v>
      </c>
      <c r="AX1219">
        <v>497.03305971845299</v>
      </c>
      <c r="AY1219">
        <v>518.96399267794197</v>
      </c>
      <c r="AZ1219">
        <v>622.38858234687802</v>
      </c>
      <c r="BA1219">
        <v>2104.2666698390799</v>
      </c>
      <c r="BB1219">
        <v>7452.6661927937803</v>
      </c>
      <c r="BC1219">
        <v>10730.125799165</v>
      </c>
      <c r="BD1219">
        <v>15602.9921243238</v>
      </c>
      <c r="BE1219">
        <v>18786.2662653677</v>
      </c>
      <c r="BF1219">
        <v>19388.824232292998</v>
      </c>
      <c r="BG1219">
        <v>18629.317821488701</v>
      </c>
      <c r="BH1219">
        <v>12560.923151907</v>
      </c>
      <c r="BI1219">
        <v>6163.9587746921898</v>
      </c>
      <c r="BJ1219">
        <v>1807.6264866479401</v>
      </c>
      <c r="BK1219">
        <v>800.29411847782205</v>
      </c>
      <c r="BL1219">
        <v>598.01952890083305</v>
      </c>
      <c r="BM1219">
        <v>529.485679773436</v>
      </c>
      <c r="BN1219">
        <v>494.14043076213301</v>
      </c>
      <c r="BO1219">
        <v>368.73390504706202</v>
      </c>
      <c r="BP1219">
        <v>367.376845843632</v>
      </c>
      <c r="BQ1219">
        <v>347.31870873325801</v>
      </c>
      <c r="BR1219">
        <v>349.51594027842498</v>
      </c>
      <c r="BS1219">
        <v>350.87165317341999</v>
      </c>
      <c r="BT1219">
        <v>342.16671903404603</v>
      </c>
      <c r="BU1219">
        <v>342.037552578391</v>
      </c>
      <c r="BV1219">
        <v>344.88986379807898</v>
      </c>
      <c r="BW1219">
        <v>312.727056451414</v>
      </c>
      <c r="BX1219">
        <v>323.64852543968198</v>
      </c>
      <c r="BY1219">
        <v>344.88871896013097</v>
      </c>
      <c r="BZ1219">
        <v>333.36247302556399</v>
      </c>
      <c r="CA1219">
        <v>324.16333393237898</v>
      </c>
      <c r="CB1219">
        <v>309.68889055571901</v>
      </c>
      <c r="CC1219">
        <v>295.35606090815497</v>
      </c>
      <c r="CD1219">
        <v>297.24705398498099</v>
      </c>
    </row>
    <row r="1220" spans="1:82" x14ac:dyDescent="0.25">
      <c r="A1220">
        <v>292.71028037383098</v>
      </c>
      <c r="B1220">
        <v>258.98094133948098</v>
      </c>
      <c r="C1220">
        <v>262.487173685676</v>
      </c>
      <c r="D1220">
        <v>262.83617109540802</v>
      </c>
      <c r="E1220">
        <v>250.73036915767699</v>
      </c>
      <c r="F1220">
        <v>244.62960335362499</v>
      </c>
      <c r="G1220">
        <v>244.614581703433</v>
      </c>
      <c r="H1220">
        <v>256.565004189474</v>
      </c>
      <c r="I1220">
        <v>258.924284163067</v>
      </c>
      <c r="J1220">
        <v>250.87716639436701</v>
      </c>
      <c r="K1220">
        <v>255.93552495934</v>
      </c>
      <c r="L1220">
        <v>246.00679385113401</v>
      </c>
      <c r="M1220">
        <v>247.421176853091</v>
      </c>
      <c r="N1220">
        <v>261.86855838619499</v>
      </c>
      <c r="O1220">
        <v>257.68019782793999</v>
      </c>
      <c r="P1220">
        <v>254.19189893303499</v>
      </c>
      <c r="Q1220">
        <v>282.19487571957598</v>
      </c>
      <c r="R1220">
        <v>366.75941508173997</v>
      </c>
      <c r="S1220">
        <v>570.22462917256905</v>
      </c>
      <c r="T1220">
        <v>859.154787243491</v>
      </c>
      <c r="U1220">
        <v>612.76912238118803</v>
      </c>
      <c r="V1220">
        <v>423.56836817652999</v>
      </c>
      <c r="W1220">
        <v>416.40177776837203</v>
      </c>
      <c r="X1220">
        <v>473.05280970069401</v>
      </c>
      <c r="Y1220">
        <v>747.51340774642301</v>
      </c>
      <c r="Z1220">
        <v>494.877534469897</v>
      </c>
      <c r="AA1220">
        <v>510.68731963373801</v>
      </c>
      <c r="AB1220">
        <v>522.24507102381097</v>
      </c>
      <c r="AC1220">
        <v>616.27741147129495</v>
      </c>
      <c r="AD1220">
        <v>648.344193927383</v>
      </c>
      <c r="AE1220">
        <v>1280.9492496411101</v>
      </c>
      <c r="AF1220">
        <v>738.532215119292</v>
      </c>
      <c r="AG1220">
        <v>565.65847781805599</v>
      </c>
      <c r="AH1220">
        <v>644.664691081922</v>
      </c>
      <c r="AI1220">
        <v>777.42851830660197</v>
      </c>
      <c r="AJ1220">
        <v>1100.9855730522199</v>
      </c>
      <c r="AK1220">
        <v>3601.8439005814198</v>
      </c>
      <c r="AL1220">
        <v>1733.43000163746</v>
      </c>
      <c r="AM1220">
        <v>1293.8941328618901</v>
      </c>
      <c r="AN1220">
        <v>772.93763522211202</v>
      </c>
      <c r="AO1220">
        <v>806.76053983856104</v>
      </c>
      <c r="AP1220">
        <v>706.22368928654396</v>
      </c>
      <c r="AQ1220">
        <v>688.96856920409903</v>
      </c>
      <c r="AR1220">
        <v>562.44545885507898</v>
      </c>
      <c r="AS1220">
        <v>512.19406926788395</v>
      </c>
      <c r="AT1220">
        <v>509.12386364263199</v>
      </c>
      <c r="AU1220">
        <v>486.11271642414698</v>
      </c>
      <c r="AV1220">
        <v>502.240793181507</v>
      </c>
      <c r="AW1220">
        <v>501.44496742934598</v>
      </c>
      <c r="AX1220">
        <v>495.141399117763</v>
      </c>
      <c r="AY1220">
        <v>518.68822005502204</v>
      </c>
      <c r="AZ1220">
        <v>620.71515373627096</v>
      </c>
      <c r="BA1220">
        <v>2067.48250203813</v>
      </c>
      <c r="BB1220">
        <v>7426.5016671329804</v>
      </c>
      <c r="BC1220">
        <v>10666.4847542066</v>
      </c>
      <c r="BD1220">
        <v>15434.000647602001</v>
      </c>
      <c r="BE1220">
        <v>18613.566440592</v>
      </c>
      <c r="BF1220">
        <v>19295.5971049416</v>
      </c>
      <c r="BG1220">
        <v>18476.336466804802</v>
      </c>
      <c r="BH1220">
        <v>12332.876789468301</v>
      </c>
      <c r="BI1220">
        <v>6028.3400829826596</v>
      </c>
      <c r="BJ1220">
        <v>1786.11147549723</v>
      </c>
      <c r="BK1220">
        <v>796.74572971247699</v>
      </c>
      <c r="BL1220">
        <v>594.27765888511396</v>
      </c>
      <c r="BM1220">
        <v>528.48512743646302</v>
      </c>
      <c r="BN1220">
        <v>491.42233204304603</v>
      </c>
      <c r="BO1220">
        <v>366.19848922818801</v>
      </c>
      <c r="BP1220">
        <v>365.92741469815502</v>
      </c>
      <c r="BQ1220">
        <v>345.05244763718298</v>
      </c>
      <c r="BR1220">
        <v>350.42869605230999</v>
      </c>
      <c r="BS1220">
        <v>348.44563910507497</v>
      </c>
      <c r="BT1220">
        <v>341.03982298983999</v>
      </c>
      <c r="BU1220">
        <v>338.95806391709601</v>
      </c>
      <c r="BV1220">
        <v>339.905890814668</v>
      </c>
      <c r="BW1220">
        <v>311.78232267731698</v>
      </c>
      <c r="BX1220">
        <v>316.560372281176</v>
      </c>
      <c r="BY1220">
        <v>341.65096987265702</v>
      </c>
      <c r="BZ1220">
        <v>333.169656102202</v>
      </c>
      <c r="CA1220">
        <v>324.545203702923</v>
      </c>
      <c r="CB1220">
        <v>309.108193164184</v>
      </c>
      <c r="CC1220">
        <v>294.78162701860202</v>
      </c>
      <c r="CD1220">
        <v>294.16312333739103</v>
      </c>
    </row>
    <row r="1221" spans="1:82" x14ac:dyDescent="0.25">
      <c r="A1221">
        <v>292.95060080106799</v>
      </c>
      <c r="B1221">
        <v>258.47666742407102</v>
      </c>
      <c r="C1221">
        <v>259.941344585129</v>
      </c>
      <c r="D1221">
        <v>262.79393258571099</v>
      </c>
      <c r="E1221">
        <v>249.92710432900699</v>
      </c>
      <c r="F1221">
        <v>245.15401989089699</v>
      </c>
      <c r="G1221">
        <v>245.11273954202201</v>
      </c>
      <c r="H1221">
        <v>256.03551849457301</v>
      </c>
      <c r="I1221">
        <v>254.60431975025199</v>
      </c>
      <c r="J1221">
        <v>253.054610844991</v>
      </c>
      <c r="K1221">
        <v>258.99261589370201</v>
      </c>
      <c r="L1221">
        <v>246.186797796006</v>
      </c>
      <c r="M1221">
        <v>247.47178326415701</v>
      </c>
      <c r="N1221">
        <v>261.686502660732</v>
      </c>
      <c r="O1221">
        <v>259.65517791431603</v>
      </c>
      <c r="P1221">
        <v>252.30824786165201</v>
      </c>
      <c r="Q1221">
        <v>283.93739430806698</v>
      </c>
      <c r="R1221">
        <v>364.40392532081103</v>
      </c>
      <c r="S1221">
        <v>563.67080297895495</v>
      </c>
      <c r="T1221">
        <v>848.68284665960095</v>
      </c>
      <c r="U1221">
        <v>605.59128181218398</v>
      </c>
      <c r="V1221">
        <v>422.32939348710801</v>
      </c>
      <c r="W1221">
        <v>416.33481976315102</v>
      </c>
      <c r="X1221">
        <v>474.37594101178797</v>
      </c>
      <c r="Y1221">
        <v>749.87027077158905</v>
      </c>
      <c r="Z1221">
        <v>497.11896842953399</v>
      </c>
      <c r="AA1221">
        <v>510.94184353553402</v>
      </c>
      <c r="AB1221">
        <v>529.19780395618795</v>
      </c>
      <c r="AC1221">
        <v>619.13141491224997</v>
      </c>
      <c r="AD1221">
        <v>649.729598566199</v>
      </c>
      <c r="AE1221">
        <v>1265.7640779608801</v>
      </c>
      <c r="AF1221">
        <v>729.86414165442397</v>
      </c>
      <c r="AG1221">
        <v>564.14830808794102</v>
      </c>
      <c r="AH1221">
        <v>633.65293306879096</v>
      </c>
      <c r="AI1221">
        <v>761.35149387558897</v>
      </c>
      <c r="AJ1221">
        <v>1080.66504328621</v>
      </c>
      <c r="AK1221">
        <v>3540.5732257720801</v>
      </c>
      <c r="AL1221">
        <v>1697.29050037109</v>
      </c>
      <c r="AM1221">
        <v>1267.9741070446901</v>
      </c>
      <c r="AN1221">
        <v>766.683242691548</v>
      </c>
      <c r="AO1221">
        <v>795.27016863484801</v>
      </c>
      <c r="AP1221">
        <v>693.04718876451398</v>
      </c>
      <c r="AQ1221">
        <v>675.90536417356896</v>
      </c>
      <c r="AR1221">
        <v>552.26402644884797</v>
      </c>
      <c r="AS1221">
        <v>500.07068514284498</v>
      </c>
      <c r="AT1221">
        <v>499.13043093647798</v>
      </c>
      <c r="AU1221">
        <v>476.18155910143798</v>
      </c>
      <c r="AV1221">
        <v>490.88637211934599</v>
      </c>
      <c r="AW1221">
        <v>490.72268134898502</v>
      </c>
      <c r="AX1221">
        <v>488.19481984019501</v>
      </c>
      <c r="AY1221">
        <v>512.44663011582804</v>
      </c>
      <c r="AZ1221">
        <v>610.92226303159305</v>
      </c>
      <c r="BA1221">
        <v>2033.53930813902</v>
      </c>
      <c r="BB1221">
        <v>7355.2335956742099</v>
      </c>
      <c r="BC1221">
        <v>10569.9191278984</v>
      </c>
      <c r="BD1221">
        <v>15278.181448274099</v>
      </c>
      <c r="BE1221">
        <v>18409.492246557998</v>
      </c>
      <c r="BF1221">
        <v>19119.848445419899</v>
      </c>
      <c r="BG1221">
        <v>18324.765814771501</v>
      </c>
      <c r="BH1221">
        <v>12164.491980393401</v>
      </c>
      <c r="BI1221">
        <v>5917.9346558065899</v>
      </c>
      <c r="BJ1221">
        <v>1785.6277510080799</v>
      </c>
      <c r="BK1221">
        <v>796.87765831387105</v>
      </c>
      <c r="BL1221">
        <v>590.97344097977805</v>
      </c>
      <c r="BM1221">
        <v>529.08846616173696</v>
      </c>
      <c r="BN1221">
        <v>488.17232159628298</v>
      </c>
      <c r="BO1221">
        <v>365.12230750421799</v>
      </c>
      <c r="BP1221">
        <v>364.64735664433101</v>
      </c>
      <c r="BQ1221">
        <v>345.65762452119299</v>
      </c>
      <c r="BR1221">
        <v>347.82557416979398</v>
      </c>
      <c r="BS1221">
        <v>344.60715207520201</v>
      </c>
      <c r="BT1221">
        <v>334.89222504451902</v>
      </c>
      <c r="BU1221">
        <v>334.23587826683399</v>
      </c>
      <c r="BV1221">
        <v>330.918259901547</v>
      </c>
      <c r="BW1221">
        <v>305.05692478591402</v>
      </c>
      <c r="BX1221">
        <v>307.69772085219</v>
      </c>
      <c r="BY1221">
        <v>336.190381737959</v>
      </c>
      <c r="BZ1221">
        <v>327.43598346612202</v>
      </c>
      <c r="CA1221">
        <v>318.20820738609802</v>
      </c>
      <c r="CB1221">
        <v>308.127857848323</v>
      </c>
      <c r="CC1221">
        <v>291.06543019052401</v>
      </c>
      <c r="CD1221">
        <v>291.129587845137</v>
      </c>
    </row>
    <row r="1222" spans="1:82" x14ac:dyDescent="0.25">
      <c r="A1222">
        <v>293.19092122830398</v>
      </c>
      <c r="B1222">
        <v>258.17967455996302</v>
      </c>
      <c r="C1222">
        <v>259.20332785029098</v>
      </c>
      <c r="D1222">
        <v>263.03369161258797</v>
      </c>
      <c r="E1222">
        <v>250.58966157356301</v>
      </c>
      <c r="F1222">
        <v>246.39787452722999</v>
      </c>
      <c r="G1222">
        <v>247.821139610762</v>
      </c>
      <c r="H1222">
        <v>257.57738427252798</v>
      </c>
      <c r="I1222">
        <v>252.087182131059</v>
      </c>
      <c r="J1222">
        <v>256.06043100382601</v>
      </c>
      <c r="K1222">
        <v>261.824790820548</v>
      </c>
      <c r="L1222">
        <v>248.85702809616001</v>
      </c>
      <c r="M1222">
        <v>248.197821880314</v>
      </c>
      <c r="N1222">
        <v>263.31881765190002</v>
      </c>
      <c r="O1222">
        <v>259.85348214230402</v>
      </c>
      <c r="P1222">
        <v>252.44919954498999</v>
      </c>
      <c r="Q1222">
        <v>283.43586998107497</v>
      </c>
      <c r="R1222">
        <v>362.00998201901598</v>
      </c>
      <c r="S1222">
        <v>544.76957368317198</v>
      </c>
      <c r="T1222">
        <v>817.75472600389401</v>
      </c>
      <c r="U1222">
        <v>588.91626454473203</v>
      </c>
      <c r="V1222">
        <v>422.25482905833098</v>
      </c>
      <c r="W1222">
        <v>415.77901672718502</v>
      </c>
      <c r="X1222">
        <v>475.73022656515502</v>
      </c>
      <c r="Y1222">
        <v>745.85952469797701</v>
      </c>
      <c r="Z1222">
        <v>501.51176727607202</v>
      </c>
      <c r="AA1222">
        <v>511.91771237060198</v>
      </c>
      <c r="AB1222">
        <v>531.84145847950799</v>
      </c>
      <c r="AC1222">
        <v>621.60224059697202</v>
      </c>
      <c r="AD1222">
        <v>648.49951479246999</v>
      </c>
      <c r="AE1222">
        <v>1214.4606959446401</v>
      </c>
      <c r="AF1222">
        <v>724.37744957701204</v>
      </c>
      <c r="AG1222">
        <v>563.44621879227896</v>
      </c>
      <c r="AH1222">
        <v>621.61896523981295</v>
      </c>
      <c r="AI1222">
        <v>738.45651325397898</v>
      </c>
      <c r="AJ1222">
        <v>1043.9533258824199</v>
      </c>
      <c r="AK1222">
        <v>3338.5227317405802</v>
      </c>
      <c r="AL1222">
        <v>1636.5507154801001</v>
      </c>
      <c r="AM1222">
        <v>1242.40940554805</v>
      </c>
      <c r="AN1222">
        <v>765.10103327124398</v>
      </c>
      <c r="AO1222">
        <v>784.31938166455302</v>
      </c>
      <c r="AP1222">
        <v>678.46799752185302</v>
      </c>
      <c r="AQ1222">
        <v>666.88677523760896</v>
      </c>
      <c r="AR1222">
        <v>542.36217760930901</v>
      </c>
      <c r="AS1222">
        <v>492.46559650136101</v>
      </c>
      <c r="AT1222">
        <v>488.64787149453002</v>
      </c>
      <c r="AU1222">
        <v>467.75218530787703</v>
      </c>
      <c r="AV1222">
        <v>479.169435207719</v>
      </c>
      <c r="AW1222">
        <v>481.474315502237</v>
      </c>
      <c r="AX1222">
        <v>481.66137851096198</v>
      </c>
      <c r="AY1222">
        <v>501.63413496852297</v>
      </c>
      <c r="AZ1222">
        <v>599.26880935611803</v>
      </c>
      <c r="BA1222">
        <v>1942.98511273038</v>
      </c>
      <c r="BB1222">
        <v>6952.8558854040002</v>
      </c>
      <c r="BC1222">
        <v>10007.267982064999</v>
      </c>
      <c r="BD1222">
        <v>14384.561442357501</v>
      </c>
      <c r="BE1222">
        <v>17273.713696646701</v>
      </c>
      <c r="BF1222">
        <v>17987.804044022301</v>
      </c>
      <c r="BG1222">
        <v>17232.637226720999</v>
      </c>
      <c r="BH1222">
        <v>11402.7842755397</v>
      </c>
      <c r="BI1222">
        <v>5534.1674532935804</v>
      </c>
      <c r="BJ1222">
        <v>1677.7489359639901</v>
      </c>
      <c r="BK1222">
        <v>776.11185546789795</v>
      </c>
      <c r="BL1222">
        <v>581.04172591970303</v>
      </c>
      <c r="BM1222">
        <v>523.72085097497302</v>
      </c>
      <c r="BN1222">
        <v>479.01142768813997</v>
      </c>
      <c r="BO1222">
        <v>363.348511960856</v>
      </c>
      <c r="BP1222">
        <v>362.909711455668</v>
      </c>
      <c r="BQ1222">
        <v>345.96969122353499</v>
      </c>
      <c r="BR1222">
        <v>344.328480748537</v>
      </c>
      <c r="BS1222">
        <v>340.48702128213301</v>
      </c>
      <c r="BT1222">
        <v>329.15803870300999</v>
      </c>
      <c r="BU1222">
        <v>329.36294572391103</v>
      </c>
      <c r="BV1222">
        <v>323.801991049158</v>
      </c>
      <c r="BW1222">
        <v>302.92405341534902</v>
      </c>
      <c r="BX1222">
        <v>302.11727585881403</v>
      </c>
      <c r="BY1222">
        <v>330.96164091346202</v>
      </c>
      <c r="BZ1222">
        <v>322.464823835647</v>
      </c>
      <c r="CA1222">
        <v>311.12550511606997</v>
      </c>
      <c r="CB1222">
        <v>306.95077315245402</v>
      </c>
      <c r="CC1222">
        <v>288.278961018779</v>
      </c>
      <c r="CD1222">
        <v>290.00773923487202</v>
      </c>
    </row>
    <row r="1223" spans="1:82" x14ac:dyDescent="0.25">
      <c r="A1223">
        <v>293.43124165554002</v>
      </c>
      <c r="B1223">
        <v>258.16573905719201</v>
      </c>
      <c r="C1223">
        <v>260.07463701059999</v>
      </c>
      <c r="D1223">
        <v>262.92555474672599</v>
      </c>
      <c r="E1223">
        <v>251.58090720724701</v>
      </c>
      <c r="F1223">
        <v>247.08583008413399</v>
      </c>
      <c r="G1223">
        <v>249.97653971055001</v>
      </c>
      <c r="H1223">
        <v>259.416617117724</v>
      </c>
      <c r="I1223">
        <v>251.53420827394299</v>
      </c>
      <c r="J1223">
        <v>255.648971137318</v>
      </c>
      <c r="K1223">
        <v>261.70046779583998</v>
      </c>
      <c r="L1223">
        <v>250.750335942975</v>
      </c>
      <c r="M1223">
        <v>248.817464323747</v>
      </c>
      <c r="N1223">
        <v>265.182092918379</v>
      </c>
      <c r="O1223">
        <v>258.90450699203802</v>
      </c>
      <c r="P1223">
        <v>253.21632828151999</v>
      </c>
      <c r="Q1223">
        <v>282.82704865013801</v>
      </c>
      <c r="R1223">
        <v>355.384182076108</v>
      </c>
      <c r="S1223">
        <v>521.82365371043898</v>
      </c>
      <c r="T1223">
        <v>779.53222889347103</v>
      </c>
      <c r="U1223">
        <v>571.16296139063695</v>
      </c>
      <c r="V1223">
        <v>421.43392200541899</v>
      </c>
      <c r="W1223">
        <v>417.25133695199003</v>
      </c>
      <c r="X1223">
        <v>474.86341392976402</v>
      </c>
      <c r="Y1223">
        <v>743.15294575337498</v>
      </c>
      <c r="Z1223">
        <v>505.02747278423197</v>
      </c>
      <c r="AA1223">
        <v>515.86478736316201</v>
      </c>
      <c r="AB1223">
        <v>535.89250676374695</v>
      </c>
      <c r="AC1223">
        <v>625.02606182217005</v>
      </c>
      <c r="AD1223">
        <v>647.33347194099497</v>
      </c>
      <c r="AE1223">
        <v>1165.8179494517201</v>
      </c>
      <c r="AF1223">
        <v>721.49315642076795</v>
      </c>
      <c r="AG1223">
        <v>559.76767792894702</v>
      </c>
      <c r="AH1223">
        <v>608.94083809030997</v>
      </c>
      <c r="AI1223">
        <v>713.31116956867697</v>
      </c>
      <c r="AJ1223">
        <v>999.92113080255899</v>
      </c>
      <c r="AK1223">
        <v>3079.8809697961401</v>
      </c>
      <c r="AL1223">
        <v>1571.0366869834099</v>
      </c>
      <c r="AM1223">
        <v>1220.1863327234901</v>
      </c>
      <c r="AN1223">
        <v>767.18917268805501</v>
      </c>
      <c r="AO1223">
        <v>776.52687207384895</v>
      </c>
      <c r="AP1223">
        <v>665.43558963210603</v>
      </c>
      <c r="AQ1223">
        <v>656.753418640478</v>
      </c>
      <c r="AR1223">
        <v>532.09880934912599</v>
      </c>
      <c r="AS1223">
        <v>485.01695388313198</v>
      </c>
      <c r="AT1223">
        <v>478.43116893021403</v>
      </c>
      <c r="AU1223">
        <v>460.602716017712</v>
      </c>
      <c r="AV1223">
        <v>468.97596765968001</v>
      </c>
      <c r="AW1223">
        <v>473.05733896187002</v>
      </c>
      <c r="AX1223">
        <v>473.78236129155999</v>
      </c>
      <c r="AY1223">
        <v>489.61180342902901</v>
      </c>
      <c r="AZ1223">
        <v>583.97499843191599</v>
      </c>
      <c r="BA1223">
        <v>1816.85404850998</v>
      </c>
      <c r="BB1223">
        <v>6402.89620792593</v>
      </c>
      <c r="BC1223">
        <v>9276.2488596964904</v>
      </c>
      <c r="BD1223">
        <v>13155.098775242799</v>
      </c>
      <c r="BE1223">
        <v>15800.7620564259</v>
      </c>
      <c r="BF1223">
        <v>16495.462892053001</v>
      </c>
      <c r="BG1223">
        <v>15763.062504598</v>
      </c>
      <c r="BH1223">
        <v>10327.9825133839</v>
      </c>
      <c r="BI1223">
        <v>5016.6798260688802</v>
      </c>
      <c r="BJ1223">
        <v>1538.6260388825899</v>
      </c>
      <c r="BK1223">
        <v>745.06695941522696</v>
      </c>
      <c r="BL1223">
        <v>570.29104260779297</v>
      </c>
      <c r="BM1223">
        <v>517.23212521683195</v>
      </c>
      <c r="BN1223">
        <v>470.58359342947801</v>
      </c>
      <c r="BO1223">
        <v>360.52604604473902</v>
      </c>
      <c r="BP1223">
        <v>357.76341949872102</v>
      </c>
      <c r="BQ1223">
        <v>343.12034554424002</v>
      </c>
      <c r="BR1223">
        <v>341.04572801173498</v>
      </c>
      <c r="BS1223">
        <v>337.231400665801</v>
      </c>
      <c r="BT1223">
        <v>326.87573547406703</v>
      </c>
      <c r="BU1223">
        <v>329.558863210808</v>
      </c>
      <c r="BV1223">
        <v>322.28123181843398</v>
      </c>
      <c r="BW1223">
        <v>306.01520179933198</v>
      </c>
      <c r="BX1223">
        <v>299.89205786057801</v>
      </c>
      <c r="BY1223">
        <v>328.52322949552303</v>
      </c>
      <c r="BZ1223">
        <v>321.77274256611099</v>
      </c>
      <c r="CA1223">
        <v>309.406282672609</v>
      </c>
      <c r="CB1223">
        <v>306.87067086155997</v>
      </c>
      <c r="CC1223">
        <v>289.19531716323502</v>
      </c>
      <c r="CD1223">
        <v>290.87648177551699</v>
      </c>
    </row>
    <row r="1224" spans="1:82" x14ac:dyDescent="0.25">
      <c r="A1224">
        <v>293.67156208277697</v>
      </c>
      <c r="B1224">
        <v>257.61988985533497</v>
      </c>
      <c r="C1224">
        <v>259.56106475751398</v>
      </c>
      <c r="D1224">
        <v>262.16449161011298</v>
      </c>
      <c r="E1224">
        <v>253.36252173986901</v>
      </c>
      <c r="F1224">
        <v>246.61680309131901</v>
      </c>
      <c r="G1224">
        <v>250.40319838482199</v>
      </c>
      <c r="H1224">
        <v>256.74819442738999</v>
      </c>
      <c r="I1224">
        <v>248.28127342721999</v>
      </c>
      <c r="J1224">
        <v>253.41346768992301</v>
      </c>
      <c r="K1224">
        <v>259.649086708791</v>
      </c>
      <c r="L1224">
        <v>249.59837458372201</v>
      </c>
      <c r="M1224">
        <v>248.013406517161</v>
      </c>
      <c r="N1224">
        <v>262.63025659454303</v>
      </c>
      <c r="O1224">
        <v>257.40801353415998</v>
      </c>
      <c r="P1224">
        <v>253.111813389801</v>
      </c>
      <c r="Q1224">
        <v>283.95028794046101</v>
      </c>
      <c r="R1224">
        <v>346.25810756570701</v>
      </c>
      <c r="S1224">
        <v>511.54884980869201</v>
      </c>
      <c r="T1224">
        <v>767.39797078313404</v>
      </c>
      <c r="U1224">
        <v>567.32184781296598</v>
      </c>
      <c r="V1224">
        <v>421.48370478756402</v>
      </c>
      <c r="W1224">
        <v>419.96526895702698</v>
      </c>
      <c r="X1224">
        <v>474.77563006560899</v>
      </c>
      <c r="Y1224">
        <v>749.77317496604098</v>
      </c>
      <c r="Z1224">
        <v>507.96645523874503</v>
      </c>
      <c r="AA1224">
        <v>523.79236551711995</v>
      </c>
      <c r="AB1224">
        <v>545.68334716502795</v>
      </c>
      <c r="AC1224">
        <v>631.13092241587503</v>
      </c>
      <c r="AD1224">
        <v>649.55443726179305</v>
      </c>
      <c r="AE1224">
        <v>1172.67020573426</v>
      </c>
      <c r="AF1224">
        <v>730.38659301313896</v>
      </c>
      <c r="AG1224">
        <v>555.79143651377296</v>
      </c>
      <c r="AH1224">
        <v>601.97422532166297</v>
      </c>
      <c r="AI1224">
        <v>703.97126635375105</v>
      </c>
      <c r="AJ1224">
        <v>981.49505198597899</v>
      </c>
      <c r="AK1224">
        <v>2973.8720948548998</v>
      </c>
      <c r="AL1224">
        <v>1558.60357067584</v>
      </c>
      <c r="AM1224">
        <v>1225.6447929989799</v>
      </c>
      <c r="AN1224">
        <v>776.19247234080797</v>
      </c>
      <c r="AO1224">
        <v>780.82379832489698</v>
      </c>
      <c r="AP1224">
        <v>665.05831632552804</v>
      </c>
      <c r="AQ1224">
        <v>651.71154079595203</v>
      </c>
      <c r="AR1224">
        <v>529.662731689157</v>
      </c>
      <c r="AS1224">
        <v>482.21589625423502</v>
      </c>
      <c r="AT1224">
        <v>475.13053581508001</v>
      </c>
      <c r="AU1224">
        <v>457.72059432984702</v>
      </c>
      <c r="AV1224">
        <v>467.88403229130898</v>
      </c>
      <c r="AW1224">
        <v>471.30509216946501</v>
      </c>
      <c r="AX1224">
        <v>470.48911060276703</v>
      </c>
      <c r="AY1224">
        <v>485.71055703434001</v>
      </c>
      <c r="AZ1224">
        <v>579.074536269536</v>
      </c>
      <c r="BA1224">
        <v>1747.35543043553</v>
      </c>
      <c r="BB1224">
        <v>6134.3602946511901</v>
      </c>
      <c r="BC1224">
        <v>9008.2466394061594</v>
      </c>
      <c r="BD1224">
        <v>12576.3495303624</v>
      </c>
      <c r="BE1224">
        <v>15252.495117724</v>
      </c>
      <c r="BF1224">
        <v>15894.244244727</v>
      </c>
      <c r="BG1224">
        <v>15136.6992198428</v>
      </c>
      <c r="BH1224">
        <v>9775.5763347325792</v>
      </c>
      <c r="BI1224">
        <v>4775.9792622692203</v>
      </c>
      <c r="BJ1224">
        <v>1486.86236318377</v>
      </c>
      <c r="BK1224">
        <v>728.28950096564597</v>
      </c>
      <c r="BL1224">
        <v>563.86207488953903</v>
      </c>
      <c r="BM1224">
        <v>514.43178706243498</v>
      </c>
      <c r="BN1224">
        <v>468.283785234927</v>
      </c>
      <c r="BO1224">
        <v>356.83400832165398</v>
      </c>
      <c r="BP1224">
        <v>347.74690010264698</v>
      </c>
      <c r="BQ1224">
        <v>337.51067749073002</v>
      </c>
      <c r="BR1224">
        <v>331.71437429416699</v>
      </c>
      <c r="BS1224">
        <v>330.84556561029501</v>
      </c>
      <c r="BT1224">
        <v>320.990587056094</v>
      </c>
      <c r="BU1224">
        <v>331.65590231576601</v>
      </c>
      <c r="BV1224">
        <v>318.56695635186998</v>
      </c>
      <c r="BW1224">
        <v>302.88193523779302</v>
      </c>
      <c r="BX1224">
        <v>292.86564763383302</v>
      </c>
      <c r="BY1224">
        <v>323.59867738543301</v>
      </c>
      <c r="BZ1224">
        <v>316.59837753845397</v>
      </c>
      <c r="CA1224">
        <v>304.73832519796599</v>
      </c>
      <c r="CB1224">
        <v>306.084154735347</v>
      </c>
      <c r="CC1224">
        <v>288.704396940207</v>
      </c>
      <c r="CD1224">
        <v>291.48282398234198</v>
      </c>
    </row>
    <row r="1225" spans="1:82" x14ac:dyDescent="0.25">
      <c r="A1225">
        <v>293.91188251001302</v>
      </c>
      <c r="B1225">
        <v>258.52307732708698</v>
      </c>
      <c r="C1225">
        <v>257.90009728769002</v>
      </c>
      <c r="D1225">
        <v>263.35054400010603</v>
      </c>
      <c r="E1225">
        <v>257.68096074473601</v>
      </c>
      <c r="F1225">
        <v>247.14559905347701</v>
      </c>
      <c r="G1225">
        <v>251.711739152104</v>
      </c>
      <c r="H1225">
        <v>256.17711737549399</v>
      </c>
      <c r="I1225">
        <v>246.38587204045999</v>
      </c>
      <c r="J1225">
        <v>254.706586730711</v>
      </c>
      <c r="K1225">
        <v>258.821991202221</v>
      </c>
      <c r="L1225">
        <v>249.50621830022999</v>
      </c>
      <c r="M1225">
        <v>250.89684122524901</v>
      </c>
      <c r="N1225">
        <v>258.60618919704598</v>
      </c>
      <c r="O1225">
        <v>256.19321030866001</v>
      </c>
      <c r="P1225">
        <v>255.214920104778</v>
      </c>
      <c r="Q1225">
        <v>285.38860280776402</v>
      </c>
      <c r="R1225">
        <v>346.86965856035999</v>
      </c>
      <c r="S1225">
        <v>516.76432038411804</v>
      </c>
      <c r="T1225">
        <v>764.39489684028695</v>
      </c>
      <c r="U1225">
        <v>567.38607718603703</v>
      </c>
      <c r="V1225">
        <v>421.83880926266397</v>
      </c>
      <c r="W1225">
        <v>418.72045257223101</v>
      </c>
      <c r="X1225">
        <v>472.838500300227</v>
      </c>
      <c r="Y1225">
        <v>753.13375367845401</v>
      </c>
      <c r="Z1225">
        <v>508.92974555254699</v>
      </c>
      <c r="AA1225">
        <v>526.364156357159</v>
      </c>
      <c r="AB1225">
        <v>547.91595602107498</v>
      </c>
      <c r="AC1225">
        <v>633.64231076372096</v>
      </c>
      <c r="AD1225">
        <v>649.60639695215104</v>
      </c>
      <c r="AE1225">
        <v>1189.99631206034</v>
      </c>
      <c r="AF1225">
        <v>732.84031125563797</v>
      </c>
      <c r="AG1225">
        <v>553.39938643552898</v>
      </c>
      <c r="AH1225">
        <v>594.77920323962496</v>
      </c>
      <c r="AI1225">
        <v>700.41732485887906</v>
      </c>
      <c r="AJ1225">
        <v>983.64802860105704</v>
      </c>
      <c r="AK1225">
        <v>2956.9549899194499</v>
      </c>
      <c r="AL1225">
        <v>1550.71131527493</v>
      </c>
      <c r="AM1225">
        <v>1215.0547920290301</v>
      </c>
      <c r="AN1225">
        <v>773.97839027480097</v>
      </c>
      <c r="AO1225">
        <v>774.47310478828604</v>
      </c>
      <c r="AP1225">
        <v>663.62582437946605</v>
      </c>
      <c r="AQ1225">
        <v>638.68154379784903</v>
      </c>
      <c r="AR1225">
        <v>521.370727637801</v>
      </c>
      <c r="AS1225">
        <v>476.878889301046</v>
      </c>
      <c r="AT1225">
        <v>467.26868713853702</v>
      </c>
      <c r="AU1225">
        <v>458.57056763778502</v>
      </c>
      <c r="AV1225">
        <v>466.36743850794102</v>
      </c>
      <c r="AW1225">
        <v>469.14291255127301</v>
      </c>
      <c r="AX1225">
        <v>468.83480311166102</v>
      </c>
      <c r="AY1225">
        <v>483.06995078472698</v>
      </c>
      <c r="AZ1225">
        <v>578.11368817818595</v>
      </c>
      <c r="BA1225">
        <v>1777.8860546307101</v>
      </c>
      <c r="BB1225">
        <v>6111.4720565994103</v>
      </c>
      <c r="BC1225">
        <v>9255.7509020545294</v>
      </c>
      <c r="BD1225">
        <v>12924.589271701499</v>
      </c>
      <c r="BE1225">
        <v>15231.623762527201</v>
      </c>
      <c r="BF1225">
        <v>15865.9720943091</v>
      </c>
      <c r="BG1225">
        <v>15116.573479697499</v>
      </c>
      <c r="BH1225">
        <v>9754.6600624690709</v>
      </c>
      <c r="BI1225">
        <v>4882.6193530310602</v>
      </c>
      <c r="BJ1225">
        <v>1480.8681553568399</v>
      </c>
      <c r="BK1225">
        <v>724.41563705168699</v>
      </c>
      <c r="BL1225">
        <v>561.66286158721198</v>
      </c>
      <c r="BM1225">
        <v>510.85381771611901</v>
      </c>
      <c r="BN1225">
        <v>467.39864423951201</v>
      </c>
      <c r="BO1225">
        <v>353.82295458853599</v>
      </c>
      <c r="BP1225">
        <v>344.74108259336998</v>
      </c>
      <c r="BQ1225">
        <v>334.463487127598</v>
      </c>
      <c r="BR1225">
        <v>325.92011202300199</v>
      </c>
      <c r="BS1225">
        <v>325.60548985684397</v>
      </c>
      <c r="BT1225">
        <v>315.50318248110102</v>
      </c>
      <c r="BU1225">
        <v>327.929464694572</v>
      </c>
      <c r="BV1225">
        <v>312.936794747352</v>
      </c>
      <c r="BW1225">
        <v>301.114970263266</v>
      </c>
      <c r="BX1225">
        <v>289.50975433920303</v>
      </c>
      <c r="BY1225">
        <v>317.78449239521098</v>
      </c>
      <c r="BZ1225">
        <v>310.27169112304</v>
      </c>
      <c r="CA1225">
        <v>298.062678560986</v>
      </c>
      <c r="CB1225">
        <v>301.04707379420699</v>
      </c>
      <c r="CC1225">
        <v>287.430829264198</v>
      </c>
      <c r="CD1225">
        <v>291.18309336192902</v>
      </c>
    </row>
    <row r="1226" spans="1:82" x14ac:dyDescent="0.25">
      <c r="A1226">
        <v>294.152202937249</v>
      </c>
      <c r="B1226">
        <v>260.02582010596302</v>
      </c>
      <c r="C1226">
        <v>256.58097937125598</v>
      </c>
      <c r="D1226">
        <v>263.36986166949498</v>
      </c>
      <c r="E1226">
        <v>259.03542875615199</v>
      </c>
      <c r="F1226">
        <v>247.34988052810101</v>
      </c>
      <c r="G1226">
        <v>252.797040981463</v>
      </c>
      <c r="H1226">
        <v>259.58230889616402</v>
      </c>
      <c r="I1226">
        <v>244.84852532495199</v>
      </c>
      <c r="J1226">
        <v>254.07579342966599</v>
      </c>
      <c r="K1226">
        <v>258.77116407462</v>
      </c>
      <c r="L1226">
        <v>249.19227864931901</v>
      </c>
      <c r="M1226">
        <v>253.28793693689599</v>
      </c>
      <c r="N1226">
        <v>258.41113858465002</v>
      </c>
      <c r="O1226">
        <v>255.67133361651901</v>
      </c>
      <c r="P1226">
        <v>255.55500944585299</v>
      </c>
      <c r="Q1226">
        <v>285.20378393047002</v>
      </c>
      <c r="R1226">
        <v>347.83354972426002</v>
      </c>
      <c r="S1226">
        <v>507.65386711244003</v>
      </c>
      <c r="T1226">
        <v>731.77186950641101</v>
      </c>
      <c r="U1226">
        <v>558.09802135998598</v>
      </c>
      <c r="V1226">
        <v>422.33128130723497</v>
      </c>
      <c r="W1226">
        <v>421.814188082866</v>
      </c>
      <c r="X1226">
        <v>472.96468056107398</v>
      </c>
      <c r="Y1226">
        <v>750.17563717443704</v>
      </c>
      <c r="Z1226">
        <v>513.24596692971795</v>
      </c>
      <c r="AA1226">
        <v>531.49551542919403</v>
      </c>
      <c r="AB1226">
        <v>551.93575683493896</v>
      </c>
      <c r="AC1226">
        <v>636.76416573234599</v>
      </c>
      <c r="AD1226">
        <v>654.12482765265304</v>
      </c>
      <c r="AE1226">
        <v>1176.2728203162701</v>
      </c>
      <c r="AF1226">
        <v>732.34635603633103</v>
      </c>
      <c r="AG1226">
        <v>549.820085359583</v>
      </c>
      <c r="AH1226">
        <v>587.20876201147701</v>
      </c>
      <c r="AI1226">
        <v>685.13724074238201</v>
      </c>
      <c r="AJ1226">
        <v>968.83436540176103</v>
      </c>
      <c r="AK1226">
        <v>2851.74876875984</v>
      </c>
      <c r="AL1226">
        <v>1510.21444410307</v>
      </c>
      <c r="AM1226">
        <v>1196.8206604320201</v>
      </c>
      <c r="AN1226">
        <v>775.35307227753594</v>
      </c>
      <c r="AO1226">
        <v>769.69423728190702</v>
      </c>
      <c r="AP1226">
        <v>657.84033964369803</v>
      </c>
      <c r="AQ1226">
        <v>626.08519267148597</v>
      </c>
      <c r="AR1226">
        <v>510.73700583126401</v>
      </c>
      <c r="AS1226">
        <v>468.36284322545703</v>
      </c>
      <c r="AT1226">
        <v>455.34653183439298</v>
      </c>
      <c r="AU1226">
        <v>454.38646095457199</v>
      </c>
      <c r="AV1226">
        <v>459.06154369601001</v>
      </c>
      <c r="AW1226">
        <v>461.589195141929</v>
      </c>
      <c r="AX1226">
        <v>460.926839953203</v>
      </c>
      <c r="AY1226">
        <v>475.721388564449</v>
      </c>
      <c r="AZ1226">
        <v>566.49355320955203</v>
      </c>
      <c r="BA1226">
        <v>1755.3424988699001</v>
      </c>
      <c r="BB1226">
        <v>5905.5466010537402</v>
      </c>
      <c r="BC1226">
        <v>9124.4944105237391</v>
      </c>
      <c r="BD1226">
        <v>12679.0637421229</v>
      </c>
      <c r="BE1226">
        <v>14570.758851798701</v>
      </c>
      <c r="BF1226">
        <v>15241.120342812799</v>
      </c>
      <c r="BG1226">
        <v>14563.0154835998</v>
      </c>
      <c r="BH1226">
        <v>9363.5398654313394</v>
      </c>
      <c r="BI1226">
        <v>4771.5301282452101</v>
      </c>
      <c r="BJ1226">
        <v>1423.9693144599</v>
      </c>
      <c r="BK1226">
        <v>713.740162679891</v>
      </c>
      <c r="BL1226">
        <v>555.64587587094502</v>
      </c>
      <c r="BM1226">
        <v>510.40456285067398</v>
      </c>
      <c r="BN1226">
        <v>464.778776572673</v>
      </c>
      <c r="BO1226">
        <v>353.933468995108</v>
      </c>
      <c r="BP1226">
        <v>344.928914770593</v>
      </c>
      <c r="BQ1226">
        <v>335.71242506174201</v>
      </c>
      <c r="BR1226">
        <v>327.17462460196799</v>
      </c>
      <c r="BS1226">
        <v>325.31347723518201</v>
      </c>
      <c r="BT1226">
        <v>313.185593632333</v>
      </c>
      <c r="BU1226">
        <v>328.19455641460701</v>
      </c>
      <c r="BV1226">
        <v>310.208446495168</v>
      </c>
      <c r="BW1226">
        <v>299.51145753898402</v>
      </c>
      <c r="BX1226">
        <v>290.13366240505002</v>
      </c>
      <c r="BY1226">
        <v>316.83475709246801</v>
      </c>
      <c r="BZ1226">
        <v>308.889609907595</v>
      </c>
      <c r="CA1226">
        <v>296.62793236321397</v>
      </c>
      <c r="CB1226">
        <v>299.13343249456602</v>
      </c>
      <c r="CC1226">
        <v>288.19184921180897</v>
      </c>
      <c r="CD1226">
        <v>290.85440546927498</v>
      </c>
    </row>
    <row r="1227" spans="1:82" x14ac:dyDescent="0.25">
      <c r="A1227">
        <v>294.39252336448499</v>
      </c>
      <c r="B1227">
        <v>259.729914609047</v>
      </c>
      <c r="C1227">
        <v>259.41964794335502</v>
      </c>
      <c r="D1227">
        <v>264.54944869821003</v>
      </c>
      <c r="E1227">
        <v>259.37090580175101</v>
      </c>
      <c r="F1227">
        <v>250.97523484959001</v>
      </c>
      <c r="G1227">
        <v>253.51259299727701</v>
      </c>
      <c r="H1227">
        <v>261.10768548235802</v>
      </c>
      <c r="I1227">
        <v>244.722952240529</v>
      </c>
      <c r="J1227">
        <v>257.20710611944497</v>
      </c>
      <c r="K1227">
        <v>259.03408318864899</v>
      </c>
      <c r="L1227">
        <v>249.64020447316</v>
      </c>
      <c r="M1227">
        <v>257.07395376206802</v>
      </c>
      <c r="N1227">
        <v>260.22185497016801</v>
      </c>
      <c r="O1227">
        <v>255.26940629399499</v>
      </c>
      <c r="P1227">
        <v>256.33608046571999</v>
      </c>
      <c r="Q1227">
        <v>284.17344460500902</v>
      </c>
      <c r="R1227">
        <v>340.41709290879402</v>
      </c>
      <c r="S1227">
        <v>485.91489368591903</v>
      </c>
      <c r="T1227">
        <v>686.40978977027601</v>
      </c>
      <c r="U1227">
        <v>547.15971678178596</v>
      </c>
      <c r="V1227">
        <v>423.37399031768399</v>
      </c>
      <c r="W1227">
        <v>429.26660942990799</v>
      </c>
      <c r="X1227">
        <v>476.39893842472998</v>
      </c>
      <c r="Y1227">
        <v>753.55524423894201</v>
      </c>
      <c r="Z1227">
        <v>525.28748842737696</v>
      </c>
      <c r="AA1227">
        <v>538.53343004458998</v>
      </c>
      <c r="AB1227">
        <v>565.31636455518799</v>
      </c>
      <c r="AC1227">
        <v>650.49556743206801</v>
      </c>
      <c r="AD1227">
        <v>665.55096776104006</v>
      </c>
      <c r="AE1227">
        <v>1147.6726774056499</v>
      </c>
      <c r="AF1227">
        <v>735.60555125238898</v>
      </c>
      <c r="AG1227">
        <v>547.42306388581005</v>
      </c>
      <c r="AH1227">
        <v>579.00681790225303</v>
      </c>
      <c r="AI1227">
        <v>666.21395956468905</v>
      </c>
      <c r="AJ1227">
        <v>931.20995784306797</v>
      </c>
      <c r="AK1227">
        <v>2628.0066498565102</v>
      </c>
      <c r="AL1227">
        <v>1456.64407750599</v>
      </c>
      <c r="AM1227">
        <v>1194.1115884544499</v>
      </c>
      <c r="AN1227">
        <v>789.18093877299304</v>
      </c>
      <c r="AO1227">
        <v>775.928050965642</v>
      </c>
      <c r="AP1227">
        <v>650.79969491121994</v>
      </c>
      <c r="AQ1227">
        <v>619.26635568947904</v>
      </c>
      <c r="AR1227">
        <v>501.74255544411</v>
      </c>
      <c r="AS1227">
        <v>461.14565415535901</v>
      </c>
      <c r="AT1227">
        <v>446.74864541855601</v>
      </c>
      <c r="AU1227">
        <v>445.67511895013303</v>
      </c>
      <c r="AV1227">
        <v>451.59817092728002</v>
      </c>
      <c r="AW1227">
        <v>452.78455796039901</v>
      </c>
      <c r="AX1227">
        <v>449.752299854527</v>
      </c>
      <c r="AY1227">
        <v>469.97206563086303</v>
      </c>
      <c r="AZ1227">
        <v>553.00428885050201</v>
      </c>
      <c r="BA1227">
        <v>1642.30478879321</v>
      </c>
      <c r="BB1227">
        <v>5344.7074699810601</v>
      </c>
      <c r="BC1227">
        <v>8213.3117137138106</v>
      </c>
      <c r="BD1227">
        <v>11416.2550825983</v>
      </c>
      <c r="BE1227">
        <v>12943.796763116599</v>
      </c>
      <c r="BF1227">
        <v>13728.134688288699</v>
      </c>
      <c r="BG1227">
        <v>12920.0408384044</v>
      </c>
      <c r="BH1227">
        <v>8190.5475609367804</v>
      </c>
      <c r="BI1227">
        <v>4292.1773274255502</v>
      </c>
      <c r="BJ1227">
        <v>1309.8474957121</v>
      </c>
      <c r="BK1227">
        <v>697.30748219112297</v>
      </c>
      <c r="BL1227">
        <v>545.25622233698505</v>
      </c>
      <c r="BM1227">
        <v>508.912879777954</v>
      </c>
      <c r="BN1227">
        <v>459.96390321459</v>
      </c>
      <c r="BO1227">
        <v>352.36834379256601</v>
      </c>
      <c r="BP1227">
        <v>343.52759086324801</v>
      </c>
      <c r="BQ1227">
        <v>334.52085059962502</v>
      </c>
      <c r="BR1227">
        <v>323.91243262568503</v>
      </c>
      <c r="BS1227">
        <v>323.545828763283</v>
      </c>
      <c r="BT1227">
        <v>310.71026818984598</v>
      </c>
      <c r="BU1227">
        <v>328.19455641460701</v>
      </c>
      <c r="BV1227">
        <v>310.48004416496599</v>
      </c>
      <c r="BW1227">
        <v>300.79632575012198</v>
      </c>
      <c r="BX1227">
        <v>290.46425737661201</v>
      </c>
      <c r="BY1227">
        <v>313.28240166943601</v>
      </c>
      <c r="BZ1227">
        <v>314.54459059768499</v>
      </c>
      <c r="CA1227">
        <v>299.79880547317998</v>
      </c>
      <c r="CB1227">
        <v>305.054690699015</v>
      </c>
      <c r="CC1227">
        <v>288.26452371827901</v>
      </c>
      <c r="CD1227">
        <v>289.73900397366901</v>
      </c>
    </row>
    <row r="1228" spans="1:82" x14ac:dyDescent="0.25">
      <c r="A1228">
        <v>294.632843791722</v>
      </c>
      <c r="B1228">
        <v>256.79518231982598</v>
      </c>
      <c r="C1228">
        <v>262.82962970842198</v>
      </c>
      <c r="D1228">
        <v>265.39907533807002</v>
      </c>
      <c r="E1228">
        <v>259.20252301741999</v>
      </c>
      <c r="F1228">
        <v>249.55907301800201</v>
      </c>
      <c r="G1228">
        <v>256.45593707196298</v>
      </c>
      <c r="H1228">
        <v>268.048498461468</v>
      </c>
      <c r="I1228">
        <v>250.895757289556</v>
      </c>
      <c r="J1228">
        <v>257.90887098718201</v>
      </c>
      <c r="K1228">
        <v>257.70450741916102</v>
      </c>
      <c r="L1228">
        <v>247.482882098256</v>
      </c>
      <c r="M1228">
        <v>259.54878373388499</v>
      </c>
      <c r="N1228">
        <v>257.72550778790998</v>
      </c>
      <c r="O1228">
        <v>254.36969540983301</v>
      </c>
      <c r="P1228">
        <v>259.68814661635599</v>
      </c>
      <c r="Q1228">
        <v>283.869176505067</v>
      </c>
      <c r="R1228">
        <v>331.966558223758</v>
      </c>
      <c r="S1228">
        <v>476.14671764741303</v>
      </c>
      <c r="T1228">
        <v>679.761046023473</v>
      </c>
      <c r="U1228">
        <v>547.34836711139599</v>
      </c>
      <c r="V1228">
        <v>422.38598897304001</v>
      </c>
      <c r="W1228">
        <v>434.585836843631</v>
      </c>
      <c r="X1228">
        <v>479.651894973975</v>
      </c>
      <c r="Y1228">
        <v>765.467516150199</v>
      </c>
      <c r="Z1228">
        <v>528.94482985162995</v>
      </c>
      <c r="AA1228">
        <v>544.002282926519</v>
      </c>
      <c r="AB1228">
        <v>575.90349822773499</v>
      </c>
      <c r="AC1228">
        <v>662.11669089067198</v>
      </c>
      <c r="AD1228">
        <v>673.88749418278803</v>
      </c>
      <c r="AE1228">
        <v>1147.5538841032101</v>
      </c>
      <c r="AF1228">
        <v>745.16069769610601</v>
      </c>
      <c r="AG1228">
        <v>549.08448173056502</v>
      </c>
      <c r="AH1228">
        <v>572.065738060012</v>
      </c>
      <c r="AI1228">
        <v>652.398505347835</v>
      </c>
      <c r="AJ1228">
        <v>922.55371213977003</v>
      </c>
      <c r="AK1228">
        <v>2538.9797304881599</v>
      </c>
      <c r="AL1228">
        <v>1443.6422550520999</v>
      </c>
      <c r="AM1228">
        <v>1204.66627703569</v>
      </c>
      <c r="AN1228">
        <v>797.20550725059695</v>
      </c>
      <c r="AO1228">
        <v>784.34944822404304</v>
      </c>
      <c r="AP1228">
        <v>651.96947487137595</v>
      </c>
      <c r="AQ1228">
        <v>619.24972903185005</v>
      </c>
      <c r="AR1228">
        <v>500.11953062024003</v>
      </c>
      <c r="AS1228">
        <v>460.10072271692297</v>
      </c>
      <c r="AT1228">
        <v>446.00968753260003</v>
      </c>
      <c r="AU1228">
        <v>442.32609697870902</v>
      </c>
      <c r="AV1228">
        <v>447.09465183550401</v>
      </c>
      <c r="AW1228">
        <v>447.90559696199</v>
      </c>
      <c r="AX1228">
        <v>442.90373231669901</v>
      </c>
      <c r="AY1228">
        <v>467.90019847511797</v>
      </c>
      <c r="AZ1228">
        <v>550.68418096657501</v>
      </c>
      <c r="BA1228">
        <v>1583.8395193588999</v>
      </c>
      <c r="BB1228">
        <v>5086.2822744294399</v>
      </c>
      <c r="BC1228">
        <v>7828.4299813276602</v>
      </c>
      <c r="BD1228">
        <v>10935.293829820601</v>
      </c>
      <c r="BE1228">
        <v>12335.1862849357</v>
      </c>
      <c r="BF1228">
        <v>13124.9624612681</v>
      </c>
      <c r="BG1228">
        <v>12283.591246677001</v>
      </c>
      <c r="BH1228">
        <v>7734.0229601506098</v>
      </c>
      <c r="BI1228">
        <v>4116.5409760521898</v>
      </c>
      <c r="BJ1228">
        <v>1266.2402310100599</v>
      </c>
      <c r="BK1228">
        <v>691.84962211939001</v>
      </c>
      <c r="BL1228">
        <v>538.11010620789898</v>
      </c>
      <c r="BM1228">
        <v>504.72427330980702</v>
      </c>
      <c r="BN1228">
        <v>449.82940508351697</v>
      </c>
      <c r="BO1228">
        <v>344.95330608028098</v>
      </c>
      <c r="BP1228">
        <v>331.85291055822501</v>
      </c>
      <c r="BQ1228">
        <v>330.46911715495497</v>
      </c>
      <c r="BR1228">
        <v>320.148952141866</v>
      </c>
      <c r="BS1228">
        <v>319.511962071254</v>
      </c>
      <c r="BT1228">
        <v>306.21543616538298</v>
      </c>
      <c r="BU1228">
        <v>323.780722331785</v>
      </c>
      <c r="BV1228">
        <v>303.15295670018799</v>
      </c>
      <c r="BW1228">
        <v>304.33927567448899</v>
      </c>
      <c r="BX1228">
        <v>290.568234348705</v>
      </c>
      <c r="BY1228">
        <v>304.39511258312803</v>
      </c>
      <c r="BZ1228">
        <v>309.494360762768</v>
      </c>
      <c r="CA1228">
        <v>293.22197587681399</v>
      </c>
      <c r="CB1228">
        <v>306.73638031258798</v>
      </c>
      <c r="CC1228">
        <v>285.51666942544801</v>
      </c>
      <c r="CD1228">
        <v>286.72705653117703</v>
      </c>
    </row>
    <row r="1229" spans="1:82" x14ac:dyDescent="0.25">
      <c r="A1229">
        <v>294.87316421895798</v>
      </c>
      <c r="B1229">
        <v>257.59079812173798</v>
      </c>
      <c r="C1229">
        <v>262.29723745990299</v>
      </c>
      <c r="D1229">
        <v>266.57191755025002</v>
      </c>
      <c r="E1229">
        <v>260.865589069419</v>
      </c>
      <c r="F1229">
        <v>252.710597499736</v>
      </c>
      <c r="G1229">
        <v>256.35405702532</v>
      </c>
      <c r="H1229">
        <v>272.31391546786898</v>
      </c>
      <c r="I1229">
        <v>253.80838910921099</v>
      </c>
      <c r="J1229">
        <v>258.49647443700201</v>
      </c>
      <c r="K1229">
        <v>256.92826794370899</v>
      </c>
      <c r="L1229">
        <v>248.37306807104201</v>
      </c>
      <c r="M1229">
        <v>259.96479223067399</v>
      </c>
      <c r="N1229">
        <v>257.87534634149199</v>
      </c>
      <c r="O1229">
        <v>254.504198263989</v>
      </c>
      <c r="P1229">
        <v>260.01924921214999</v>
      </c>
      <c r="Q1229">
        <v>284.50538184688003</v>
      </c>
      <c r="R1229">
        <v>332.15009415946901</v>
      </c>
      <c r="S1229">
        <v>472.31737520514997</v>
      </c>
      <c r="T1229">
        <v>674.25897987174403</v>
      </c>
      <c r="U1229">
        <v>541.52076230386399</v>
      </c>
      <c r="V1229">
        <v>421.02211732251101</v>
      </c>
      <c r="W1229">
        <v>433.90789417043902</v>
      </c>
      <c r="X1229">
        <v>476.84718561746098</v>
      </c>
      <c r="Y1229">
        <v>760.40864518568105</v>
      </c>
      <c r="Z1229">
        <v>525.79826014320304</v>
      </c>
      <c r="AA1229">
        <v>538.26109702647796</v>
      </c>
      <c r="AB1229">
        <v>576.07163002937705</v>
      </c>
      <c r="AC1229">
        <v>659.84493017321995</v>
      </c>
      <c r="AD1229">
        <v>668.749972067361</v>
      </c>
      <c r="AE1229">
        <v>1134.1044185949399</v>
      </c>
      <c r="AF1229">
        <v>738.15756928122596</v>
      </c>
      <c r="AG1229">
        <v>546.50008390431503</v>
      </c>
      <c r="AH1229">
        <v>567.70277743025997</v>
      </c>
      <c r="AI1229">
        <v>645.25922472614798</v>
      </c>
      <c r="AJ1229">
        <v>912.50900266089104</v>
      </c>
      <c r="AK1229">
        <v>2498.9390333383099</v>
      </c>
      <c r="AL1229">
        <v>1427.1998889691999</v>
      </c>
      <c r="AM1229">
        <v>1192.3411761900099</v>
      </c>
      <c r="AN1229">
        <v>788.90476014118894</v>
      </c>
      <c r="AO1229">
        <v>776.41052347709001</v>
      </c>
      <c r="AP1229">
        <v>649.51927620412903</v>
      </c>
      <c r="AQ1229">
        <v>615.88740343437098</v>
      </c>
      <c r="AR1229">
        <v>498.192745776815</v>
      </c>
      <c r="AS1229">
        <v>458.07885339906301</v>
      </c>
      <c r="AT1229">
        <v>440.73179589967202</v>
      </c>
      <c r="AU1229">
        <v>438.67066735669698</v>
      </c>
      <c r="AV1229">
        <v>442.97543483797898</v>
      </c>
      <c r="AW1229">
        <v>444.642664564543</v>
      </c>
      <c r="AX1229">
        <v>440.22813051193799</v>
      </c>
      <c r="AY1229">
        <v>464.574794334025</v>
      </c>
      <c r="AZ1229">
        <v>545.93738578927196</v>
      </c>
      <c r="BA1229">
        <v>1563.7021927213</v>
      </c>
      <c r="BB1229">
        <v>4994.6523841237104</v>
      </c>
      <c r="BC1229">
        <v>7686.3056763684199</v>
      </c>
      <c r="BD1229">
        <v>10731.835925154401</v>
      </c>
      <c r="BE1229">
        <v>12101.1260957552</v>
      </c>
      <c r="BF1229">
        <v>12877.006163566601</v>
      </c>
      <c r="BG1229">
        <v>12053.1626288435</v>
      </c>
      <c r="BH1229">
        <v>7591.32557439827</v>
      </c>
      <c r="BI1229">
        <v>4045.58237151811</v>
      </c>
      <c r="BJ1229">
        <v>1245.4552110866</v>
      </c>
      <c r="BK1229">
        <v>684.56180394725698</v>
      </c>
      <c r="BL1229">
        <v>533.35185945216699</v>
      </c>
      <c r="BM1229">
        <v>501.87073434257599</v>
      </c>
      <c r="BN1229">
        <v>446.758199037726</v>
      </c>
      <c r="BO1229">
        <v>339.17425593822003</v>
      </c>
      <c r="BP1229">
        <v>328.999582399269</v>
      </c>
      <c r="BQ1229">
        <v>325.12843825429599</v>
      </c>
      <c r="BR1229">
        <v>316.66073082109398</v>
      </c>
      <c r="BS1229">
        <v>312.33454403486598</v>
      </c>
      <c r="BT1229">
        <v>304.38803484092102</v>
      </c>
      <c r="BU1229">
        <v>319.03912172128702</v>
      </c>
      <c r="BV1229">
        <v>297.97596274855499</v>
      </c>
      <c r="BW1229">
        <v>303.12401763414698</v>
      </c>
      <c r="BX1229">
        <v>289.00197871579098</v>
      </c>
      <c r="BY1229">
        <v>299.28979413681401</v>
      </c>
      <c r="BZ1229">
        <v>303.12239755027798</v>
      </c>
      <c r="CA1229">
        <v>286.65786591082201</v>
      </c>
      <c r="CB1229">
        <v>302.65320246708802</v>
      </c>
      <c r="CC1229">
        <v>283.56358401300798</v>
      </c>
      <c r="CD1229">
        <v>285.13966998343801</v>
      </c>
    </row>
    <row r="1230" spans="1:82" x14ac:dyDescent="0.25">
      <c r="A1230">
        <v>295.11348464619402</v>
      </c>
      <c r="B1230">
        <v>257.788832749515</v>
      </c>
      <c r="C1230">
        <v>262.370354571159</v>
      </c>
      <c r="D1230">
        <v>267.00523354169297</v>
      </c>
      <c r="E1230">
        <v>261.25224018294398</v>
      </c>
      <c r="F1230">
        <v>253.08692995205499</v>
      </c>
      <c r="G1230">
        <v>256.57019391986</v>
      </c>
      <c r="H1230">
        <v>272.35276058601403</v>
      </c>
      <c r="I1230">
        <v>254.139432680049</v>
      </c>
      <c r="J1230">
        <v>258.711814827311</v>
      </c>
      <c r="K1230">
        <v>257.09085872043499</v>
      </c>
      <c r="L1230">
        <v>248.79603019727099</v>
      </c>
      <c r="M1230">
        <v>259.914654436023</v>
      </c>
      <c r="N1230">
        <v>258.09975328744002</v>
      </c>
      <c r="O1230">
        <v>254.635405737909</v>
      </c>
      <c r="P1230">
        <v>260.18133115386502</v>
      </c>
      <c r="Q1230">
        <v>283.89020809385698</v>
      </c>
      <c r="R1230">
        <v>330.979677976473</v>
      </c>
      <c r="S1230">
        <v>468.83713892005198</v>
      </c>
      <c r="T1230">
        <v>666.00625279698602</v>
      </c>
      <c r="U1230">
        <v>537.42459562616398</v>
      </c>
      <c r="V1230">
        <v>420.88256945544299</v>
      </c>
      <c r="W1230">
        <v>433.97863857670899</v>
      </c>
      <c r="X1230">
        <v>477.09732269994601</v>
      </c>
      <c r="Y1230">
        <v>758.68535973738597</v>
      </c>
      <c r="Z1230">
        <v>526.59104486030799</v>
      </c>
      <c r="AA1230">
        <v>539.77099291097295</v>
      </c>
      <c r="AB1230">
        <v>577.88702351691097</v>
      </c>
      <c r="AC1230">
        <v>660.89351554627797</v>
      </c>
      <c r="AD1230">
        <v>671.84177438854999</v>
      </c>
      <c r="AE1230">
        <v>1123.2890733817301</v>
      </c>
      <c r="AF1230">
        <v>737.49568140508802</v>
      </c>
      <c r="AG1230">
        <v>547.43870262795201</v>
      </c>
      <c r="AH1230">
        <v>567.27157179582605</v>
      </c>
      <c r="AI1230">
        <v>639.49735716698001</v>
      </c>
      <c r="AJ1230">
        <v>901.46231621387506</v>
      </c>
      <c r="AK1230">
        <v>2469.6620898144101</v>
      </c>
      <c r="AL1230">
        <v>1400.54630730283</v>
      </c>
      <c r="AM1230">
        <v>1200.05197764021</v>
      </c>
      <c r="AN1230">
        <v>786.64187170432297</v>
      </c>
      <c r="AO1230">
        <v>771.92327097022996</v>
      </c>
      <c r="AP1230">
        <v>638.23236528184395</v>
      </c>
      <c r="AQ1230">
        <v>606.44881386031898</v>
      </c>
      <c r="AR1230">
        <v>495.617993210093</v>
      </c>
      <c r="AS1230">
        <v>454.14716826939502</v>
      </c>
      <c r="AT1230">
        <v>438.399583897453</v>
      </c>
      <c r="AU1230">
        <v>434.36887193388799</v>
      </c>
      <c r="AV1230">
        <v>438.47009634757899</v>
      </c>
      <c r="AW1230">
        <v>440.51807067209501</v>
      </c>
      <c r="AX1230">
        <v>435.48999413539502</v>
      </c>
      <c r="AY1230">
        <v>459.04462012108701</v>
      </c>
      <c r="AZ1230">
        <v>540.14339290825399</v>
      </c>
      <c r="BA1230">
        <v>1544.97792897201</v>
      </c>
      <c r="BB1230">
        <v>4915.8233156575998</v>
      </c>
      <c r="BC1230">
        <v>7575.9840129328404</v>
      </c>
      <c r="BD1230">
        <v>10586.0980839724</v>
      </c>
      <c r="BE1230">
        <v>11920.1699607426</v>
      </c>
      <c r="BF1230">
        <v>12684.4717207048</v>
      </c>
      <c r="BG1230">
        <v>11903.0731517446</v>
      </c>
      <c r="BH1230">
        <v>7484.2846873036597</v>
      </c>
      <c r="BI1230">
        <v>3991.07756039792</v>
      </c>
      <c r="BJ1230">
        <v>1228.14989404428</v>
      </c>
      <c r="BK1230">
        <v>679.78007533168704</v>
      </c>
      <c r="BL1230">
        <v>532.53323680050505</v>
      </c>
      <c r="BM1230">
        <v>500.11411266529302</v>
      </c>
      <c r="BN1230">
        <v>446.06984745758598</v>
      </c>
      <c r="BO1230">
        <v>338.71534754643102</v>
      </c>
      <c r="BP1230">
        <v>328.94493236343999</v>
      </c>
      <c r="BQ1230">
        <v>325.06619973971402</v>
      </c>
      <c r="BR1230">
        <v>316.38609427443203</v>
      </c>
      <c r="BS1230">
        <v>312.27714222143197</v>
      </c>
      <c r="BT1230">
        <v>304.373349867569</v>
      </c>
      <c r="BU1230">
        <v>318.83029076970303</v>
      </c>
      <c r="BV1230">
        <v>297.957662373321</v>
      </c>
      <c r="BW1230">
        <v>303.06180384296601</v>
      </c>
      <c r="BX1230">
        <v>289.03552411781698</v>
      </c>
      <c r="BY1230">
        <v>299.417149406519</v>
      </c>
      <c r="BZ1230">
        <v>303.148887822174</v>
      </c>
      <c r="CA1230">
        <v>286.88564640380997</v>
      </c>
      <c r="CB1230">
        <v>302.68289809731698</v>
      </c>
      <c r="CC1230">
        <v>283.694657905393</v>
      </c>
      <c r="CD1230">
        <v>285.52622308367597</v>
      </c>
    </row>
    <row r="1231" spans="1:82" x14ac:dyDescent="0.25">
      <c r="A1231">
        <v>295.35380507343098</v>
      </c>
      <c r="B1231">
        <v>261.125435819855</v>
      </c>
      <c r="C1231">
        <v>262.21234504092399</v>
      </c>
      <c r="D1231">
        <v>266.49208460197099</v>
      </c>
      <c r="E1231">
        <v>266.14892208858703</v>
      </c>
      <c r="F1231">
        <v>256.29832294299098</v>
      </c>
      <c r="G1231">
        <v>260.027868506353</v>
      </c>
      <c r="H1231">
        <v>272.553673486116</v>
      </c>
      <c r="I1231">
        <v>256.24697018740699</v>
      </c>
      <c r="J1231">
        <v>262.16396972450502</v>
      </c>
      <c r="K1231">
        <v>258.34232234075603</v>
      </c>
      <c r="L1231">
        <v>252.843341650589</v>
      </c>
      <c r="M1231">
        <v>260.79101464445301</v>
      </c>
      <c r="N1231">
        <v>257.941638150188</v>
      </c>
      <c r="O1231">
        <v>251.67770284856601</v>
      </c>
      <c r="P1231">
        <v>259.56818697931197</v>
      </c>
      <c r="Q1231">
        <v>280.84112303032202</v>
      </c>
      <c r="R1231">
        <v>321.519636865145</v>
      </c>
      <c r="S1231">
        <v>443.39091250253603</v>
      </c>
      <c r="T1231">
        <v>627.957776054791</v>
      </c>
      <c r="U1231">
        <v>521.90943608693601</v>
      </c>
      <c r="V1231">
        <v>424.31520679937398</v>
      </c>
      <c r="W1231">
        <v>436.27569657300302</v>
      </c>
      <c r="X1231">
        <v>489.91119507986599</v>
      </c>
      <c r="Y1231">
        <v>766.19335606906895</v>
      </c>
      <c r="Z1231">
        <v>542.87191486835502</v>
      </c>
      <c r="AA1231">
        <v>554.59174358609903</v>
      </c>
      <c r="AB1231">
        <v>594.25874731572605</v>
      </c>
      <c r="AC1231">
        <v>682.59646005713</v>
      </c>
      <c r="AD1231">
        <v>692.71023056606896</v>
      </c>
      <c r="AE1231">
        <v>1086.5020154490101</v>
      </c>
      <c r="AF1231">
        <v>751.77148462492403</v>
      </c>
      <c r="AG1231">
        <v>561.11823896935095</v>
      </c>
      <c r="AH1231">
        <v>566.18959275110706</v>
      </c>
      <c r="AI1231">
        <v>616.79329092211594</v>
      </c>
      <c r="AJ1231">
        <v>849.64745131570396</v>
      </c>
      <c r="AK1231">
        <v>2232.11197792345</v>
      </c>
      <c r="AL1231">
        <v>1330.0817936516</v>
      </c>
      <c r="AM1231">
        <v>1202.1943135292099</v>
      </c>
      <c r="AN1231">
        <v>810.02050588668499</v>
      </c>
      <c r="AO1231">
        <v>775.73978759274803</v>
      </c>
      <c r="AP1231">
        <v>626.89113984171399</v>
      </c>
      <c r="AQ1231">
        <v>595.76371955913396</v>
      </c>
      <c r="AR1231">
        <v>478.542366002861</v>
      </c>
      <c r="AS1231">
        <v>436.35832425524598</v>
      </c>
      <c r="AT1231">
        <v>428.34597806674799</v>
      </c>
      <c r="AU1231">
        <v>419.83747262158403</v>
      </c>
      <c r="AV1231">
        <v>424.88918458823099</v>
      </c>
      <c r="AW1231">
        <v>428.274898414615</v>
      </c>
      <c r="AX1231">
        <v>419.597177369657</v>
      </c>
      <c r="AY1231">
        <v>436.50996898688197</v>
      </c>
      <c r="AZ1231">
        <v>517.33193961173697</v>
      </c>
      <c r="BA1231">
        <v>1387.3966971042501</v>
      </c>
      <c r="BB1231">
        <v>4253.3570412480303</v>
      </c>
      <c r="BC1231">
        <v>6555.16201877192</v>
      </c>
      <c r="BD1231">
        <v>8955.4391524524308</v>
      </c>
      <c r="BE1231">
        <v>10183.0052585294</v>
      </c>
      <c r="BF1231">
        <v>10695.781533424</v>
      </c>
      <c r="BG1231">
        <v>10151.737107308099</v>
      </c>
      <c r="BH1231">
        <v>6407.4612161763498</v>
      </c>
      <c r="BI1231">
        <v>3571.58073811453</v>
      </c>
      <c r="BJ1231">
        <v>1114.45654125021</v>
      </c>
      <c r="BK1231">
        <v>655.19818636478396</v>
      </c>
      <c r="BL1231">
        <v>527.80865072011397</v>
      </c>
      <c r="BM1231">
        <v>492.93280079968201</v>
      </c>
      <c r="BN1231">
        <v>446.37445270313901</v>
      </c>
      <c r="BO1231">
        <v>335.87604094162299</v>
      </c>
      <c r="BP1231">
        <v>327.30463548949899</v>
      </c>
      <c r="BQ1231">
        <v>326.969600649803</v>
      </c>
      <c r="BR1231">
        <v>314.13952774453202</v>
      </c>
      <c r="BS1231">
        <v>309.223571366312</v>
      </c>
      <c r="BT1231">
        <v>302.66777241762298</v>
      </c>
      <c r="BU1231">
        <v>316.30269116088698</v>
      </c>
      <c r="BV1231">
        <v>296.79299408392501</v>
      </c>
      <c r="BW1231">
        <v>306.329713915198</v>
      </c>
      <c r="BX1231">
        <v>291.15246901182502</v>
      </c>
      <c r="BY1231">
        <v>299.60212019188498</v>
      </c>
      <c r="BZ1231">
        <v>300.04520455888201</v>
      </c>
      <c r="CA1231">
        <v>285.99916233796301</v>
      </c>
      <c r="CB1231">
        <v>301.75980197131503</v>
      </c>
      <c r="CC1231">
        <v>289.09413184979201</v>
      </c>
      <c r="CD1231">
        <v>285.28708820405399</v>
      </c>
    </row>
    <row r="1232" spans="1:82" x14ac:dyDescent="0.25">
      <c r="A1232">
        <v>295.59412550066702</v>
      </c>
      <c r="B1232">
        <v>261.39203400920502</v>
      </c>
      <c r="C1232">
        <v>265.82748609732602</v>
      </c>
      <c r="D1232">
        <v>266.427367089558</v>
      </c>
      <c r="E1232">
        <v>268.17867596701001</v>
      </c>
      <c r="F1232">
        <v>250.13638659992</v>
      </c>
      <c r="G1232">
        <v>261.74596061182598</v>
      </c>
      <c r="H1232">
        <v>277.73243375295499</v>
      </c>
      <c r="I1232">
        <v>260.32788602746899</v>
      </c>
      <c r="J1232">
        <v>262.68633959243698</v>
      </c>
      <c r="K1232">
        <v>255.81398027538199</v>
      </c>
      <c r="L1232">
        <v>262.91351946396799</v>
      </c>
      <c r="M1232">
        <v>262.93011301788601</v>
      </c>
      <c r="N1232">
        <v>254.37554549137499</v>
      </c>
      <c r="O1232">
        <v>247.507122732026</v>
      </c>
      <c r="P1232">
        <v>258.47713337564397</v>
      </c>
      <c r="Q1232">
        <v>280.62292876887602</v>
      </c>
      <c r="R1232">
        <v>315.00619505088298</v>
      </c>
      <c r="S1232">
        <v>429.088009715255</v>
      </c>
      <c r="T1232">
        <v>620.82725849913402</v>
      </c>
      <c r="U1232">
        <v>520.13488064603996</v>
      </c>
      <c r="V1232">
        <v>421.97741954186603</v>
      </c>
      <c r="W1232">
        <v>438.16119634389901</v>
      </c>
      <c r="X1232">
        <v>495.65494622421301</v>
      </c>
      <c r="Y1232">
        <v>768.200046780398</v>
      </c>
      <c r="Z1232">
        <v>549.202064466195</v>
      </c>
      <c r="AA1232">
        <v>561.05299598158797</v>
      </c>
      <c r="AB1232">
        <v>599.06012959509303</v>
      </c>
      <c r="AC1232">
        <v>689.41374671979997</v>
      </c>
      <c r="AD1232">
        <v>691.65630142750399</v>
      </c>
      <c r="AE1232">
        <v>1074.4700680728099</v>
      </c>
      <c r="AF1232">
        <v>747.93408742806798</v>
      </c>
      <c r="AG1232">
        <v>563.84124527935501</v>
      </c>
      <c r="AH1232">
        <v>561.85084357149901</v>
      </c>
      <c r="AI1232">
        <v>606.55104771586105</v>
      </c>
      <c r="AJ1232">
        <v>828.67005588433403</v>
      </c>
      <c r="AK1232">
        <v>2132.16911856243</v>
      </c>
      <c r="AL1232">
        <v>1307.5618817012901</v>
      </c>
      <c r="AM1232">
        <v>1192.73914067235</v>
      </c>
      <c r="AN1232">
        <v>818.90788157908798</v>
      </c>
      <c r="AO1232">
        <v>774.49328129695004</v>
      </c>
      <c r="AP1232">
        <v>623.41729910540505</v>
      </c>
      <c r="AQ1232">
        <v>587.59286087455905</v>
      </c>
      <c r="AR1232">
        <v>469.75622047899702</v>
      </c>
      <c r="AS1232">
        <v>427.38493138442698</v>
      </c>
      <c r="AT1232">
        <v>423.042681114559</v>
      </c>
      <c r="AU1232">
        <v>412.37201308811802</v>
      </c>
      <c r="AV1232">
        <v>421.66912313043099</v>
      </c>
      <c r="AW1232">
        <v>427.70306144860803</v>
      </c>
      <c r="AX1232">
        <v>415.98578048245798</v>
      </c>
      <c r="AY1232">
        <v>427.151620178521</v>
      </c>
      <c r="AZ1232">
        <v>508.60250614115603</v>
      </c>
      <c r="BA1232">
        <v>1314.5686537087799</v>
      </c>
      <c r="BB1232">
        <v>3947.3185406889502</v>
      </c>
      <c r="BC1232">
        <v>6103.0720761744597</v>
      </c>
      <c r="BD1232">
        <v>8299.9303352968509</v>
      </c>
      <c r="BE1232">
        <v>9450.6931532448198</v>
      </c>
      <c r="BF1232">
        <v>9860.1465786063709</v>
      </c>
      <c r="BG1232">
        <v>9407.7473107711103</v>
      </c>
      <c r="BH1232">
        <v>5956.60825752444</v>
      </c>
      <c r="BI1232">
        <v>3394.2365434652402</v>
      </c>
      <c r="BJ1232">
        <v>1062.64747676304</v>
      </c>
      <c r="BK1232">
        <v>637.37428362328899</v>
      </c>
      <c r="BL1232">
        <v>523.22475037819095</v>
      </c>
      <c r="BM1232">
        <v>484.21903787617202</v>
      </c>
      <c r="BN1232">
        <v>442.88507385393302</v>
      </c>
      <c r="BO1232">
        <v>326.09758854661101</v>
      </c>
      <c r="BP1232">
        <v>320.84660328723402</v>
      </c>
      <c r="BQ1232">
        <v>324.56211525325699</v>
      </c>
      <c r="BR1232">
        <v>306.19640564038201</v>
      </c>
      <c r="BS1232">
        <v>304.71945031328499</v>
      </c>
      <c r="BT1232">
        <v>301.64911955335799</v>
      </c>
      <c r="BU1232">
        <v>313.56384065795203</v>
      </c>
      <c r="BV1232">
        <v>291.664142659736</v>
      </c>
      <c r="BW1232">
        <v>295.29070456501199</v>
      </c>
      <c r="BX1232">
        <v>289.93347848095198</v>
      </c>
      <c r="BY1232">
        <v>289.36281125201702</v>
      </c>
      <c r="BZ1232">
        <v>286.13195806285398</v>
      </c>
      <c r="CA1232">
        <v>284.33927943659398</v>
      </c>
      <c r="CB1232">
        <v>294.12990061922301</v>
      </c>
      <c r="CC1232">
        <v>291.80168511193602</v>
      </c>
      <c r="CD1232">
        <v>277.427479600315</v>
      </c>
    </row>
    <row r="1233" spans="1:82" x14ac:dyDescent="0.25">
      <c r="A1233">
        <v>295.834445927903</v>
      </c>
      <c r="B1233">
        <v>261.79780827533898</v>
      </c>
      <c r="C1233">
        <v>264.91702681268998</v>
      </c>
      <c r="D1233">
        <v>266.40756994078902</v>
      </c>
      <c r="E1233">
        <v>268.97362889356998</v>
      </c>
      <c r="F1233">
        <v>249.74734244819501</v>
      </c>
      <c r="G1233">
        <v>262.476194663755</v>
      </c>
      <c r="H1233">
        <v>277.03912247975398</v>
      </c>
      <c r="I1233">
        <v>260.43083616891698</v>
      </c>
      <c r="J1233">
        <v>263.73504361066102</v>
      </c>
      <c r="K1233">
        <v>255.65077288390199</v>
      </c>
      <c r="L1233">
        <v>264.12040533505098</v>
      </c>
      <c r="M1233">
        <v>263.945916784693</v>
      </c>
      <c r="N1233">
        <v>254.567649475037</v>
      </c>
      <c r="O1233">
        <v>247.47083966692301</v>
      </c>
      <c r="P1233">
        <v>257.72602813325898</v>
      </c>
      <c r="Q1233">
        <v>280.60083038717102</v>
      </c>
      <c r="R1233">
        <v>315.192900533093</v>
      </c>
      <c r="S1233">
        <v>427.91726054036798</v>
      </c>
      <c r="T1233">
        <v>619.36196395281695</v>
      </c>
      <c r="U1233">
        <v>519.04871091251505</v>
      </c>
      <c r="V1233">
        <v>421.65214606466202</v>
      </c>
      <c r="W1233">
        <v>437.27802393951299</v>
      </c>
      <c r="X1233">
        <v>494.68246818472801</v>
      </c>
      <c r="Y1233">
        <v>765.92799644905097</v>
      </c>
      <c r="Z1233">
        <v>547.87244961536999</v>
      </c>
      <c r="AA1233">
        <v>559.955708348092</v>
      </c>
      <c r="AB1233">
        <v>597.28170438146299</v>
      </c>
      <c r="AC1233">
        <v>686.96063313868603</v>
      </c>
      <c r="AD1233">
        <v>688.85337653631098</v>
      </c>
      <c r="AE1233">
        <v>1069.1160466577301</v>
      </c>
      <c r="AF1233">
        <v>744.81582556399303</v>
      </c>
      <c r="AG1233">
        <v>562.67574028879505</v>
      </c>
      <c r="AH1233">
        <v>559.64334881079105</v>
      </c>
      <c r="AI1233">
        <v>604.68063281614297</v>
      </c>
      <c r="AJ1233">
        <v>825.12036907198296</v>
      </c>
      <c r="AK1233">
        <v>2119.0562559632199</v>
      </c>
      <c r="AL1233">
        <v>1302.8027100476099</v>
      </c>
      <c r="AM1233">
        <v>1186.6674890142999</v>
      </c>
      <c r="AN1233">
        <v>816.48657883857504</v>
      </c>
      <c r="AO1233">
        <v>771.78105382201795</v>
      </c>
      <c r="AP1233">
        <v>622.12740884897403</v>
      </c>
      <c r="AQ1233">
        <v>586.50022634371305</v>
      </c>
      <c r="AR1233">
        <v>468.10481037326599</v>
      </c>
      <c r="AS1233">
        <v>426.33713300223599</v>
      </c>
      <c r="AT1233">
        <v>422.88811378418097</v>
      </c>
      <c r="AU1233">
        <v>411.02784808456198</v>
      </c>
      <c r="AV1233">
        <v>420.68222499276601</v>
      </c>
      <c r="AW1233">
        <v>427.12927969843003</v>
      </c>
      <c r="AX1233">
        <v>415.81928629398101</v>
      </c>
      <c r="AY1233">
        <v>426.32550463970603</v>
      </c>
      <c r="AZ1233">
        <v>507.872932995209</v>
      </c>
      <c r="BA1233">
        <v>1307.14556461845</v>
      </c>
      <c r="BB1233">
        <v>3919.58287312226</v>
      </c>
      <c r="BC1233">
        <v>6059.7021691482796</v>
      </c>
      <c r="BD1233">
        <v>8239.8185350377007</v>
      </c>
      <c r="BE1233">
        <v>9381.8503539743906</v>
      </c>
      <c r="BF1233">
        <v>9788.0055930407798</v>
      </c>
      <c r="BG1233">
        <v>9338.4949181249594</v>
      </c>
      <c r="BH1233">
        <v>5914.66509914177</v>
      </c>
      <c r="BI1233">
        <v>3371.08610473098</v>
      </c>
      <c r="BJ1233">
        <v>1056.54293409908</v>
      </c>
      <c r="BK1233">
        <v>634.62289537118704</v>
      </c>
      <c r="BL1233">
        <v>521.94144423327498</v>
      </c>
      <c r="BM1233">
        <v>482.71796027845397</v>
      </c>
      <c r="BN1233">
        <v>442.43647965272999</v>
      </c>
      <c r="BO1233">
        <v>326.67271925411598</v>
      </c>
      <c r="BP1233">
        <v>321.006607533921</v>
      </c>
      <c r="BQ1233">
        <v>324.009291948591</v>
      </c>
      <c r="BR1233">
        <v>305.56364191241101</v>
      </c>
      <c r="BS1233">
        <v>305.67999206901601</v>
      </c>
      <c r="BT1233">
        <v>302.11632326489001</v>
      </c>
      <c r="BU1233">
        <v>313.64150289083301</v>
      </c>
      <c r="BV1233">
        <v>291.66468395983998</v>
      </c>
      <c r="BW1233">
        <v>294.47308966058398</v>
      </c>
      <c r="BX1233">
        <v>289.82975935165598</v>
      </c>
      <c r="BY1233">
        <v>288.260576779622</v>
      </c>
      <c r="BZ1233">
        <v>285.35155539587203</v>
      </c>
      <c r="CA1233">
        <v>285.16698243157299</v>
      </c>
      <c r="CB1233">
        <v>293.43523374481902</v>
      </c>
      <c r="CC1233">
        <v>292.08000293597701</v>
      </c>
      <c r="CD1233">
        <v>277.08387978084102</v>
      </c>
    </row>
    <row r="1234" spans="1:82" x14ac:dyDescent="0.25">
      <c r="A1234">
        <v>296.07476635514001</v>
      </c>
      <c r="B1234">
        <v>261.79780827533898</v>
      </c>
      <c r="C1234">
        <v>264.91702681268998</v>
      </c>
      <c r="D1234">
        <v>266.40756994078902</v>
      </c>
      <c r="E1234">
        <v>268.97362889356998</v>
      </c>
      <c r="F1234">
        <v>249.74734244819501</v>
      </c>
      <c r="G1234">
        <v>262.476194663755</v>
      </c>
      <c r="H1234">
        <v>277.03912247975398</v>
      </c>
      <c r="I1234">
        <v>260.43083616891698</v>
      </c>
      <c r="J1234">
        <v>263.73504361066102</v>
      </c>
      <c r="K1234">
        <v>255.65077288390199</v>
      </c>
      <c r="L1234">
        <v>264.12040533505098</v>
      </c>
      <c r="M1234">
        <v>263.945916784693</v>
      </c>
      <c r="N1234">
        <v>254.567649475037</v>
      </c>
      <c r="O1234">
        <v>247.47083966692301</v>
      </c>
      <c r="P1234">
        <v>257.72602813325898</v>
      </c>
      <c r="Q1234">
        <v>280.60083038717102</v>
      </c>
      <c r="R1234">
        <v>315.192900533093</v>
      </c>
      <c r="S1234">
        <v>427.91726054036798</v>
      </c>
      <c r="T1234">
        <v>619.36196395281695</v>
      </c>
      <c r="U1234">
        <v>519.04871091251505</v>
      </c>
      <c r="V1234">
        <v>421.65214606466202</v>
      </c>
      <c r="W1234">
        <v>437.27802393951299</v>
      </c>
      <c r="X1234">
        <v>494.68246818472801</v>
      </c>
      <c r="Y1234">
        <v>765.92799644905097</v>
      </c>
      <c r="Z1234">
        <v>547.87244961536999</v>
      </c>
      <c r="AA1234">
        <v>559.955708348092</v>
      </c>
      <c r="AB1234">
        <v>597.28170438146299</v>
      </c>
      <c r="AC1234">
        <v>686.96063313868603</v>
      </c>
      <c r="AD1234">
        <v>688.85337653631098</v>
      </c>
      <c r="AE1234">
        <v>1069.1160466577301</v>
      </c>
      <c r="AF1234">
        <v>744.81582556399303</v>
      </c>
      <c r="AG1234">
        <v>562.67574028879505</v>
      </c>
      <c r="AH1234">
        <v>559.64334881079105</v>
      </c>
      <c r="AI1234">
        <v>604.68063281614297</v>
      </c>
      <c r="AJ1234">
        <v>825.12036907198296</v>
      </c>
      <c r="AK1234">
        <v>2119.0562559632199</v>
      </c>
      <c r="AL1234">
        <v>1302.8027100476099</v>
      </c>
      <c r="AM1234">
        <v>1186.6674890142999</v>
      </c>
      <c r="AN1234">
        <v>816.48657883857504</v>
      </c>
      <c r="AO1234">
        <v>771.78105382201795</v>
      </c>
      <c r="AP1234">
        <v>622.12740884897403</v>
      </c>
      <c r="AQ1234">
        <v>586.50022634371305</v>
      </c>
      <c r="AR1234">
        <v>468.10481037326599</v>
      </c>
      <c r="AS1234">
        <v>426.33713300223599</v>
      </c>
      <c r="AT1234">
        <v>422.88811378418097</v>
      </c>
      <c r="AU1234">
        <v>411.02784808456198</v>
      </c>
      <c r="AV1234">
        <v>420.68222499276601</v>
      </c>
      <c r="AW1234">
        <v>427.12927969843003</v>
      </c>
      <c r="AX1234">
        <v>415.81928629398101</v>
      </c>
      <c r="AY1234">
        <v>426.32550463970603</v>
      </c>
      <c r="AZ1234">
        <v>507.872932995209</v>
      </c>
      <c r="BA1234">
        <v>1307.14556461845</v>
      </c>
      <c r="BB1234">
        <v>3919.58287312226</v>
      </c>
      <c r="BC1234">
        <v>6059.7021691482796</v>
      </c>
      <c r="BD1234">
        <v>8239.8185350377007</v>
      </c>
      <c r="BE1234">
        <v>9381.8503539743906</v>
      </c>
      <c r="BF1234">
        <v>9788.0055930407798</v>
      </c>
      <c r="BG1234">
        <v>9338.4949181249594</v>
      </c>
      <c r="BH1234">
        <v>5914.66509914177</v>
      </c>
      <c r="BI1234">
        <v>3371.08610473098</v>
      </c>
      <c r="BJ1234">
        <v>1056.54293409908</v>
      </c>
      <c r="BK1234">
        <v>634.62289537118704</v>
      </c>
      <c r="BL1234">
        <v>521.94144423327498</v>
      </c>
      <c r="BM1234">
        <v>482.71796027845397</v>
      </c>
      <c r="BN1234">
        <v>442.43647965272999</v>
      </c>
      <c r="BO1234">
        <v>326.67271925411598</v>
      </c>
      <c r="BP1234">
        <v>321.006607533921</v>
      </c>
      <c r="BQ1234">
        <v>324.009291948591</v>
      </c>
      <c r="BR1234">
        <v>305.56364191241101</v>
      </c>
      <c r="BS1234">
        <v>305.67999206901601</v>
      </c>
      <c r="BT1234">
        <v>302.11632326489001</v>
      </c>
      <c r="BU1234">
        <v>313.64150289083301</v>
      </c>
      <c r="BV1234">
        <v>291.66468395983998</v>
      </c>
      <c r="BW1234">
        <v>294.47308966058398</v>
      </c>
      <c r="BX1234">
        <v>289.82975935165598</v>
      </c>
      <c r="BY1234">
        <v>288.260576779622</v>
      </c>
      <c r="BZ1234">
        <v>285.35155539587203</v>
      </c>
      <c r="CA1234">
        <v>285.16698243157299</v>
      </c>
      <c r="CB1234">
        <v>293.43523374481902</v>
      </c>
      <c r="CC1234">
        <v>292.08000293597701</v>
      </c>
      <c r="CD1234">
        <v>277.08387978084102</v>
      </c>
    </row>
    <row r="1235" spans="1:82" x14ac:dyDescent="0.25">
      <c r="A1235">
        <v>296.315086782376</v>
      </c>
      <c r="B1235">
        <v>261.18794804601299</v>
      </c>
      <c r="C1235">
        <v>264.00569124670801</v>
      </c>
      <c r="D1235">
        <v>265.55741544809899</v>
      </c>
      <c r="E1235">
        <v>265.35358406603399</v>
      </c>
      <c r="F1235">
        <v>247.52574295650501</v>
      </c>
      <c r="G1235">
        <v>261.13634460059302</v>
      </c>
      <c r="H1235">
        <v>279.82277665691902</v>
      </c>
      <c r="I1235">
        <v>260.35444515608498</v>
      </c>
      <c r="J1235">
        <v>261.17949491208799</v>
      </c>
      <c r="K1235">
        <v>258.36175846258601</v>
      </c>
      <c r="L1235">
        <v>262.56761772506701</v>
      </c>
      <c r="M1235">
        <v>263.74766068660801</v>
      </c>
      <c r="N1235">
        <v>256.01478612560402</v>
      </c>
      <c r="O1235">
        <v>252.585034605647</v>
      </c>
      <c r="P1235">
        <v>258.31493935787199</v>
      </c>
      <c r="Q1235">
        <v>276.38939158695598</v>
      </c>
      <c r="R1235">
        <v>311.53012634011401</v>
      </c>
      <c r="S1235">
        <v>417.15575766734202</v>
      </c>
      <c r="T1235">
        <v>590.45644920713698</v>
      </c>
      <c r="U1235">
        <v>516.14166787093097</v>
      </c>
      <c r="V1235">
        <v>427.06081998840102</v>
      </c>
      <c r="W1235">
        <v>446.091588573335</v>
      </c>
      <c r="X1235">
        <v>509.508392796311</v>
      </c>
      <c r="Y1235">
        <v>793.05928765573594</v>
      </c>
      <c r="Z1235">
        <v>567.648537827317</v>
      </c>
      <c r="AA1235">
        <v>562.81907161001595</v>
      </c>
      <c r="AB1235">
        <v>620.40478236660999</v>
      </c>
      <c r="AC1235">
        <v>716.98178053850802</v>
      </c>
      <c r="AD1235">
        <v>691.43712357857805</v>
      </c>
      <c r="AE1235">
        <v>1040.7411490950001</v>
      </c>
      <c r="AF1235">
        <v>762.47577424626297</v>
      </c>
      <c r="AG1235">
        <v>573.04223135338395</v>
      </c>
      <c r="AH1235">
        <v>563.45359845912299</v>
      </c>
      <c r="AI1235">
        <v>596.01659308510796</v>
      </c>
      <c r="AJ1235">
        <v>788.30987518719496</v>
      </c>
      <c r="AK1235">
        <v>1944.42397625897</v>
      </c>
      <c r="AL1235">
        <v>1246.65467701119</v>
      </c>
      <c r="AM1235">
        <v>1190.0506268816</v>
      </c>
      <c r="AN1235">
        <v>848.97899499814605</v>
      </c>
      <c r="AO1235">
        <v>785.24579487219796</v>
      </c>
      <c r="AP1235">
        <v>612.12785067830396</v>
      </c>
      <c r="AQ1235">
        <v>578.27390717346395</v>
      </c>
      <c r="AR1235">
        <v>449.20058087273901</v>
      </c>
      <c r="AS1235">
        <v>413.01148694142103</v>
      </c>
      <c r="AT1235">
        <v>411.68638892614803</v>
      </c>
      <c r="AU1235">
        <v>402.10487165724999</v>
      </c>
      <c r="AV1235">
        <v>405.14343183528098</v>
      </c>
      <c r="AW1235">
        <v>417.34823192995998</v>
      </c>
      <c r="AX1235">
        <v>403.01017101913601</v>
      </c>
      <c r="AY1235">
        <v>416.84842902632403</v>
      </c>
      <c r="AZ1235">
        <v>494.46721082476802</v>
      </c>
      <c r="BA1235">
        <v>1210.7147766590899</v>
      </c>
      <c r="BB1235">
        <v>3494.6599734863298</v>
      </c>
      <c r="BC1235">
        <v>5249.76729178198</v>
      </c>
      <c r="BD1235">
        <v>7063.8819457490299</v>
      </c>
      <c r="BE1235">
        <v>8326.9428002219393</v>
      </c>
      <c r="BF1235">
        <v>8412.2404940091692</v>
      </c>
      <c r="BG1235">
        <v>7994.17861713817</v>
      </c>
      <c r="BH1235">
        <v>5175.0679887988499</v>
      </c>
      <c r="BI1235">
        <v>3133.24121633499</v>
      </c>
      <c r="BJ1235">
        <v>993.00622406702405</v>
      </c>
      <c r="BK1235">
        <v>621.83569823663402</v>
      </c>
      <c r="BL1235">
        <v>515.70785815161798</v>
      </c>
      <c r="BM1235">
        <v>486.61572208492299</v>
      </c>
      <c r="BN1235">
        <v>443.31069246074702</v>
      </c>
      <c r="BO1235">
        <v>318.96557729736202</v>
      </c>
      <c r="BP1235">
        <v>317.59803501504598</v>
      </c>
      <c r="BQ1235">
        <v>319.24910080340999</v>
      </c>
      <c r="BR1235">
        <v>302.96435731842899</v>
      </c>
      <c r="BS1235">
        <v>301.153471929028</v>
      </c>
      <c r="BT1235">
        <v>300.35594831608802</v>
      </c>
      <c r="BU1235">
        <v>302.44784922672602</v>
      </c>
      <c r="BV1235">
        <v>288.78485370374398</v>
      </c>
      <c r="BW1235">
        <v>292.11635675570102</v>
      </c>
      <c r="BX1235">
        <v>290.77285539100802</v>
      </c>
      <c r="BY1235">
        <v>280.58952206625298</v>
      </c>
      <c r="BZ1235">
        <v>285.94658386054698</v>
      </c>
      <c r="CA1235">
        <v>285.760447105259</v>
      </c>
      <c r="CB1235">
        <v>287.14158827565399</v>
      </c>
      <c r="CC1235">
        <v>288.92489573824099</v>
      </c>
      <c r="CD1235">
        <v>276.14117219457802</v>
      </c>
    </row>
    <row r="1236" spans="1:82" x14ac:dyDescent="0.25">
      <c r="A1236">
        <v>296.55540720961199</v>
      </c>
      <c r="B1236">
        <v>260.32705093245897</v>
      </c>
      <c r="C1236">
        <v>261.72452884995198</v>
      </c>
      <c r="D1236">
        <v>264.11749620431198</v>
      </c>
      <c r="E1236">
        <v>260.98345634641402</v>
      </c>
      <c r="F1236">
        <v>244.97704452792999</v>
      </c>
      <c r="G1236">
        <v>258.834475430189</v>
      </c>
      <c r="H1236">
        <v>281.08670539705298</v>
      </c>
      <c r="I1236">
        <v>260.25937333506999</v>
      </c>
      <c r="J1236">
        <v>258.41391671138501</v>
      </c>
      <c r="K1236">
        <v>260.44000732831802</v>
      </c>
      <c r="L1236">
        <v>260.74947476583498</v>
      </c>
      <c r="M1236">
        <v>262.79649805832901</v>
      </c>
      <c r="N1236">
        <v>256.719169206939</v>
      </c>
      <c r="O1236">
        <v>256.80568308434499</v>
      </c>
      <c r="P1236">
        <v>258.65189144849199</v>
      </c>
      <c r="Q1236">
        <v>272.51261314196398</v>
      </c>
      <c r="R1236">
        <v>308.349211779928</v>
      </c>
      <c r="S1236">
        <v>411.88569735385403</v>
      </c>
      <c r="T1236">
        <v>576.08484340651796</v>
      </c>
      <c r="U1236">
        <v>515.663554360484</v>
      </c>
      <c r="V1236">
        <v>429.03313175389502</v>
      </c>
      <c r="W1236">
        <v>451.76785260715297</v>
      </c>
      <c r="X1236">
        <v>518.740866702944</v>
      </c>
      <c r="Y1236">
        <v>810.09553484768605</v>
      </c>
      <c r="Z1236">
        <v>580.64077031475699</v>
      </c>
      <c r="AA1236">
        <v>568.37368350583199</v>
      </c>
      <c r="AB1236">
        <v>634.79716938854597</v>
      </c>
      <c r="AC1236">
        <v>734.45221677599</v>
      </c>
      <c r="AD1236">
        <v>696.52541196991604</v>
      </c>
      <c r="AE1236">
        <v>1028.00723872004</v>
      </c>
      <c r="AF1236">
        <v>775.47021374219605</v>
      </c>
      <c r="AG1236">
        <v>581.47117912186002</v>
      </c>
      <c r="AH1236">
        <v>565.35219408856506</v>
      </c>
      <c r="AI1236">
        <v>589.89900992554101</v>
      </c>
      <c r="AJ1236">
        <v>766.72246948604197</v>
      </c>
      <c r="AK1236">
        <v>1849.5954879251401</v>
      </c>
      <c r="AL1236">
        <v>1218.81164964137</v>
      </c>
      <c r="AM1236">
        <v>1197.0462021332501</v>
      </c>
      <c r="AN1236">
        <v>870.91952464281701</v>
      </c>
      <c r="AO1236">
        <v>795.18145677602195</v>
      </c>
      <c r="AP1236">
        <v>605.58828076725797</v>
      </c>
      <c r="AQ1236">
        <v>578.56816710615203</v>
      </c>
      <c r="AR1236">
        <v>441.04406131823299</v>
      </c>
      <c r="AS1236">
        <v>406.45591566159999</v>
      </c>
      <c r="AT1236">
        <v>408.39424581242702</v>
      </c>
      <c r="AU1236">
        <v>397.17981046085401</v>
      </c>
      <c r="AV1236">
        <v>398.23939772461199</v>
      </c>
      <c r="AW1236">
        <v>412.61844563541598</v>
      </c>
      <c r="AX1236">
        <v>397.16523462643102</v>
      </c>
      <c r="AY1236">
        <v>411.25542581127303</v>
      </c>
      <c r="AZ1236">
        <v>486.85186332976002</v>
      </c>
      <c r="BA1236">
        <v>1143.38632860497</v>
      </c>
      <c r="BB1236">
        <v>3200.9203118895998</v>
      </c>
      <c r="BC1236">
        <v>4766.8394867176703</v>
      </c>
      <c r="BD1236">
        <v>6391.0304055809602</v>
      </c>
      <c r="BE1236">
        <v>7595.3121147373004</v>
      </c>
      <c r="BF1236">
        <v>7631.1193396214203</v>
      </c>
      <c r="BG1236">
        <v>7212.5738464128599</v>
      </c>
      <c r="BH1236">
        <v>4758.1877077600802</v>
      </c>
      <c r="BI1236">
        <v>3007.9194772811502</v>
      </c>
      <c r="BJ1236">
        <v>956.40054664986997</v>
      </c>
      <c r="BK1236">
        <v>613.28287997616201</v>
      </c>
      <c r="BL1236">
        <v>511.56874331670599</v>
      </c>
      <c r="BM1236">
        <v>489.23995603051401</v>
      </c>
      <c r="BN1236">
        <v>443.94146851138299</v>
      </c>
      <c r="BO1236">
        <v>311.949369317849</v>
      </c>
      <c r="BP1236">
        <v>313.78799550049098</v>
      </c>
      <c r="BQ1236">
        <v>314.30318548988299</v>
      </c>
      <c r="BR1236">
        <v>300.76783776104497</v>
      </c>
      <c r="BS1236">
        <v>295.906534934636</v>
      </c>
      <c r="BT1236">
        <v>298.81812043225</v>
      </c>
      <c r="BU1236">
        <v>291.46601426523802</v>
      </c>
      <c r="BV1236">
        <v>286.392141511609</v>
      </c>
      <c r="BW1236">
        <v>289.62925165529202</v>
      </c>
      <c r="BX1236">
        <v>290.83212830540498</v>
      </c>
      <c r="BY1236">
        <v>271.78169161275099</v>
      </c>
      <c r="BZ1236">
        <v>285.80843180383101</v>
      </c>
      <c r="CA1236">
        <v>285.355772865868</v>
      </c>
      <c r="CB1236">
        <v>279.45311396532298</v>
      </c>
      <c r="CC1236">
        <v>285.26855783042998</v>
      </c>
      <c r="CD1236">
        <v>274.39477574477002</v>
      </c>
    </row>
    <row r="1237" spans="1:82" x14ac:dyDescent="0.25">
      <c r="A1237">
        <v>296.79572763684899</v>
      </c>
      <c r="B1237">
        <v>260.32705093245897</v>
      </c>
      <c r="C1237">
        <v>261.72452884995198</v>
      </c>
      <c r="D1237">
        <v>264.11749620431198</v>
      </c>
      <c r="E1237">
        <v>260.98345634641402</v>
      </c>
      <c r="F1237">
        <v>244.97704452792999</v>
      </c>
      <c r="G1237">
        <v>258.834475430189</v>
      </c>
      <c r="H1237">
        <v>281.08670539705298</v>
      </c>
      <c r="I1237">
        <v>260.25937333506999</v>
      </c>
      <c r="J1237">
        <v>258.41391671138501</v>
      </c>
      <c r="K1237">
        <v>260.44000732831802</v>
      </c>
      <c r="L1237">
        <v>260.74947476583498</v>
      </c>
      <c r="M1237">
        <v>262.79649805832901</v>
      </c>
      <c r="N1237">
        <v>256.719169206939</v>
      </c>
      <c r="O1237">
        <v>256.80568308434499</v>
      </c>
      <c r="P1237">
        <v>258.65189144849199</v>
      </c>
      <c r="Q1237">
        <v>272.51261314196398</v>
      </c>
      <c r="R1237">
        <v>308.349211779928</v>
      </c>
      <c r="S1237">
        <v>411.88569735385403</v>
      </c>
      <c r="T1237">
        <v>576.08484340651796</v>
      </c>
      <c r="U1237">
        <v>515.663554360484</v>
      </c>
      <c r="V1237">
        <v>429.03313175389502</v>
      </c>
      <c r="W1237">
        <v>451.76785260715297</v>
      </c>
      <c r="X1237">
        <v>518.740866702944</v>
      </c>
      <c r="Y1237">
        <v>810.09553484768605</v>
      </c>
      <c r="Z1237">
        <v>580.64077031475699</v>
      </c>
      <c r="AA1237">
        <v>568.37368350583199</v>
      </c>
      <c r="AB1237">
        <v>634.79716938854597</v>
      </c>
      <c r="AC1237">
        <v>734.45221677599</v>
      </c>
      <c r="AD1237">
        <v>696.52541196991604</v>
      </c>
      <c r="AE1237">
        <v>1028.00723872004</v>
      </c>
      <c r="AF1237">
        <v>775.47021374219605</v>
      </c>
      <c r="AG1237">
        <v>581.47117912186002</v>
      </c>
      <c r="AH1237">
        <v>565.35219408856506</v>
      </c>
      <c r="AI1237">
        <v>589.89900992554101</v>
      </c>
      <c r="AJ1237">
        <v>766.72246948604197</v>
      </c>
      <c r="AK1237">
        <v>1849.5954879251401</v>
      </c>
      <c r="AL1237">
        <v>1218.81164964137</v>
      </c>
      <c r="AM1237">
        <v>1197.0462021332501</v>
      </c>
      <c r="AN1237">
        <v>870.91952464281701</v>
      </c>
      <c r="AO1237">
        <v>795.18145677602195</v>
      </c>
      <c r="AP1237">
        <v>605.58828076725797</v>
      </c>
      <c r="AQ1237">
        <v>578.56816710615203</v>
      </c>
      <c r="AR1237">
        <v>441.04406131823299</v>
      </c>
      <c r="AS1237">
        <v>406.45591566159999</v>
      </c>
      <c r="AT1237">
        <v>408.39424581242702</v>
      </c>
      <c r="AU1237">
        <v>397.17981046085401</v>
      </c>
      <c r="AV1237">
        <v>398.23939772461199</v>
      </c>
      <c r="AW1237">
        <v>412.61844563541598</v>
      </c>
      <c r="AX1237">
        <v>397.16523462643102</v>
      </c>
      <c r="AY1237">
        <v>411.25542581127303</v>
      </c>
      <c r="AZ1237">
        <v>486.85186332976002</v>
      </c>
      <c r="BA1237">
        <v>1143.38632860497</v>
      </c>
      <c r="BB1237">
        <v>3200.9203118895998</v>
      </c>
      <c r="BC1237">
        <v>4766.8394867176703</v>
      </c>
      <c r="BD1237">
        <v>6391.0304055809602</v>
      </c>
      <c r="BE1237">
        <v>7595.3121147373004</v>
      </c>
      <c r="BF1237">
        <v>7631.1193396214203</v>
      </c>
      <c r="BG1237">
        <v>7212.5738464128599</v>
      </c>
      <c r="BH1237">
        <v>4758.1877077600802</v>
      </c>
      <c r="BI1237">
        <v>3007.9194772811502</v>
      </c>
      <c r="BJ1237">
        <v>956.40054664986997</v>
      </c>
      <c r="BK1237">
        <v>613.28287997616201</v>
      </c>
      <c r="BL1237">
        <v>511.56874331670599</v>
      </c>
      <c r="BM1237">
        <v>489.23995603051401</v>
      </c>
      <c r="BN1237">
        <v>443.94146851138299</v>
      </c>
      <c r="BO1237">
        <v>311.949369317849</v>
      </c>
      <c r="BP1237">
        <v>313.78799550049098</v>
      </c>
      <c r="BQ1237">
        <v>314.30318548988299</v>
      </c>
      <c r="BR1237">
        <v>300.76783776104497</v>
      </c>
      <c r="BS1237">
        <v>295.906534934636</v>
      </c>
      <c r="BT1237">
        <v>298.81812043225</v>
      </c>
      <c r="BU1237">
        <v>291.46601426523802</v>
      </c>
      <c r="BV1237">
        <v>286.392141511609</v>
      </c>
      <c r="BW1237">
        <v>289.62925165529202</v>
      </c>
      <c r="BX1237">
        <v>290.83212830540498</v>
      </c>
      <c r="BY1237">
        <v>271.78169161275099</v>
      </c>
      <c r="BZ1237">
        <v>285.80843180383101</v>
      </c>
      <c r="CA1237">
        <v>285.355772865868</v>
      </c>
      <c r="CB1237">
        <v>279.45311396532298</v>
      </c>
      <c r="CC1237">
        <v>285.26855783042998</v>
      </c>
      <c r="CD1237">
        <v>274.39477574477002</v>
      </c>
    </row>
    <row r="1238" spans="1:82" x14ac:dyDescent="0.25">
      <c r="A1238">
        <v>297.03604806408498</v>
      </c>
      <c r="B1238">
        <v>260.25194090199398</v>
      </c>
      <c r="C1238">
        <v>261.87761224176802</v>
      </c>
      <c r="D1238">
        <v>264.152230603889</v>
      </c>
      <c r="E1238">
        <v>261.13331272800099</v>
      </c>
      <c r="F1238">
        <v>245.34035813611499</v>
      </c>
      <c r="G1238">
        <v>258.823898646256</v>
      </c>
      <c r="H1238">
        <v>280.935466071191</v>
      </c>
      <c r="I1238">
        <v>260.16443185917399</v>
      </c>
      <c r="J1238">
        <v>258.46383539093301</v>
      </c>
      <c r="K1238">
        <v>260.662312945503</v>
      </c>
      <c r="L1238">
        <v>260.84091444125198</v>
      </c>
      <c r="M1238">
        <v>263.004235906161</v>
      </c>
      <c r="N1238">
        <v>256.88151202363798</v>
      </c>
      <c r="O1238">
        <v>256.72447518551502</v>
      </c>
      <c r="P1238">
        <v>258.72287059942602</v>
      </c>
      <c r="Q1238">
        <v>272.537025281019</v>
      </c>
      <c r="R1238">
        <v>308.15623430399802</v>
      </c>
      <c r="S1238">
        <v>411.70773393572699</v>
      </c>
      <c r="T1238">
        <v>575.654306565193</v>
      </c>
      <c r="U1238">
        <v>515.24119910173397</v>
      </c>
      <c r="V1238">
        <v>429.00436903782003</v>
      </c>
      <c r="W1238">
        <v>451.60421467402</v>
      </c>
      <c r="X1238">
        <v>518.61046438769699</v>
      </c>
      <c r="Y1238">
        <v>809.05294104313498</v>
      </c>
      <c r="Z1238">
        <v>580.17798348273698</v>
      </c>
      <c r="AA1238">
        <v>567.82371866226401</v>
      </c>
      <c r="AB1238">
        <v>633.98440411714398</v>
      </c>
      <c r="AC1238">
        <v>733.47423124471197</v>
      </c>
      <c r="AD1238">
        <v>695.68899787452494</v>
      </c>
      <c r="AE1238">
        <v>1026.37773179439</v>
      </c>
      <c r="AF1238">
        <v>774.37016979031205</v>
      </c>
      <c r="AG1238">
        <v>580.78852853004798</v>
      </c>
      <c r="AH1238">
        <v>564.58222956940801</v>
      </c>
      <c r="AI1238">
        <v>589.47442534599395</v>
      </c>
      <c r="AJ1238">
        <v>765.77284782955405</v>
      </c>
      <c r="AK1238">
        <v>1845.9277423582701</v>
      </c>
      <c r="AL1238">
        <v>1217.10303903572</v>
      </c>
      <c r="AM1238">
        <v>1195.01489505671</v>
      </c>
      <c r="AN1238">
        <v>869.79533562108804</v>
      </c>
      <c r="AO1238">
        <v>794.06431542001701</v>
      </c>
      <c r="AP1238">
        <v>605.04859844917405</v>
      </c>
      <c r="AQ1238">
        <v>578.11659409257004</v>
      </c>
      <c r="AR1238">
        <v>440.763556601375</v>
      </c>
      <c r="AS1238">
        <v>406.26804392375999</v>
      </c>
      <c r="AT1238">
        <v>408.33667510025998</v>
      </c>
      <c r="AU1238">
        <v>396.95206718290001</v>
      </c>
      <c r="AV1238">
        <v>397.94473012556898</v>
      </c>
      <c r="AW1238">
        <v>412.40549943370002</v>
      </c>
      <c r="AX1238">
        <v>396.75705327418399</v>
      </c>
      <c r="AY1238">
        <v>410.97666139845199</v>
      </c>
      <c r="AZ1238">
        <v>486.67818982473199</v>
      </c>
      <c r="BA1238">
        <v>1141.1656396876299</v>
      </c>
      <c r="BB1238">
        <v>3192.8702624012499</v>
      </c>
      <c r="BC1238">
        <v>4755.5348977173098</v>
      </c>
      <c r="BD1238">
        <v>6375.3894919330996</v>
      </c>
      <c r="BE1238">
        <v>7575.2368369789601</v>
      </c>
      <c r="BF1238">
        <v>7612.1711458646996</v>
      </c>
      <c r="BG1238">
        <v>7194.6463933519099</v>
      </c>
      <c r="BH1238">
        <v>4746.8841574225698</v>
      </c>
      <c r="BI1238">
        <v>3001.1530287515202</v>
      </c>
      <c r="BJ1238">
        <v>954.59416645679403</v>
      </c>
      <c r="BK1238">
        <v>612.41305454004703</v>
      </c>
      <c r="BL1238">
        <v>511.134099608253</v>
      </c>
      <c r="BM1238">
        <v>488.67827941252102</v>
      </c>
      <c r="BN1238">
        <v>443.45009731258398</v>
      </c>
      <c r="BO1238">
        <v>312.132307008802</v>
      </c>
      <c r="BP1238">
        <v>313.671732567709</v>
      </c>
      <c r="BQ1238">
        <v>314.221306114301</v>
      </c>
      <c r="BR1238">
        <v>300.90169510108802</v>
      </c>
      <c r="BS1238">
        <v>296.02866963051503</v>
      </c>
      <c r="BT1238">
        <v>298.76404718832703</v>
      </c>
      <c r="BU1238">
        <v>291.35441076005401</v>
      </c>
      <c r="BV1238">
        <v>286.37318490905102</v>
      </c>
      <c r="BW1238">
        <v>289.75561739432698</v>
      </c>
      <c r="BX1238">
        <v>291.04115768164002</v>
      </c>
      <c r="BY1238">
        <v>271.60365880295501</v>
      </c>
      <c r="BZ1238">
        <v>285.77993148524899</v>
      </c>
      <c r="CA1238">
        <v>285.19135372167602</v>
      </c>
      <c r="CB1238">
        <v>279.259081337076</v>
      </c>
      <c r="CC1238">
        <v>285.37976901397099</v>
      </c>
      <c r="CD1238">
        <v>274.09951031346401</v>
      </c>
    </row>
    <row r="1239" spans="1:82" x14ac:dyDescent="0.25">
      <c r="A1239">
        <v>297.27636849132102</v>
      </c>
      <c r="B1239">
        <v>259.44211539835698</v>
      </c>
      <c r="C1239">
        <v>253.80986273750301</v>
      </c>
      <c r="D1239">
        <v>267.50192199857901</v>
      </c>
      <c r="E1239">
        <v>262.30574022387299</v>
      </c>
      <c r="F1239">
        <v>250.18311758848401</v>
      </c>
      <c r="G1239">
        <v>256.00454385777698</v>
      </c>
      <c r="H1239">
        <v>269.60072553805901</v>
      </c>
      <c r="I1239">
        <v>253.71419129577001</v>
      </c>
      <c r="J1239">
        <v>259.33529319463298</v>
      </c>
      <c r="K1239">
        <v>260.12471598375402</v>
      </c>
      <c r="L1239">
        <v>262.25947676533502</v>
      </c>
      <c r="M1239">
        <v>263.35951255274199</v>
      </c>
      <c r="N1239">
        <v>255.15208801869099</v>
      </c>
      <c r="O1239">
        <v>256.73190268924299</v>
      </c>
      <c r="P1239">
        <v>257.26891547053202</v>
      </c>
      <c r="Q1239">
        <v>269.445728193327</v>
      </c>
      <c r="R1239">
        <v>300.50826232163098</v>
      </c>
      <c r="S1239">
        <v>403.14353736716299</v>
      </c>
      <c r="T1239">
        <v>563.49512674825496</v>
      </c>
      <c r="U1239">
        <v>509.60960235534998</v>
      </c>
      <c r="V1239">
        <v>431.564405234584</v>
      </c>
      <c r="W1239">
        <v>457.12925500919999</v>
      </c>
      <c r="X1239">
        <v>534.46028512635405</v>
      </c>
      <c r="Y1239">
        <v>818.67311883683897</v>
      </c>
      <c r="Z1239">
        <v>596.36837488694096</v>
      </c>
      <c r="AA1239">
        <v>584.06296481936897</v>
      </c>
      <c r="AB1239">
        <v>645.78162102700799</v>
      </c>
      <c r="AC1239">
        <v>751.32588057294299</v>
      </c>
      <c r="AD1239">
        <v>702.18939989503394</v>
      </c>
      <c r="AE1239">
        <v>1021.78504457026</v>
      </c>
      <c r="AF1239">
        <v>783.70577745399498</v>
      </c>
      <c r="AG1239">
        <v>583.89179280316102</v>
      </c>
      <c r="AH1239">
        <v>561.84945226329796</v>
      </c>
      <c r="AI1239">
        <v>590.07686199555303</v>
      </c>
      <c r="AJ1239">
        <v>738.53597681087297</v>
      </c>
      <c r="AK1239">
        <v>1740.6663151826999</v>
      </c>
      <c r="AL1239">
        <v>1187.0972710377901</v>
      </c>
      <c r="AM1239">
        <v>1194.59714113939</v>
      </c>
      <c r="AN1239">
        <v>888.97305622947897</v>
      </c>
      <c r="AO1239">
        <v>808.42764339333803</v>
      </c>
      <c r="AP1239">
        <v>599.86215095327498</v>
      </c>
      <c r="AQ1239">
        <v>568.75386469057401</v>
      </c>
      <c r="AR1239">
        <v>433.21561078335299</v>
      </c>
      <c r="AS1239">
        <v>399.93945344231997</v>
      </c>
      <c r="AT1239">
        <v>404.15640108196601</v>
      </c>
      <c r="AU1239">
        <v>390.851228107807</v>
      </c>
      <c r="AV1239">
        <v>387.75776245659102</v>
      </c>
      <c r="AW1239">
        <v>406.85234036215002</v>
      </c>
      <c r="AX1239">
        <v>387.37366701744702</v>
      </c>
      <c r="AY1239">
        <v>398.13323884401802</v>
      </c>
      <c r="AZ1239">
        <v>475.795769702722</v>
      </c>
      <c r="BA1239">
        <v>1047.8342367334101</v>
      </c>
      <c r="BB1239">
        <v>2834.1936911881298</v>
      </c>
      <c r="BC1239">
        <v>4186.6322003621799</v>
      </c>
      <c r="BD1239">
        <v>5607.44955757561</v>
      </c>
      <c r="BE1239">
        <v>6624.1296266786203</v>
      </c>
      <c r="BF1239">
        <v>6714.50925182213</v>
      </c>
      <c r="BG1239">
        <v>6345.8048576041601</v>
      </c>
      <c r="BH1239">
        <v>4340.5255881212397</v>
      </c>
      <c r="BI1239">
        <v>2874.0120317075998</v>
      </c>
      <c r="BJ1239">
        <v>906.50280359094495</v>
      </c>
      <c r="BK1239">
        <v>596.16424001470602</v>
      </c>
      <c r="BL1239">
        <v>508.61052841161398</v>
      </c>
      <c r="BM1239">
        <v>489.28338831814699</v>
      </c>
      <c r="BN1239">
        <v>442.12650197886501</v>
      </c>
      <c r="BO1239">
        <v>309.00480363892598</v>
      </c>
      <c r="BP1239">
        <v>308.67852028096598</v>
      </c>
      <c r="BQ1239">
        <v>306.96282610625798</v>
      </c>
      <c r="BR1239">
        <v>293.546979704313</v>
      </c>
      <c r="BS1239">
        <v>297.550432682039</v>
      </c>
      <c r="BT1239">
        <v>294.77909229081303</v>
      </c>
      <c r="BU1239">
        <v>287.36915743466301</v>
      </c>
      <c r="BV1239">
        <v>285.35746613453199</v>
      </c>
      <c r="BW1239">
        <v>280.64834233410602</v>
      </c>
      <c r="BX1239">
        <v>281.87286619750699</v>
      </c>
      <c r="BY1239">
        <v>269.32641018806402</v>
      </c>
      <c r="BZ1239">
        <v>283.45383710776701</v>
      </c>
      <c r="CA1239">
        <v>284.22810981409401</v>
      </c>
      <c r="CB1239">
        <v>274.268263681441</v>
      </c>
      <c r="CC1239">
        <v>284.74535065269401</v>
      </c>
      <c r="CD1239">
        <v>274.77510931872098</v>
      </c>
    </row>
    <row r="1240" spans="1:82" x14ac:dyDescent="0.25">
      <c r="A1240">
        <v>297.51668891855797</v>
      </c>
      <c r="B1240">
        <v>258.53587338164101</v>
      </c>
      <c r="C1240">
        <v>252.43305228696201</v>
      </c>
      <c r="D1240">
        <v>267.784259173549</v>
      </c>
      <c r="E1240">
        <v>264.11880226736099</v>
      </c>
      <c r="F1240">
        <v>251.66600580215501</v>
      </c>
      <c r="G1240">
        <v>255.39932282178799</v>
      </c>
      <c r="H1240">
        <v>267.50741034465</v>
      </c>
      <c r="I1240">
        <v>252.95670190611301</v>
      </c>
      <c r="J1240">
        <v>259.64243800885401</v>
      </c>
      <c r="K1240">
        <v>258.32333933525598</v>
      </c>
      <c r="L1240">
        <v>262.10577894029399</v>
      </c>
      <c r="M1240">
        <v>262.52409946023897</v>
      </c>
      <c r="N1240">
        <v>254.62694340473001</v>
      </c>
      <c r="O1240">
        <v>256.02634881185998</v>
      </c>
      <c r="P1240">
        <v>257.381757969994</v>
      </c>
      <c r="Q1240">
        <v>268.70369194291499</v>
      </c>
      <c r="R1240">
        <v>296.89027220406598</v>
      </c>
      <c r="S1240">
        <v>392.20668722398699</v>
      </c>
      <c r="T1240">
        <v>551.54010954325497</v>
      </c>
      <c r="U1240">
        <v>506.489640532865</v>
      </c>
      <c r="V1240">
        <v>435.98325208126198</v>
      </c>
      <c r="W1240">
        <v>462.60654536081302</v>
      </c>
      <c r="X1240">
        <v>553.73466262822603</v>
      </c>
      <c r="Y1240">
        <v>838.315215267182</v>
      </c>
      <c r="Z1240">
        <v>618.58105899825296</v>
      </c>
      <c r="AA1240">
        <v>610.99741667788203</v>
      </c>
      <c r="AB1240">
        <v>667.61610715738595</v>
      </c>
      <c r="AC1240">
        <v>783.95547954984795</v>
      </c>
      <c r="AD1240">
        <v>725.77227148256497</v>
      </c>
      <c r="AE1240">
        <v>1018.57923609953</v>
      </c>
      <c r="AF1240">
        <v>806.42198940066703</v>
      </c>
      <c r="AG1240">
        <v>597.09059280030499</v>
      </c>
      <c r="AH1240">
        <v>565.38657545354602</v>
      </c>
      <c r="AI1240">
        <v>590.63177361844498</v>
      </c>
      <c r="AJ1240">
        <v>716.68915288165795</v>
      </c>
      <c r="AK1240">
        <v>1660.0883886663701</v>
      </c>
      <c r="AL1240">
        <v>1151.64963404132</v>
      </c>
      <c r="AM1240">
        <v>1205.25911596178</v>
      </c>
      <c r="AN1240">
        <v>933.49261100637</v>
      </c>
      <c r="AO1240">
        <v>837.85252244985099</v>
      </c>
      <c r="AP1240">
        <v>589.59689627929401</v>
      </c>
      <c r="AQ1240">
        <v>558.75673900732204</v>
      </c>
      <c r="AR1240">
        <v>419.89306240918398</v>
      </c>
      <c r="AS1240">
        <v>393.65092534098898</v>
      </c>
      <c r="AT1240">
        <v>397.316560291408</v>
      </c>
      <c r="AU1240">
        <v>383.53950899538597</v>
      </c>
      <c r="AV1240">
        <v>378.00175664570497</v>
      </c>
      <c r="AW1240">
        <v>398.135705786497</v>
      </c>
      <c r="AX1240">
        <v>379.76573512340298</v>
      </c>
      <c r="AY1240">
        <v>384.49809485100502</v>
      </c>
      <c r="AZ1240">
        <v>459.745649329223</v>
      </c>
      <c r="BA1240">
        <v>956.75139283724604</v>
      </c>
      <c r="BB1240">
        <v>2445.2103526255701</v>
      </c>
      <c r="BC1240">
        <v>3618.9556662630398</v>
      </c>
      <c r="BD1240">
        <v>4771.6899828209398</v>
      </c>
      <c r="BE1240">
        <v>5583.99107897466</v>
      </c>
      <c r="BF1240">
        <v>5707.2947039563196</v>
      </c>
      <c r="BG1240">
        <v>5408.4339286437298</v>
      </c>
      <c r="BH1240">
        <v>3904.8941681244401</v>
      </c>
      <c r="BI1240">
        <v>2751.8034928268698</v>
      </c>
      <c r="BJ1240">
        <v>864.785192418728</v>
      </c>
      <c r="BK1240">
        <v>587.62344542467702</v>
      </c>
      <c r="BL1240">
        <v>517.05914084542303</v>
      </c>
      <c r="BM1240">
        <v>494.92320213121599</v>
      </c>
      <c r="BN1240">
        <v>451.01938036119498</v>
      </c>
      <c r="BO1240">
        <v>306.86182116678799</v>
      </c>
      <c r="BP1240">
        <v>308.48925404940798</v>
      </c>
      <c r="BQ1240">
        <v>302.018816720014</v>
      </c>
      <c r="BR1240">
        <v>288.23730829016699</v>
      </c>
      <c r="BS1240">
        <v>297.13526069958198</v>
      </c>
      <c r="BT1240">
        <v>296.25267778082298</v>
      </c>
      <c r="BU1240">
        <v>286.87921704128598</v>
      </c>
      <c r="BV1240">
        <v>284.02305903792802</v>
      </c>
      <c r="BW1240">
        <v>277.44136369213697</v>
      </c>
      <c r="BX1240">
        <v>279.75223135400398</v>
      </c>
      <c r="BY1240">
        <v>271.55704036023099</v>
      </c>
      <c r="BZ1240">
        <v>283.94689326776103</v>
      </c>
      <c r="CA1240">
        <v>282.52359033887302</v>
      </c>
      <c r="CB1240">
        <v>273.8932590517</v>
      </c>
      <c r="CC1240">
        <v>286.77783019370997</v>
      </c>
      <c r="CD1240">
        <v>277.28667251838601</v>
      </c>
    </row>
    <row r="1241" spans="1:82" x14ac:dyDescent="0.25">
      <c r="A1241">
        <v>297.75700934579402</v>
      </c>
      <c r="B1241">
        <v>258.53587338164101</v>
      </c>
      <c r="C1241">
        <v>252.43305228696201</v>
      </c>
      <c r="D1241">
        <v>267.784259173549</v>
      </c>
      <c r="E1241">
        <v>264.11880226736099</v>
      </c>
      <c r="F1241">
        <v>251.66600580215501</v>
      </c>
      <c r="G1241">
        <v>255.39932282178799</v>
      </c>
      <c r="H1241">
        <v>267.50741034465</v>
      </c>
      <c r="I1241">
        <v>252.95670190611301</v>
      </c>
      <c r="J1241">
        <v>259.64243800885401</v>
      </c>
      <c r="K1241">
        <v>258.32333933525598</v>
      </c>
      <c r="L1241">
        <v>262.10577894029399</v>
      </c>
      <c r="M1241">
        <v>262.52409946023897</v>
      </c>
      <c r="N1241">
        <v>254.62694340473001</v>
      </c>
      <c r="O1241">
        <v>256.02634881185998</v>
      </c>
      <c r="P1241">
        <v>257.381757969994</v>
      </c>
      <c r="Q1241">
        <v>268.70369194291499</v>
      </c>
      <c r="R1241">
        <v>296.89027220406598</v>
      </c>
      <c r="S1241">
        <v>392.20668722398699</v>
      </c>
      <c r="T1241">
        <v>552.30745290828099</v>
      </c>
      <c r="U1241">
        <v>506.489640532865</v>
      </c>
      <c r="V1241">
        <v>435.98325208126198</v>
      </c>
      <c r="W1241">
        <v>462.60654536081302</v>
      </c>
      <c r="X1241">
        <v>553.73466262822603</v>
      </c>
      <c r="Y1241">
        <v>838.315215267182</v>
      </c>
      <c r="Z1241">
        <v>618.58105899825296</v>
      </c>
      <c r="AA1241">
        <v>610.99741667788203</v>
      </c>
      <c r="AB1241">
        <v>667.61610715738595</v>
      </c>
      <c r="AC1241">
        <v>783.95547954984795</v>
      </c>
      <c r="AD1241">
        <v>725.77227148256497</v>
      </c>
      <c r="AE1241">
        <v>1018.57923609953</v>
      </c>
      <c r="AF1241">
        <v>806.42198940066703</v>
      </c>
      <c r="AG1241">
        <v>597.09059280030499</v>
      </c>
      <c r="AH1241">
        <v>565.38657545354602</v>
      </c>
      <c r="AI1241">
        <v>590.63177361844498</v>
      </c>
      <c r="AJ1241">
        <v>716.68915288165795</v>
      </c>
      <c r="AK1241">
        <v>1665.3722940823</v>
      </c>
      <c r="AL1241">
        <v>1150.4758299048899</v>
      </c>
      <c r="AM1241">
        <v>1204.10472364205</v>
      </c>
      <c r="AN1241">
        <v>935.20250082211498</v>
      </c>
      <c r="AO1241">
        <v>839.19842153655895</v>
      </c>
      <c r="AP1241">
        <v>588.99071289936398</v>
      </c>
      <c r="AQ1241">
        <v>558.56399872842496</v>
      </c>
      <c r="AR1241">
        <v>419.342228938809</v>
      </c>
      <c r="AS1241">
        <v>393.70069653252</v>
      </c>
      <c r="AT1241">
        <v>397.25906243513202</v>
      </c>
      <c r="AU1241">
        <v>383.53950899538597</v>
      </c>
      <c r="AV1241">
        <v>378.00175664570497</v>
      </c>
      <c r="AW1241">
        <v>398.135705786497</v>
      </c>
      <c r="AX1241">
        <v>379.76573512340298</v>
      </c>
      <c r="AY1241">
        <v>384.49809485100502</v>
      </c>
      <c r="AZ1241">
        <v>459.745649329223</v>
      </c>
      <c r="BA1241">
        <v>956.75139283724604</v>
      </c>
      <c r="BB1241">
        <v>2445.2103526255701</v>
      </c>
      <c r="BC1241">
        <v>3618.9556662630398</v>
      </c>
      <c r="BD1241">
        <v>4771.6899828209398</v>
      </c>
      <c r="BE1241">
        <v>5583.99107897466</v>
      </c>
      <c r="BF1241">
        <v>5707.2947039563196</v>
      </c>
      <c r="BG1241">
        <v>5408.4339286437298</v>
      </c>
      <c r="BH1241">
        <v>3904.8941681244401</v>
      </c>
      <c r="BI1241">
        <v>2751.8034928268698</v>
      </c>
      <c r="BJ1241">
        <v>864.785192418728</v>
      </c>
      <c r="BK1241">
        <v>587.62344542467702</v>
      </c>
      <c r="BL1241">
        <v>517.05914084542303</v>
      </c>
      <c r="BM1241">
        <v>494.92320213121599</v>
      </c>
      <c r="BN1241">
        <v>451.01938036119498</v>
      </c>
      <c r="BO1241">
        <v>306.86182116678799</v>
      </c>
      <c r="BP1241">
        <v>308.48925404940798</v>
      </c>
      <c r="BQ1241">
        <v>302.018816720014</v>
      </c>
      <c r="BR1241">
        <v>288.23730829016699</v>
      </c>
      <c r="BS1241">
        <v>297.13526069958198</v>
      </c>
      <c r="BT1241">
        <v>296.25267778082298</v>
      </c>
      <c r="BU1241">
        <v>286.87921704128598</v>
      </c>
      <c r="BV1241">
        <v>284.02305903792802</v>
      </c>
      <c r="BW1241">
        <v>277.44136369213697</v>
      </c>
      <c r="BX1241">
        <v>279.75223135400398</v>
      </c>
      <c r="BY1241">
        <v>271.55704036023099</v>
      </c>
      <c r="BZ1241">
        <v>283.94689326776103</v>
      </c>
      <c r="CA1241">
        <v>282.52359033887302</v>
      </c>
      <c r="CB1241">
        <v>273.8932590517</v>
      </c>
      <c r="CC1241">
        <v>286.77783019370997</v>
      </c>
      <c r="CD1241">
        <v>277.28667251838601</v>
      </c>
    </row>
    <row r="1242" spans="1:82" x14ac:dyDescent="0.25">
      <c r="A1242">
        <v>297.99732977303</v>
      </c>
      <c r="B1242">
        <v>260.06495353839301</v>
      </c>
      <c r="C1242">
        <v>251.46393217607201</v>
      </c>
      <c r="D1242">
        <v>270.91992449882002</v>
      </c>
      <c r="E1242">
        <v>263.31589221008898</v>
      </c>
      <c r="F1242">
        <v>256.37771889577999</v>
      </c>
      <c r="G1242">
        <v>252.385415120239</v>
      </c>
      <c r="H1242">
        <v>267.28180264260698</v>
      </c>
      <c r="I1242">
        <v>251.845255672208</v>
      </c>
      <c r="J1242">
        <v>259.22927824788201</v>
      </c>
      <c r="K1242">
        <v>256.48990076714603</v>
      </c>
      <c r="L1242">
        <v>258.42757374287902</v>
      </c>
      <c r="M1242">
        <v>264.62519660332299</v>
      </c>
      <c r="N1242">
        <v>255.83678589385499</v>
      </c>
      <c r="O1242">
        <v>258.98822214130399</v>
      </c>
      <c r="P1242">
        <v>260.09456393530297</v>
      </c>
      <c r="Q1242">
        <v>269.10841478244203</v>
      </c>
      <c r="R1242">
        <v>296.82577815338101</v>
      </c>
      <c r="S1242">
        <v>392.57880050249202</v>
      </c>
      <c r="T1242">
        <v>550.68523561717097</v>
      </c>
      <c r="U1242">
        <v>506.97209362105298</v>
      </c>
      <c r="V1242">
        <v>437.72611957830202</v>
      </c>
      <c r="W1242">
        <v>463.59290994459599</v>
      </c>
      <c r="X1242">
        <v>556.38437930116697</v>
      </c>
      <c r="Y1242">
        <v>838.19193262305498</v>
      </c>
      <c r="Z1242">
        <v>619.30979456027603</v>
      </c>
      <c r="AA1242">
        <v>612.78450759122097</v>
      </c>
      <c r="AB1242">
        <v>668.65980209472195</v>
      </c>
      <c r="AC1242">
        <v>787.11879506671403</v>
      </c>
      <c r="AD1242">
        <v>727.33669774754105</v>
      </c>
      <c r="AE1242">
        <v>1021.98202157505</v>
      </c>
      <c r="AF1242">
        <v>810.69933833830498</v>
      </c>
      <c r="AG1242">
        <v>598.13412301630103</v>
      </c>
      <c r="AH1242">
        <v>565.83630249431599</v>
      </c>
      <c r="AI1242">
        <v>591.58338819538403</v>
      </c>
      <c r="AJ1242">
        <v>716.94871888090302</v>
      </c>
      <c r="AK1242">
        <v>1664.48763128672</v>
      </c>
      <c r="AL1242">
        <v>1147.3901657727699</v>
      </c>
      <c r="AM1242">
        <v>1202.40408447101</v>
      </c>
      <c r="AN1242">
        <v>936.12267586161499</v>
      </c>
      <c r="AO1242">
        <v>841.69000581683599</v>
      </c>
      <c r="AP1242">
        <v>589.05533914767</v>
      </c>
      <c r="AQ1242">
        <v>558.91823717888497</v>
      </c>
      <c r="AR1242">
        <v>422.94993498907002</v>
      </c>
      <c r="AS1242">
        <v>395.21871888412602</v>
      </c>
      <c r="AT1242">
        <v>397.62084271502903</v>
      </c>
      <c r="AU1242">
        <v>384.964876824486</v>
      </c>
      <c r="AV1242">
        <v>378.93457189503101</v>
      </c>
      <c r="AW1242">
        <v>396.23634207425903</v>
      </c>
      <c r="AX1242">
        <v>378.11412343593298</v>
      </c>
      <c r="AY1242">
        <v>385.34287396285998</v>
      </c>
      <c r="AZ1242">
        <v>456.468443186851</v>
      </c>
      <c r="BA1242">
        <v>954.97058232424297</v>
      </c>
      <c r="BB1242">
        <v>2445.6253771223301</v>
      </c>
      <c r="BC1242">
        <v>3613.5068545701602</v>
      </c>
      <c r="BD1242">
        <v>4767.9600869933001</v>
      </c>
      <c r="BE1242">
        <v>5577.7930212794699</v>
      </c>
      <c r="BF1242">
        <v>5701.8715693479398</v>
      </c>
      <c r="BG1242">
        <v>5401.8486537849603</v>
      </c>
      <c r="BH1242">
        <v>3905.1501590985599</v>
      </c>
      <c r="BI1242">
        <v>2749.9729911453101</v>
      </c>
      <c r="BJ1242">
        <v>864.685190973874</v>
      </c>
      <c r="BK1242">
        <v>589.39516464593498</v>
      </c>
      <c r="BL1242">
        <v>517.40522375420403</v>
      </c>
      <c r="BM1242">
        <v>493.64187848160998</v>
      </c>
      <c r="BN1242">
        <v>448.07520202459898</v>
      </c>
      <c r="BO1242">
        <v>304.96208737643701</v>
      </c>
      <c r="BP1242">
        <v>305.17627105953397</v>
      </c>
      <c r="BQ1242">
        <v>301.38599786513902</v>
      </c>
      <c r="BR1242">
        <v>287.495948550533</v>
      </c>
      <c r="BS1242">
        <v>292.60405774334703</v>
      </c>
      <c r="BT1242">
        <v>293.76484532542901</v>
      </c>
      <c r="BU1242">
        <v>283.319413883008</v>
      </c>
      <c r="BV1242">
        <v>282.31030832114902</v>
      </c>
      <c r="BW1242">
        <v>278.48804529337701</v>
      </c>
      <c r="BX1242">
        <v>280.47706618512399</v>
      </c>
      <c r="BY1242">
        <v>273.07694995488998</v>
      </c>
      <c r="BZ1242">
        <v>283.55994900673198</v>
      </c>
      <c r="CA1242">
        <v>283.06451369463002</v>
      </c>
      <c r="CB1242">
        <v>270.81890041963999</v>
      </c>
      <c r="CC1242">
        <v>281.383359327503</v>
      </c>
      <c r="CD1242">
        <v>278.35241164102098</v>
      </c>
    </row>
    <row r="1243" spans="1:82" x14ac:dyDescent="0.25">
      <c r="A1243">
        <v>298.23765020026701</v>
      </c>
      <c r="B1243">
        <v>262.44208175000102</v>
      </c>
      <c r="C1243">
        <v>247.746339141666</v>
      </c>
      <c r="D1243">
        <v>272.482368873724</v>
      </c>
      <c r="E1243">
        <v>262.41583749562602</v>
      </c>
      <c r="F1243">
        <v>263.41414715417699</v>
      </c>
      <c r="G1243">
        <v>250.91529095052701</v>
      </c>
      <c r="H1243">
        <v>266.68609056368501</v>
      </c>
      <c r="I1243">
        <v>251.99782056142499</v>
      </c>
      <c r="J1243">
        <v>258.94522295541498</v>
      </c>
      <c r="K1243">
        <v>254.10351417224501</v>
      </c>
      <c r="L1243">
        <v>251.720003128466</v>
      </c>
      <c r="M1243">
        <v>261.89332739544699</v>
      </c>
      <c r="N1243">
        <v>257.070787751034</v>
      </c>
      <c r="O1243">
        <v>262.05588721639901</v>
      </c>
      <c r="P1243">
        <v>259.51947089880701</v>
      </c>
      <c r="Q1243">
        <v>270.02468242836699</v>
      </c>
      <c r="R1243">
        <v>295.37659381023599</v>
      </c>
      <c r="S1243">
        <v>390.89874027501497</v>
      </c>
      <c r="T1243">
        <v>546.19834940276405</v>
      </c>
      <c r="U1243">
        <v>508.96605358474602</v>
      </c>
      <c r="V1243">
        <v>445.27596576622</v>
      </c>
      <c r="W1243">
        <v>473.37984138973502</v>
      </c>
      <c r="X1243">
        <v>565.829279196637</v>
      </c>
      <c r="Y1243">
        <v>852.03829626502602</v>
      </c>
      <c r="Z1243">
        <v>630.23065308711898</v>
      </c>
      <c r="AA1243">
        <v>624.74588253131401</v>
      </c>
      <c r="AB1243">
        <v>682.78694357456595</v>
      </c>
      <c r="AC1243">
        <v>809.40670272806199</v>
      </c>
      <c r="AD1243">
        <v>743.27344723667295</v>
      </c>
      <c r="AE1243">
        <v>1035.4256251443001</v>
      </c>
      <c r="AF1243">
        <v>828.43889794609402</v>
      </c>
      <c r="AG1243">
        <v>605.44918052333799</v>
      </c>
      <c r="AH1243">
        <v>569.175489970233</v>
      </c>
      <c r="AI1243">
        <v>593.251863456764</v>
      </c>
      <c r="AJ1243">
        <v>711.48730774190801</v>
      </c>
      <c r="AK1243">
        <v>1620.8332394706899</v>
      </c>
      <c r="AL1243">
        <v>1137.0439616147701</v>
      </c>
      <c r="AM1243">
        <v>1220.6410123298001</v>
      </c>
      <c r="AN1243">
        <v>959.57095769061903</v>
      </c>
      <c r="AO1243">
        <v>862.65889433329596</v>
      </c>
      <c r="AP1243">
        <v>591.08530041145195</v>
      </c>
      <c r="AQ1243">
        <v>561.28546136766795</v>
      </c>
      <c r="AR1243">
        <v>422.96629152545398</v>
      </c>
      <c r="AS1243">
        <v>397.14279386695</v>
      </c>
      <c r="AT1243">
        <v>393.43482308392299</v>
      </c>
      <c r="AU1243">
        <v>385.28909257753099</v>
      </c>
      <c r="AV1243">
        <v>375.52379524540402</v>
      </c>
      <c r="AW1243">
        <v>389.43292250083101</v>
      </c>
      <c r="AX1243">
        <v>374.33004255238598</v>
      </c>
      <c r="AY1243">
        <v>384.210784832461</v>
      </c>
      <c r="AZ1243">
        <v>448.39531758343702</v>
      </c>
      <c r="BA1243">
        <v>916.28328698438497</v>
      </c>
      <c r="BB1243">
        <v>2287.1665959166098</v>
      </c>
      <c r="BC1243">
        <v>3366.3045908439199</v>
      </c>
      <c r="BD1243">
        <v>4450.5780537689698</v>
      </c>
      <c r="BE1243">
        <v>5226.6221634691801</v>
      </c>
      <c r="BF1243">
        <v>5345.1945288586603</v>
      </c>
      <c r="BG1243">
        <v>5074.1892171506697</v>
      </c>
      <c r="BH1243">
        <v>3801.8472303246699</v>
      </c>
      <c r="BI1243">
        <v>2740.1914103898298</v>
      </c>
      <c r="BJ1243">
        <v>856.89842534906199</v>
      </c>
      <c r="BK1243">
        <v>589.96573224482995</v>
      </c>
      <c r="BL1243">
        <v>519.98864007228201</v>
      </c>
      <c r="BM1243">
        <v>497.61485769456499</v>
      </c>
      <c r="BN1243">
        <v>446.28925868156699</v>
      </c>
      <c r="BO1243">
        <v>302.00636686555902</v>
      </c>
      <c r="BP1243">
        <v>295.59999197606697</v>
      </c>
      <c r="BQ1243">
        <v>296.790161975486</v>
      </c>
      <c r="BR1243">
        <v>283.22082322621998</v>
      </c>
      <c r="BS1243">
        <v>289.72021293864202</v>
      </c>
      <c r="BT1243">
        <v>287.80049130402699</v>
      </c>
      <c r="BU1243">
        <v>281.51348782122102</v>
      </c>
      <c r="BV1243">
        <v>282.22938853967003</v>
      </c>
      <c r="BW1243">
        <v>281.40368001700699</v>
      </c>
      <c r="BX1243">
        <v>277.56496662633498</v>
      </c>
      <c r="BY1243">
        <v>268.67095847834798</v>
      </c>
      <c r="BZ1243">
        <v>282.30045214433198</v>
      </c>
      <c r="CA1243">
        <v>282.27361518947203</v>
      </c>
      <c r="CB1243">
        <v>264.17623721441299</v>
      </c>
      <c r="CC1243">
        <v>276.15529998500398</v>
      </c>
      <c r="CD1243">
        <v>282.354954311987</v>
      </c>
    </row>
    <row r="1244" spans="1:82" x14ac:dyDescent="0.25">
      <c r="A1244">
        <v>298.477970627503</v>
      </c>
      <c r="B1244">
        <v>262.350640769878</v>
      </c>
      <c r="C1244">
        <v>248.07454027611001</v>
      </c>
      <c r="D1244">
        <v>271.68480051122702</v>
      </c>
      <c r="E1244">
        <v>261.036119368355</v>
      </c>
      <c r="F1244">
        <v>263.50291290448598</v>
      </c>
      <c r="G1244">
        <v>251.43048033041001</v>
      </c>
      <c r="H1244">
        <v>267.578683937856</v>
      </c>
      <c r="I1244">
        <v>252.488648479315</v>
      </c>
      <c r="J1244">
        <v>259.30212194996199</v>
      </c>
      <c r="K1244">
        <v>252.745213961236</v>
      </c>
      <c r="L1244">
        <v>250.92520147546799</v>
      </c>
      <c r="M1244">
        <v>263.724712502751</v>
      </c>
      <c r="N1244">
        <v>259.36677727117501</v>
      </c>
      <c r="O1244">
        <v>266.44018012890001</v>
      </c>
      <c r="P1244">
        <v>261.37777267612501</v>
      </c>
      <c r="Q1244">
        <v>272.268520390969</v>
      </c>
      <c r="R1244">
        <v>295.95158363668401</v>
      </c>
      <c r="S1244">
        <v>379.937311938834</v>
      </c>
      <c r="T1244">
        <v>533.25275922223898</v>
      </c>
      <c r="U1244">
        <v>512.21058696613204</v>
      </c>
      <c r="V1244">
        <v>451.04973980634497</v>
      </c>
      <c r="W1244">
        <v>489.170347147011</v>
      </c>
      <c r="X1244">
        <v>586.88815220321601</v>
      </c>
      <c r="Y1244">
        <v>881.378987266948</v>
      </c>
      <c r="Z1244">
        <v>662.83299342513396</v>
      </c>
      <c r="AA1244">
        <v>649.81908300556802</v>
      </c>
      <c r="AB1244">
        <v>718.75213318038095</v>
      </c>
      <c r="AC1244">
        <v>850.429981162893</v>
      </c>
      <c r="AD1244">
        <v>777.61261254670296</v>
      </c>
      <c r="AE1244">
        <v>1030.68919382737</v>
      </c>
      <c r="AF1244">
        <v>857.88049274159596</v>
      </c>
      <c r="AG1244">
        <v>616.396827982947</v>
      </c>
      <c r="AH1244">
        <v>576.00939648064605</v>
      </c>
      <c r="AI1244">
        <v>593.23652809141799</v>
      </c>
      <c r="AJ1244">
        <v>703.73638931227401</v>
      </c>
      <c r="AK1244">
        <v>1495.9484119291201</v>
      </c>
      <c r="AL1244">
        <v>1119.30909318405</v>
      </c>
      <c r="AM1244">
        <v>1264.62684241172</v>
      </c>
      <c r="AN1244">
        <v>1014.39466584344</v>
      </c>
      <c r="AO1244">
        <v>898.47369666144596</v>
      </c>
      <c r="AP1244">
        <v>592.66279553753395</v>
      </c>
      <c r="AQ1244">
        <v>551.962679579</v>
      </c>
      <c r="AR1244">
        <v>416.04433678143403</v>
      </c>
      <c r="AS1244">
        <v>394.32210645833902</v>
      </c>
      <c r="AT1244">
        <v>383.56386545724803</v>
      </c>
      <c r="AU1244">
        <v>379.19756843792999</v>
      </c>
      <c r="AV1244">
        <v>366.49824605052601</v>
      </c>
      <c r="AW1244">
        <v>378.70024047941598</v>
      </c>
      <c r="AX1244">
        <v>367.62706884088698</v>
      </c>
      <c r="AY1244">
        <v>376.21132605059699</v>
      </c>
      <c r="AZ1244">
        <v>434.53284179276301</v>
      </c>
      <c r="BA1244">
        <v>834.62010347029604</v>
      </c>
      <c r="BB1244">
        <v>1937.7355265050801</v>
      </c>
      <c r="BC1244">
        <v>2844.55872930029</v>
      </c>
      <c r="BD1244">
        <v>3668.3825086108</v>
      </c>
      <c r="BE1244">
        <v>4286.3568210240201</v>
      </c>
      <c r="BF1244">
        <v>4396.7896872900401</v>
      </c>
      <c r="BG1244">
        <v>4247.8059377397303</v>
      </c>
      <c r="BH1244">
        <v>3483.6984446595702</v>
      </c>
      <c r="BI1244">
        <v>2657.15484005489</v>
      </c>
      <c r="BJ1244">
        <v>833.62958798582395</v>
      </c>
      <c r="BK1244">
        <v>597.39645137867603</v>
      </c>
      <c r="BL1244">
        <v>528.03712146249097</v>
      </c>
      <c r="BM1244">
        <v>507.06740444245099</v>
      </c>
      <c r="BN1244">
        <v>449.73704703729101</v>
      </c>
      <c r="BO1244">
        <v>300.877819902601</v>
      </c>
      <c r="BP1244">
        <v>293.60767527172197</v>
      </c>
      <c r="BQ1244">
        <v>295.70068170016702</v>
      </c>
      <c r="BR1244">
        <v>281.34143956758999</v>
      </c>
      <c r="BS1244">
        <v>290.40576341850903</v>
      </c>
      <c r="BT1244">
        <v>286.13778889054697</v>
      </c>
      <c r="BU1244">
        <v>282.076888813209</v>
      </c>
      <c r="BV1244">
        <v>282.66912027138301</v>
      </c>
      <c r="BW1244">
        <v>282.02846729819902</v>
      </c>
      <c r="BX1244">
        <v>281.36590226299899</v>
      </c>
      <c r="BY1244">
        <v>267.79342589647302</v>
      </c>
      <c r="BZ1244">
        <v>282.57268237573498</v>
      </c>
      <c r="CA1244">
        <v>281.66848315361301</v>
      </c>
      <c r="CB1244">
        <v>263.15667563337701</v>
      </c>
      <c r="CC1244">
        <v>276.04862307219901</v>
      </c>
      <c r="CD1244">
        <v>282.289818460025</v>
      </c>
    </row>
    <row r="1245" spans="1:82" x14ac:dyDescent="0.25">
      <c r="A1245">
        <v>298.71829105473898</v>
      </c>
      <c r="B1245">
        <v>262.59722174474501</v>
      </c>
      <c r="C1245">
        <v>249.07514027444401</v>
      </c>
      <c r="D1245">
        <v>272.98639042001901</v>
      </c>
      <c r="E1245">
        <v>261.35288403870697</v>
      </c>
      <c r="F1245">
        <v>263.75349328350899</v>
      </c>
      <c r="G1245">
        <v>251.77421949624201</v>
      </c>
      <c r="H1245">
        <v>268.68118688045598</v>
      </c>
      <c r="I1245">
        <v>253.556057931353</v>
      </c>
      <c r="J1245">
        <v>259.58182674081002</v>
      </c>
      <c r="K1245">
        <v>254.15525953343399</v>
      </c>
      <c r="L1245">
        <v>251.461834707517</v>
      </c>
      <c r="M1245">
        <v>264.35690867328901</v>
      </c>
      <c r="N1245">
        <v>260.22418338927298</v>
      </c>
      <c r="O1245">
        <v>266.69070719714699</v>
      </c>
      <c r="P1245">
        <v>262.34617197893402</v>
      </c>
      <c r="Q1245">
        <v>274.68962277236199</v>
      </c>
      <c r="R1245">
        <v>297.05998935508802</v>
      </c>
      <c r="S1245">
        <v>376.061747871406</v>
      </c>
      <c r="T1245">
        <v>528.31302805845905</v>
      </c>
      <c r="U1245">
        <v>509.76709825676801</v>
      </c>
      <c r="V1245">
        <v>450.90667638071398</v>
      </c>
      <c r="W1245">
        <v>491.81031779326997</v>
      </c>
      <c r="X1245">
        <v>589.70642793162494</v>
      </c>
      <c r="Y1245">
        <v>880.40407577874396</v>
      </c>
      <c r="Z1245">
        <v>665.04327763481899</v>
      </c>
      <c r="AA1245">
        <v>651.95070904230397</v>
      </c>
      <c r="AB1245">
        <v>719.68443436861196</v>
      </c>
      <c r="AC1245">
        <v>848.43639083297205</v>
      </c>
      <c r="AD1245">
        <v>777.30598616187206</v>
      </c>
      <c r="AE1245">
        <v>1022.1857722500901</v>
      </c>
      <c r="AF1245">
        <v>853.01528649459897</v>
      </c>
      <c r="AG1245">
        <v>615.06266302933</v>
      </c>
      <c r="AH1245">
        <v>572.38976987437002</v>
      </c>
      <c r="AI1245">
        <v>588.153096724492</v>
      </c>
      <c r="AJ1245">
        <v>699.43070720309197</v>
      </c>
      <c r="AK1245">
        <v>1464.2629008435099</v>
      </c>
      <c r="AL1245">
        <v>1099.91044210223</v>
      </c>
      <c r="AM1245">
        <v>1255.0854559981401</v>
      </c>
      <c r="AN1245">
        <v>1010.5481974506901</v>
      </c>
      <c r="AO1245">
        <v>892.03453934984304</v>
      </c>
      <c r="AP1245">
        <v>588.10694326354303</v>
      </c>
      <c r="AQ1245">
        <v>544.96163024976397</v>
      </c>
      <c r="AR1245">
        <v>411.77894252948698</v>
      </c>
      <c r="AS1245">
        <v>390.65298580200903</v>
      </c>
      <c r="AT1245">
        <v>376.81150899292101</v>
      </c>
      <c r="AU1245">
        <v>375.52005865009397</v>
      </c>
      <c r="AV1245">
        <v>363.42786700245802</v>
      </c>
      <c r="AW1245">
        <v>375.24989727980801</v>
      </c>
      <c r="AX1245">
        <v>363.57957024789602</v>
      </c>
      <c r="AY1245">
        <v>373.25192775911</v>
      </c>
      <c r="AZ1245">
        <v>427.03152018435998</v>
      </c>
      <c r="BA1245">
        <v>814.48673548272097</v>
      </c>
      <c r="BB1245">
        <v>1879.00077760162</v>
      </c>
      <c r="BC1245">
        <v>2757.92489847242</v>
      </c>
      <c r="BD1245">
        <v>3537.45088983697</v>
      </c>
      <c r="BE1245">
        <v>4118.4949151564197</v>
      </c>
      <c r="BF1245">
        <v>4231.2055478170396</v>
      </c>
      <c r="BG1245">
        <v>4107.0137010613898</v>
      </c>
      <c r="BH1245">
        <v>3391.0105768305398</v>
      </c>
      <c r="BI1245">
        <v>2618.2473954014799</v>
      </c>
      <c r="BJ1245">
        <v>825.09034820064596</v>
      </c>
      <c r="BK1245">
        <v>597.16381645136801</v>
      </c>
      <c r="BL1245">
        <v>525.60945016353003</v>
      </c>
      <c r="BM1245">
        <v>504.04275138195197</v>
      </c>
      <c r="BN1245">
        <v>447.55618495543303</v>
      </c>
      <c r="BO1245">
        <v>300.77359929571003</v>
      </c>
      <c r="BP1245">
        <v>293.39210828191699</v>
      </c>
      <c r="BQ1245">
        <v>295.88615399365801</v>
      </c>
      <c r="BR1245">
        <v>281.64478639318298</v>
      </c>
      <c r="BS1245">
        <v>289.97733365100402</v>
      </c>
      <c r="BT1245">
        <v>286.84152767436399</v>
      </c>
      <c r="BU1245">
        <v>282.435753002441</v>
      </c>
      <c r="BV1245">
        <v>282.99661093344002</v>
      </c>
      <c r="BW1245">
        <v>282.81575612013802</v>
      </c>
      <c r="BX1245">
        <v>281.28179683313601</v>
      </c>
      <c r="BY1245">
        <v>268.404608982757</v>
      </c>
      <c r="BZ1245">
        <v>283.48671688699301</v>
      </c>
      <c r="CA1245">
        <v>282.46622003289002</v>
      </c>
      <c r="CB1245">
        <v>263.77469538116799</v>
      </c>
      <c r="CC1245">
        <v>276.09376791539398</v>
      </c>
      <c r="CD1245">
        <v>282.58737683460998</v>
      </c>
    </row>
    <row r="1246" spans="1:82" x14ac:dyDescent="0.25">
      <c r="A1246">
        <v>298.95861148197599</v>
      </c>
      <c r="B1246">
        <v>263.086904044395</v>
      </c>
      <c r="C1246">
        <v>254.64024683938601</v>
      </c>
      <c r="D1246">
        <v>275.314129354356</v>
      </c>
      <c r="E1246">
        <v>260.01333589644503</v>
      </c>
      <c r="F1246">
        <v>261.700534179084</v>
      </c>
      <c r="G1246">
        <v>252.354247882821</v>
      </c>
      <c r="H1246">
        <v>264.99020320011698</v>
      </c>
      <c r="I1246">
        <v>255.83949212028301</v>
      </c>
      <c r="J1246">
        <v>257.76817222247502</v>
      </c>
      <c r="K1246">
        <v>257.84892922662499</v>
      </c>
      <c r="L1246">
        <v>254.445332804624</v>
      </c>
      <c r="M1246">
        <v>262.83811657850703</v>
      </c>
      <c r="N1246">
        <v>262.914179688503</v>
      </c>
      <c r="O1246">
        <v>266.22703226233801</v>
      </c>
      <c r="P1246">
        <v>262.26857681747703</v>
      </c>
      <c r="Q1246">
        <v>274.42486900356602</v>
      </c>
      <c r="R1246">
        <v>299.27447911003298</v>
      </c>
      <c r="S1246">
        <v>371.50556099696701</v>
      </c>
      <c r="T1246">
        <v>527.73501068032897</v>
      </c>
      <c r="U1246">
        <v>510.99796122532001</v>
      </c>
      <c r="V1246">
        <v>455.35652395542297</v>
      </c>
      <c r="W1246">
        <v>493.451410358006</v>
      </c>
      <c r="X1246">
        <v>594.12286937421095</v>
      </c>
      <c r="Y1246">
        <v>881.89437820959097</v>
      </c>
      <c r="Z1246">
        <v>666.81045052655202</v>
      </c>
      <c r="AA1246">
        <v>655.07989527308098</v>
      </c>
      <c r="AB1246">
        <v>725.86331878867202</v>
      </c>
      <c r="AC1246">
        <v>851.12931826018098</v>
      </c>
      <c r="AD1246">
        <v>782.05127215404002</v>
      </c>
      <c r="AE1246">
        <v>1024.4249447439599</v>
      </c>
      <c r="AF1246">
        <v>851.29474474980805</v>
      </c>
      <c r="AG1246">
        <v>619.38071023037401</v>
      </c>
      <c r="AH1246">
        <v>572.43152528109204</v>
      </c>
      <c r="AI1246">
        <v>589.621282597706</v>
      </c>
      <c r="AJ1246">
        <v>697.62278811972396</v>
      </c>
      <c r="AK1246">
        <v>1455.7579543673601</v>
      </c>
      <c r="AL1246">
        <v>1099.2500058784401</v>
      </c>
      <c r="AM1246">
        <v>1254.1538502251699</v>
      </c>
      <c r="AN1246">
        <v>1007.88683666553</v>
      </c>
      <c r="AO1246">
        <v>892.20813073525505</v>
      </c>
      <c r="AP1246">
        <v>586.37139766226801</v>
      </c>
      <c r="AQ1246">
        <v>542.00476268902105</v>
      </c>
      <c r="AR1246">
        <v>414.40268444058302</v>
      </c>
      <c r="AS1246">
        <v>391.69073019515298</v>
      </c>
      <c r="AT1246">
        <v>373.39528973745303</v>
      </c>
      <c r="AU1246">
        <v>377.79709463430999</v>
      </c>
      <c r="AV1246">
        <v>362.671733405704</v>
      </c>
      <c r="AW1246">
        <v>372.70474157671799</v>
      </c>
      <c r="AX1246">
        <v>362.99379949516702</v>
      </c>
      <c r="AY1246">
        <v>374.88602769861899</v>
      </c>
      <c r="AZ1246">
        <v>427.89603911033902</v>
      </c>
      <c r="BA1246">
        <v>813.50420314239398</v>
      </c>
      <c r="BB1246">
        <v>1864.28030034873</v>
      </c>
      <c r="BC1246">
        <v>2734.4142055796801</v>
      </c>
      <c r="BD1246">
        <v>3508.1677799234799</v>
      </c>
      <c r="BE1246">
        <v>4085.59218190602</v>
      </c>
      <c r="BF1246">
        <v>4197.1946068100897</v>
      </c>
      <c r="BG1246">
        <v>4074.86040391899</v>
      </c>
      <c r="BH1246">
        <v>3369.80823161016</v>
      </c>
      <c r="BI1246">
        <v>2608.08195085126</v>
      </c>
      <c r="BJ1246">
        <v>822.05660765503296</v>
      </c>
      <c r="BK1246">
        <v>599.94406807248799</v>
      </c>
      <c r="BL1246">
        <v>527.01887492518097</v>
      </c>
      <c r="BM1246">
        <v>502.66265643345002</v>
      </c>
      <c r="BN1246">
        <v>443.48710728762399</v>
      </c>
      <c r="BO1246">
        <v>298.58688518629202</v>
      </c>
      <c r="BP1246">
        <v>291.96319101540598</v>
      </c>
      <c r="BQ1246">
        <v>294.26635842197601</v>
      </c>
      <c r="BR1246">
        <v>279.968842511905</v>
      </c>
      <c r="BS1246">
        <v>289.43131804569703</v>
      </c>
      <c r="BT1246">
        <v>284.05209438223397</v>
      </c>
      <c r="BU1246">
        <v>286.02432925579598</v>
      </c>
      <c r="BV1246">
        <v>278.86545364915901</v>
      </c>
      <c r="BW1246">
        <v>281.55145477481801</v>
      </c>
      <c r="BX1246">
        <v>276.50977863810601</v>
      </c>
      <c r="BY1246">
        <v>270.47010139717099</v>
      </c>
      <c r="BZ1246">
        <v>282.26173818285798</v>
      </c>
      <c r="CA1246">
        <v>286.69349181060699</v>
      </c>
      <c r="CB1246">
        <v>267.37560914129199</v>
      </c>
      <c r="CC1246">
        <v>278.49513119079103</v>
      </c>
      <c r="CD1246">
        <v>282.57073035292098</v>
      </c>
    </row>
    <row r="1247" spans="1:82" x14ac:dyDescent="0.25">
      <c r="A1247">
        <v>299.19893190921198</v>
      </c>
      <c r="B1247">
        <v>261.61207683013401</v>
      </c>
      <c r="C1247">
        <v>256.16748045286698</v>
      </c>
      <c r="D1247">
        <v>274.08353856547802</v>
      </c>
      <c r="E1247">
        <v>257.76442810677099</v>
      </c>
      <c r="F1247">
        <v>264.77297768685997</v>
      </c>
      <c r="G1247">
        <v>251.29323466612499</v>
      </c>
      <c r="H1247">
        <v>262.25932973566</v>
      </c>
      <c r="I1247">
        <v>256.28423089768501</v>
      </c>
      <c r="J1247">
        <v>259.45018731142397</v>
      </c>
      <c r="K1247">
        <v>257.24410561854199</v>
      </c>
      <c r="L1247">
        <v>256.474368584481</v>
      </c>
      <c r="M1247">
        <v>261.52572489311598</v>
      </c>
      <c r="N1247">
        <v>260.267969726432</v>
      </c>
      <c r="O1247">
        <v>264.86875047582203</v>
      </c>
      <c r="P1247">
        <v>263.23374914379002</v>
      </c>
      <c r="Q1247">
        <v>275.17632650911901</v>
      </c>
      <c r="R1247">
        <v>298.90328529715498</v>
      </c>
      <c r="S1247">
        <v>366.90284736012302</v>
      </c>
      <c r="T1247">
        <v>527.73852893171795</v>
      </c>
      <c r="U1247">
        <v>515.09948680432296</v>
      </c>
      <c r="V1247">
        <v>458.036662082075</v>
      </c>
      <c r="W1247">
        <v>500.209119989295</v>
      </c>
      <c r="X1247">
        <v>599.61364595477698</v>
      </c>
      <c r="Y1247">
        <v>893.49258484049506</v>
      </c>
      <c r="Z1247">
        <v>679.54000252566004</v>
      </c>
      <c r="AA1247">
        <v>670.66620837167898</v>
      </c>
      <c r="AB1247">
        <v>742.62607180650298</v>
      </c>
      <c r="AC1247">
        <v>869.10601085830103</v>
      </c>
      <c r="AD1247">
        <v>797.98321486056898</v>
      </c>
      <c r="AE1247">
        <v>1038.05424341909</v>
      </c>
      <c r="AF1247">
        <v>866.92029711874102</v>
      </c>
      <c r="AG1247">
        <v>631.33559049719702</v>
      </c>
      <c r="AH1247">
        <v>577.80506527483101</v>
      </c>
      <c r="AI1247">
        <v>594.01147670289504</v>
      </c>
      <c r="AJ1247">
        <v>696.90668389881398</v>
      </c>
      <c r="AK1247">
        <v>1435.0069643157401</v>
      </c>
      <c r="AL1247">
        <v>1101.3860807368601</v>
      </c>
      <c r="AM1247">
        <v>1272.87433074311</v>
      </c>
      <c r="AN1247">
        <v>1030.6901338584901</v>
      </c>
      <c r="AO1247">
        <v>910.798502194609</v>
      </c>
      <c r="AP1247">
        <v>588.85419082552005</v>
      </c>
      <c r="AQ1247">
        <v>539.99710466149304</v>
      </c>
      <c r="AR1247">
        <v>413.962596513336</v>
      </c>
      <c r="AS1247">
        <v>388.63695181232703</v>
      </c>
      <c r="AT1247">
        <v>371.84726408757302</v>
      </c>
      <c r="AU1247">
        <v>375.53382939120797</v>
      </c>
      <c r="AV1247">
        <v>360.10935242049101</v>
      </c>
      <c r="AW1247">
        <v>367.95646156513601</v>
      </c>
      <c r="AX1247">
        <v>359.01219139675499</v>
      </c>
      <c r="AY1247">
        <v>372.64262581188598</v>
      </c>
      <c r="AZ1247">
        <v>424.49442602828498</v>
      </c>
      <c r="BA1247">
        <v>793.15840793057703</v>
      </c>
      <c r="BB1247">
        <v>1764.7150416016</v>
      </c>
      <c r="BC1247">
        <v>2574.3549997270002</v>
      </c>
      <c r="BD1247">
        <v>3316.0985374277402</v>
      </c>
      <c r="BE1247">
        <v>3851.9166209150799</v>
      </c>
      <c r="BF1247">
        <v>3957.2731158433799</v>
      </c>
      <c r="BG1247">
        <v>3879.9931067407301</v>
      </c>
      <c r="BH1247">
        <v>3334.3918455868902</v>
      </c>
      <c r="BI1247">
        <v>2606.2407996379302</v>
      </c>
      <c r="BJ1247">
        <v>820.35810321660699</v>
      </c>
      <c r="BK1247">
        <v>602.95219863891305</v>
      </c>
      <c r="BL1247">
        <v>530.41823586693204</v>
      </c>
      <c r="BM1247">
        <v>506.76073439448498</v>
      </c>
      <c r="BN1247">
        <v>446.50268223330602</v>
      </c>
      <c r="BO1247">
        <v>297.77726249492298</v>
      </c>
      <c r="BP1247">
        <v>289.92852961102301</v>
      </c>
      <c r="BQ1247">
        <v>293.80852119892899</v>
      </c>
      <c r="BR1247">
        <v>277.44350082929799</v>
      </c>
      <c r="BS1247">
        <v>287.31370124271501</v>
      </c>
      <c r="BT1247">
        <v>283.05277796237903</v>
      </c>
      <c r="BU1247">
        <v>286.88696132343398</v>
      </c>
      <c r="BV1247">
        <v>278.05400910898402</v>
      </c>
      <c r="BW1247">
        <v>280.31750111348998</v>
      </c>
      <c r="BX1247">
        <v>273.99375779713802</v>
      </c>
      <c r="BY1247">
        <v>274.98992173891901</v>
      </c>
      <c r="BZ1247">
        <v>282.60259484065898</v>
      </c>
      <c r="CA1247">
        <v>286.90394043642698</v>
      </c>
      <c r="CB1247">
        <v>267.26057368555303</v>
      </c>
      <c r="CC1247">
        <v>277.91247477155002</v>
      </c>
      <c r="CD1247">
        <v>281.44110867907</v>
      </c>
    </row>
    <row r="1248" spans="1:82" x14ac:dyDescent="0.25">
      <c r="A1248">
        <v>299.43925233644802</v>
      </c>
      <c r="B1248">
        <v>260.26743284866501</v>
      </c>
      <c r="C1248">
        <v>255.507217831128</v>
      </c>
      <c r="D1248">
        <v>270.666525964107</v>
      </c>
      <c r="E1248">
        <v>255.951473713881</v>
      </c>
      <c r="F1248">
        <v>264.31806613416302</v>
      </c>
      <c r="G1248">
        <v>250.46755169912399</v>
      </c>
      <c r="H1248">
        <v>262.374589573739</v>
      </c>
      <c r="I1248">
        <v>256.66079141045901</v>
      </c>
      <c r="J1248">
        <v>260.64839910368801</v>
      </c>
      <c r="K1248">
        <v>254.29840171820101</v>
      </c>
      <c r="L1248">
        <v>256.367465920163</v>
      </c>
      <c r="M1248">
        <v>261.12505545888098</v>
      </c>
      <c r="N1248">
        <v>259.47346235819998</v>
      </c>
      <c r="O1248">
        <v>265.444823609526</v>
      </c>
      <c r="P1248">
        <v>263.78224028393299</v>
      </c>
      <c r="Q1248">
        <v>276.32598976577498</v>
      </c>
      <c r="R1248">
        <v>297.96653176231899</v>
      </c>
      <c r="S1248">
        <v>363.13753078156498</v>
      </c>
      <c r="T1248">
        <v>523.60374888354704</v>
      </c>
      <c r="U1248">
        <v>514.99893360411795</v>
      </c>
      <c r="V1248">
        <v>463.444385927155</v>
      </c>
      <c r="W1248">
        <v>507.85192795182297</v>
      </c>
      <c r="X1248">
        <v>612.40748602333395</v>
      </c>
      <c r="Y1248">
        <v>909.83747742086496</v>
      </c>
      <c r="Z1248">
        <v>705.64228612550198</v>
      </c>
      <c r="AA1248">
        <v>694.74851868224198</v>
      </c>
      <c r="AB1248">
        <v>765.975685269324</v>
      </c>
      <c r="AC1248">
        <v>900.41435754364102</v>
      </c>
      <c r="AD1248">
        <v>826.41754044680499</v>
      </c>
      <c r="AE1248">
        <v>1050.8921737309599</v>
      </c>
      <c r="AF1248">
        <v>894.47719396333002</v>
      </c>
      <c r="AG1248">
        <v>642.31040769127003</v>
      </c>
      <c r="AH1248">
        <v>582.16710381138</v>
      </c>
      <c r="AI1248">
        <v>596.38135036481106</v>
      </c>
      <c r="AJ1248">
        <v>694.13047820029601</v>
      </c>
      <c r="AK1248">
        <v>1385.7871211834499</v>
      </c>
      <c r="AL1248">
        <v>1092.9190289107601</v>
      </c>
      <c r="AM1248">
        <v>1308.34247324795</v>
      </c>
      <c r="AN1248">
        <v>1068.2333256186</v>
      </c>
      <c r="AO1248">
        <v>938.36420277113302</v>
      </c>
      <c r="AP1248">
        <v>590.70670301390896</v>
      </c>
      <c r="AQ1248">
        <v>537.86373748584197</v>
      </c>
      <c r="AR1248">
        <v>409.85471942364597</v>
      </c>
      <c r="AS1248">
        <v>385.66341996625999</v>
      </c>
      <c r="AT1248">
        <v>369.540791596009</v>
      </c>
      <c r="AU1248">
        <v>371.03182256715098</v>
      </c>
      <c r="AV1248">
        <v>356.41634064686798</v>
      </c>
      <c r="AW1248">
        <v>361.71760470792401</v>
      </c>
      <c r="AX1248">
        <v>354.03861003343701</v>
      </c>
      <c r="AY1248">
        <v>364.83979406313802</v>
      </c>
      <c r="AZ1248">
        <v>416.73158832465401</v>
      </c>
      <c r="BA1248">
        <v>751.98867481032596</v>
      </c>
      <c r="BB1248">
        <v>1589.02035932486</v>
      </c>
      <c r="BC1248">
        <v>2293.6531975838202</v>
      </c>
      <c r="BD1248">
        <v>2941.1437958308502</v>
      </c>
      <c r="BE1248">
        <v>3383.11268206871</v>
      </c>
      <c r="BF1248">
        <v>3484.8215316607898</v>
      </c>
      <c r="BG1248">
        <v>3494.7748425718901</v>
      </c>
      <c r="BH1248">
        <v>3251.0430584931801</v>
      </c>
      <c r="BI1248">
        <v>2599.88635648641</v>
      </c>
      <c r="BJ1248">
        <v>814.03745730126502</v>
      </c>
      <c r="BK1248">
        <v>612.04820554681999</v>
      </c>
      <c r="BL1248">
        <v>541.28166714237898</v>
      </c>
      <c r="BM1248">
        <v>514.70799797366203</v>
      </c>
      <c r="BN1248">
        <v>450.74739611749499</v>
      </c>
      <c r="BO1248">
        <v>298.74151092794801</v>
      </c>
      <c r="BP1248">
        <v>288.47419706070099</v>
      </c>
      <c r="BQ1248">
        <v>292.63018418299401</v>
      </c>
      <c r="BR1248">
        <v>279.417365622646</v>
      </c>
      <c r="BS1248">
        <v>284.85878318963</v>
      </c>
      <c r="BT1248">
        <v>281.83956889160299</v>
      </c>
      <c r="BU1248">
        <v>285.00569194266802</v>
      </c>
      <c r="BV1248">
        <v>278.98216776897902</v>
      </c>
      <c r="BW1248">
        <v>279.25243363315502</v>
      </c>
      <c r="BX1248">
        <v>273.28485934397003</v>
      </c>
      <c r="BY1248">
        <v>277.300605776623</v>
      </c>
      <c r="BZ1248">
        <v>281.43232525296798</v>
      </c>
      <c r="CA1248">
        <v>287.12561988068899</v>
      </c>
      <c r="CB1248">
        <v>266.68262839200099</v>
      </c>
      <c r="CC1248">
        <v>278.94327244536998</v>
      </c>
      <c r="CD1248">
        <v>280.590859277986</v>
      </c>
    </row>
    <row r="1249" spans="1:82" x14ac:dyDescent="0.25">
      <c r="A1249">
        <v>299.67957276368401</v>
      </c>
      <c r="B1249">
        <v>261.24817467715502</v>
      </c>
      <c r="C1249">
        <v>260.08637240020698</v>
      </c>
      <c r="D1249">
        <v>272.23492882720302</v>
      </c>
      <c r="E1249">
        <v>253.04600729633299</v>
      </c>
      <c r="F1249">
        <v>262.956849110039</v>
      </c>
      <c r="G1249">
        <v>253.04024764725901</v>
      </c>
      <c r="H1249">
        <v>264.09603139121901</v>
      </c>
      <c r="I1249">
        <v>256.08966745166202</v>
      </c>
      <c r="J1249">
        <v>261.090811445913</v>
      </c>
      <c r="K1249">
        <v>253.73273173962701</v>
      </c>
      <c r="L1249">
        <v>255.56060749817601</v>
      </c>
      <c r="M1249">
        <v>264.21626242867899</v>
      </c>
      <c r="N1249">
        <v>264.64374346923898</v>
      </c>
      <c r="O1249">
        <v>267.65249169038702</v>
      </c>
      <c r="P1249">
        <v>266.93551062109998</v>
      </c>
      <c r="Q1249">
        <v>277.22256913011</v>
      </c>
      <c r="R1249">
        <v>301.47994376515999</v>
      </c>
      <c r="S1249">
        <v>360.47103199413601</v>
      </c>
      <c r="T1249">
        <v>513.80112073288399</v>
      </c>
      <c r="U1249">
        <v>513.30149584502601</v>
      </c>
      <c r="V1249">
        <v>464.08277755338702</v>
      </c>
      <c r="W1249">
        <v>510.35214652017601</v>
      </c>
      <c r="X1249">
        <v>620.44389190350103</v>
      </c>
      <c r="Y1249">
        <v>909.54507278104199</v>
      </c>
      <c r="Z1249">
        <v>720.60382339224805</v>
      </c>
      <c r="AA1249">
        <v>709.63068373597002</v>
      </c>
      <c r="AB1249">
        <v>780.87517409221005</v>
      </c>
      <c r="AC1249">
        <v>910.73642027900598</v>
      </c>
      <c r="AD1249">
        <v>843.49923298950705</v>
      </c>
      <c r="AE1249">
        <v>1040.16719399925</v>
      </c>
      <c r="AF1249">
        <v>903.97598717290305</v>
      </c>
      <c r="AG1249">
        <v>645.31593059663203</v>
      </c>
      <c r="AH1249">
        <v>582.10272769739902</v>
      </c>
      <c r="AI1249">
        <v>588.22109913500299</v>
      </c>
      <c r="AJ1249">
        <v>682.15449462523804</v>
      </c>
      <c r="AK1249">
        <v>1341.51078377414</v>
      </c>
      <c r="AL1249">
        <v>1074.8045775959599</v>
      </c>
      <c r="AM1249">
        <v>1318.16888037895</v>
      </c>
      <c r="AN1249">
        <v>1077.35953204622</v>
      </c>
      <c r="AO1249">
        <v>946.11099569226894</v>
      </c>
      <c r="AP1249">
        <v>587.146239207794</v>
      </c>
      <c r="AQ1249">
        <v>533.90698779316403</v>
      </c>
      <c r="AR1249">
        <v>401.05698464187202</v>
      </c>
      <c r="AS1249">
        <v>381.10936055735402</v>
      </c>
      <c r="AT1249">
        <v>365.97225977519599</v>
      </c>
      <c r="AU1249">
        <v>363.346173316582</v>
      </c>
      <c r="AV1249">
        <v>353.60649553001002</v>
      </c>
      <c r="AW1249">
        <v>354.61469042268698</v>
      </c>
      <c r="AX1249">
        <v>352.10422086100499</v>
      </c>
      <c r="AY1249">
        <v>357.75573724303598</v>
      </c>
      <c r="AZ1249">
        <v>407.07751501870598</v>
      </c>
      <c r="BA1249">
        <v>720.14800284431499</v>
      </c>
      <c r="BB1249">
        <v>1470.06464330075</v>
      </c>
      <c r="BC1249">
        <v>2102.2639703557802</v>
      </c>
      <c r="BD1249">
        <v>2667.91108924833</v>
      </c>
      <c r="BE1249">
        <v>3050.9731051312001</v>
      </c>
      <c r="BF1249">
        <v>3164.13646335986</v>
      </c>
      <c r="BG1249">
        <v>3229.3252878799499</v>
      </c>
      <c r="BH1249">
        <v>3152.4368109091001</v>
      </c>
      <c r="BI1249">
        <v>2573.2176535236899</v>
      </c>
      <c r="BJ1249">
        <v>803.70642788452994</v>
      </c>
      <c r="BK1249">
        <v>614.54171968326</v>
      </c>
      <c r="BL1249">
        <v>547.93772400855698</v>
      </c>
      <c r="BM1249">
        <v>516.34861782896303</v>
      </c>
      <c r="BN1249">
        <v>451.69348157861799</v>
      </c>
      <c r="BO1249">
        <v>299.25444128130499</v>
      </c>
      <c r="BP1249">
        <v>287.797375050884</v>
      </c>
      <c r="BQ1249">
        <v>292.744176123344</v>
      </c>
      <c r="BR1249">
        <v>279.96080281767001</v>
      </c>
      <c r="BS1249">
        <v>282.37911841711502</v>
      </c>
      <c r="BT1249">
        <v>284.51793000557001</v>
      </c>
      <c r="BU1249">
        <v>284.44035862614197</v>
      </c>
      <c r="BV1249">
        <v>278.99527409115598</v>
      </c>
      <c r="BW1249">
        <v>277.98991913317599</v>
      </c>
      <c r="BX1249">
        <v>269.225497534049</v>
      </c>
      <c r="BY1249">
        <v>275.98472165037703</v>
      </c>
      <c r="BZ1249">
        <v>282.02727764973298</v>
      </c>
      <c r="CA1249">
        <v>288.74705183206601</v>
      </c>
      <c r="CB1249">
        <v>267.62463832309697</v>
      </c>
      <c r="CC1249">
        <v>279.45459797103399</v>
      </c>
      <c r="CD1249">
        <v>282.41493572149102</v>
      </c>
    </row>
    <row r="1250" spans="1:82" x14ac:dyDescent="0.25">
      <c r="A1250">
        <v>299.91989319092102</v>
      </c>
      <c r="B1250">
        <v>258.06012908435599</v>
      </c>
      <c r="C1250">
        <v>264.66320005272797</v>
      </c>
      <c r="D1250">
        <v>269.015427868882</v>
      </c>
      <c r="E1250">
        <v>255.04968465947999</v>
      </c>
      <c r="F1250">
        <v>264.84188190481501</v>
      </c>
      <c r="G1250">
        <v>252.08727320715499</v>
      </c>
      <c r="H1250">
        <v>260.81882095842701</v>
      </c>
      <c r="I1250">
        <v>256.95922801704501</v>
      </c>
      <c r="J1250">
        <v>261.57145688038901</v>
      </c>
      <c r="K1250">
        <v>253.74174703296899</v>
      </c>
      <c r="L1250">
        <v>258.03174433574299</v>
      </c>
      <c r="M1250">
        <v>265.09391162010502</v>
      </c>
      <c r="N1250">
        <v>267.450049421823</v>
      </c>
      <c r="O1250">
        <v>266.66512522443401</v>
      </c>
      <c r="P1250">
        <v>266.75195400582902</v>
      </c>
      <c r="Q1250">
        <v>280.45769718882599</v>
      </c>
      <c r="R1250">
        <v>303.408300483201</v>
      </c>
      <c r="S1250">
        <v>360.64895800684502</v>
      </c>
      <c r="T1250">
        <v>515.46413784318202</v>
      </c>
      <c r="U1250">
        <v>515.25789667362096</v>
      </c>
      <c r="V1250">
        <v>466.29816286147701</v>
      </c>
      <c r="W1250">
        <v>509.12552904716603</v>
      </c>
      <c r="X1250">
        <v>631.10527962518699</v>
      </c>
      <c r="Y1250">
        <v>916.86205744430504</v>
      </c>
      <c r="Z1250">
        <v>723.96834193504003</v>
      </c>
      <c r="AA1250">
        <v>715.02940448840195</v>
      </c>
      <c r="AB1250">
        <v>784.30169970267696</v>
      </c>
      <c r="AC1250">
        <v>918.17238644179099</v>
      </c>
      <c r="AD1250">
        <v>843.72175000952905</v>
      </c>
      <c r="AE1250">
        <v>1044.0129846161401</v>
      </c>
      <c r="AF1250">
        <v>915.96144914988201</v>
      </c>
      <c r="AG1250">
        <v>642.57365209559202</v>
      </c>
      <c r="AH1250">
        <v>575.76178805671498</v>
      </c>
      <c r="AI1250">
        <v>577.733834361915</v>
      </c>
      <c r="AJ1250">
        <v>675.95386016508803</v>
      </c>
      <c r="AK1250">
        <v>1329.53446388108</v>
      </c>
      <c r="AL1250">
        <v>1066.68725991109</v>
      </c>
      <c r="AM1250">
        <v>1323.6003562609001</v>
      </c>
      <c r="AN1250">
        <v>1085.79463489505</v>
      </c>
      <c r="AO1250">
        <v>945.65078870110801</v>
      </c>
      <c r="AP1250">
        <v>582.12112934851905</v>
      </c>
      <c r="AQ1250">
        <v>535.22913654199294</v>
      </c>
      <c r="AR1250">
        <v>395.78242918129899</v>
      </c>
      <c r="AS1250">
        <v>377.91301782670598</v>
      </c>
      <c r="AT1250">
        <v>365.692954074113</v>
      </c>
      <c r="AU1250">
        <v>359.32058228735002</v>
      </c>
      <c r="AV1250">
        <v>354.90784303056802</v>
      </c>
      <c r="AW1250">
        <v>353.347894291844</v>
      </c>
      <c r="AX1250">
        <v>353.37538008740103</v>
      </c>
      <c r="AY1250">
        <v>358.77961502074601</v>
      </c>
      <c r="AZ1250">
        <v>406.46184489139802</v>
      </c>
      <c r="BA1250">
        <v>715.34465285823001</v>
      </c>
      <c r="BB1250">
        <v>1459.39130117589</v>
      </c>
      <c r="BC1250">
        <v>2072.61226910698</v>
      </c>
      <c r="BD1250">
        <v>2631.4550351349699</v>
      </c>
      <c r="BE1250">
        <v>3040.73420344038</v>
      </c>
      <c r="BF1250">
        <v>3122.2951593107</v>
      </c>
      <c r="BG1250">
        <v>3272.4183747113502</v>
      </c>
      <c r="BH1250">
        <v>3220.8379913978802</v>
      </c>
      <c r="BI1250">
        <v>2637.3730213700001</v>
      </c>
      <c r="BJ1250">
        <v>805.23521515394202</v>
      </c>
      <c r="BK1250">
        <v>617.35259917527901</v>
      </c>
      <c r="BL1250">
        <v>547.22275170910302</v>
      </c>
      <c r="BM1250">
        <v>516.49823133692996</v>
      </c>
      <c r="BN1250">
        <v>455.01543671362799</v>
      </c>
      <c r="BO1250">
        <v>300.98439793814202</v>
      </c>
      <c r="BP1250">
        <v>288.712700666427</v>
      </c>
      <c r="BQ1250">
        <v>293.63489565910902</v>
      </c>
      <c r="BR1250">
        <v>278.90518806374001</v>
      </c>
      <c r="BS1250">
        <v>280.87230857496399</v>
      </c>
      <c r="BT1250">
        <v>282.76511424496999</v>
      </c>
      <c r="BU1250">
        <v>279.92771601214201</v>
      </c>
      <c r="BV1250">
        <v>275.62585645627001</v>
      </c>
      <c r="BW1250">
        <v>275.985719869896</v>
      </c>
      <c r="BX1250">
        <v>271.50348654288098</v>
      </c>
      <c r="BY1250">
        <v>274.56895757783599</v>
      </c>
      <c r="BZ1250">
        <v>284.050241540527</v>
      </c>
      <c r="CA1250">
        <v>288.97049224563602</v>
      </c>
      <c r="CB1250">
        <v>270.16160768716099</v>
      </c>
      <c r="CC1250">
        <v>276.56652146473601</v>
      </c>
      <c r="CD1250">
        <v>280.53412592628098</v>
      </c>
    </row>
    <row r="1251" spans="1:82" x14ac:dyDescent="0.25">
      <c r="A1251">
        <v>300.160213618157</v>
      </c>
      <c r="B1251">
        <v>258.18363719212903</v>
      </c>
      <c r="C1251">
        <v>266.64368915667302</v>
      </c>
      <c r="D1251">
        <v>266.76416675656998</v>
      </c>
      <c r="E1251">
        <v>257.66548953688903</v>
      </c>
      <c r="F1251">
        <v>266.005790982951</v>
      </c>
      <c r="G1251">
        <v>254.63896847515201</v>
      </c>
      <c r="H1251">
        <v>261.55538463189998</v>
      </c>
      <c r="I1251">
        <v>256.517177175543</v>
      </c>
      <c r="J1251">
        <v>261.31401505550002</v>
      </c>
      <c r="K1251">
        <v>257.36678088320201</v>
      </c>
      <c r="L1251">
        <v>260.135784286187</v>
      </c>
      <c r="M1251">
        <v>265.71932820910598</v>
      </c>
      <c r="N1251">
        <v>268.40932957984501</v>
      </c>
      <c r="O1251">
        <v>269.95637489766301</v>
      </c>
      <c r="P1251">
        <v>265.76585601063198</v>
      </c>
      <c r="Q1251">
        <v>280.46387779590702</v>
      </c>
      <c r="R1251">
        <v>303.76626750847402</v>
      </c>
      <c r="S1251">
        <v>358.35818966538397</v>
      </c>
      <c r="T1251">
        <v>516.07030653167396</v>
      </c>
      <c r="U1251">
        <v>517.17807063108796</v>
      </c>
      <c r="V1251">
        <v>470.34324957645998</v>
      </c>
      <c r="W1251">
        <v>513.36502099418794</v>
      </c>
      <c r="X1251">
        <v>636.27488690161204</v>
      </c>
      <c r="Y1251">
        <v>928.29524288249002</v>
      </c>
      <c r="Z1251">
        <v>736.77155505747396</v>
      </c>
      <c r="AA1251">
        <v>726.994628724942</v>
      </c>
      <c r="AB1251">
        <v>794.18215975000396</v>
      </c>
      <c r="AC1251">
        <v>930.65452293133899</v>
      </c>
      <c r="AD1251">
        <v>856.40358035856502</v>
      </c>
      <c r="AE1251">
        <v>1050.5459038833201</v>
      </c>
      <c r="AF1251">
        <v>929.868260909264</v>
      </c>
      <c r="AG1251">
        <v>651.95418533983604</v>
      </c>
      <c r="AH1251">
        <v>581.254967783344</v>
      </c>
      <c r="AI1251">
        <v>580.583495783285</v>
      </c>
      <c r="AJ1251">
        <v>672.164191742154</v>
      </c>
      <c r="AK1251">
        <v>1317.73485308195</v>
      </c>
      <c r="AL1251">
        <v>1065.01689079635</v>
      </c>
      <c r="AM1251">
        <v>1338.53018835118</v>
      </c>
      <c r="AN1251">
        <v>1103.66126659883</v>
      </c>
      <c r="AO1251">
        <v>959.34440325679498</v>
      </c>
      <c r="AP1251">
        <v>583.187779360832</v>
      </c>
      <c r="AQ1251">
        <v>538.90174137271697</v>
      </c>
      <c r="AR1251">
        <v>393.11484139004102</v>
      </c>
      <c r="AS1251">
        <v>375.80470364998098</v>
      </c>
      <c r="AT1251">
        <v>364.56839252339302</v>
      </c>
      <c r="AU1251">
        <v>360.80147936198699</v>
      </c>
      <c r="AV1251">
        <v>352.91294042019098</v>
      </c>
      <c r="AW1251">
        <v>348.55209434239299</v>
      </c>
      <c r="AX1251">
        <v>351.92560990444798</v>
      </c>
      <c r="AY1251">
        <v>360.40208249862599</v>
      </c>
      <c r="AZ1251">
        <v>406.411492514141</v>
      </c>
      <c r="BA1251">
        <v>706.56244622332497</v>
      </c>
      <c r="BB1251">
        <v>1409.5572649798401</v>
      </c>
      <c r="BC1251">
        <v>2004.15512958559</v>
      </c>
      <c r="BD1251">
        <v>2544.2495060176402</v>
      </c>
      <c r="BE1251">
        <v>2947.82028644614</v>
      </c>
      <c r="BF1251">
        <v>3021.4702140680802</v>
      </c>
      <c r="BG1251">
        <v>3210.4928700447299</v>
      </c>
      <c r="BH1251">
        <v>3233.0533032732201</v>
      </c>
      <c r="BI1251">
        <v>2646.5110925254598</v>
      </c>
      <c r="BJ1251">
        <v>805.85153472059505</v>
      </c>
      <c r="BK1251">
        <v>620.41393181728097</v>
      </c>
      <c r="BL1251">
        <v>549.23177750098102</v>
      </c>
      <c r="BM1251">
        <v>518.392095410308</v>
      </c>
      <c r="BN1251">
        <v>458.59631167566999</v>
      </c>
      <c r="BO1251">
        <v>298.637275860241</v>
      </c>
      <c r="BP1251">
        <v>287.22639890342299</v>
      </c>
      <c r="BQ1251">
        <v>293.64967917270798</v>
      </c>
      <c r="BR1251">
        <v>280.25062585114199</v>
      </c>
      <c r="BS1251">
        <v>277.730966238728</v>
      </c>
      <c r="BT1251">
        <v>281.85864460698701</v>
      </c>
      <c r="BU1251">
        <v>277.53604403121398</v>
      </c>
      <c r="BV1251">
        <v>271.74346997642499</v>
      </c>
      <c r="BW1251">
        <v>278.76916622904201</v>
      </c>
      <c r="BX1251">
        <v>267.886226955891</v>
      </c>
      <c r="BY1251">
        <v>273.571913414297</v>
      </c>
      <c r="BZ1251">
        <v>283.49265350783799</v>
      </c>
      <c r="CA1251">
        <v>283.414610871376</v>
      </c>
      <c r="CB1251">
        <v>269.024587756779</v>
      </c>
      <c r="CC1251">
        <v>277.01963184744</v>
      </c>
      <c r="CD1251">
        <v>281.02625622826298</v>
      </c>
    </row>
    <row r="1252" spans="1:82" x14ac:dyDescent="0.25">
      <c r="A1252">
        <v>300.40053404539299</v>
      </c>
      <c r="B1252">
        <v>262.61817208188501</v>
      </c>
      <c r="C1252">
        <v>266.24537981525702</v>
      </c>
      <c r="D1252">
        <v>265.20427086473899</v>
      </c>
      <c r="E1252">
        <v>258.40817210169598</v>
      </c>
      <c r="F1252">
        <v>260.89377495503101</v>
      </c>
      <c r="G1252">
        <v>256.53426553139099</v>
      </c>
      <c r="H1252">
        <v>257.49677804628999</v>
      </c>
      <c r="I1252">
        <v>257.78806100413601</v>
      </c>
      <c r="J1252">
        <v>263.43397327039202</v>
      </c>
      <c r="K1252">
        <v>257.315497707247</v>
      </c>
      <c r="L1252">
        <v>263.63895126744302</v>
      </c>
      <c r="M1252">
        <v>265.88832569438398</v>
      </c>
      <c r="N1252">
        <v>267.30265096720098</v>
      </c>
      <c r="O1252">
        <v>270.104322860607</v>
      </c>
      <c r="P1252">
        <v>263.43062243313801</v>
      </c>
      <c r="Q1252">
        <v>282.25816921686402</v>
      </c>
      <c r="R1252">
        <v>304.522412338013</v>
      </c>
      <c r="S1252">
        <v>353.824915853699</v>
      </c>
      <c r="T1252">
        <v>514.50221351344805</v>
      </c>
      <c r="U1252">
        <v>523.27773191589995</v>
      </c>
      <c r="V1252">
        <v>474.01331906895302</v>
      </c>
      <c r="W1252">
        <v>524.56491208678005</v>
      </c>
      <c r="X1252">
        <v>651.42653013347694</v>
      </c>
      <c r="Y1252">
        <v>953.036969646069</v>
      </c>
      <c r="Z1252">
        <v>770.53047270293803</v>
      </c>
      <c r="AA1252">
        <v>751.23567994262703</v>
      </c>
      <c r="AB1252">
        <v>828.34787300253402</v>
      </c>
      <c r="AC1252">
        <v>961.15172512076003</v>
      </c>
      <c r="AD1252">
        <v>888.50811628326198</v>
      </c>
      <c r="AE1252">
        <v>1060.2287910293701</v>
      </c>
      <c r="AF1252">
        <v>957.60892225169505</v>
      </c>
      <c r="AG1252">
        <v>670.88329248621301</v>
      </c>
      <c r="AH1252">
        <v>591.724186420656</v>
      </c>
      <c r="AI1252">
        <v>583.03002741431897</v>
      </c>
      <c r="AJ1252">
        <v>673.197364995464</v>
      </c>
      <c r="AK1252">
        <v>1278.2857917731201</v>
      </c>
      <c r="AL1252">
        <v>1065.90391332793</v>
      </c>
      <c r="AM1252">
        <v>1386.8149046098499</v>
      </c>
      <c r="AN1252">
        <v>1163.6912036599499</v>
      </c>
      <c r="AO1252">
        <v>1004.80689274398</v>
      </c>
      <c r="AP1252">
        <v>584.549341120034</v>
      </c>
      <c r="AQ1252">
        <v>536.84233480745502</v>
      </c>
      <c r="AR1252">
        <v>391.62063135815998</v>
      </c>
      <c r="AS1252">
        <v>372.80201244517298</v>
      </c>
      <c r="AT1252">
        <v>362.33335009850703</v>
      </c>
      <c r="AU1252">
        <v>356.24568419820901</v>
      </c>
      <c r="AV1252">
        <v>350.70242960791302</v>
      </c>
      <c r="AW1252">
        <v>344.84503053136399</v>
      </c>
      <c r="AX1252">
        <v>347.899654480077</v>
      </c>
      <c r="AY1252">
        <v>354.936358285327</v>
      </c>
      <c r="AZ1252">
        <v>401.38316739832197</v>
      </c>
      <c r="BA1252">
        <v>670.86299191462001</v>
      </c>
      <c r="BB1252">
        <v>1266.11595066428</v>
      </c>
      <c r="BC1252">
        <v>1773.57437540666</v>
      </c>
      <c r="BD1252">
        <v>2249.37575766188</v>
      </c>
      <c r="BE1252">
        <v>2599.2161620688598</v>
      </c>
      <c r="BF1252">
        <v>2664.1399876045398</v>
      </c>
      <c r="BG1252">
        <v>2930.3484203432799</v>
      </c>
      <c r="BH1252">
        <v>3263.17231920112</v>
      </c>
      <c r="BI1252">
        <v>2667.9154155208498</v>
      </c>
      <c r="BJ1252">
        <v>807.80191707873803</v>
      </c>
      <c r="BK1252">
        <v>633.68943582897896</v>
      </c>
      <c r="BL1252">
        <v>562.79631467501497</v>
      </c>
      <c r="BM1252">
        <v>533.71416838425705</v>
      </c>
      <c r="BN1252">
        <v>461.69232653451297</v>
      </c>
      <c r="BO1252">
        <v>300.521794993029</v>
      </c>
      <c r="BP1252">
        <v>288.07001386499599</v>
      </c>
      <c r="BQ1252">
        <v>294.01222714369402</v>
      </c>
      <c r="BR1252">
        <v>287.211055594176</v>
      </c>
      <c r="BS1252">
        <v>280.81084669620299</v>
      </c>
      <c r="BT1252">
        <v>282.28920024586</v>
      </c>
      <c r="BU1252">
        <v>277.06651525199499</v>
      </c>
      <c r="BV1252">
        <v>274.10956136885699</v>
      </c>
      <c r="BW1252">
        <v>282.65570034007902</v>
      </c>
      <c r="BX1252">
        <v>271.091091028682</v>
      </c>
      <c r="BY1252">
        <v>272.839331715485</v>
      </c>
      <c r="BZ1252">
        <v>280.23598667492303</v>
      </c>
      <c r="CA1252">
        <v>288.320596506671</v>
      </c>
      <c r="CB1252">
        <v>268.70749662257299</v>
      </c>
      <c r="CC1252">
        <v>275.15473922042901</v>
      </c>
      <c r="CD1252">
        <v>280.577170259063</v>
      </c>
    </row>
    <row r="1253" spans="1:82" x14ac:dyDescent="0.25">
      <c r="A1253">
        <v>300.64085447263</v>
      </c>
      <c r="B1253">
        <v>263.36575967325302</v>
      </c>
      <c r="C1253">
        <v>265.87993337213601</v>
      </c>
      <c r="D1253">
        <v>261.94409339806299</v>
      </c>
      <c r="E1253">
        <v>259.61943599143598</v>
      </c>
      <c r="F1253">
        <v>255.53602824993499</v>
      </c>
      <c r="G1253">
        <v>256.40675596319898</v>
      </c>
      <c r="H1253">
        <v>255.885127242061</v>
      </c>
      <c r="I1253">
        <v>260.20209603501098</v>
      </c>
      <c r="J1253">
        <v>264.56703283073801</v>
      </c>
      <c r="K1253">
        <v>258.918081047778</v>
      </c>
      <c r="L1253">
        <v>265.622811741909</v>
      </c>
      <c r="M1253">
        <v>262.763558785736</v>
      </c>
      <c r="N1253">
        <v>266.38486002583301</v>
      </c>
      <c r="O1253">
        <v>268.30132422801398</v>
      </c>
      <c r="P1253">
        <v>262.04902178494598</v>
      </c>
      <c r="Q1253">
        <v>282.70350328368397</v>
      </c>
      <c r="R1253">
        <v>304.181859988089</v>
      </c>
      <c r="S1253">
        <v>352.38919262847099</v>
      </c>
      <c r="T1253">
        <v>512.47054372082903</v>
      </c>
      <c r="U1253">
        <v>526.09764757381799</v>
      </c>
      <c r="V1253">
        <v>478.16544551939199</v>
      </c>
      <c r="W1253">
        <v>533.10855687253604</v>
      </c>
      <c r="X1253">
        <v>660.67687001726904</v>
      </c>
      <c r="Y1253">
        <v>965.12666526733597</v>
      </c>
      <c r="Z1253">
        <v>790.09591886608598</v>
      </c>
      <c r="AA1253">
        <v>767.20702467024898</v>
      </c>
      <c r="AB1253">
        <v>848.28541423275203</v>
      </c>
      <c r="AC1253">
        <v>977.35425784962194</v>
      </c>
      <c r="AD1253">
        <v>905.98306344904302</v>
      </c>
      <c r="AE1253">
        <v>1061.6501889464</v>
      </c>
      <c r="AF1253">
        <v>970.57780679509699</v>
      </c>
      <c r="AG1253">
        <v>678.64654888051598</v>
      </c>
      <c r="AH1253">
        <v>598.42018500100005</v>
      </c>
      <c r="AI1253">
        <v>585.25544551870405</v>
      </c>
      <c r="AJ1253">
        <v>673.387498082653</v>
      </c>
      <c r="AK1253">
        <v>1264.7445052620899</v>
      </c>
      <c r="AL1253">
        <v>1062.0924534814501</v>
      </c>
      <c r="AM1253">
        <v>1404.4143859006199</v>
      </c>
      <c r="AN1253">
        <v>1187.53331508011</v>
      </c>
      <c r="AO1253">
        <v>1021.05378696525</v>
      </c>
      <c r="AP1253">
        <v>584.72277485886696</v>
      </c>
      <c r="AQ1253">
        <v>533.71774502853702</v>
      </c>
      <c r="AR1253">
        <v>387.40125401571902</v>
      </c>
      <c r="AS1253">
        <v>369.66146829157498</v>
      </c>
      <c r="AT1253">
        <v>359.29317539505399</v>
      </c>
      <c r="AU1253">
        <v>353.05657518774399</v>
      </c>
      <c r="AV1253">
        <v>349.77188931537597</v>
      </c>
      <c r="AW1253">
        <v>343.16944834339898</v>
      </c>
      <c r="AX1253">
        <v>346.085882449721</v>
      </c>
      <c r="AY1253">
        <v>351.54510933158298</v>
      </c>
      <c r="AZ1253">
        <v>400.62628888522897</v>
      </c>
      <c r="BA1253">
        <v>659.03562754477196</v>
      </c>
      <c r="BB1253">
        <v>1213.94734941707</v>
      </c>
      <c r="BC1253">
        <v>1692.8420375072701</v>
      </c>
      <c r="BD1253">
        <v>2145.34518352942</v>
      </c>
      <c r="BE1253">
        <v>2468.9835163596699</v>
      </c>
      <c r="BF1253">
        <v>2535.18267549861</v>
      </c>
      <c r="BG1253">
        <v>2830.05790215765</v>
      </c>
      <c r="BH1253">
        <v>3269.38030227745</v>
      </c>
      <c r="BI1253">
        <v>2681.9869720055299</v>
      </c>
      <c r="BJ1253">
        <v>809.372001904331</v>
      </c>
      <c r="BK1253">
        <v>639.98214441926302</v>
      </c>
      <c r="BL1253">
        <v>570.97876181038396</v>
      </c>
      <c r="BM1253">
        <v>540.43334336459895</v>
      </c>
      <c r="BN1253">
        <v>460.47205795862499</v>
      </c>
      <c r="BO1253">
        <v>303.62904084252801</v>
      </c>
      <c r="BP1253">
        <v>289.67059359531402</v>
      </c>
      <c r="BQ1253">
        <v>293.782693007413</v>
      </c>
      <c r="BR1253">
        <v>289.51429376997498</v>
      </c>
      <c r="BS1253">
        <v>282.64115751832401</v>
      </c>
      <c r="BT1253">
        <v>282.58058727953897</v>
      </c>
      <c r="BU1253">
        <v>278.13700641836698</v>
      </c>
      <c r="BV1253">
        <v>273.95080551010699</v>
      </c>
      <c r="BW1253">
        <v>283.10756803058001</v>
      </c>
      <c r="BX1253">
        <v>270.874692673651</v>
      </c>
      <c r="BY1253">
        <v>271.95322897824201</v>
      </c>
      <c r="BZ1253">
        <v>280.29454080968799</v>
      </c>
      <c r="CA1253">
        <v>288.78668069130902</v>
      </c>
      <c r="CB1253">
        <v>271.91854658092302</v>
      </c>
      <c r="CC1253">
        <v>276.96394084178701</v>
      </c>
      <c r="CD1253">
        <v>279.42118728033</v>
      </c>
    </row>
    <row r="1254" spans="1:82" x14ac:dyDescent="0.25">
      <c r="A1254">
        <v>300.88117489986598</v>
      </c>
      <c r="B1254">
        <v>262.65755480817</v>
      </c>
      <c r="C1254">
        <v>269.21816781117201</v>
      </c>
      <c r="D1254">
        <v>259.39001418311602</v>
      </c>
      <c r="E1254">
        <v>257.92232434976802</v>
      </c>
      <c r="F1254">
        <v>252.478486078076</v>
      </c>
      <c r="G1254">
        <v>258.37030130110099</v>
      </c>
      <c r="H1254">
        <v>257.876318049524</v>
      </c>
      <c r="I1254">
        <v>260.21429221486102</v>
      </c>
      <c r="J1254">
        <v>264.75454015649001</v>
      </c>
      <c r="K1254">
        <v>260.69115112542897</v>
      </c>
      <c r="L1254">
        <v>267.98735317103802</v>
      </c>
      <c r="M1254">
        <v>265.43700301783798</v>
      </c>
      <c r="N1254">
        <v>267.524503334901</v>
      </c>
      <c r="O1254">
        <v>267.15244094221498</v>
      </c>
      <c r="P1254">
        <v>259.61349322732599</v>
      </c>
      <c r="Q1254">
        <v>283.443800148685</v>
      </c>
      <c r="R1254">
        <v>307.17054825799102</v>
      </c>
      <c r="S1254">
        <v>351.65176817113399</v>
      </c>
      <c r="T1254">
        <v>508.82377969644898</v>
      </c>
      <c r="U1254">
        <v>528.68637475469302</v>
      </c>
      <c r="V1254">
        <v>485.37878948731202</v>
      </c>
      <c r="W1254">
        <v>542.50060973706695</v>
      </c>
      <c r="X1254">
        <v>676.79138473971398</v>
      </c>
      <c r="Y1254">
        <v>984.60027722598397</v>
      </c>
      <c r="Z1254">
        <v>816.80087314003799</v>
      </c>
      <c r="AA1254">
        <v>791.679469280018</v>
      </c>
      <c r="AB1254">
        <v>874.70480567288303</v>
      </c>
      <c r="AC1254">
        <v>1000.5770793696501</v>
      </c>
      <c r="AD1254">
        <v>927.40827138085001</v>
      </c>
      <c r="AE1254">
        <v>1065.0818197948599</v>
      </c>
      <c r="AF1254">
        <v>992.25000041230305</v>
      </c>
      <c r="AG1254">
        <v>692.22263171092402</v>
      </c>
      <c r="AH1254">
        <v>606.72217255286</v>
      </c>
      <c r="AI1254">
        <v>591.17389619619598</v>
      </c>
      <c r="AJ1254">
        <v>672.37921795145405</v>
      </c>
      <c r="AK1254">
        <v>1252.77486450536</v>
      </c>
      <c r="AL1254">
        <v>1056.38841452517</v>
      </c>
      <c r="AM1254">
        <v>1421.10772478935</v>
      </c>
      <c r="AN1254">
        <v>1212.98947089496</v>
      </c>
      <c r="AO1254">
        <v>1037.9235621790499</v>
      </c>
      <c r="AP1254">
        <v>584.93941752520004</v>
      </c>
      <c r="AQ1254">
        <v>530.57899555436404</v>
      </c>
      <c r="AR1254">
        <v>380.72918599799999</v>
      </c>
      <c r="AS1254">
        <v>366.23844503429802</v>
      </c>
      <c r="AT1254">
        <v>355.20283181572</v>
      </c>
      <c r="AU1254">
        <v>347.25938413076898</v>
      </c>
      <c r="AV1254">
        <v>346.34832599248699</v>
      </c>
      <c r="AW1254">
        <v>345.27215696387901</v>
      </c>
      <c r="AX1254">
        <v>339.18904544286499</v>
      </c>
      <c r="AY1254">
        <v>347.33322267239703</v>
      </c>
      <c r="AZ1254">
        <v>399.44378945449</v>
      </c>
      <c r="BA1254">
        <v>645.23082660768205</v>
      </c>
      <c r="BB1254">
        <v>1164.8666831410901</v>
      </c>
      <c r="BC1254">
        <v>1609.71303409293</v>
      </c>
      <c r="BD1254">
        <v>2035.1767967369301</v>
      </c>
      <c r="BE1254">
        <v>2331.13106359933</v>
      </c>
      <c r="BF1254">
        <v>2406.28346802858</v>
      </c>
      <c r="BG1254">
        <v>2726.4411229074099</v>
      </c>
      <c r="BH1254">
        <v>3264.0695017072899</v>
      </c>
      <c r="BI1254">
        <v>2695.5101171082101</v>
      </c>
      <c r="BJ1254">
        <v>810.94507335187996</v>
      </c>
      <c r="BK1254">
        <v>646.22801792833798</v>
      </c>
      <c r="BL1254">
        <v>581.48820259071897</v>
      </c>
      <c r="BM1254">
        <v>552.02615544429102</v>
      </c>
      <c r="BN1254">
        <v>459.86956942524802</v>
      </c>
      <c r="BO1254">
        <v>303.30318699391802</v>
      </c>
      <c r="BP1254">
        <v>289.66278788795501</v>
      </c>
      <c r="BQ1254">
        <v>289.565440722966</v>
      </c>
      <c r="BR1254">
        <v>284.37009164479099</v>
      </c>
      <c r="BS1254">
        <v>281.797136578037</v>
      </c>
      <c r="BT1254">
        <v>278.08650886666101</v>
      </c>
      <c r="BU1254">
        <v>274.91494022092201</v>
      </c>
      <c r="BV1254">
        <v>275.19015265965197</v>
      </c>
      <c r="BW1254">
        <v>280.032849868857</v>
      </c>
      <c r="BX1254">
        <v>274.74097045738398</v>
      </c>
      <c r="BY1254">
        <v>276.26947651323701</v>
      </c>
      <c r="BZ1254">
        <v>280.66963327840199</v>
      </c>
      <c r="CA1254">
        <v>288.97001402743302</v>
      </c>
      <c r="CB1254">
        <v>272.271414190982</v>
      </c>
      <c r="CC1254">
        <v>277.103971498053</v>
      </c>
      <c r="CD1254">
        <v>276.82837053856503</v>
      </c>
    </row>
    <row r="1255" spans="1:82" x14ac:dyDescent="0.25">
      <c r="A1255">
        <v>301.12149532710202</v>
      </c>
      <c r="B1255">
        <v>262.37905945618797</v>
      </c>
      <c r="C1255">
        <v>270.89325118826099</v>
      </c>
      <c r="D1255">
        <v>259.39540140424799</v>
      </c>
      <c r="E1255">
        <v>258.409902018526</v>
      </c>
      <c r="F1255">
        <v>254.31246910500701</v>
      </c>
      <c r="G1255">
        <v>259.32590081882103</v>
      </c>
      <c r="H1255">
        <v>256.34429708673503</v>
      </c>
      <c r="I1255">
        <v>261.91938651438102</v>
      </c>
      <c r="J1255">
        <v>263.07925744970902</v>
      </c>
      <c r="K1255">
        <v>261.24760590977002</v>
      </c>
      <c r="L1255">
        <v>269.67425018798298</v>
      </c>
      <c r="M1255">
        <v>265.497456871569</v>
      </c>
      <c r="N1255">
        <v>269.22869504452302</v>
      </c>
      <c r="O1255">
        <v>268.57229706605699</v>
      </c>
      <c r="P1255">
        <v>262.292448344756</v>
      </c>
      <c r="Q1255">
        <v>283.50063772567597</v>
      </c>
      <c r="R1255">
        <v>310.13954639199801</v>
      </c>
      <c r="S1255">
        <v>350.96308744534701</v>
      </c>
      <c r="T1255">
        <v>507.20233583679402</v>
      </c>
      <c r="U1255">
        <v>529.67491838471005</v>
      </c>
      <c r="V1255">
        <v>486.76980329194299</v>
      </c>
      <c r="W1255">
        <v>545.11791958334697</v>
      </c>
      <c r="X1255">
        <v>678.10646845205804</v>
      </c>
      <c r="Y1255">
        <v>989.77118037381103</v>
      </c>
      <c r="Z1255">
        <v>820.63961476045699</v>
      </c>
      <c r="AA1255">
        <v>794.54996705307894</v>
      </c>
      <c r="AB1255">
        <v>884.67615508564404</v>
      </c>
      <c r="AC1255">
        <v>1007.3525389855899</v>
      </c>
      <c r="AD1255">
        <v>931.20747761526195</v>
      </c>
      <c r="AE1255">
        <v>1062.1765055713499</v>
      </c>
      <c r="AF1255">
        <v>1000.24342550762</v>
      </c>
      <c r="AG1255">
        <v>699.42864314734402</v>
      </c>
      <c r="AH1255">
        <v>606.82578179859695</v>
      </c>
      <c r="AI1255">
        <v>591.02794974483197</v>
      </c>
      <c r="AJ1255">
        <v>670.34878835048505</v>
      </c>
      <c r="AK1255">
        <v>1226.9898937071</v>
      </c>
      <c r="AL1255">
        <v>1046.24248195168</v>
      </c>
      <c r="AM1255">
        <v>1431.61459291442</v>
      </c>
      <c r="AN1255">
        <v>1230.7027585457399</v>
      </c>
      <c r="AO1255">
        <v>1052.2283192635</v>
      </c>
      <c r="AP1255">
        <v>584.56088026324801</v>
      </c>
      <c r="AQ1255">
        <v>527.18919805225005</v>
      </c>
      <c r="AR1255">
        <v>378.07265404832202</v>
      </c>
      <c r="AS1255">
        <v>364.74585251028498</v>
      </c>
      <c r="AT1255">
        <v>355.97380162213</v>
      </c>
      <c r="AU1255">
        <v>342.88675914985299</v>
      </c>
      <c r="AV1255">
        <v>346.60791335535998</v>
      </c>
      <c r="AW1255">
        <v>344.53176010124997</v>
      </c>
      <c r="AX1255">
        <v>337.82182301165</v>
      </c>
      <c r="AY1255">
        <v>346.472091079991</v>
      </c>
      <c r="AZ1255">
        <v>394.36386225598301</v>
      </c>
      <c r="BA1255">
        <v>628.97799406196998</v>
      </c>
      <c r="BB1255">
        <v>1111.36893681524</v>
      </c>
      <c r="BC1255">
        <v>1525.50225897256</v>
      </c>
      <c r="BD1255">
        <v>1922.5052206825001</v>
      </c>
      <c r="BE1255">
        <v>2206.9586698386602</v>
      </c>
      <c r="BF1255">
        <v>2282.5111665652598</v>
      </c>
      <c r="BG1255">
        <v>2644.7032781776002</v>
      </c>
      <c r="BH1255">
        <v>3261.5273832944199</v>
      </c>
      <c r="BI1255">
        <v>2670.44637607201</v>
      </c>
      <c r="BJ1255">
        <v>807.27916680611997</v>
      </c>
      <c r="BK1255">
        <v>645.65140894277999</v>
      </c>
      <c r="BL1255">
        <v>584.98062756398497</v>
      </c>
      <c r="BM1255">
        <v>554.20752605418295</v>
      </c>
      <c r="BN1255">
        <v>462.680862437668</v>
      </c>
      <c r="BO1255">
        <v>299.57178586435799</v>
      </c>
      <c r="BP1255">
        <v>291.31765831621101</v>
      </c>
      <c r="BQ1255">
        <v>290.99695493554998</v>
      </c>
      <c r="BR1255">
        <v>287.19912873940001</v>
      </c>
      <c r="BS1255">
        <v>285.21889262306303</v>
      </c>
      <c r="BT1255">
        <v>279.80249964282302</v>
      </c>
      <c r="BU1255">
        <v>274.20388469893999</v>
      </c>
      <c r="BV1255">
        <v>272.86275100822598</v>
      </c>
      <c r="BW1255">
        <v>280.531393205472</v>
      </c>
      <c r="BX1255">
        <v>276.16640806573298</v>
      </c>
      <c r="BY1255">
        <v>273.58573858329601</v>
      </c>
      <c r="BZ1255">
        <v>280.22701705723301</v>
      </c>
      <c r="CA1255">
        <v>291.22972154368301</v>
      </c>
      <c r="CB1255">
        <v>273.51515744243898</v>
      </c>
      <c r="CC1255">
        <v>278.36056492548101</v>
      </c>
      <c r="CD1255">
        <v>276.67295379463701</v>
      </c>
    </row>
    <row r="1256" spans="1:82" x14ac:dyDescent="0.25">
      <c r="A1256">
        <v>301.36181575433898</v>
      </c>
      <c r="B1256">
        <v>261.51235084780802</v>
      </c>
      <c r="C1256">
        <v>271.23618069801</v>
      </c>
      <c r="D1256">
        <v>257.06387195700802</v>
      </c>
      <c r="E1256">
        <v>259.50800716424499</v>
      </c>
      <c r="F1256">
        <v>255.611088973031</v>
      </c>
      <c r="G1256">
        <v>260.14483422404601</v>
      </c>
      <c r="H1256">
        <v>255.86014259378601</v>
      </c>
      <c r="I1256">
        <v>262.35271442411698</v>
      </c>
      <c r="J1256">
        <v>263.540078903824</v>
      </c>
      <c r="K1256">
        <v>261.64364759165699</v>
      </c>
      <c r="L1256">
        <v>270.21502962606098</v>
      </c>
      <c r="M1256">
        <v>264.81845419365499</v>
      </c>
      <c r="N1256">
        <v>269.05228179135901</v>
      </c>
      <c r="O1256">
        <v>267.50592620005398</v>
      </c>
      <c r="P1256">
        <v>264.32603698370099</v>
      </c>
      <c r="Q1256">
        <v>283.70842838862899</v>
      </c>
      <c r="R1256">
        <v>310.23294629376602</v>
      </c>
      <c r="S1256">
        <v>351.11187830620003</v>
      </c>
      <c r="T1256">
        <v>507.11523483933797</v>
      </c>
      <c r="U1256">
        <v>530.44238697463402</v>
      </c>
      <c r="V1256">
        <v>488.32876793119999</v>
      </c>
      <c r="W1256">
        <v>547.47160863836098</v>
      </c>
      <c r="X1256">
        <v>679.98362210067796</v>
      </c>
      <c r="Y1256">
        <v>993.78664947580796</v>
      </c>
      <c r="Z1256">
        <v>824.36538342421602</v>
      </c>
      <c r="AA1256">
        <v>798.1539002449</v>
      </c>
      <c r="AB1256">
        <v>892.12902772662903</v>
      </c>
      <c r="AC1256">
        <v>1014.43948857961</v>
      </c>
      <c r="AD1256">
        <v>935.65873808428603</v>
      </c>
      <c r="AE1256">
        <v>1063.17198370858</v>
      </c>
      <c r="AF1256">
        <v>1007.85250945455</v>
      </c>
      <c r="AG1256">
        <v>705.13210996014197</v>
      </c>
      <c r="AH1256">
        <v>608.664496486026</v>
      </c>
      <c r="AI1256">
        <v>591.65533518841198</v>
      </c>
      <c r="AJ1256">
        <v>669.31260595840695</v>
      </c>
      <c r="AK1256">
        <v>1216.1020988575999</v>
      </c>
      <c r="AL1256">
        <v>1041.0673906355901</v>
      </c>
      <c r="AM1256">
        <v>1440.80171263996</v>
      </c>
      <c r="AN1256">
        <v>1242.48148349391</v>
      </c>
      <c r="AO1256">
        <v>1062.22813261633</v>
      </c>
      <c r="AP1256">
        <v>584.28516956233398</v>
      </c>
      <c r="AQ1256">
        <v>524.74211210190799</v>
      </c>
      <c r="AR1256">
        <v>375.43868845097001</v>
      </c>
      <c r="AS1256">
        <v>363.32009798660903</v>
      </c>
      <c r="AT1256">
        <v>356.07543231876002</v>
      </c>
      <c r="AU1256">
        <v>340.22449157989399</v>
      </c>
      <c r="AV1256">
        <v>346.469680494052</v>
      </c>
      <c r="AW1256">
        <v>344.27035292135798</v>
      </c>
      <c r="AX1256">
        <v>337.71171181250901</v>
      </c>
      <c r="AY1256">
        <v>344.93520677391501</v>
      </c>
      <c r="AZ1256">
        <v>390.88840253239403</v>
      </c>
      <c r="BA1256">
        <v>621.51050644016198</v>
      </c>
      <c r="BB1256">
        <v>1086.4499379190399</v>
      </c>
      <c r="BC1256">
        <v>1485.6571382483601</v>
      </c>
      <c r="BD1256">
        <v>1868.23026948131</v>
      </c>
      <c r="BE1256">
        <v>2149.9459592298499</v>
      </c>
      <c r="BF1256">
        <v>2223.53001681454</v>
      </c>
      <c r="BG1256">
        <v>2608.0623719146402</v>
      </c>
      <c r="BH1256">
        <v>3270.6303504815801</v>
      </c>
      <c r="BI1256">
        <v>2665.366887956</v>
      </c>
      <c r="BJ1256">
        <v>807.49607750853897</v>
      </c>
      <c r="BK1256">
        <v>645.66344489092296</v>
      </c>
      <c r="BL1256">
        <v>587.08879555477699</v>
      </c>
      <c r="BM1256">
        <v>555.08820637662996</v>
      </c>
      <c r="BN1256">
        <v>465.477556672849</v>
      </c>
      <c r="BO1256">
        <v>298.452881141577</v>
      </c>
      <c r="BP1256">
        <v>292.06413278476202</v>
      </c>
      <c r="BQ1256">
        <v>292.37233720773003</v>
      </c>
      <c r="BR1256">
        <v>288.69928653438598</v>
      </c>
      <c r="BS1256">
        <v>285.11721790815699</v>
      </c>
      <c r="BT1256">
        <v>280.63929328795302</v>
      </c>
      <c r="BU1256">
        <v>272.62816516849898</v>
      </c>
      <c r="BV1256">
        <v>273.23424291536901</v>
      </c>
      <c r="BW1256">
        <v>278.74496519689097</v>
      </c>
      <c r="BX1256">
        <v>276.64946090569299</v>
      </c>
      <c r="BY1256">
        <v>270.848169436033</v>
      </c>
      <c r="BZ1256">
        <v>279.49351565906397</v>
      </c>
      <c r="CA1256">
        <v>291.19062762964302</v>
      </c>
      <c r="CB1256">
        <v>274.14498518617103</v>
      </c>
      <c r="CC1256">
        <v>278.698222672231</v>
      </c>
      <c r="CD1256">
        <v>274.44135369152701</v>
      </c>
    </row>
    <row r="1257" spans="1:82" x14ac:dyDescent="0.25">
      <c r="A1257">
        <v>301.60213618157502</v>
      </c>
      <c r="B1257">
        <v>260.26334505469299</v>
      </c>
      <c r="C1257">
        <v>271.139810500495</v>
      </c>
      <c r="D1257">
        <v>253.20606857933799</v>
      </c>
      <c r="E1257">
        <v>261.183304474946</v>
      </c>
      <c r="F1257">
        <v>256.704328210249</v>
      </c>
      <c r="G1257">
        <v>261.66282428250099</v>
      </c>
      <c r="H1257">
        <v>256.17110369462102</v>
      </c>
      <c r="I1257">
        <v>262.10283001675401</v>
      </c>
      <c r="J1257">
        <v>265.83667821817198</v>
      </c>
      <c r="K1257">
        <v>264.91813449805801</v>
      </c>
      <c r="L1257">
        <v>269.99399764799603</v>
      </c>
      <c r="M1257">
        <v>263.61121673108499</v>
      </c>
      <c r="N1257">
        <v>267.37440175375701</v>
      </c>
      <c r="O1257">
        <v>264.17426084560401</v>
      </c>
      <c r="P1257">
        <v>265.77586344896099</v>
      </c>
      <c r="Q1257">
        <v>283.38028672654298</v>
      </c>
      <c r="R1257">
        <v>308.42050866234001</v>
      </c>
      <c r="S1257">
        <v>354.55367569178401</v>
      </c>
      <c r="T1257">
        <v>506.23765347206103</v>
      </c>
      <c r="U1257">
        <v>536.66413054814996</v>
      </c>
      <c r="V1257">
        <v>502.25725499507797</v>
      </c>
      <c r="W1257">
        <v>562.823993879824</v>
      </c>
      <c r="X1257">
        <v>706.70255443436099</v>
      </c>
      <c r="Y1257">
        <v>1031.9736332176999</v>
      </c>
      <c r="Z1257">
        <v>880.78212864429997</v>
      </c>
      <c r="AA1257">
        <v>841.29932258851204</v>
      </c>
      <c r="AB1257">
        <v>935.969008848469</v>
      </c>
      <c r="AC1257">
        <v>1070.0836046981401</v>
      </c>
      <c r="AD1257">
        <v>990.05081183731897</v>
      </c>
      <c r="AE1257">
        <v>1076.2506420372999</v>
      </c>
      <c r="AF1257">
        <v>1049.596808454</v>
      </c>
      <c r="AG1257">
        <v>738.13111471098296</v>
      </c>
      <c r="AH1257">
        <v>626.28232546825404</v>
      </c>
      <c r="AI1257">
        <v>603.95237856258996</v>
      </c>
      <c r="AJ1257">
        <v>675.03040792623199</v>
      </c>
      <c r="AK1257">
        <v>1185.98191479823</v>
      </c>
      <c r="AL1257">
        <v>1042.8484627523701</v>
      </c>
      <c r="AM1257">
        <v>1499.12934806103</v>
      </c>
      <c r="AN1257">
        <v>1319.39156091164</v>
      </c>
      <c r="AO1257">
        <v>1098.62474599495</v>
      </c>
      <c r="AP1257">
        <v>589.94372692176603</v>
      </c>
      <c r="AQ1257">
        <v>524.07237428643305</v>
      </c>
      <c r="AR1257">
        <v>373.52836707794199</v>
      </c>
      <c r="AS1257">
        <v>358.44623903071698</v>
      </c>
      <c r="AT1257">
        <v>351.36672518177397</v>
      </c>
      <c r="AU1257">
        <v>335.37640800231998</v>
      </c>
      <c r="AV1257">
        <v>344.66963124235201</v>
      </c>
      <c r="AW1257">
        <v>340.61592721720803</v>
      </c>
      <c r="AX1257">
        <v>332.04908941357598</v>
      </c>
      <c r="AY1257">
        <v>337.33041550135198</v>
      </c>
      <c r="AZ1257">
        <v>383.71499010111199</v>
      </c>
      <c r="BA1257">
        <v>598.742260024801</v>
      </c>
      <c r="BB1257">
        <v>984.78937397584502</v>
      </c>
      <c r="BC1257">
        <v>1334.0725586968699</v>
      </c>
      <c r="BD1257">
        <v>1646.80860108604</v>
      </c>
      <c r="BE1257">
        <v>1863.22234499918</v>
      </c>
      <c r="BF1257">
        <v>1950.3000260374699</v>
      </c>
      <c r="BG1257">
        <v>2501.7015508027698</v>
      </c>
      <c r="BH1257">
        <v>3409.98972394571</v>
      </c>
      <c r="BI1257">
        <v>2783.6032209211999</v>
      </c>
      <c r="BJ1257">
        <v>825.40585219776597</v>
      </c>
      <c r="BK1257">
        <v>662.28977951295599</v>
      </c>
      <c r="BL1257">
        <v>609.74747682363295</v>
      </c>
      <c r="BM1257">
        <v>580.31375256578997</v>
      </c>
      <c r="BN1257">
        <v>476.32236648893797</v>
      </c>
      <c r="BO1257">
        <v>299.308424792003</v>
      </c>
      <c r="BP1257">
        <v>292.279473244987</v>
      </c>
      <c r="BQ1257">
        <v>293.70044375277098</v>
      </c>
      <c r="BR1257">
        <v>288.70035618649803</v>
      </c>
      <c r="BS1257">
        <v>282.67099082030199</v>
      </c>
      <c r="BT1257">
        <v>280.637211905377</v>
      </c>
      <c r="BU1257">
        <v>271.01024211102703</v>
      </c>
      <c r="BV1257">
        <v>275.674889075458</v>
      </c>
      <c r="BW1257">
        <v>275.23419396400698</v>
      </c>
      <c r="BX1257">
        <v>276.23526595675798</v>
      </c>
      <c r="BY1257">
        <v>268.038473311053</v>
      </c>
      <c r="BZ1257">
        <v>278.52572593226</v>
      </c>
      <c r="CA1257">
        <v>289.21207331365798</v>
      </c>
      <c r="CB1257">
        <v>274.26208885156302</v>
      </c>
      <c r="CC1257">
        <v>278.59103598445199</v>
      </c>
      <c r="CD1257">
        <v>270.948473646362</v>
      </c>
    </row>
    <row r="1258" spans="1:82" x14ac:dyDescent="0.25">
      <c r="A1258">
        <v>301.84245660881101</v>
      </c>
      <c r="B1258">
        <v>260.05121300733299</v>
      </c>
      <c r="C1258">
        <v>267.88331492590203</v>
      </c>
      <c r="D1258">
        <v>251.45055680670399</v>
      </c>
      <c r="E1258">
        <v>264.49756053485498</v>
      </c>
      <c r="F1258">
        <v>256.69707728005199</v>
      </c>
      <c r="G1258">
        <v>265.04084638263998</v>
      </c>
      <c r="H1258">
        <v>259.482357554484</v>
      </c>
      <c r="I1258">
        <v>261.25457809155</v>
      </c>
      <c r="J1258">
        <v>266.91569138984403</v>
      </c>
      <c r="K1258">
        <v>262.22572403564101</v>
      </c>
      <c r="L1258">
        <v>269.12157275914598</v>
      </c>
      <c r="M1258">
        <v>264.44584812690601</v>
      </c>
      <c r="N1258">
        <v>271.09364465746199</v>
      </c>
      <c r="O1258">
        <v>263.62077943849403</v>
      </c>
      <c r="P1258">
        <v>265.50664699643301</v>
      </c>
      <c r="Q1258">
        <v>283.67412883518898</v>
      </c>
      <c r="R1258">
        <v>305.002643101986</v>
      </c>
      <c r="S1258">
        <v>357.15310036207802</v>
      </c>
      <c r="T1258">
        <v>507.99977392743398</v>
      </c>
      <c r="U1258">
        <v>537.10317189205603</v>
      </c>
      <c r="V1258">
        <v>505.27649907423103</v>
      </c>
      <c r="W1258">
        <v>569.49479064398099</v>
      </c>
      <c r="X1258">
        <v>713.85493229475605</v>
      </c>
      <c r="Y1258">
        <v>1042.1551009145801</v>
      </c>
      <c r="Z1258">
        <v>892.92930731314004</v>
      </c>
      <c r="AA1258">
        <v>849.75942684841596</v>
      </c>
      <c r="AB1258">
        <v>945.124951833502</v>
      </c>
      <c r="AC1258">
        <v>1082.15131090257</v>
      </c>
      <c r="AD1258">
        <v>1000.1296008258799</v>
      </c>
      <c r="AE1258">
        <v>1081.5613437649299</v>
      </c>
      <c r="AF1258">
        <v>1061.3223265264901</v>
      </c>
      <c r="AG1258">
        <v>742.49356761538604</v>
      </c>
      <c r="AH1258">
        <v>627.78883785536402</v>
      </c>
      <c r="AI1258">
        <v>609.11194550515199</v>
      </c>
      <c r="AJ1258">
        <v>677.2518818945</v>
      </c>
      <c r="AK1258">
        <v>1179.1149974052801</v>
      </c>
      <c r="AL1258">
        <v>1042.7203456079401</v>
      </c>
      <c r="AM1258">
        <v>1510.454579195</v>
      </c>
      <c r="AN1258">
        <v>1334.9085269135301</v>
      </c>
      <c r="AO1258">
        <v>1108.2003380834301</v>
      </c>
      <c r="AP1258">
        <v>592.678438733191</v>
      </c>
      <c r="AQ1258">
        <v>525.57190523944303</v>
      </c>
      <c r="AR1258">
        <v>373.921806120479</v>
      </c>
      <c r="AS1258">
        <v>359.30044587494001</v>
      </c>
      <c r="AT1258">
        <v>352.06333283627703</v>
      </c>
      <c r="AU1258">
        <v>334.18833547172602</v>
      </c>
      <c r="AV1258">
        <v>344.96178780515902</v>
      </c>
      <c r="AW1258">
        <v>342.81351648362403</v>
      </c>
      <c r="AX1258">
        <v>332.95508308112397</v>
      </c>
      <c r="AY1258">
        <v>335.150063750676</v>
      </c>
      <c r="AZ1258">
        <v>385.45218148512498</v>
      </c>
      <c r="BA1258">
        <v>590.67379005146995</v>
      </c>
      <c r="BB1258">
        <v>968.20561241729297</v>
      </c>
      <c r="BC1258">
        <v>1310.75551332583</v>
      </c>
      <c r="BD1258">
        <v>1616.8777122521501</v>
      </c>
      <c r="BE1258">
        <v>1830.0259882535599</v>
      </c>
      <c r="BF1258">
        <v>1915.0300327618299</v>
      </c>
      <c r="BG1258">
        <v>2489.0472788410998</v>
      </c>
      <c r="BH1258">
        <v>3415.0482151712599</v>
      </c>
      <c r="BI1258">
        <v>2793.3597936723199</v>
      </c>
      <c r="BJ1258">
        <v>824.24961112369795</v>
      </c>
      <c r="BK1258">
        <v>669.92365418471695</v>
      </c>
      <c r="BL1258">
        <v>616.14128009873104</v>
      </c>
      <c r="BM1258">
        <v>583.32207204505403</v>
      </c>
      <c r="BN1258">
        <v>477.83708686919999</v>
      </c>
      <c r="BO1258">
        <v>299.30714951271898</v>
      </c>
      <c r="BP1258">
        <v>293.77900619910201</v>
      </c>
      <c r="BQ1258">
        <v>292.22127114385398</v>
      </c>
      <c r="BR1258">
        <v>293.45723356798601</v>
      </c>
      <c r="BS1258">
        <v>283.93096776320698</v>
      </c>
      <c r="BT1258">
        <v>282.94878058305198</v>
      </c>
      <c r="BU1258">
        <v>268.43018803130599</v>
      </c>
      <c r="BV1258">
        <v>274.32131978789403</v>
      </c>
      <c r="BW1258">
        <v>275.770687489522</v>
      </c>
      <c r="BX1258">
        <v>277.70133993391499</v>
      </c>
      <c r="BY1258">
        <v>267.73806229440999</v>
      </c>
      <c r="BZ1258">
        <v>278.223790503847</v>
      </c>
      <c r="CA1258">
        <v>286.87256639806202</v>
      </c>
      <c r="CB1258">
        <v>271.758587578441</v>
      </c>
      <c r="CC1258">
        <v>281.160289265568</v>
      </c>
      <c r="CD1258">
        <v>273.80589806972</v>
      </c>
    </row>
    <row r="1259" spans="1:82" x14ac:dyDescent="0.25">
      <c r="A1259">
        <v>302.08277703604801</v>
      </c>
      <c r="B1259">
        <v>260.11597077461897</v>
      </c>
      <c r="C1259">
        <v>262.70453020339102</v>
      </c>
      <c r="D1259">
        <v>249.154782036809</v>
      </c>
      <c r="E1259">
        <v>267.31501444494501</v>
      </c>
      <c r="F1259">
        <v>261.762859644108</v>
      </c>
      <c r="G1259">
        <v>265.83093568933998</v>
      </c>
      <c r="H1259">
        <v>262.86500690588798</v>
      </c>
      <c r="I1259">
        <v>262.80092037837102</v>
      </c>
      <c r="J1259">
        <v>265.75432271091199</v>
      </c>
      <c r="K1259">
        <v>261.97386871040698</v>
      </c>
      <c r="L1259">
        <v>268.830845440259</v>
      </c>
      <c r="M1259">
        <v>261.95039687472399</v>
      </c>
      <c r="N1259">
        <v>268.63554116663602</v>
      </c>
      <c r="O1259">
        <v>263.752932348755</v>
      </c>
      <c r="P1259">
        <v>262.375004915999</v>
      </c>
      <c r="Q1259">
        <v>285.58837206520201</v>
      </c>
      <c r="R1259">
        <v>301.61296384914198</v>
      </c>
      <c r="S1259">
        <v>354.517686928687</v>
      </c>
      <c r="T1259">
        <v>513.25126502492503</v>
      </c>
      <c r="U1259">
        <v>538.84621606531005</v>
      </c>
      <c r="V1259">
        <v>514.15360054260998</v>
      </c>
      <c r="W1259">
        <v>578.685407141621</v>
      </c>
      <c r="X1259">
        <v>727.61225926654595</v>
      </c>
      <c r="Y1259">
        <v>1055.92164149819</v>
      </c>
      <c r="Z1259">
        <v>908.38963519815002</v>
      </c>
      <c r="AA1259">
        <v>869.68249775987294</v>
      </c>
      <c r="AB1259">
        <v>960.02768709452505</v>
      </c>
      <c r="AC1259">
        <v>1094.9886934958599</v>
      </c>
      <c r="AD1259">
        <v>1011.49967335024</v>
      </c>
      <c r="AE1259">
        <v>1081.0791752338</v>
      </c>
      <c r="AF1259">
        <v>1068.77879364042</v>
      </c>
      <c r="AG1259">
        <v>745.34730717525599</v>
      </c>
      <c r="AH1259">
        <v>630.52688326173495</v>
      </c>
      <c r="AI1259">
        <v>617.21837066906403</v>
      </c>
      <c r="AJ1259">
        <v>679.73227020031197</v>
      </c>
      <c r="AK1259">
        <v>1165.8798327725001</v>
      </c>
      <c r="AL1259">
        <v>1036.4455269382599</v>
      </c>
      <c r="AM1259">
        <v>1513.5587196307199</v>
      </c>
      <c r="AN1259">
        <v>1343.9244484272699</v>
      </c>
      <c r="AO1259">
        <v>1115.1130556855901</v>
      </c>
      <c r="AP1259">
        <v>592.19495789549705</v>
      </c>
      <c r="AQ1259">
        <v>524.02321350403804</v>
      </c>
      <c r="AR1259">
        <v>370.120710338187</v>
      </c>
      <c r="AS1259">
        <v>356.366781682088</v>
      </c>
      <c r="AT1259">
        <v>351.55552986701701</v>
      </c>
      <c r="AU1259">
        <v>332.98739626569397</v>
      </c>
      <c r="AV1259">
        <v>341.11496418116201</v>
      </c>
      <c r="AW1259">
        <v>341.36141850152899</v>
      </c>
      <c r="AX1259">
        <v>333.91276429256197</v>
      </c>
      <c r="AY1259">
        <v>334.74357566270697</v>
      </c>
      <c r="AZ1259">
        <v>382.57373296162501</v>
      </c>
      <c r="BA1259">
        <v>583.50296713343005</v>
      </c>
      <c r="BB1259">
        <v>938.63507998532305</v>
      </c>
      <c r="BC1259">
        <v>1264.2790184133801</v>
      </c>
      <c r="BD1259">
        <v>1556.08174156318</v>
      </c>
      <c r="BE1259">
        <v>1750.1216907475</v>
      </c>
      <c r="BF1259">
        <v>1845.5250826789299</v>
      </c>
      <c r="BG1259">
        <v>2435.9081670903302</v>
      </c>
      <c r="BH1259">
        <v>3401.59134691795</v>
      </c>
      <c r="BI1259">
        <v>2776.46907167778</v>
      </c>
      <c r="BJ1259">
        <v>801.24253675059094</v>
      </c>
      <c r="BK1259">
        <v>672.96079060883199</v>
      </c>
      <c r="BL1259">
        <v>613.44246658871202</v>
      </c>
      <c r="BM1259">
        <v>584.06169352090001</v>
      </c>
      <c r="BN1259">
        <v>472.652728831601</v>
      </c>
      <c r="BO1259">
        <v>295.92171043912299</v>
      </c>
      <c r="BP1259">
        <v>294.85591938576601</v>
      </c>
      <c r="BQ1259">
        <v>291.31339302413301</v>
      </c>
      <c r="BR1259">
        <v>292.32922494362401</v>
      </c>
      <c r="BS1259">
        <v>285.65658901932301</v>
      </c>
      <c r="BT1259">
        <v>282.56855384127499</v>
      </c>
      <c r="BU1259">
        <v>263.99445501472297</v>
      </c>
      <c r="BV1259">
        <v>273.51565193291401</v>
      </c>
      <c r="BW1259">
        <v>275.96480064909298</v>
      </c>
      <c r="BX1259">
        <v>283.19384396186598</v>
      </c>
      <c r="BY1259">
        <v>269.14930352917901</v>
      </c>
      <c r="BZ1259">
        <v>276.41897369085501</v>
      </c>
      <c r="CA1259">
        <v>284.63859636189</v>
      </c>
      <c r="CB1259">
        <v>275.07890881544199</v>
      </c>
      <c r="CC1259">
        <v>279.97179176712501</v>
      </c>
      <c r="CD1259">
        <v>272.63219997315298</v>
      </c>
    </row>
    <row r="1260" spans="1:82" x14ac:dyDescent="0.25">
      <c r="A1260">
        <v>302.323097463284</v>
      </c>
      <c r="B1260">
        <v>264.16229151091397</v>
      </c>
      <c r="C1260">
        <v>264.46520939479899</v>
      </c>
      <c r="D1260">
        <v>252.90010529796101</v>
      </c>
      <c r="E1260">
        <v>269.93185560854403</v>
      </c>
      <c r="F1260">
        <v>262.27771031893002</v>
      </c>
      <c r="G1260">
        <v>266.26852447509299</v>
      </c>
      <c r="H1260">
        <v>263.255558876831</v>
      </c>
      <c r="I1260">
        <v>264.09046375508899</v>
      </c>
      <c r="J1260">
        <v>267.78959162585198</v>
      </c>
      <c r="K1260">
        <v>263.77762578040301</v>
      </c>
      <c r="L1260">
        <v>269.22159713904801</v>
      </c>
      <c r="M1260">
        <v>262.11722526173099</v>
      </c>
      <c r="N1260">
        <v>268.1893963302</v>
      </c>
      <c r="O1260">
        <v>263.97639458229298</v>
      </c>
      <c r="P1260">
        <v>264.37638404607998</v>
      </c>
      <c r="Q1260">
        <v>286.56639962586399</v>
      </c>
      <c r="R1260">
        <v>301.33963035579598</v>
      </c>
      <c r="S1260">
        <v>351.06622155751398</v>
      </c>
      <c r="T1260">
        <v>517.00236998620005</v>
      </c>
      <c r="U1260">
        <v>547.26883062581601</v>
      </c>
      <c r="V1260">
        <v>524.16338056802499</v>
      </c>
      <c r="W1260">
        <v>593.27094970997803</v>
      </c>
      <c r="X1260">
        <v>749.93919173593599</v>
      </c>
      <c r="Y1260">
        <v>1091.1971180756</v>
      </c>
      <c r="Z1260">
        <v>942.83921106832599</v>
      </c>
      <c r="AA1260">
        <v>897.95862060244394</v>
      </c>
      <c r="AB1260">
        <v>998.01141853181696</v>
      </c>
      <c r="AC1260">
        <v>1131.1657517644301</v>
      </c>
      <c r="AD1260">
        <v>1046.9400700538899</v>
      </c>
      <c r="AE1260">
        <v>1094.09474256974</v>
      </c>
      <c r="AF1260">
        <v>1094.8370701402</v>
      </c>
      <c r="AG1260">
        <v>767.64112614640601</v>
      </c>
      <c r="AH1260">
        <v>645.38028561160604</v>
      </c>
      <c r="AI1260">
        <v>624.28307870239496</v>
      </c>
      <c r="AJ1260">
        <v>683.30605963481503</v>
      </c>
      <c r="AK1260">
        <v>1137.7605564794401</v>
      </c>
      <c r="AL1260">
        <v>1043.8521513374001</v>
      </c>
      <c r="AM1260">
        <v>1568.00716304805</v>
      </c>
      <c r="AN1260">
        <v>1416.3756403295399</v>
      </c>
      <c r="AO1260">
        <v>1173.8164552416199</v>
      </c>
      <c r="AP1260">
        <v>601.819295460376</v>
      </c>
      <c r="AQ1260">
        <v>525.10516704598194</v>
      </c>
      <c r="AR1260">
        <v>368.820421393988</v>
      </c>
      <c r="AS1260">
        <v>354.246182409835</v>
      </c>
      <c r="AT1260">
        <v>353.07773401009899</v>
      </c>
      <c r="AU1260">
        <v>330.44816801600803</v>
      </c>
      <c r="AV1260">
        <v>338.89886504452801</v>
      </c>
      <c r="AW1260">
        <v>339.795712647752</v>
      </c>
      <c r="AX1260">
        <v>331.19308958568502</v>
      </c>
      <c r="AY1260">
        <v>328.20839496585199</v>
      </c>
      <c r="AZ1260">
        <v>378.77091919450601</v>
      </c>
      <c r="BA1260">
        <v>566.921925986357</v>
      </c>
      <c r="BB1260">
        <v>871.31485517553904</v>
      </c>
      <c r="BC1260">
        <v>1158.59927648603</v>
      </c>
      <c r="BD1260">
        <v>1430.01948501424</v>
      </c>
      <c r="BE1260">
        <v>1588.3393416000699</v>
      </c>
      <c r="BF1260">
        <v>1685.31318630138</v>
      </c>
      <c r="BG1260">
        <v>2350.6322315298098</v>
      </c>
      <c r="BH1260">
        <v>3517.2971375914999</v>
      </c>
      <c r="BI1260">
        <v>2811.32953397233</v>
      </c>
      <c r="BJ1260">
        <v>811.62561870831598</v>
      </c>
      <c r="BK1260">
        <v>692.16259606494498</v>
      </c>
      <c r="BL1260">
        <v>637.44677398336796</v>
      </c>
      <c r="BM1260">
        <v>607.52888679083196</v>
      </c>
      <c r="BN1260">
        <v>481.75010984997903</v>
      </c>
      <c r="BO1260">
        <v>294.43582702116902</v>
      </c>
      <c r="BP1260">
        <v>293.05846287634699</v>
      </c>
      <c r="BQ1260">
        <v>292.114620702536</v>
      </c>
      <c r="BR1260">
        <v>289.52703604050402</v>
      </c>
      <c r="BS1260">
        <v>286.795186558034</v>
      </c>
      <c r="BT1260">
        <v>285.62686069596998</v>
      </c>
      <c r="BU1260">
        <v>266.59706260323497</v>
      </c>
      <c r="BV1260">
        <v>273.71668245232598</v>
      </c>
      <c r="BW1260">
        <v>279.295733630455</v>
      </c>
      <c r="BX1260">
        <v>282.89298856227401</v>
      </c>
      <c r="BY1260">
        <v>270.50564761949602</v>
      </c>
      <c r="BZ1260">
        <v>273.88552371062099</v>
      </c>
      <c r="CA1260">
        <v>282.39202663630999</v>
      </c>
      <c r="CB1260">
        <v>277.03505482336499</v>
      </c>
      <c r="CC1260">
        <v>279.57558537390997</v>
      </c>
      <c r="CD1260">
        <v>273.06578231436202</v>
      </c>
    </row>
    <row r="1261" spans="1:82" x14ac:dyDescent="0.25">
      <c r="A1261">
        <v>302.56341789051999</v>
      </c>
      <c r="B1261">
        <v>265.49394257762799</v>
      </c>
      <c r="C1261">
        <v>264.83510887259598</v>
      </c>
      <c r="D1261">
        <v>253.83635083050899</v>
      </c>
      <c r="E1261">
        <v>269.64867452685098</v>
      </c>
      <c r="F1261">
        <v>261.79347599135502</v>
      </c>
      <c r="G1261">
        <v>268.12238170737203</v>
      </c>
      <c r="H1261">
        <v>266.18652360971203</v>
      </c>
      <c r="I1261">
        <v>264.57828122340698</v>
      </c>
      <c r="J1261">
        <v>268.95439118270201</v>
      </c>
      <c r="K1261">
        <v>262.72325930852401</v>
      </c>
      <c r="L1261">
        <v>266.27332137863101</v>
      </c>
      <c r="M1261">
        <v>259.119748858067</v>
      </c>
      <c r="N1261">
        <v>267.64524843743499</v>
      </c>
      <c r="O1261">
        <v>263.16267097502401</v>
      </c>
      <c r="P1261">
        <v>266.64197476757698</v>
      </c>
      <c r="Q1261">
        <v>285.017941459067</v>
      </c>
      <c r="R1261">
        <v>299.627378096516</v>
      </c>
      <c r="S1261">
        <v>350.701386292677</v>
      </c>
      <c r="T1261">
        <v>514.73867549636896</v>
      </c>
      <c r="U1261">
        <v>545.54971051902305</v>
      </c>
      <c r="V1261">
        <v>526.43978871226795</v>
      </c>
      <c r="W1261">
        <v>599.22037649913295</v>
      </c>
      <c r="X1261">
        <v>750.72281157724797</v>
      </c>
      <c r="Y1261">
        <v>1093.0853604112999</v>
      </c>
      <c r="Z1261">
        <v>946.74887861197203</v>
      </c>
      <c r="AA1261">
        <v>900.35898637124103</v>
      </c>
      <c r="AB1261">
        <v>1002.41475976406</v>
      </c>
      <c r="AC1261">
        <v>1134.2761177308701</v>
      </c>
      <c r="AD1261">
        <v>1052.44095866762</v>
      </c>
      <c r="AE1261">
        <v>1094.62455255134</v>
      </c>
      <c r="AF1261">
        <v>1093.5773462858299</v>
      </c>
      <c r="AG1261">
        <v>771.92387833006796</v>
      </c>
      <c r="AH1261">
        <v>646.93427842355095</v>
      </c>
      <c r="AI1261">
        <v>624.96701770651998</v>
      </c>
      <c r="AJ1261">
        <v>680.80518869716195</v>
      </c>
      <c r="AK1261">
        <v>1135.20054435066</v>
      </c>
      <c r="AL1261">
        <v>1044.5016063999899</v>
      </c>
      <c r="AM1261">
        <v>1570.3813661776601</v>
      </c>
      <c r="AN1261">
        <v>1421.4402684967499</v>
      </c>
      <c r="AO1261">
        <v>1178.7841013453201</v>
      </c>
      <c r="AP1261">
        <v>603.990466257962</v>
      </c>
      <c r="AQ1261">
        <v>524.46477155388402</v>
      </c>
      <c r="AR1261">
        <v>368.33309386745998</v>
      </c>
      <c r="AS1261">
        <v>356.01372638447299</v>
      </c>
      <c r="AT1261">
        <v>352.07725122493002</v>
      </c>
      <c r="AU1261">
        <v>330.70604298976502</v>
      </c>
      <c r="AV1261">
        <v>338.37797150259098</v>
      </c>
      <c r="AW1261">
        <v>339.70942876961999</v>
      </c>
      <c r="AX1261">
        <v>330.39201855405901</v>
      </c>
      <c r="AY1261">
        <v>325.61826781462599</v>
      </c>
      <c r="AZ1261">
        <v>377.42496616480298</v>
      </c>
      <c r="BA1261">
        <v>563.69486092730597</v>
      </c>
      <c r="BB1261">
        <v>861.34921126117899</v>
      </c>
      <c r="BC1261">
        <v>1141.88695958632</v>
      </c>
      <c r="BD1261">
        <v>1410.53624504098</v>
      </c>
      <c r="BE1261">
        <v>1568.5558913284101</v>
      </c>
      <c r="BF1261">
        <v>1661.7715689292099</v>
      </c>
      <c r="BG1261">
        <v>2332.3204261821902</v>
      </c>
      <c r="BH1261">
        <v>3512.62485979446</v>
      </c>
      <c r="BI1261">
        <v>2799.4969162519901</v>
      </c>
      <c r="BJ1261">
        <v>811.79426235180404</v>
      </c>
      <c r="BK1261">
        <v>691.85083936494198</v>
      </c>
      <c r="BL1261">
        <v>640.56511675514798</v>
      </c>
      <c r="BM1261">
        <v>608.41795108392103</v>
      </c>
      <c r="BN1261">
        <v>481.16945933242602</v>
      </c>
      <c r="BO1261">
        <v>294.65639331095298</v>
      </c>
      <c r="BP1261">
        <v>293.88334269725698</v>
      </c>
      <c r="BQ1261">
        <v>291.02985919259299</v>
      </c>
      <c r="BR1261">
        <v>287.680853274328</v>
      </c>
      <c r="BS1261">
        <v>286.09486142773</v>
      </c>
      <c r="BT1261">
        <v>288.43273793452897</v>
      </c>
      <c r="BU1261">
        <v>269.60860472499098</v>
      </c>
      <c r="BV1261">
        <v>274.28607593827701</v>
      </c>
      <c r="BW1261">
        <v>282.91768489063497</v>
      </c>
      <c r="BX1261">
        <v>281.844891734236</v>
      </c>
      <c r="BY1261">
        <v>276.36483839972198</v>
      </c>
      <c r="BZ1261">
        <v>273.29644853570397</v>
      </c>
      <c r="CA1261">
        <v>279.955719797771</v>
      </c>
      <c r="CB1261">
        <v>276.53504581364399</v>
      </c>
      <c r="CC1261">
        <v>278.821395462054</v>
      </c>
      <c r="CD1261">
        <v>275.26678750140502</v>
      </c>
    </row>
    <row r="1262" spans="1:82" x14ac:dyDescent="0.25">
      <c r="A1262">
        <v>302.803738317757</v>
      </c>
      <c r="B1262">
        <v>265.995938127746</v>
      </c>
      <c r="C1262">
        <v>264.62595605024097</v>
      </c>
      <c r="D1262">
        <v>254.74842226782101</v>
      </c>
      <c r="E1262">
        <v>268.78483305806498</v>
      </c>
      <c r="F1262">
        <v>261.86713035981199</v>
      </c>
      <c r="G1262">
        <v>267.88284066223599</v>
      </c>
      <c r="H1262">
        <v>266.35206508358402</v>
      </c>
      <c r="I1262">
        <v>264.52185606462803</v>
      </c>
      <c r="J1262">
        <v>268.71037871773598</v>
      </c>
      <c r="K1262">
        <v>263.24977118999101</v>
      </c>
      <c r="L1262">
        <v>266.17057265435199</v>
      </c>
      <c r="M1262">
        <v>259.36531368021099</v>
      </c>
      <c r="N1262">
        <v>267.49024407635301</v>
      </c>
      <c r="O1262">
        <v>262.97500599392299</v>
      </c>
      <c r="P1262">
        <v>266.99363563392501</v>
      </c>
      <c r="Q1262">
        <v>285.50232295949002</v>
      </c>
      <c r="R1262">
        <v>301.69482371336102</v>
      </c>
      <c r="S1262">
        <v>355.07629942783302</v>
      </c>
      <c r="T1262">
        <v>515.64806368825703</v>
      </c>
      <c r="U1262">
        <v>552.26294974002599</v>
      </c>
      <c r="V1262">
        <v>536.61203318798198</v>
      </c>
      <c r="W1262">
        <v>614.76765594639198</v>
      </c>
      <c r="X1262">
        <v>778.18384099859702</v>
      </c>
      <c r="Y1262">
        <v>1124.61156048467</v>
      </c>
      <c r="Z1262">
        <v>986.25773734315101</v>
      </c>
      <c r="AA1262">
        <v>935.60142616850703</v>
      </c>
      <c r="AB1262">
        <v>1039.4416317645</v>
      </c>
      <c r="AC1262">
        <v>1175.6461319083501</v>
      </c>
      <c r="AD1262">
        <v>1090.8582439214299</v>
      </c>
      <c r="AE1262">
        <v>1109.00443739189</v>
      </c>
      <c r="AF1262">
        <v>1124.90095389866</v>
      </c>
      <c r="AG1262">
        <v>793.13284693239905</v>
      </c>
      <c r="AH1262">
        <v>662.81805021365199</v>
      </c>
      <c r="AI1262">
        <v>633.19104402573805</v>
      </c>
      <c r="AJ1262">
        <v>682.24670109988097</v>
      </c>
      <c r="AK1262">
        <v>1116.59054758106</v>
      </c>
      <c r="AL1262">
        <v>1044.4141578741801</v>
      </c>
      <c r="AM1262">
        <v>1604.12585304806</v>
      </c>
      <c r="AN1262">
        <v>1490.25924659628</v>
      </c>
      <c r="AO1262">
        <v>1207.20254679608</v>
      </c>
      <c r="AP1262">
        <v>610.94338381987802</v>
      </c>
      <c r="AQ1262">
        <v>524.07574524676704</v>
      </c>
      <c r="AR1262">
        <v>368.74094929547903</v>
      </c>
      <c r="AS1262">
        <v>353.16279305746099</v>
      </c>
      <c r="AT1262">
        <v>348.99373218110202</v>
      </c>
      <c r="AU1262">
        <v>327.57333991750102</v>
      </c>
      <c r="AV1262">
        <v>335.262121970284</v>
      </c>
      <c r="AW1262">
        <v>338.96445743966001</v>
      </c>
      <c r="AX1262">
        <v>325.502264275046</v>
      </c>
      <c r="AY1262">
        <v>324.12312059720102</v>
      </c>
      <c r="AZ1262">
        <v>373.84240534481802</v>
      </c>
      <c r="BA1262">
        <v>552.48820290575702</v>
      </c>
      <c r="BB1262">
        <v>815.29623220913402</v>
      </c>
      <c r="BC1262">
        <v>1072.0151907091399</v>
      </c>
      <c r="BD1262">
        <v>1320.38892251537</v>
      </c>
      <c r="BE1262">
        <v>1462.77894431141</v>
      </c>
      <c r="BF1262">
        <v>1541.1001689222101</v>
      </c>
      <c r="BG1262">
        <v>2291.45873931602</v>
      </c>
      <c r="BH1262">
        <v>3573.7297074860098</v>
      </c>
      <c r="BI1262">
        <v>2833.2723634501199</v>
      </c>
      <c r="BJ1262">
        <v>829.45147995798698</v>
      </c>
      <c r="BK1262">
        <v>712.36394859242705</v>
      </c>
      <c r="BL1262">
        <v>657.76088627135596</v>
      </c>
      <c r="BM1262">
        <v>628.12567111849899</v>
      </c>
      <c r="BN1262">
        <v>488.83539790762597</v>
      </c>
      <c r="BO1262">
        <v>294.68788027454002</v>
      </c>
      <c r="BP1262">
        <v>293.998231932463</v>
      </c>
      <c r="BQ1262">
        <v>290.70647716330399</v>
      </c>
      <c r="BR1262">
        <v>287.60895643803599</v>
      </c>
      <c r="BS1262">
        <v>286.46334956151799</v>
      </c>
      <c r="BT1262">
        <v>288.372300156329</v>
      </c>
      <c r="BU1262">
        <v>269.86348982091101</v>
      </c>
      <c r="BV1262">
        <v>274.740725176826</v>
      </c>
      <c r="BW1262">
        <v>282.86861513733902</v>
      </c>
      <c r="BX1262">
        <v>281.895888838757</v>
      </c>
      <c r="BY1262">
        <v>276.55746366279902</v>
      </c>
      <c r="BZ1262">
        <v>272.64830980736298</v>
      </c>
      <c r="CA1262">
        <v>280.69364642745001</v>
      </c>
      <c r="CB1262">
        <v>276.88473879008097</v>
      </c>
      <c r="CC1262">
        <v>278.38362200550699</v>
      </c>
      <c r="CD1262">
        <v>275.14184952464399</v>
      </c>
    </row>
    <row r="1263" spans="1:82" x14ac:dyDescent="0.25">
      <c r="A1263">
        <v>303.04405874499298</v>
      </c>
      <c r="B1263">
        <v>267.79559406654897</v>
      </c>
      <c r="C1263">
        <v>266.251879415556</v>
      </c>
      <c r="D1263">
        <v>256.694488360778</v>
      </c>
      <c r="E1263">
        <v>262.7339752149</v>
      </c>
      <c r="F1263">
        <v>264.082520372197</v>
      </c>
      <c r="G1263">
        <v>267.16591634915602</v>
      </c>
      <c r="H1263">
        <v>268.124360742551</v>
      </c>
      <c r="I1263">
        <v>262.26032162108402</v>
      </c>
      <c r="J1263">
        <v>263.60546476741098</v>
      </c>
      <c r="K1263">
        <v>264.52323217969098</v>
      </c>
      <c r="L1263">
        <v>266.62433267381698</v>
      </c>
      <c r="M1263">
        <v>259.95827026007902</v>
      </c>
      <c r="N1263">
        <v>267.61657472417198</v>
      </c>
      <c r="O1263">
        <v>263.298846382546</v>
      </c>
      <c r="P1263">
        <v>266.53312516874098</v>
      </c>
      <c r="Q1263">
        <v>288.09724437793102</v>
      </c>
      <c r="R1263">
        <v>303.01154464421398</v>
      </c>
      <c r="S1263">
        <v>360.57120489232398</v>
      </c>
      <c r="T1263">
        <v>517.60846022564897</v>
      </c>
      <c r="U1263">
        <v>557.37977233499498</v>
      </c>
      <c r="V1263">
        <v>546.07969770398802</v>
      </c>
      <c r="W1263">
        <v>630.21969719162701</v>
      </c>
      <c r="X1263">
        <v>802.55719316540706</v>
      </c>
      <c r="Y1263">
        <v>1153.86189187896</v>
      </c>
      <c r="Z1263">
        <v>1018.56711270013</v>
      </c>
      <c r="AA1263">
        <v>960.66129630414798</v>
      </c>
      <c r="AB1263">
        <v>1075.21003647917</v>
      </c>
      <c r="AC1263">
        <v>1209.7198451347399</v>
      </c>
      <c r="AD1263">
        <v>1122.45476327081</v>
      </c>
      <c r="AE1263">
        <v>1130.63199239559</v>
      </c>
      <c r="AF1263">
        <v>1147.43173954946</v>
      </c>
      <c r="AG1263">
        <v>815.67666569666903</v>
      </c>
      <c r="AH1263">
        <v>676.31737646754902</v>
      </c>
      <c r="AI1263">
        <v>640.40205925357702</v>
      </c>
      <c r="AJ1263">
        <v>686.41658826387595</v>
      </c>
      <c r="AK1263">
        <v>1106.40953130599</v>
      </c>
      <c r="AL1263">
        <v>1049.1626331105099</v>
      </c>
      <c r="AM1263">
        <v>1633.86801188509</v>
      </c>
      <c r="AN1263">
        <v>1546.1134320673</v>
      </c>
      <c r="AO1263">
        <v>1232.20140001906</v>
      </c>
      <c r="AP1263">
        <v>614.58604545629305</v>
      </c>
      <c r="AQ1263">
        <v>523.77423723912295</v>
      </c>
      <c r="AR1263">
        <v>370.14043832950301</v>
      </c>
      <c r="AS1263">
        <v>349.60217243574698</v>
      </c>
      <c r="AT1263">
        <v>349.07736115452002</v>
      </c>
      <c r="AU1263">
        <v>322.09076875206199</v>
      </c>
      <c r="AV1263">
        <v>330.92639793940702</v>
      </c>
      <c r="AW1263">
        <v>342.04363794956402</v>
      </c>
      <c r="AX1263">
        <v>319.52476820049299</v>
      </c>
      <c r="AY1263">
        <v>323.02091876341098</v>
      </c>
      <c r="AZ1263">
        <v>371.10628294621699</v>
      </c>
      <c r="BA1263">
        <v>540.50282399743401</v>
      </c>
      <c r="BB1263">
        <v>784.34325955920997</v>
      </c>
      <c r="BC1263">
        <v>1027.4556604909701</v>
      </c>
      <c r="BD1263">
        <v>1251.58002161849</v>
      </c>
      <c r="BE1263">
        <v>1385.78399911562</v>
      </c>
      <c r="BF1263">
        <v>1460.0383408314301</v>
      </c>
      <c r="BG1263">
        <v>2273.2304413197699</v>
      </c>
      <c r="BH1263">
        <v>3620.6850753008298</v>
      </c>
      <c r="BI1263">
        <v>2849.63942583778</v>
      </c>
      <c r="BJ1263">
        <v>847.24291585796004</v>
      </c>
      <c r="BK1263">
        <v>724.62996573743806</v>
      </c>
      <c r="BL1263">
        <v>680.85797181438102</v>
      </c>
      <c r="BM1263">
        <v>647.858813326995</v>
      </c>
      <c r="BN1263">
        <v>496.26766757189398</v>
      </c>
      <c r="BO1263">
        <v>293.17615550463302</v>
      </c>
      <c r="BP1263">
        <v>291.61883789069799</v>
      </c>
      <c r="BQ1263">
        <v>290.36877599471097</v>
      </c>
      <c r="BR1263">
        <v>287.89604416409099</v>
      </c>
      <c r="BS1263">
        <v>286.43929215892098</v>
      </c>
      <c r="BT1263">
        <v>286.18629520315199</v>
      </c>
      <c r="BU1263">
        <v>269.73195277712199</v>
      </c>
      <c r="BV1263">
        <v>275.72692426624701</v>
      </c>
      <c r="BW1263">
        <v>279.10015059931698</v>
      </c>
      <c r="BX1263">
        <v>279.96452866061497</v>
      </c>
      <c r="BY1263">
        <v>276.08226752546398</v>
      </c>
      <c r="BZ1263">
        <v>267.62402636900401</v>
      </c>
      <c r="CA1263">
        <v>283.18500874191301</v>
      </c>
      <c r="CB1263">
        <v>276.644033863186</v>
      </c>
      <c r="CC1263">
        <v>275.09607296146601</v>
      </c>
      <c r="CD1263">
        <v>275.67705204108199</v>
      </c>
    </row>
    <row r="1264" spans="1:82" x14ac:dyDescent="0.25">
      <c r="A1264">
        <v>303.28437917222902</v>
      </c>
      <c r="B1264">
        <v>267.93674848480299</v>
      </c>
      <c r="C1264">
        <v>267.12193814556201</v>
      </c>
      <c r="D1264">
        <v>256.527569880302</v>
      </c>
      <c r="E1264">
        <v>262.25746082186203</v>
      </c>
      <c r="F1264">
        <v>264.935505110279</v>
      </c>
      <c r="G1264">
        <v>267.37048594720602</v>
      </c>
      <c r="H1264">
        <v>268.48258988723302</v>
      </c>
      <c r="I1264">
        <v>261.96635640054001</v>
      </c>
      <c r="J1264">
        <v>262.894192522553</v>
      </c>
      <c r="K1264">
        <v>264.62630659284298</v>
      </c>
      <c r="L1264">
        <v>266.93734725131299</v>
      </c>
      <c r="M1264">
        <v>260.133920362921</v>
      </c>
      <c r="N1264">
        <v>267.78148541957302</v>
      </c>
      <c r="O1264">
        <v>263.85782824401701</v>
      </c>
      <c r="P1264">
        <v>266.331990562638</v>
      </c>
      <c r="Q1264">
        <v>288.42568231523097</v>
      </c>
      <c r="R1264">
        <v>302.84646955642398</v>
      </c>
      <c r="S1264">
        <v>361.20651967252201</v>
      </c>
      <c r="T1264">
        <v>517.79864625835</v>
      </c>
      <c r="U1264">
        <v>557.123068406622</v>
      </c>
      <c r="V1264">
        <v>546.12882112626801</v>
      </c>
      <c r="W1264">
        <v>631.17825858886999</v>
      </c>
      <c r="X1264">
        <v>803.50818912120099</v>
      </c>
      <c r="Y1264">
        <v>1155.03055553537</v>
      </c>
      <c r="Z1264">
        <v>1019.3616598833499</v>
      </c>
      <c r="AA1264">
        <v>960.78364792580396</v>
      </c>
      <c r="AB1264">
        <v>1076.3019833137</v>
      </c>
      <c r="AC1264">
        <v>1210.9531700758</v>
      </c>
      <c r="AD1264">
        <v>1122.67124913217</v>
      </c>
      <c r="AE1264">
        <v>1132.0003363082501</v>
      </c>
      <c r="AF1264">
        <v>1147.90494933577</v>
      </c>
      <c r="AG1264">
        <v>816.88274447664696</v>
      </c>
      <c r="AH1264">
        <v>676.46472370943798</v>
      </c>
      <c r="AI1264">
        <v>640.91281942332705</v>
      </c>
      <c r="AJ1264">
        <v>686.486659992265</v>
      </c>
      <c r="AK1264">
        <v>1106.7463626138399</v>
      </c>
      <c r="AL1264">
        <v>1049.60707905667</v>
      </c>
      <c r="AM1264">
        <v>1634.6173130986999</v>
      </c>
      <c r="AN1264">
        <v>1546.5010274403101</v>
      </c>
      <c r="AO1264">
        <v>1232.29253707876</v>
      </c>
      <c r="AP1264">
        <v>614.41088904139497</v>
      </c>
      <c r="AQ1264">
        <v>523.90973352459696</v>
      </c>
      <c r="AR1264">
        <v>370.18359812862002</v>
      </c>
      <c r="AS1264">
        <v>349.55909405641199</v>
      </c>
      <c r="AT1264">
        <v>349.14000024576598</v>
      </c>
      <c r="AU1264">
        <v>321.74801188753298</v>
      </c>
      <c r="AV1264">
        <v>329.88912281707701</v>
      </c>
      <c r="AW1264">
        <v>342.50639778719602</v>
      </c>
      <c r="AX1264">
        <v>318.768505163253</v>
      </c>
      <c r="AY1264">
        <v>323.09376367456201</v>
      </c>
      <c r="AZ1264">
        <v>371.07206718161399</v>
      </c>
      <c r="BA1264">
        <v>540.04137686412002</v>
      </c>
      <c r="BB1264">
        <v>784.58475342421502</v>
      </c>
      <c r="BC1264">
        <v>1028.0819405129901</v>
      </c>
      <c r="BD1264">
        <v>1251.4611149930599</v>
      </c>
      <c r="BE1264">
        <v>1386.0860953435499</v>
      </c>
      <c r="BF1264">
        <v>1461.14312482479</v>
      </c>
      <c r="BG1264">
        <v>2273.9183871057098</v>
      </c>
      <c r="BH1264">
        <v>3619.0609517656299</v>
      </c>
      <c r="BI1264">
        <v>2848.3028221650002</v>
      </c>
      <c r="BJ1264">
        <v>847.84140569957901</v>
      </c>
      <c r="BK1264">
        <v>723.52116005734695</v>
      </c>
      <c r="BL1264">
        <v>681.45967767031004</v>
      </c>
      <c r="BM1264">
        <v>648.68728223938899</v>
      </c>
      <c r="BN1264">
        <v>497.05094364398298</v>
      </c>
      <c r="BO1264">
        <v>292.515305371843</v>
      </c>
      <c r="BP1264">
        <v>290.89740449310801</v>
      </c>
      <c r="BQ1264">
        <v>290.64375887169598</v>
      </c>
      <c r="BR1264">
        <v>288.09916470217098</v>
      </c>
      <c r="BS1264">
        <v>286.06820767051499</v>
      </c>
      <c r="BT1264">
        <v>285.78627112208</v>
      </c>
      <c r="BU1264">
        <v>269.59687460451897</v>
      </c>
      <c r="BV1264">
        <v>275.70550940933299</v>
      </c>
      <c r="BW1264">
        <v>278.15011563963202</v>
      </c>
      <c r="BX1264">
        <v>279.49742269194502</v>
      </c>
      <c r="BY1264">
        <v>275.87753076591599</v>
      </c>
      <c r="BZ1264">
        <v>267.314902347876</v>
      </c>
      <c r="CA1264">
        <v>283.01254662390699</v>
      </c>
      <c r="CB1264">
        <v>276.482905018895</v>
      </c>
      <c r="CC1264">
        <v>274.89934431101301</v>
      </c>
      <c r="CD1264">
        <v>276.09077577210599</v>
      </c>
    </row>
    <row r="1265" spans="1:82" x14ac:dyDescent="0.25">
      <c r="A1265">
        <v>303.52469959946598</v>
      </c>
      <c r="B1265">
        <v>266.99317070216898</v>
      </c>
      <c r="C1265">
        <v>268.49072847986997</v>
      </c>
      <c r="D1265">
        <v>258.023675325623</v>
      </c>
      <c r="E1265">
        <v>264.78153918186302</v>
      </c>
      <c r="F1265">
        <v>268.71925305070801</v>
      </c>
      <c r="G1265">
        <v>263.01008634417502</v>
      </c>
      <c r="H1265">
        <v>269.41404071306698</v>
      </c>
      <c r="I1265">
        <v>262.15395241900399</v>
      </c>
      <c r="J1265">
        <v>261.58852747355797</v>
      </c>
      <c r="K1265">
        <v>267.55989592847499</v>
      </c>
      <c r="L1265">
        <v>261.905008809013</v>
      </c>
      <c r="M1265">
        <v>256.87869456887302</v>
      </c>
      <c r="N1265">
        <v>267.00440537701797</v>
      </c>
      <c r="O1265">
        <v>263.71551898968698</v>
      </c>
      <c r="P1265">
        <v>272.38823422593703</v>
      </c>
      <c r="Q1265">
        <v>285.61016230396501</v>
      </c>
      <c r="R1265">
        <v>303.312036238502</v>
      </c>
      <c r="S1265">
        <v>367.83535997096197</v>
      </c>
      <c r="T1265">
        <v>521.87925430533403</v>
      </c>
      <c r="U1265">
        <v>567.512373778295</v>
      </c>
      <c r="V1265">
        <v>568.04869181683796</v>
      </c>
      <c r="W1265">
        <v>662.908790143082</v>
      </c>
      <c r="X1265">
        <v>830.53516388816001</v>
      </c>
      <c r="Y1265">
        <v>1208.06687344953</v>
      </c>
      <c r="Z1265">
        <v>1074.24612310313</v>
      </c>
      <c r="AA1265">
        <v>1006.64049494919</v>
      </c>
      <c r="AB1265">
        <v>1125.8527734843301</v>
      </c>
      <c r="AC1265">
        <v>1269.03789376382</v>
      </c>
      <c r="AD1265">
        <v>1173.07470199872</v>
      </c>
      <c r="AE1265">
        <v>1160.9821989183599</v>
      </c>
      <c r="AF1265">
        <v>1184.49745452155</v>
      </c>
      <c r="AG1265">
        <v>845.29212867272895</v>
      </c>
      <c r="AH1265">
        <v>700.866734876333</v>
      </c>
      <c r="AI1265">
        <v>657.69507634804995</v>
      </c>
      <c r="AJ1265">
        <v>688.58443323680501</v>
      </c>
      <c r="AK1265">
        <v>1087.20406932536</v>
      </c>
      <c r="AL1265">
        <v>1058.2062064378399</v>
      </c>
      <c r="AM1265">
        <v>1710.7477599076799</v>
      </c>
      <c r="AN1265">
        <v>1643.88139105042</v>
      </c>
      <c r="AO1265">
        <v>1297.2506210890599</v>
      </c>
      <c r="AP1265">
        <v>624.64551092995396</v>
      </c>
      <c r="AQ1265">
        <v>522.44137976320701</v>
      </c>
      <c r="AR1265">
        <v>365.47327432226501</v>
      </c>
      <c r="AS1265">
        <v>349.26140831235898</v>
      </c>
      <c r="AT1265">
        <v>350.95741267637101</v>
      </c>
      <c r="AU1265">
        <v>321.91880514947297</v>
      </c>
      <c r="AV1265">
        <v>327.121207914877</v>
      </c>
      <c r="AW1265">
        <v>334.85409130465803</v>
      </c>
      <c r="AX1265">
        <v>315.20070734586398</v>
      </c>
      <c r="AY1265">
        <v>319.90824519924598</v>
      </c>
      <c r="AZ1265">
        <v>365.40189353975097</v>
      </c>
      <c r="BA1265">
        <v>530.42103533497402</v>
      </c>
      <c r="BB1265">
        <v>732.57243833528003</v>
      </c>
      <c r="BC1265">
        <v>950.05277567133601</v>
      </c>
      <c r="BD1265">
        <v>1144.35654549796</v>
      </c>
      <c r="BE1265">
        <v>1248.91712763131</v>
      </c>
      <c r="BF1265">
        <v>1328.3309543088601</v>
      </c>
      <c r="BG1265">
        <v>2243.3402641027901</v>
      </c>
      <c r="BH1265">
        <v>3653.8341119044098</v>
      </c>
      <c r="BI1265">
        <v>2798.5164816900901</v>
      </c>
      <c r="BJ1265">
        <v>882.73065958977998</v>
      </c>
      <c r="BK1265">
        <v>756.14688125220903</v>
      </c>
      <c r="BL1265">
        <v>720.41301729089696</v>
      </c>
      <c r="BM1265">
        <v>673.74124031819497</v>
      </c>
      <c r="BN1265">
        <v>508.14047848380102</v>
      </c>
      <c r="BO1265">
        <v>290.77420763690799</v>
      </c>
      <c r="BP1265">
        <v>291.05378949509299</v>
      </c>
      <c r="BQ1265">
        <v>294.724981130613</v>
      </c>
      <c r="BR1265">
        <v>287.74239428903797</v>
      </c>
      <c r="BS1265">
        <v>281.79772145826701</v>
      </c>
      <c r="BT1265">
        <v>285.63054741976799</v>
      </c>
      <c r="BU1265">
        <v>273.584048705962</v>
      </c>
      <c r="BV1265">
        <v>271.29602425905102</v>
      </c>
      <c r="BW1265">
        <v>282.98124378786503</v>
      </c>
      <c r="BX1265">
        <v>276.93321543222498</v>
      </c>
      <c r="BY1265">
        <v>273.250783303118</v>
      </c>
      <c r="BZ1265">
        <v>271.58153497437598</v>
      </c>
      <c r="CA1265">
        <v>282.94554072411597</v>
      </c>
      <c r="CB1265">
        <v>279.61312073684297</v>
      </c>
      <c r="CC1265">
        <v>273.43125646645899</v>
      </c>
      <c r="CD1265">
        <v>275.201537791818</v>
      </c>
    </row>
    <row r="1266" spans="1:82" x14ac:dyDescent="0.25">
      <c r="A1266">
        <v>303.76502002670202</v>
      </c>
      <c r="B1266">
        <v>267.05016902630098</v>
      </c>
      <c r="C1266">
        <v>269.27343883468001</v>
      </c>
      <c r="D1266">
        <v>258.64050494424998</v>
      </c>
      <c r="E1266">
        <v>265.863598367343</v>
      </c>
      <c r="F1266">
        <v>269.82094699943502</v>
      </c>
      <c r="G1266">
        <v>261.85720488847397</v>
      </c>
      <c r="H1266">
        <v>269.85117547819499</v>
      </c>
      <c r="I1266">
        <v>262.20057032646997</v>
      </c>
      <c r="J1266">
        <v>261.282407854236</v>
      </c>
      <c r="K1266">
        <v>268.899478891917</v>
      </c>
      <c r="L1266">
        <v>260.73619568463198</v>
      </c>
      <c r="M1266">
        <v>256.94642630472799</v>
      </c>
      <c r="N1266">
        <v>266.96577958821598</v>
      </c>
      <c r="O1266">
        <v>263.42254007725398</v>
      </c>
      <c r="P1266">
        <v>274.22288509457002</v>
      </c>
      <c r="Q1266">
        <v>284.611991878455</v>
      </c>
      <c r="R1266">
        <v>303.22315033501297</v>
      </c>
      <c r="S1266">
        <v>368.98920140705798</v>
      </c>
      <c r="T1266">
        <v>521.87686710766297</v>
      </c>
      <c r="U1266">
        <v>569.08182949932097</v>
      </c>
      <c r="V1266">
        <v>570.32427631658197</v>
      </c>
      <c r="W1266">
        <v>666.31259734754701</v>
      </c>
      <c r="X1266">
        <v>833.12421484107495</v>
      </c>
      <c r="Y1266">
        <v>1214.46929777837</v>
      </c>
      <c r="Z1266">
        <v>1083.2043631219699</v>
      </c>
      <c r="AA1266">
        <v>1013.19404758899</v>
      </c>
      <c r="AB1266">
        <v>1133.66652429482</v>
      </c>
      <c r="AC1266">
        <v>1274.5866341234901</v>
      </c>
      <c r="AD1266">
        <v>1179.6012164214501</v>
      </c>
      <c r="AE1266">
        <v>1160.7112357452399</v>
      </c>
      <c r="AF1266">
        <v>1186.5532152067301</v>
      </c>
      <c r="AG1266">
        <v>849.33323849408498</v>
      </c>
      <c r="AH1266">
        <v>703.19622672227194</v>
      </c>
      <c r="AI1266">
        <v>659.89989552175905</v>
      </c>
      <c r="AJ1266">
        <v>687.84547019491504</v>
      </c>
      <c r="AK1266">
        <v>1080.4319797538501</v>
      </c>
      <c r="AL1266">
        <v>1056.66033618406</v>
      </c>
      <c r="AM1266">
        <v>1718.1538607728</v>
      </c>
      <c r="AN1266">
        <v>1655.5314119535799</v>
      </c>
      <c r="AO1266">
        <v>1301.23111633334</v>
      </c>
      <c r="AP1266">
        <v>626.10457724692299</v>
      </c>
      <c r="AQ1266">
        <v>521.46344883102302</v>
      </c>
      <c r="AR1266">
        <v>364.19480895560298</v>
      </c>
      <c r="AS1266">
        <v>349.05644360782401</v>
      </c>
      <c r="AT1266">
        <v>352.04979926586799</v>
      </c>
      <c r="AU1266">
        <v>322.26674105237299</v>
      </c>
      <c r="AV1266">
        <v>325.984033874011</v>
      </c>
      <c r="AW1266">
        <v>332.70242218490102</v>
      </c>
      <c r="AX1266">
        <v>314.39445505208897</v>
      </c>
      <c r="AY1266">
        <v>319.02744830461802</v>
      </c>
      <c r="AZ1266">
        <v>363.65510271714101</v>
      </c>
      <c r="BA1266">
        <v>528.00633461119901</v>
      </c>
      <c r="BB1266">
        <v>720.651277619957</v>
      </c>
      <c r="BC1266">
        <v>932.538058933255</v>
      </c>
      <c r="BD1266">
        <v>1122.0552064846399</v>
      </c>
      <c r="BE1266">
        <v>1223.3326506247399</v>
      </c>
      <c r="BF1266">
        <v>1299.04609852043</v>
      </c>
      <c r="BG1266">
        <v>2228.98088305807</v>
      </c>
      <c r="BH1266">
        <v>3667.97272675668</v>
      </c>
      <c r="BI1266">
        <v>2793.45722022886</v>
      </c>
      <c r="BJ1266">
        <v>887.83350965874604</v>
      </c>
      <c r="BK1266">
        <v>761.167623596353</v>
      </c>
      <c r="BL1266">
        <v>726.598125706627</v>
      </c>
      <c r="BM1266">
        <v>676.65988180402201</v>
      </c>
      <c r="BN1266">
        <v>510.04255540200597</v>
      </c>
      <c r="BO1266">
        <v>290.38515833751597</v>
      </c>
      <c r="BP1266">
        <v>291.19902954136802</v>
      </c>
      <c r="BQ1266">
        <v>295.28238724926501</v>
      </c>
      <c r="BR1266">
        <v>287.850755523381</v>
      </c>
      <c r="BS1266">
        <v>279.88715521218899</v>
      </c>
      <c r="BT1266">
        <v>285.86946139687899</v>
      </c>
      <c r="BU1266">
        <v>275.27213684924197</v>
      </c>
      <c r="BV1266">
        <v>270.14676523175399</v>
      </c>
      <c r="BW1266">
        <v>285.00897997695802</v>
      </c>
      <c r="BX1266">
        <v>276.842317202777</v>
      </c>
      <c r="BY1266">
        <v>272.50729012246899</v>
      </c>
      <c r="BZ1266">
        <v>272.608667053006</v>
      </c>
      <c r="CA1266">
        <v>282.99050334053402</v>
      </c>
      <c r="CB1266">
        <v>280.205385282637</v>
      </c>
      <c r="CC1266">
        <v>273.49129865264098</v>
      </c>
      <c r="CD1266">
        <v>274.82685111271201</v>
      </c>
    </row>
    <row r="1267" spans="1:82" x14ac:dyDescent="0.25">
      <c r="A1267">
        <v>304.005340453938</v>
      </c>
      <c r="B1267">
        <v>265.65006193409602</v>
      </c>
      <c r="C1267">
        <v>267.39166624837497</v>
      </c>
      <c r="D1267">
        <v>260.21871498229399</v>
      </c>
      <c r="E1267">
        <v>266.56781062279498</v>
      </c>
      <c r="F1267">
        <v>271.33955565412299</v>
      </c>
      <c r="G1267">
        <v>261.61438985783002</v>
      </c>
      <c r="H1267">
        <v>269.66368799387902</v>
      </c>
      <c r="I1267">
        <v>260.704911889252</v>
      </c>
      <c r="J1267">
        <v>261.65822064750199</v>
      </c>
      <c r="K1267">
        <v>266.525262935537</v>
      </c>
      <c r="L1267">
        <v>260.29728706845702</v>
      </c>
      <c r="M1267">
        <v>257.54714059454699</v>
      </c>
      <c r="N1267">
        <v>266.39841142365799</v>
      </c>
      <c r="O1267">
        <v>263.78742116048301</v>
      </c>
      <c r="P1267">
        <v>272.80481091801602</v>
      </c>
      <c r="Q1267">
        <v>284.22582848712699</v>
      </c>
      <c r="R1267">
        <v>302.86873318043303</v>
      </c>
      <c r="S1267">
        <v>368.17477356084902</v>
      </c>
      <c r="T1267">
        <v>523.44407666152904</v>
      </c>
      <c r="U1267">
        <v>572.99212438130701</v>
      </c>
      <c r="V1267">
        <v>574.73901802677904</v>
      </c>
      <c r="W1267">
        <v>673.12072368559495</v>
      </c>
      <c r="X1267">
        <v>840.74069105455897</v>
      </c>
      <c r="Y1267">
        <v>1224.38289572143</v>
      </c>
      <c r="Z1267">
        <v>1096.27024085978</v>
      </c>
      <c r="AA1267">
        <v>1027.5562498588099</v>
      </c>
      <c r="AB1267">
        <v>1145.52913937721</v>
      </c>
      <c r="AC1267">
        <v>1284.6896812914199</v>
      </c>
      <c r="AD1267">
        <v>1190.0802294723201</v>
      </c>
      <c r="AE1267">
        <v>1166.82869789912</v>
      </c>
      <c r="AF1267">
        <v>1191.4947427925799</v>
      </c>
      <c r="AG1267">
        <v>854.06351849297096</v>
      </c>
      <c r="AH1267">
        <v>709.05635255326297</v>
      </c>
      <c r="AI1267">
        <v>663.78963329451301</v>
      </c>
      <c r="AJ1267">
        <v>690.31985277886804</v>
      </c>
      <c r="AK1267">
        <v>1077.11822017796</v>
      </c>
      <c r="AL1267">
        <v>1056.47840466653</v>
      </c>
      <c r="AM1267">
        <v>1729.04994267608</v>
      </c>
      <c r="AN1267">
        <v>1672.9201586156</v>
      </c>
      <c r="AO1267">
        <v>1313.5439273500101</v>
      </c>
      <c r="AP1267">
        <v>629.96784914264504</v>
      </c>
      <c r="AQ1267">
        <v>522.55942258529296</v>
      </c>
      <c r="AR1267">
        <v>363.35009188086599</v>
      </c>
      <c r="AS1267">
        <v>346.48485738053</v>
      </c>
      <c r="AT1267">
        <v>350.58259944688098</v>
      </c>
      <c r="AU1267">
        <v>321.64145673357501</v>
      </c>
      <c r="AV1267">
        <v>324.25152917576298</v>
      </c>
      <c r="AW1267">
        <v>331.52302113684698</v>
      </c>
      <c r="AX1267">
        <v>313.80966787950302</v>
      </c>
      <c r="AY1267">
        <v>319.73048067676302</v>
      </c>
      <c r="AZ1267">
        <v>364.00865114828599</v>
      </c>
      <c r="BA1267">
        <v>526.36745689052304</v>
      </c>
      <c r="BB1267">
        <v>709.51205891902703</v>
      </c>
      <c r="BC1267">
        <v>916.85227424678101</v>
      </c>
      <c r="BD1267">
        <v>1106.2957452803</v>
      </c>
      <c r="BE1267">
        <v>1203.6686826897301</v>
      </c>
      <c r="BF1267">
        <v>1281.0617175237401</v>
      </c>
      <c r="BG1267">
        <v>2223.23259440222</v>
      </c>
      <c r="BH1267">
        <v>3690.4298659799301</v>
      </c>
      <c r="BI1267">
        <v>2792.4560603003001</v>
      </c>
      <c r="BJ1267">
        <v>895.77390585938497</v>
      </c>
      <c r="BK1267">
        <v>768.68885972498697</v>
      </c>
      <c r="BL1267">
        <v>736.53225032606395</v>
      </c>
      <c r="BM1267">
        <v>686.25267633521401</v>
      </c>
      <c r="BN1267">
        <v>513.12026280843895</v>
      </c>
      <c r="BO1267">
        <v>292.87093116057298</v>
      </c>
      <c r="BP1267">
        <v>292.029398000767</v>
      </c>
      <c r="BQ1267">
        <v>294.62670010832898</v>
      </c>
      <c r="BR1267">
        <v>286.16279986027098</v>
      </c>
      <c r="BS1267">
        <v>279.91502648257102</v>
      </c>
      <c r="BT1267">
        <v>286.06782192574502</v>
      </c>
      <c r="BU1267">
        <v>275.13037821627302</v>
      </c>
      <c r="BV1267">
        <v>269.12980083027497</v>
      </c>
      <c r="BW1267">
        <v>284.34818606470901</v>
      </c>
      <c r="BX1267">
        <v>278.37635253756099</v>
      </c>
      <c r="BY1267">
        <v>275.42966429289999</v>
      </c>
      <c r="BZ1267">
        <v>272.62143306404698</v>
      </c>
      <c r="CA1267">
        <v>283.62541371610598</v>
      </c>
      <c r="CB1267">
        <v>280.40188066315397</v>
      </c>
      <c r="CC1267">
        <v>270.80345078003597</v>
      </c>
      <c r="CD1267">
        <v>276.52707930878802</v>
      </c>
    </row>
    <row r="1268" spans="1:82" x14ac:dyDescent="0.25">
      <c r="A1268">
        <v>304.24566088117399</v>
      </c>
      <c r="B1268">
        <v>264.26011347430699</v>
      </c>
      <c r="C1268">
        <v>265.55493360793002</v>
      </c>
      <c r="D1268">
        <v>262.40271872978798</v>
      </c>
      <c r="E1268">
        <v>267.60903894404601</v>
      </c>
      <c r="F1268">
        <v>272.49845765040698</v>
      </c>
      <c r="G1268">
        <v>261.53449516349701</v>
      </c>
      <c r="H1268">
        <v>268.85846890971499</v>
      </c>
      <c r="I1268">
        <v>257.82024615608799</v>
      </c>
      <c r="J1268">
        <v>264.02818839417398</v>
      </c>
      <c r="K1268">
        <v>263.51756995600698</v>
      </c>
      <c r="L1268">
        <v>259.50662863893803</v>
      </c>
      <c r="M1268">
        <v>258.80951925725299</v>
      </c>
      <c r="N1268">
        <v>264.81149401542501</v>
      </c>
      <c r="O1268">
        <v>262.99532384570699</v>
      </c>
      <c r="P1268">
        <v>270.550191140538</v>
      </c>
      <c r="Q1268">
        <v>284.09030672121298</v>
      </c>
      <c r="R1268">
        <v>301.86388274189301</v>
      </c>
      <c r="S1268">
        <v>369.02038779034899</v>
      </c>
      <c r="T1268">
        <v>531.56318285180896</v>
      </c>
      <c r="U1268">
        <v>591.30160521493997</v>
      </c>
      <c r="V1268">
        <v>593.10619026567701</v>
      </c>
      <c r="W1268">
        <v>702.37036434972094</v>
      </c>
      <c r="X1268">
        <v>884.09830262117202</v>
      </c>
      <c r="Y1268">
        <v>1274.3478641761801</v>
      </c>
      <c r="Z1268">
        <v>1155.6923590956801</v>
      </c>
      <c r="AA1268">
        <v>1084.8323072512101</v>
      </c>
      <c r="AB1268">
        <v>1207.2230593244101</v>
      </c>
      <c r="AC1268">
        <v>1334.4916352082701</v>
      </c>
      <c r="AD1268">
        <v>1235.9012260428101</v>
      </c>
      <c r="AE1268">
        <v>1182.8436732899199</v>
      </c>
      <c r="AF1268">
        <v>1224.22849608408</v>
      </c>
      <c r="AG1268">
        <v>882.39129868604596</v>
      </c>
      <c r="AH1268">
        <v>738.587674592707</v>
      </c>
      <c r="AI1268">
        <v>681.83370039359204</v>
      </c>
      <c r="AJ1268">
        <v>701.34756696050795</v>
      </c>
      <c r="AK1268">
        <v>1064.3412262976101</v>
      </c>
      <c r="AL1268">
        <v>1060.42883156014</v>
      </c>
      <c r="AM1268">
        <v>1790.1459061722701</v>
      </c>
      <c r="AN1268">
        <v>1757.8524711934299</v>
      </c>
      <c r="AO1268">
        <v>1361.3590813672199</v>
      </c>
      <c r="AP1268">
        <v>642.06254701520902</v>
      </c>
      <c r="AQ1268">
        <v>524.050215285327</v>
      </c>
      <c r="AR1268">
        <v>361.648246018409</v>
      </c>
      <c r="AS1268">
        <v>337.15755158861498</v>
      </c>
      <c r="AT1268">
        <v>344.55259612331702</v>
      </c>
      <c r="AU1268">
        <v>320.96683662983702</v>
      </c>
      <c r="AV1268">
        <v>317.42902796233699</v>
      </c>
      <c r="AW1268">
        <v>326.37757246434302</v>
      </c>
      <c r="AX1268">
        <v>310.67319154525802</v>
      </c>
      <c r="AY1268">
        <v>317.72963319851902</v>
      </c>
      <c r="AZ1268">
        <v>361.77592109242602</v>
      </c>
      <c r="BA1268">
        <v>513.45558263156897</v>
      </c>
      <c r="BB1268">
        <v>662.20842289924497</v>
      </c>
      <c r="BC1268">
        <v>848.30776249770804</v>
      </c>
      <c r="BD1268">
        <v>1019.08039187316</v>
      </c>
      <c r="BE1268">
        <v>1110.47492817996</v>
      </c>
      <c r="BF1268">
        <v>1178.43228727271</v>
      </c>
      <c r="BG1268">
        <v>2190.7387461437802</v>
      </c>
      <c r="BH1268">
        <v>3783.1979801860102</v>
      </c>
      <c r="BI1268">
        <v>2817.9510888793002</v>
      </c>
      <c r="BJ1268">
        <v>939.387033248168</v>
      </c>
      <c r="BK1268">
        <v>808.50942670925099</v>
      </c>
      <c r="BL1268">
        <v>772.71682668923199</v>
      </c>
      <c r="BM1268">
        <v>721.39764365161602</v>
      </c>
      <c r="BN1268">
        <v>519.17708930253605</v>
      </c>
      <c r="BO1268">
        <v>297.542600253947</v>
      </c>
      <c r="BP1268">
        <v>292.524546418147</v>
      </c>
      <c r="BQ1268">
        <v>293.34767445284803</v>
      </c>
      <c r="BR1268">
        <v>283.21421754227498</v>
      </c>
      <c r="BS1268">
        <v>279.45122309606899</v>
      </c>
      <c r="BT1268">
        <v>285.35377144137198</v>
      </c>
      <c r="BU1268">
        <v>274.91804662131699</v>
      </c>
      <c r="BV1268">
        <v>267.09462950497499</v>
      </c>
      <c r="BW1268">
        <v>282.32329550676002</v>
      </c>
      <c r="BX1268">
        <v>279.17986135118002</v>
      </c>
      <c r="BY1268">
        <v>280.719450648026</v>
      </c>
      <c r="BZ1268">
        <v>272.785366940671</v>
      </c>
      <c r="CA1268">
        <v>284.11510225808598</v>
      </c>
      <c r="CB1268">
        <v>280.29407839817799</v>
      </c>
      <c r="CC1268">
        <v>267.22901650254499</v>
      </c>
      <c r="CD1268">
        <v>278.801267207016</v>
      </c>
    </row>
    <row r="1269" spans="1:82" x14ac:dyDescent="0.25">
      <c r="A1269">
        <v>304.485981308411</v>
      </c>
      <c r="B1269">
        <v>264.40238179872603</v>
      </c>
      <c r="C1269">
        <v>266.55716135870898</v>
      </c>
      <c r="D1269">
        <v>263.00430814919298</v>
      </c>
      <c r="E1269">
        <v>267.78970955024499</v>
      </c>
      <c r="F1269">
        <v>271.57736275589701</v>
      </c>
      <c r="G1269">
        <v>262.34702618560698</v>
      </c>
      <c r="H1269">
        <v>268.51743532160299</v>
      </c>
      <c r="I1269">
        <v>257.276931329631</v>
      </c>
      <c r="J1269">
        <v>266.26034453965798</v>
      </c>
      <c r="K1269">
        <v>263.675156274279</v>
      </c>
      <c r="L1269">
        <v>259.27540319076098</v>
      </c>
      <c r="M1269">
        <v>258.13117138101899</v>
      </c>
      <c r="N1269">
        <v>263.332130964084</v>
      </c>
      <c r="O1269">
        <v>263.50962266194102</v>
      </c>
      <c r="P1269">
        <v>271.48544373225701</v>
      </c>
      <c r="Q1269">
        <v>282.69537087789899</v>
      </c>
      <c r="R1269">
        <v>302.19944134807599</v>
      </c>
      <c r="S1269">
        <v>370.42421246959702</v>
      </c>
      <c r="T1269">
        <v>532.01396909997698</v>
      </c>
      <c r="U1269">
        <v>591.90838241800395</v>
      </c>
      <c r="V1269">
        <v>593.32587858336797</v>
      </c>
      <c r="W1269">
        <v>703.41725136509297</v>
      </c>
      <c r="X1269">
        <v>884.80608516802704</v>
      </c>
      <c r="Y1269">
        <v>1274.5567404562601</v>
      </c>
      <c r="Z1269">
        <v>1157.3097193962101</v>
      </c>
      <c r="AA1269">
        <v>1084.8742372127001</v>
      </c>
      <c r="AB1269">
        <v>1209.2159044987</v>
      </c>
      <c r="AC1269">
        <v>1334.9115304976899</v>
      </c>
      <c r="AD1269">
        <v>1235.89774117458</v>
      </c>
      <c r="AE1269">
        <v>1185.5157899732501</v>
      </c>
      <c r="AF1269">
        <v>1224.65918934615</v>
      </c>
      <c r="AG1269">
        <v>883.22389178000003</v>
      </c>
      <c r="AH1269">
        <v>738.35249852294805</v>
      </c>
      <c r="AI1269">
        <v>681.04366164263695</v>
      </c>
      <c r="AJ1269">
        <v>701.15311240686196</v>
      </c>
      <c r="AK1269">
        <v>1063.6207129244699</v>
      </c>
      <c r="AL1269">
        <v>1062.90929765333</v>
      </c>
      <c r="AM1269">
        <v>1791.54642307377</v>
      </c>
      <c r="AN1269">
        <v>1758.51585806562</v>
      </c>
      <c r="AO1269">
        <v>1361.5108973112101</v>
      </c>
      <c r="AP1269">
        <v>641.89258722017098</v>
      </c>
      <c r="AQ1269">
        <v>524.10016556911398</v>
      </c>
      <c r="AR1269">
        <v>361.73390891861698</v>
      </c>
      <c r="AS1269">
        <v>336.11384206993199</v>
      </c>
      <c r="AT1269">
        <v>344.85687526331498</v>
      </c>
      <c r="AU1269">
        <v>321.19580276561402</v>
      </c>
      <c r="AV1269">
        <v>318.923683302342</v>
      </c>
      <c r="AW1269">
        <v>327.35054231962903</v>
      </c>
      <c r="AX1269">
        <v>311.14905193294197</v>
      </c>
      <c r="AY1269">
        <v>316.97780417031902</v>
      </c>
      <c r="AZ1269">
        <v>362.14461375210999</v>
      </c>
      <c r="BA1269">
        <v>513.17657823252898</v>
      </c>
      <c r="BB1269">
        <v>662.13231087904603</v>
      </c>
      <c r="BC1269">
        <v>849.53299203766801</v>
      </c>
      <c r="BD1269">
        <v>1017.37978120377</v>
      </c>
      <c r="BE1269">
        <v>1109.96982437575</v>
      </c>
      <c r="BF1269">
        <v>1176.63952614664</v>
      </c>
      <c r="BG1269">
        <v>2190.6668074395998</v>
      </c>
      <c r="BH1269">
        <v>3783.92196724518</v>
      </c>
      <c r="BI1269">
        <v>2819.5572833044798</v>
      </c>
      <c r="BJ1269">
        <v>940.81527432936002</v>
      </c>
      <c r="BK1269">
        <v>808.99985205816404</v>
      </c>
      <c r="BL1269">
        <v>773.75926433237305</v>
      </c>
      <c r="BM1269">
        <v>721.23190848282002</v>
      </c>
      <c r="BN1269">
        <v>521.73940037393402</v>
      </c>
      <c r="BO1269">
        <v>297.68998516059497</v>
      </c>
      <c r="BP1269">
        <v>292.56945103555603</v>
      </c>
      <c r="BQ1269">
        <v>292.62771603804498</v>
      </c>
      <c r="BR1269">
        <v>284.274400663336</v>
      </c>
      <c r="BS1269">
        <v>278.23842958687698</v>
      </c>
      <c r="BT1269">
        <v>284.366174473576</v>
      </c>
      <c r="BU1269">
        <v>277.05570678867298</v>
      </c>
      <c r="BV1269">
        <v>267.87506812925</v>
      </c>
      <c r="BW1269">
        <v>281.73542685713602</v>
      </c>
      <c r="BX1269">
        <v>278.36482992359203</v>
      </c>
      <c r="BY1269">
        <v>281.19315645446102</v>
      </c>
      <c r="BZ1269">
        <v>273.21874275161099</v>
      </c>
      <c r="CA1269">
        <v>284.59613080533597</v>
      </c>
      <c r="CB1269">
        <v>280.17014719073399</v>
      </c>
      <c r="CC1269">
        <v>267.520544034235</v>
      </c>
      <c r="CD1269">
        <v>279.954950166522</v>
      </c>
    </row>
    <row r="1270" spans="1:82" x14ac:dyDescent="0.25">
      <c r="A1270">
        <v>304.72630173564698</v>
      </c>
      <c r="B1270">
        <v>265.80816018070101</v>
      </c>
      <c r="C1270">
        <v>271.145477067907</v>
      </c>
      <c r="D1270">
        <v>266.17163811350503</v>
      </c>
      <c r="E1270">
        <v>268.69801506426103</v>
      </c>
      <c r="F1270">
        <v>270.01413484811701</v>
      </c>
      <c r="G1270">
        <v>260.23205567836499</v>
      </c>
      <c r="H1270">
        <v>267.34232754212098</v>
      </c>
      <c r="I1270">
        <v>259.04548894362802</v>
      </c>
      <c r="J1270">
        <v>270.85091723511698</v>
      </c>
      <c r="K1270">
        <v>260.90383046829299</v>
      </c>
      <c r="L1270">
        <v>257.81666222832598</v>
      </c>
      <c r="M1270">
        <v>258.51697121753898</v>
      </c>
      <c r="N1270">
        <v>260.08210606433101</v>
      </c>
      <c r="O1270">
        <v>267.16702806072499</v>
      </c>
      <c r="P1270">
        <v>269.45260146307601</v>
      </c>
      <c r="Q1270">
        <v>282.620133173554</v>
      </c>
      <c r="R1270">
        <v>308.97863584606699</v>
      </c>
      <c r="S1270">
        <v>375.32624351400602</v>
      </c>
      <c r="T1270">
        <v>538.58560763941398</v>
      </c>
      <c r="U1270">
        <v>607.42558334744899</v>
      </c>
      <c r="V1270">
        <v>605.21510783116605</v>
      </c>
      <c r="W1270">
        <v>726.99781385435801</v>
      </c>
      <c r="X1270">
        <v>916.31378070945004</v>
      </c>
      <c r="Y1270">
        <v>1314.0383606355099</v>
      </c>
      <c r="Z1270">
        <v>1205.6589790277601</v>
      </c>
      <c r="AA1270">
        <v>1129.7346365575499</v>
      </c>
      <c r="AB1270">
        <v>1259.6062584767401</v>
      </c>
      <c r="AC1270">
        <v>1371.27479883297</v>
      </c>
      <c r="AD1270">
        <v>1267.7580051064199</v>
      </c>
      <c r="AE1270">
        <v>1213.5873433938</v>
      </c>
      <c r="AF1270">
        <v>1259.51791451911</v>
      </c>
      <c r="AG1270">
        <v>908.10338866651205</v>
      </c>
      <c r="AH1270">
        <v>756.19196114082797</v>
      </c>
      <c r="AI1270">
        <v>694.66122402217604</v>
      </c>
      <c r="AJ1270">
        <v>709.93667853341901</v>
      </c>
      <c r="AK1270">
        <v>1058.2452599191499</v>
      </c>
      <c r="AL1270">
        <v>1075.50226086726</v>
      </c>
      <c r="AM1270">
        <v>1841.40076659173</v>
      </c>
      <c r="AN1270">
        <v>1839.04715064782</v>
      </c>
      <c r="AO1270">
        <v>1394.7697701513</v>
      </c>
      <c r="AP1270">
        <v>649.04919194376203</v>
      </c>
      <c r="AQ1270">
        <v>522.91750152864802</v>
      </c>
      <c r="AR1270">
        <v>359.17976565634302</v>
      </c>
      <c r="AS1270">
        <v>335.63800768906901</v>
      </c>
      <c r="AT1270">
        <v>345.78542927152398</v>
      </c>
      <c r="AU1270">
        <v>320.254876305854</v>
      </c>
      <c r="AV1270">
        <v>319.80648441909898</v>
      </c>
      <c r="AW1270">
        <v>328.277988447778</v>
      </c>
      <c r="AX1270">
        <v>310.34663314540001</v>
      </c>
      <c r="AY1270">
        <v>314.30907626661502</v>
      </c>
      <c r="AZ1270">
        <v>356.374881699529</v>
      </c>
      <c r="BA1270">
        <v>507.44876871595898</v>
      </c>
      <c r="BB1270">
        <v>641.64905740765403</v>
      </c>
      <c r="BC1270">
        <v>813.28468386517</v>
      </c>
      <c r="BD1270">
        <v>971.88130967973598</v>
      </c>
      <c r="BE1270">
        <v>1060.2334432068899</v>
      </c>
      <c r="BF1270">
        <v>1125.79991554754</v>
      </c>
      <c r="BG1270">
        <v>2187.7381743884798</v>
      </c>
      <c r="BH1270">
        <v>3841.2319395047598</v>
      </c>
      <c r="BI1270">
        <v>2836.2139030404001</v>
      </c>
      <c r="BJ1270">
        <v>979.97672709701499</v>
      </c>
      <c r="BK1270">
        <v>843.13889272235497</v>
      </c>
      <c r="BL1270">
        <v>804.48314947798895</v>
      </c>
      <c r="BM1270">
        <v>747.25891510272197</v>
      </c>
      <c r="BN1270">
        <v>531.96721966594498</v>
      </c>
      <c r="BO1270">
        <v>294.47409638296699</v>
      </c>
      <c r="BP1270">
        <v>290.83009313078401</v>
      </c>
      <c r="BQ1270">
        <v>288.97607620405199</v>
      </c>
      <c r="BR1270">
        <v>284.55307132546199</v>
      </c>
      <c r="BS1270">
        <v>271.55418231136099</v>
      </c>
      <c r="BT1270">
        <v>279.73888386198303</v>
      </c>
      <c r="BU1270">
        <v>282.00446198625201</v>
      </c>
      <c r="BV1270">
        <v>273.55473071794398</v>
      </c>
      <c r="BW1270">
        <v>277.842959785733</v>
      </c>
      <c r="BX1270">
        <v>277.22592257365</v>
      </c>
      <c r="BY1270">
        <v>282.04173514829199</v>
      </c>
      <c r="BZ1270">
        <v>274.44781017722897</v>
      </c>
      <c r="CA1270">
        <v>286.98257487458</v>
      </c>
      <c r="CB1270">
        <v>281.51086106288602</v>
      </c>
      <c r="CC1270">
        <v>263.99365501118803</v>
      </c>
      <c r="CD1270">
        <v>276.52532753074701</v>
      </c>
    </row>
    <row r="1271" spans="1:82" x14ac:dyDescent="0.25">
      <c r="A1271">
        <v>304.96662216288303</v>
      </c>
      <c r="B1271">
        <v>266.251945572708</v>
      </c>
      <c r="C1271">
        <v>271.68738489291002</v>
      </c>
      <c r="D1271">
        <v>266.70144738289002</v>
      </c>
      <c r="E1271">
        <v>269.01020542796903</v>
      </c>
      <c r="F1271">
        <v>269.69717279919001</v>
      </c>
      <c r="G1271">
        <v>260.54579722166801</v>
      </c>
      <c r="H1271">
        <v>267.61538957130199</v>
      </c>
      <c r="I1271">
        <v>259.034249936582</v>
      </c>
      <c r="J1271">
        <v>270.21535181487502</v>
      </c>
      <c r="K1271">
        <v>260.39709690697401</v>
      </c>
      <c r="L1271">
        <v>257.250841720278</v>
      </c>
      <c r="M1271">
        <v>258.61728281262202</v>
      </c>
      <c r="N1271">
        <v>260.47238684854</v>
      </c>
      <c r="O1271">
        <v>267.94813383762698</v>
      </c>
      <c r="P1271">
        <v>268.21880373268402</v>
      </c>
      <c r="Q1271">
        <v>284.20721774066698</v>
      </c>
      <c r="R1271">
        <v>310.73388406548202</v>
      </c>
      <c r="S1271">
        <v>378.726593623577</v>
      </c>
      <c r="T1271">
        <v>540.55569252346697</v>
      </c>
      <c r="U1271">
        <v>617.17634138777203</v>
      </c>
      <c r="V1271">
        <v>611.89431977250695</v>
      </c>
      <c r="W1271">
        <v>747.26123919526697</v>
      </c>
      <c r="X1271">
        <v>940.74022750989798</v>
      </c>
      <c r="Y1271">
        <v>1344.99998357355</v>
      </c>
      <c r="Z1271">
        <v>1241.8691315650201</v>
      </c>
      <c r="AA1271">
        <v>1166.4589536472499</v>
      </c>
      <c r="AB1271">
        <v>1299.6318767395401</v>
      </c>
      <c r="AC1271">
        <v>1394.97478332932</v>
      </c>
      <c r="AD1271">
        <v>1294.9849094919</v>
      </c>
      <c r="AE1271">
        <v>1223.23049686943</v>
      </c>
      <c r="AF1271">
        <v>1289.45219871223</v>
      </c>
      <c r="AG1271">
        <v>924.72325321537198</v>
      </c>
      <c r="AH1271">
        <v>768.966789448432</v>
      </c>
      <c r="AI1271">
        <v>705.06589099006305</v>
      </c>
      <c r="AJ1271">
        <v>714.26272330678796</v>
      </c>
      <c r="AK1271">
        <v>1045.6513298366001</v>
      </c>
      <c r="AL1271">
        <v>1079.49448081726</v>
      </c>
      <c r="AM1271">
        <v>1881.5014571404099</v>
      </c>
      <c r="AN1271">
        <v>1904.26327301949</v>
      </c>
      <c r="AO1271">
        <v>1420.7804532688201</v>
      </c>
      <c r="AP1271">
        <v>658.68368666680306</v>
      </c>
      <c r="AQ1271">
        <v>522.725646649591</v>
      </c>
      <c r="AR1271">
        <v>358.89514090094502</v>
      </c>
      <c r="AS1271">
        <v>334.65892324868599</v>
      </c>
      <c r="AT1271">
        <v>344.81363136484998</v>
      </c>
      <c r="AU1271">
        <v>318.66290221809999</v>
      </c>
      <c r="AV1271">
        <v>317.67104292310103</v>
      </c>
      <c r="AW1271">
        <v>326.78351453347</v>
      </c>
      <c r="AX1271">
        <v>308.943291601932</v>
      </c>
      <c r="AY1271">
        <v>313.29958969250299</v>
      </c>
      <c r="AZ1271">
        <v>355.49510014817503</v>
      </c>
      <c r="BA1271">
        <v>500.23827348370497</v>
      </c>
      <c r="BB1271">
        <v>619.11837154023306</v>
      </c>
      <c r="BC1271">
        <v>777.03733219398703</v>
      </c>
      <c r="BD1271">
        <v>928.33462056018504</v>
      </c>
      <c r="BE1271">
        <v>1009.82834069186</v>
      </c>
      <c r="BF1271">
        <v>1073.6917546695199</v>
      </c>
      <c r="BG1271">
        <v>2176.1006118754999</v>
      </c>
      <c r="BH1271">
        <v>3874.19499261791</v>
      </c>
      <c r="BI1271">
        <v>2840.2959213013</v>
      </c>
      <c r="BJ1271">
        <v>1009.26680915815</v>
      </c>
      <c r="BK1271">
        <v>873.67942526577997</v>
      </c>
      <c r="BL1271">
        <v>828.78947563552003</v>
      </c>
      <c r="BM1271">
        <v>765.34005493257098</v>
      </c>
      <c r="BN1271">
        <v>535.34898990369402</v>
      </c>
      <c r="BO1271">
        <v>294.78312824670797</v>
      </c>
      <c r="BP1271">
        <v>290.85204585922099</v>
      </c>
      <c r="BQ1271">
        <v>289.36274749904999</v>
      </c>
      <c r="BR1271">
        <v>284.76875915212298</v>
      </c>
      <c r="BS1271">
        <v>271.82718697559801</v>
      </c>
      <c r="BT1271">
        <v>279.988106914235</v>
      </c>
      <c r="BU1271">
        <v>282.47270729228802</v>
      </c>
      <c r="BV1271">
        <v>273.639920792721</v>
      </c>
      <c r="BW1271">
        <v>277.93702957292697</v>
      </c>
      <c r="BX1271">
        <v>277.46264302047302</v>
      </c>
      <c r="BY1271">
        <v>282.39042328061402</v>
      </c>
      <c r="BZ1271">
        <v>275.22769564320703</v>
      </c>
      <c r="CA1271">
        <v>287.19865579071001</v>
      </c>
      <c r="CB1271">
        <v>280.95684477425999</v>
      </c>
      <c r="CC1271">
        <v>264.04303038795598</v>
      </c>
      <c r="CD1271">
        <v>277.31315425987498</v>
      </c>
    </row>
    <row r="1272" spans="1:82" x14ac:dyDescent="0.25">
      <c r="A1272">
        <v>305.20694259011998</v>
      </c>
      <c r="B1272">
        <v>266.24280220335498</v>
      </c>
      <c r="C1272">
        <v>273.34242774866499</v>
      </c>
      <c r="D1272">
        <v>267.00158899635397</v>
      </c>
      <c r="E1272">
        <v>266.55594306652802</v>
      </c>
      <c r="F1272">
        <v>274.09439420277101</v>
      </c>
      <c r="G1272">
        <v>259.62022881763698</v>
      </c>
      <c r="H1272">
        <v>268.40261303763998</v>
      </c>
      <c r="I1272">
        <v>260.63496087455002</v>
      </c>
      <c r="J1272">
        <v>268.73816429185001</v>
      </c>
      <c r="K1272">
        <v>261.99250482813</v>
      </c>
      <c r="L1272">
        <v>258.06717204734298</v>
      </c>
      <c r="M1272">
        <v>261.320211372259</v>
      </c>
      <c r="N1272">
        <v>262.83693731127499</v>
      </c>
      <c r="O1272">
        <v>266.99423918799403</v>
      </c>
      <c r="P1272">
        <v>265.59740203287299</v>
      </c>
      <c r="Q1272">
        <v>286.48740600817598</v>
      </c>
      <c r="R1272">
        <v>314.86738360743902</v>
      </c>
      <c r="S1272">
        <v>381.12241232129003</v>
      </c>
      <c r="T1272">
        <v>541.21008520297698</v>
      </c>
      <c r="U1272">
        <v>618.35967381024795</v>
      </c>
      <c r="V1272">
        <v>615.18260025613802</v>
      </c>
      <c r="W1272">
        <v>748.64350842111003</v>
      </c>
      <c r="X1272">
        <v>944.92034577997697</v>
      </c>
      <c r="Y1272">
        <v>1349.5686291878101</v>
      </c>
      <c r="Z1272">
        <v>1246.97093464625</v>
      </c>
      <c r="AA1272">
        <v>1168.9652354213399</v>
      </c>
      <c r="AB1272">
        <v>1302.00205562459</v>
      </c>
      <c r="AC1272">
        <v>1396.71180069343</v>
      </c>
      <c r="AD1272">
        <v>1298.4256801548499</v>
      </c>
      <c r="AE1272">
        <v>1224.0858130797501</v>
      </c>
      <c r="AF1272">
        <v>1291.8367907167401</v>
      </c>
      <c r="AG1272">
        <v>923.24881153694901</v>
      </c>
      <c r="AH1272">
        <v>772.24113311629799</v>
      </c>
      <c r="AI1272">
        <v>710.52530773483295</v>
      </c>
      <c r="AJ1272">
        <v>718.16403143424998</v>
      </c>
      <c r="AK1272">
        <v>1038.0294497406201</v>
      </c>
      <c r="AL1272">
        <v>1080.0635342677299</v>
      </c>
      <c r="AM1272">
        <v>1880.51371299222</v>
      </c>
      <c r="AN1272">
        <v>1905.1924009981301</v>
      </c>
      <c r="AO1272">
        <v>1416.83386367957</v>
      </c>
      <c r="AP1272">
        <v>658.11603494329302</v>
      </c>
      <c r="AQ1272">
        <v>522.33322710054802</v>
      </c>
      <c r="AR1272">
        <v>357.26943590197402</v>
      </c>
      <c r="AS1272">
        <v>332.88724655192999</v>
      </c>
      <c r="AT1272">
        <v>344.49279949880997</v>
      </c>
      <c r="AU1272">
        <v>319.65205638462601</v>
      </c>
      <c r="AV1272">
        <v>316.533700329216</v>
      </c>
      <c r="AW1272">
        <v>328.69816324389501</v>
      </c>
      <c r="AX1272">
        <v>308.237725044093</v>
      </c>
      <c r="AY1272">
        <v>315.74391376845199</v>
      </c>
      <c r="AZ1272">
        <v>353.70451476873097</v>
      </c>
      <c r="BA1272">
        <v>501.64264375937199</v>
      </c>
      <c r="BB1272">
        <v>613.08297359932203</v>
      </c>
      <c r="BC1272">
        <v>770.98024458536702</v>
      </c>
      <c r="BD1272">
        <v>915.60652710000397</v>
      </c>
      <c r="BE1272">
        <v>996.12843113041004</v>
      </c>
      <c r="BF1272">
        <v>1061.3272787967301</v>
      </c>
      <c r="BG1272">
        <v>2163.5702395824601</v>
      </c>
      <c r="BH1272">
        <v>3861.0124068268401</v>
      </c>
      <c r="BI1272">
        <v>2827.7531093585299</v>
      </c>
      <c r="BJ1272">
        <v>1012.0006041714799</v>
      </c>
      <c r="BK1272">
        <v>877.49626503871696</v>
      </c>
      <c r="BL1272">
        <v>835.56581531273503</v>
      </c>
      <c r="BM1272">
        <v>769.52421033589701</v>
      </c>
      <c r="BN1272">
        <v>534.67051356402203</v>
      </c>
      <c r="BO1272">
        <v>293.844002242236</v>
      </c>
      <c r="BP1272">
        <v>289.25084630602402</v>
      </c>
      <c r="BQ1272">
        <v>289.98924760435602</v>
      </c>
      <c r="BR1272">
        <v>286.52653951988299</v>
      </c>
      <c r="BS1272">
        <v>276.28157228421401</v>
      </c>
      <c r="BT1272">
        <v>280.66092864718399</v>
      </c>
      <c r="BU1272">
        <v>280.09034666295798</v>
      </c>
      <c r="BV1272">
        <v>275.41163981512398</v>
      </c>
      <c r="BW1272">
        <v>278.92509529956197</v>
      </c>
      <c r="BX1272">
        <v>277.08707571254803</v>
      </c>
      <c r="BY1272">
        <v>279.08480214972298</v>
      </c>
      <c r="BZ1272">
        <v>272.81668449050102</v>
      </c>
      <c r="CA1272">
        <v>287.71416878974998</v>
      </c>
      <c r="CB1272">
        <v>280.295676949003</v>
      </c>
      <c r="CC1272">
        <v>266.15596871711898</v>
      </c>
      <c r="CD1272">
        <v>275.73854898136</v>
      </c>
    </row>
    <row r="1273" spans="1:82" x14ac:dyDescent="0.25">
      <c r="A1273">
        <v>305.44726301735602</v>
      </c>
      <c r="B1273">
        <v>263.11138289315898</v>
      </c>
      <c r="C1273">
        <v>269.31317333229902</v>
      </c>
      <c r="D1273">
        <v>263.51204301357802</v>
      </c>
      <c r="E1273">
        <v>264.74539147195799</v>
      </c>
      <c r="F1273">
        <v>278.31795175718901</v>
      </c>
      <c r="G1273">
        <v>259.89954520885499</v>
      </c>
      <c r="H1273">
        <v>265.93764968629199</v>
      </c>
      <c r="I1273">
        <v>262.00505263872998</v>
      </c>
      <c r="J1273">
        <v>268.60999985212999</v>
      </c>
      <c r="K1273">
        <v>262.91724456335902</v>
      </c>
      <c r="L1273">
        <v>257.01446756457199</v>
      </c>
      <c r="M1273">
        <v>262.04623141108402</v>
      </c>
      <c r="N1273">
        <v>263.29746239203899</v>
      </c>
      <c r="O1273">
        <v>266.55348406890801</v>
      </c>
      <c r="P1273">
        <v>261.92410219769999</v>
      </c>
      <c r="Q1273">
        <v>288.04153384146099</v>
      </c>
      <c r="R1273">
        <v>318.18451951521899</v>
      </c>
      <c r="S1273">
        <v>384.83556730311199</v>
      </c>
      <c r="T1273">
        <v>545.80667203458597</v>
      </c>
      <c r="U1273">
        <v>633.02309193029396</v>
      </c>
      <c r="V1273">
        <v>631.62113662239005</v>
      </c>
      <c r="W1273">
        <v>771.30896813500794</v>
      </c>
      <c r="X1273">
        <v>976.82530891235399</v>
      </c>
      <c r="Y1273">
        <v>1383.2471588370699</v>
      </c>
      <c r="Z1273">
        <v>1297.4978318250701</v>
      </c>
      <c r="AA1273">
        <v>1212.93942098665</v>
      </c>
      <c r="AB1273">
        <v>1348.9527967946001</v>
      </c>
      <c r="AC1273">
        <v>1430.8096242229799</v>
      </c>
      <c r="AD1273">
        <v>1335.0423601395501</v>
      </c>
      <c r="AE1273">
        <v>1245.9417426375501</v>
      </c>
      <c r="AF1273">
        <v>1322.9128009983799</v>
      </c>
      <c r="AG1273">
        <v>951.36026955935301</v>
      </c>
      <c r="AH1273">
        <v>792.215882998952</v>
      </c>
      <c r="AI1273">
        <v>732.58714015437397</v>
      </c>
      <c r="AJ1273">
        <v>725.28102933455705</v>
      </c>
      <c r="AK1273">
        <v>1027.29255503082</v>
      </c>
      <c r="AL1273">
        <v>1088.2208752461299</v>
      </c>
      <c r="AM1273">
        <v>1924.0568550744299</v>
      </c>
      <c r="AN1273">
        <v>1980.85659830744</v>
      </c>
      <c r="AO1273">
        <v>1455.1636363540799</v>
      </c>
      <c r="AP1273">
        <v>666.89867611267698</v>
      </c>
      <c r="AQ1273">
        <v>524.75784774625401</v>
      </c>
      <c r="AR1273">
        <v>354.50845733165499</v>
      </c>
      <c r="AS1273">
        <v>334.041590669843</v>
      </c>
      <c r="AT1273">
        <v>342.24964936000202</v>
      </c>
      <c r="AU1273">
        <v>319.93574743288798</v>
      </c>
      <c r="AV1273">
        <v>316.32842547873099</v>
      </c>
      <c r="AW1273">
        <v>324.49395228687399</v>
      </c>
      <c r="AX1273">
        <v>308.122076669276</v>
      </c>
      <c r="AY1273">
        <v>317.70876133365903</v>
      </c>
      <c r="AZ1273">
        <v>350.50315807044899</v>
      </c>
      <c r="BA1273">
        <v>497.56438792405697</v>
      </c>
      <c r="BB1273">
        <v>594.96778530027495</v>
      </c>
      <c r="BC1273">
        <v>741.08633339237497</v>
      </c>
      <c r="BD1273">
        <v>876.67432871265396</v>
      </c>
      <c r="BE1273">
        <v>954.15099557644396</v>
      </c>
      <c r="BF1273">
        <v>1018.22628488825</v>
      </c>
      <c r="BG1273">
        <v>2174.3276973336501</v>
      </c>
      <c r="BH1273">
        <v>3899.22249528989</v>
      </c>
      <c r="BI1273">
        <v>2840.5729669684401</v>
      </c>
      <c r="BJ1273">
        <v>1063.9716351357999</v>
      </c>
      <c r="BK1273">
        <v>924.86117924165001</v>
      </c>
      <c r="BL1273">
        <v>882.40014116667601</v>
      </c>
      <c r="BM1273">
        <v>806.33805087803205</v>
      </c>
      <c r="BN1273">
        <v>541.64804741898195</v>
      </c>
      <c r="BO1273">
        <v>292.57737080559502</v>
      </c>
      <c r="BP1273">
        <v>290.67712356034002</v>
      </c>
      <c r="BQ1273">
        <v>289.84017198518302</v>
      </c>
      <c r="BR1273">
        <v>287.56018508261798</v>
      </c>
      <c r="BS1273">
        <v>277.615437733551</v>
      </c>
      <c r="BT1273">
        <v>279.94344054399699</v>
      </c>
      <c r="BU1273">
        <v>279.64845582125901</v>
      </c>
      <c r="BV1273">
        <v>274.21875201480498</v>
      </c>
      <c r="BW1273">
        <v>276.74919477912698</v>
      </c>
      <c r="BX1273">
        <v>278.57650128865498</v>
      </c>
      <c r="BY1273">
        <v>278.82837088427902</v>
      </c>
      <c r="BZ1273">
        <v>275.18479190975899</v>
      </c>
      <c r="CA1273">
        <v>292.24113465029899</v>
      </c>
      <c r="CB1273">
        <v>281.779195597061</v>
      </c>
      <c r="CC1273">
        <v>264.93246430531002</v>
      </c>
      <c r="CD1273">
        <v>276.39930052181001</v>
      </c>
    </row>
    <row r="1274" spans="1:82" x14ac:dyDescent="0.25">
      <c r="A1274">
        <v>305.68758344459201</v>
      </c>
      <c r="B1274">
        <v>260.610680211253</v>
      </c>
      <c r="C1274">
        <v>269.59016531890398</v>
      </c>
      <c r="D1274">
        <v>267.59452218576098</v>
      </c>
      <c r="E1274">
        <v>266.05240453215902</v>
      </c>
      <c r="F1274">
        <v>277.96926660463902</v>
      </c>
      <c r="G1274">
        <v>258.27066699155898</v>
      </c>
      <c r="H1274">
        <v>266.18774365541901</v>
      </c>
      <c r="I1274">
        <v>262.26914335378899</v>
      </c>
      <c r="J1274">
        <v>267.33018425384302</v>
      </c>
      <c r="K1274">
        <v>262.289629746115</v>
      </c>
      <c r="L1274">
        <v>257.04061576515801</v>
      </c>
      <c r="M1274">
        <v>261.07039654099702</v>
      </c>
      <c r="N1274">
        <v>263.26733226255698</v>
      </c>
      <c r="O1274">
        <v>261.50890423735899</v>
      </c>
      <c r="P1274">
        <v>261.73769928730297</v>
      </c>
      <c r="Q1274">
        <v>287.12180207302998</v>
      </c>
      <c r="R1274">
        <v>320.65626395637702</v>
      </c>
      <c r="S1274">
        <v>383.22366115697298</v>
      </c>
      <c r="T1274">
        <v>549.34064076403399</v>
      </c>
      <c r="U1274">
        <v>637.50943902635004</v>
      </c>
      <c r="V1274">
        <v>643.80213849285803</v>
      </c>
      <c r="W1274">
        <v>791.521165372783</v>
      </c>
      <c r="X1274">
        <v>995.97610953508604</v>
      </c>
      <c r="Y1274">
        <v>1410.20214488019</v>
      </c>
      <c r="Z1274">
        <v>1326.50746764057</v>
      </c>
      <c r="AA1274">
        <v>1241.6430651394901</v>
      </c>
      <c r="AB1274">
        <v>1377.6470037728</v>
      </c>
      <c r="AC1274">
        <v>1452.94888077363</v>
      </c>
      <c r="AD1274">
        <v>1362.62529373198</v>
      </c>
      <c r="AE1274">
        <v>1257.69207389292</v>
      </c>
      <c r="AF1274">
        <v>1340.5813325060301</v>
      </c>
      <c r="AG1274">
        <v>971.63085620844004</v>
      </c>
      <c r="AH1274">
        <v>811.01050837987498</v>
      </c>
      <c r="AI1274">
        <v>746.87610988907102</v>
      </c>
      <c r="AJ1274">
        <v>733.09273520827503</v>
      </c>
      <c r="AK1274">
        <v>1033.3974973249101</v>
      </c>
      <c r="AL1274">
        <v>1094.46993669017</v>
      </c>
      <c r="AM1274">
        <v>1950.10312164936</v>
      </c>
      <c r="AN1274">
        <v>2026.12360620086</v>
      </c>
      <c r="AO1274">
        <v>1466.8056551618899</v>
      </c>
      <c r="AP1274">
        <v>668.17865535322198</v>
      </c>
      <c r="AQ1274">
        <v>526.96502739978405</v>
      </c>
      <c r="AR1274">
        <v>352.97175872119601</v>
      </c>
      <c r="AS1274">
        <v>332.46567871013599</v>
      </c>
      <c r="AT1274">
        <v>341.81802813652098</v>
      </c>
      <c r="AU1274">
        <v>319.80337092694498</v>
      </c>
      <c r="AV1274">
        <v>315.50662882279403</v>
      </c>
      <c r="AW1274">
        <v>325.72660175717903</v>
      </c>
      <c r="AX1274">
        <v>310.452153955965</v>
      </c>
      <c r="AY1274">
        <v>318.24966127878798</v>
      </c>
      <c r="AZ1274">
        <v>348.787402675458</v>
      </c>
      <c r="BA1274">
        <v>494.01323248907801</v>
      </c>
      <c r="BB1274">
        <v>578.66534405651805</v>
      </c>
      <c r="BC1274">
        <v>722.42629307994298</v>
      </c>
      <c r="BD1274">
        <v>847.26683266023099</v>
      </c>
      <c r="BE1274">
        <v>930.53335186390302</v>
      </c>
      <c r="BF1274">
        <v>994.16839136397004</v>
      </c>
      <c r="BG1274">
        <v>2166.8442664464801</v>
      </c>
      <c r="BH1274">
        <v>3921.04463710551</v>
      </c>
      <c r="BI1274">
        <v>2861.7325112968401</v>
      </c>
      <c r="BJ1274">
        <v>1087.5992407188501</v>
      </c>
      <c r="BK1274">
        <v>931.28779625448306</v>
      </c>
      <c r="BL1274">
        <v>884.65877423066604</v>
      </c>
      <c r="BM1274">
        <v>805.09587457884197</v>
      </c>
      <c r="BN1274">
        <v>540.19587930294097</v>
      </c>
      <c r="BO1274">
        <v>292.474317788701</v>
      </c>
      <c r="BP1274">
        <v>290.90547435335202</v>
      </c>
      <c r="BQ1274">
        <v>289.51372689660002</v>
      </c>
      <c r="BR1274">
        <v>285.52927216557703</v>
      </c>
      <c r="BS1274">
        <v>277.00747943877201</v>
      </c>
      <c r="BT1274">
        <v>280.77822589194801</v>
      </c>
      <c r="BU1274">
        <v>282.29378379934099</v>
      </c>
      <c r="BV1274">
        <v>274.69272409389998</v>
      </c>
      <c r="BW1274">
        <v>277.89413415610801</v>
      </c>
      <c r="BX1274">
        <v>282.05782463798897</v>
      </c>
      <c r="BY1274">
        <v>280.21061851541202</v>
      </c>
      <c r="BZ1274">
        <v>276.290033584274</v>
      </c>
      <c r="CA1274">
        <v>292.78555560070902</v>
      </c>
      <c r="CB1274">
        <v>282.15580882504702</v>
      </c>
      <c r="CC1274">
        <v>265.65906852625699</v>
      </c>
      <c r="CD1274">
        <v>274.53125167216899</v>
      </c>
    </row>
    <row r="1275" spans="1:82" x14ac:dyDescent="0.25">
      <c r="A1275">
        <v>305.92790387182902</v>
      </c>
      <c r="B1275">
        <v>260.91676701249497</v>
      </c>
      <c r="C1275">
        <v>270.86639014668799</v>
      </c>
      <c r="D1275">
        <v>267.160326099977</v>
      </c>
      <c r="E1275">
        <v>271.98398337241701</v>
      </c>
      <c r="F1275">
        <v>277.52703855141903</v>
      </c>
      <c r="G1275">
        <v>262.534534241649</v>
      </c>
      <c r="H1275">
        <v>266.82249911741002</v>
      </c>
      <c r="I1275">
        <v>266.51328196841001</v>
      </c>
      <c r="J1275">
        <v>269.76161253337301</v>
      </c>
      <c r="K1275">
        <v>261.44180008996699</v>
      </c>
      <c r="L1275">
        <v>255.662724097694</v>
      </c>
      <c r="M1275">
        <v>261.35539309451002</v>
      </c>
      <c r="N1275">
        <v>262.89501889950901</v>
      </c>
      <c r="O1275">
        <v>259.63210388947999</v>
      </c>
      <c r="P1275">
        <v>261.67044046099102</v>
      </c>
      <c r="Q1275">
        <v>287.196343714813</v>
      </c>
      <c r="R1275">
        <v>324.05846076769302</v>
      </c>
      <c r="S1275">
        <v>384.07867709869902</v>
      </c>
      <c r="T1275">
        <v>556.92835204049504</v>
      </c>
      <c r="U1275">
        <v>645.93967262044896</v>
      </c>
      <c r="V1275">
        <v>656.95065630060105</v>
      </c>
      <c r="W1275">
        <v>807.92286196155897</v>
      </c>
      <c r="X1275">
        <v>1012.98730150226</v>
      </c>
      <c r="Y1275">
        <v>1423.1789493276301</v>
      </c>
      <c r="Z1275">
        <v>1352.56445559547</v>
      </c>
      <c r="AA1275">
        <v>1269.0472419635</v>
      </c>
      <c r="AB1275">
        <v>1397.94779114569</v>
      </c>
      <c r="AC1275">
        <v>1473.9141064354101</v>
      </c>
      <c r="AD1275">
        <v>1377.53535497911</v>
      </c>
      <c r="AE1275">
        <v>1269.2638915017901</v>
      </c>
      <c r="AF1275">
        <v>1362.1107691124</v>
      </c>
      <c r="AG1275">
        <v>983.45734644355105</v>
      </c>
      <c r="AH1275">
        <v>821.29559867679097</v>
      </c>
      <c r="AI1275">
        <v>757.74173155488802</v>
      </c>
      <c r="AJ1275">
        <v>742.78958800383703</v>
      </c>
      <c r="AK1275">
        <v>1029.6236905558301</v>
      </c>
      <c r="AL1275">
        <v>1104.06859180947</v>
      </c>
      <c r="AM1275">
        <v>1970.0929806618501</v>
      </c>
      <c r="AN1275">
        <v>2059.0322063680101</v>
      </c>
      <c r="AO1275">
        <v>1478.2884305763801</v>
      </c>
      <c r="AP1275">
        <v>673.79514487340703</v>
      </c>
      <c r="AQ1275">
        <v>530.61293575795503</v>
      </c>
      <c r="AR1275">
        <v>352.70995223824298</v>
      </c>
      <c r="AS1275">
        <v>335.64298841937699</v>
      </c>
      <c r="AT1275">
        <v>344.06511327610298</v>
      </c>
      <c r="AU1275">
        <v>323.22964753321997</v>
      </c>
      <c r="AV1275">
        <v>316.92831088697699</v>
      </c>
      <c r="AW1275">
        <v>325.62603847804797</v>
      </c>
      <c r="AX1275">
        <v>312.59551348975202</v>
      </c>
      <c r="AY1275">
        <v>314.14643643392901</v>
      </c>
      <c r="AZ1275">
        <v>347.47756405552599</v>
      </c>
      <c r="BA1275">
        <v>493.36615740816001</v>
      </c>
      <c r="BB1275">
        <v>566.53950917877205</v>
      </c>
      <c r="BC1275">
        <v>707.25898364632098</v>
      </c>
      <c r="BD1275">
        <v>830.71106966392699</v>
      </c>
      <c r="BE1275">
        <v>909.24342749108598</v>
      </c>
      <c r="BF1275">
        <v>986.63293497979498</v>
      </c>
      <c r="BG1275">
        <v>2149.1054512125802</v>
      </c>
      <c r="BH1275">
        <v>3899.81881186284</v>
      </c>
      <c r="BI1275">
        <v>2852.2313134885499</v>
      </c>
      <c r="BJ1275">
        <v>1104.06996412533</v>
      </c>
      <c r="BK1275">
        <v>955.02423618466003</v>
      </c>
      <c r="BL1275">
        <v>904.24741302017901</v>
      </c>
      <c r="BM1275">
        <v>820.14343206394096</v>
      </c>
      <c r="BN1275">
        <v>550.453369469427</v>
      </c>
      <c r="BO1275">
        <v>295.77873823931799</v>
      </c>
      <c r="BP1275">
        <v>289.99695892730699</v>
      </c>
      <c r="BQ1275">
        <v>292.27889425293699</v>
      </c>
      <c r="BR1275">
        <v>284.97537512330098</v>
      </c>
      <c r="BS1275">
        <v>275.903164175634</v>
      </c>
      <c r="BT1275">
        <v>281.40770134538002</v>
      </c>
      <c r="BU1275">
        <v>282.08750074244102</v>
      </c>
      <c r="BV1275">
        <v>275.24105615196402</v>
      </c>
      <c r="BW1275">
        <v>273.886210426888</v>
      </c>
      <c r="BX1275">
        <v>282.466300439772</v>
      </c>
      <c r="BY1275">
        <v>279.84970260748401</v>
      </c>
      <c r="BZ1275">
        <v>279.75237075938202</v>
      </c>
      <c r="CA1275">
        <v>289.90191171885402</v>
      </c>
      <c r="CB1275">
        <v>280.844074604789</v>
      </c>
      <c r="CC1275">
        <v>266.18908118836799</v>
      </c>
      <c r="CD1275">
        <v>279.26965099436001</v>
      </c>
    </row>
    <row r="1276" spans="1:82" x14ac:dyDescent="0.25">
      <c r="A1276">
        <v>306.168224299065</v>
      </c>
      <c r="B1276">
        <v>258.73160752766398</v>
      </c>
      <c r="C1276">
        <v>268.10798616278299</v>
      </c>
      <c r="D1276">
        <v>267.613108931998</v>
      </c>
      <c r="E1276">
        <v>271.74707998217798</v>
      </c>
      <c r="F1276">
        <v>276.67323408580501</v>
      </c>
      <c r="G1276">
        <v>264.624972669979</v>
      </c>
      <c r="H1276">
        <v>266.60434443588298</v>
      </c>
      <c r="I1276">
        <v>266.09420115698299</v>
      </c>
      <c r="J1276">
        <v>271.77134306639999</v>
      </c>
      <c r="K1276">
        <v>261.33276671645802</v>
      </c>
      <c r="L1276">
        <v>255.283427781189</v>
      </c>
      <c r="M1276">
        <v>261.430219917204</v>
      </c>
      <c r="N1276">
        <v>260.75843455400201</v>
      </c>
      <c r="O1276">
        <v>261.67091609376001</v>
      </c>
      <c r="P1276">
        <v>261.55198819961299</v>
      </c>
      <c r="Q1276">
        <v>286.03112635957899</v>
      </c>
      <c r="R1276">
        <v>325.68639225579699</v>
      </c>
      <c r="S1276">
        <v>388.45900505069699</v>
      </c>
      <c r="T1276">
        <v>563.72172713633495</v>
      </c>
      <c r="U1276">
        <v>659.83288863764301</v>
      </c>
      <c r="V1276">
        <v>675.12869533130595</v>
      </c>
      <c r="W1276">
        <v>830.94989983853202</v>
      </c>
      <c r="X1276">
        <v>1045.03737927519</v>
      </c>
      <c r="Y1276">
        <v>1467.5946793078999</v>
      </c>
      <c r="Z1276">
        <v>1403.4776809504201</v>
      </c>
      <c r="AA1276">
        <v>1311.47944142816</v>
      </c>
      <c r="AB1276">
        <v>1435.1591946762001</v>
      </c>
      <c r="AC1276">
        <v>1514.76110495019</v>
      </c>
      <c r="AD1276">
        <v>1401.1599607753301</v>
      </c>
      <c r="AE1276">
        <v>1277.1791523936799</v>
      </c>
      <c r="AF1276">
        <v>1386.10082361441</v>
      </c>
      <c r="AG1276">
        <v>1003.8800277960499</v>
      </c>
      <c r="AH1276">
        <v>841.69948269597103</v>
      </c>
      <c r="AI1276">
        <v>768.18822394313099</v>
      </c>
      <c r="AJ1276">
        <v>749.55147658372505</v>
      </c>
      <c r="AK1276">
        <v>1027.6312388000199</v>
      </c>
      <c r="AL1276">
        <v>1106.48743117411</v>
      </c>
      <c r="AM1276">
        <v>2004.3771368805401</v>
      </c>
      <c r="AN1276">
        <v>2106.7594776333199</v>
      </c>
      <c r="AO1276">
        <v>1499.86746495379</v>
      </c>
      <c r="AP1276">
        <v>683.546448068411</v>
      </c>
      <c r="AQ1276">
        <v>532.47979899211805</v>
      </c>
      <c r="AR1276">
        <v>351.96886602241801</v>
      </c>
      <c r="AS1276">
        <v>335.174173608589</v>
      </c>
      <c r="AT1276">
        <v>342.093081494187</v>
      </c>
      <c r="AU1276">
        <v>324.53088534307301</v>
      </c>
      <c r="AV1276">
        <v>316.14998608299402</v>
      </c>
      <c r="AW1276">
        <v>323.865693342116</v>
      </c>
      <c r="AX1276">
        <v>313.12329212724597</v>
      </c>
      <c r="AY1276">
        <v>310.69703983293402</v>
      </c>
      <c r="AZ1276">
        <v>345.34518462227101</v>
      </c>
      <c r="BA1276">
        <v>485.39592525530202</v>
      </c>
      <c r="BB1276">
        <v>550.09866796727999</v>
      </c>
      <c r="BC1276">
        <v>690.69942009829595</v>
      </c>
      <c r="BD1276">
        <v>798.27078652351099</v>
      </c>
      <c r="BE1276">
        <v>873.15935476218101</v>
      </c>
      <c r="BF1276">
        <v>957.98473130346497</v>
      </c>
      <c r="BG1276">
        <v>2139.8896138754499</v>
      </c>
      <c r="BH1276">
        <v>3898.3317708067102</v>
      </c>
      <c r="BI1276">
        <v>2846.5012638333201</v>
      </c>
      <c r="BJ1276">
        <v>1137.1388103876</v>
      </c>
      <c r="BK1276">
        <v>984.03089996115898</v>
      </c>
      <c r="BL1276">
        <v>936.09673389108605</v>
      </c>
      <c r="BM1276">
        <v>843.95541490140795</v>
      </c>
      <c r="BN1276">
        <v>557.81655908268306</v>
      </c>
      <c r="BO1276">
        <v>295.53385691096298</v>
      </c>
      <c r="BP1276">
        <v>287.47306684000802</v>
      </c>
      <c r="BQ1276">
        <v>293.45433262324798</v>
      </c>
      <c r="BR1276">
        <v>283.26778573578599</v>
      </c>
      <c r="BS1276">
        <v>275.80942358981002</v>
      </c>
      <c r="BT1276">
        <v>281.44688569873801</v>
      </c>
      <c r="BU1276">
        <v>281.57654123050997</v>
      </c>
      <c r="BV1276">
        <v>277.19165810908402</v>
      </c>
      <c r="BW1276">
        <v>273.71869691944198</v>
      </c>
      <c r="BX1276">
        <v>279.63761770757202</v>
      </c>
      <c r="BY1276">
        <v>281.08400770829098</v>
      </c>
      <c r="BZ1276">
        <v>280.817532099196</v>
      </c>
      <c r="CA1276">
        <v>288.40329330275802</v>
      </c>
      <c r="CB1276">
        <v>281.56100314983001</v>
      </c>
      <c r="CC1276">
        <v>265.14902733462998</v>
      </c>
      <c r="CD1276">
        <v>279.450625405148</v>
      </c>
    </row>
    <row r="1277" spans="1:82" x14ac:dyDescent="0.25">
      <c r="A1277">
        <v>306.40854472630099</v>
      </c>
      <c r="B1277">
        <v>260.750164976002</v>
      </c>
      <c r="C1277">
        <v>264.98164447649498</v>
      </c>
      <c r="D1277">
        <v>265.79275612138701</v>
      </c>
      <c r="E1277">
        <v>269.55764434989999</v>
      </c>
      <c r="F1277">
        <v>279.165201232502</v>
      </c>
      <c r="G1277">
        <v>263.49069796789399</v>
      </c>
      <c r="H1277">
        <v>266.52063364154799</v>
      </c>
      <c r="I1277">
        <v>265.412236209306</v>
      </c>
      <c r="J1277">
        <v>271.923831072984</v>
      </c>
      <c r="K1277">
        <v>261.39364710398502</v>
      </c>
      <c r="L1277">
        <v>255.51358455522001</v>
      </c>
      <c r="M1277">
        <v>261.76004297861198</v>
      </c>
      <c r="N1277">
        <v>264.92861694470798</v>
      </c>
      <c r="O1277">
        <v>261.43049259560303</v>
      </c>
      <c r="P1277">
        <v>260.54690385877598</v>
      </c>
      <c r="Q1277">
        <v>288.70031019472401</v>
      </c>
      <c r="R1277">
        <v>326.81983325178498</v>
      </c>
      <c r="S1277">
        <v>391.51997381298702</v>
      </c>
      <c r="T1277">
        <v>573.321947912317</v>
      </c>
      <c r="U1277">
        <v>670.76732862384495</v>
      </c>
      <c r="V1277">
        <v>688.50521182221598</v>
      </c>
      <c r="W1277">
        <v>851.24073577996796</v>
      </c>
      <c r="X1277">
        <v>1072.58204937814</v>
      </c>
      <c r="Y1277">
        <v>1505.70670087756</v>
      </c>
      <c r="Z1277">
        <v>1443.5207317460199</v>
      </c>
      <c r="AA1277">
        <v>1343.7321480026901</v>
      </c>
      <c r="AB1277">
        <v>1470.1637102561799</v>
      </c>
      <c r="AC1277">
        <v>1549.44577718443</v>
      </c>
      <c r="AD1277">
        <v>1421.33306675468</v>
      </c>
      <c r="AE1277">
        <v>1288.9038538412301</v>
      </c>
      <c r="AF1277">
        <v>1407.7195747030401</v>
      </c>
      <c r="AG1277">
        <v>1024.09368720051</v>
      </c>
      <c r="AH1277">
        <v>859.95074551584901</v>
      </c>
      <c r="AI1277">
        <v>781.70305307859701</v>
      </c>
      <c r="AJ1277">
        <v>755.27752744661495</v>
      </c>
      <c r="AK1277">
        <v>1024.0546873259</v>
      </c>
      <c r="AL1277">
        <v>1115.1401969685801</v>
      </c>
      <c r="AM1277">
        <v>2034.9972512752299</v>
      </c>
      <c r="AN1277">
        <v>2146.4367239718799</v>
      </c>
      <c r="AO1277">
        <v>1519.0966738653301</v>
      </c>
      <c r="AP1277">
        <v>689.05494589256296</v>
      </c>
      <c r="AQ1277">
        <v>533.50037083760196</v>
      </c>
      <c r="AR1277">
        <v>351.36497786581702</v>
      </c>
      <c r="AS1277">
        <v>334.79420261680298</v>
      </c>
      <c r="AT1277">
        <v>337.63968565581001</v>
      </c>
      <c r="AU1277">
        <v>325.85165983863402</v>
      </c>
      <c r="AV1277">
        <v>315.896047161789</v>
      </c>
      <c r="AW1277">
        <v>326.014208483799</v>
      </c>
      <c r="AX1277">
        <v>314.06858951420298</v>
      </c>
      <c r="AY1277">
        <v>308.80645332044998</v>
      </c>
      <c r="AZ1277">
        <v>347.55538673555299</v>
      </c>
      <c r="BA1277">
        <v>481.62484634593102</v>
      </c>
      <c r="BB1277">
        <v>539.24453975413098</v>
      </c>
      <c r="BC1277">
        <v>673.90092044568405</v>
      </c>
      <c r="BD1277">
        <v>783.43480292798301</v>
      </c>
      <c r="BE1277">
        <v>850.38650722936995</v>
      </c>
      <c r="BF1277">
        <v>939.44399344061605</v>
      </c>
      <c r="BG1277">
        <v>2143.4746613786401</v>
      </c>
      <c r="BH1277">
        <v>3913.90821782577</v>
      </c>
      <c r="BI1277">
        <v>2855.8869807668998</v>
      </c>
      <c r="BJ1277">
        <v>1161.8117621659801</v>
      </c>
      <c r="BK1277">
        <v>1005.2271267262601</v>
      </c>
      <c r="BL1277">
        <v>960.61180278342601</v>
      </c>
      <c r="BM1277">
        <v>864.24527926602605</v>
      </c>
      <c r="BN1277">
        <v>562.01149882084701</v>
      </c>
      <c r="BO1277">
        <v>295.37770913942501</v>
      </c>
      <c r="BP1277">
        <v>288.50666270873398</v>
      </c>
      <c r="BQ1277">
        <v>292.046133669011</v>
      </c>
      <c r="BR1277">
        <v>283.76916685440398</v>
      </c>
      <c r="BS1277">
        <v>279.887471810357</v>
      </c>
      <c r="BT1277">
        <v>278.41032502161499</v>
      </c>
      <c r="BU1277">
        <v>283.37745848961401</v>
      </c>
      <c r="BV1277">
        <v>278.87327831082803</v>
      </c>
      <c r="BW1277">
        <v>274.21053783760198</v>
      </c>
      <c r="BX1277">
        <v>279.491267112549</v>
      </c>
      <c r="BY1277">
        <v>282.07388026242597</v>
      </c>
      <c r="BZ1277">
        <v>278.27336553723399</v>
      </c>
      <c r="CA1277">
        <v>288.02241141392301</v>
      </c>
      <c r="CB1277">
        <v>281.03934649035301</v>
      </c>
      <c r="CC1277">
        <v>266.08271282424801</v>
      </c>
      <c r="CD1277">
        <v>279.36611972469802</v>
      </c>
    </row>
    <row r="1278" spans="1:82" x14ac:dyDescent="0.25">
      <c r="A1278">
        <v>306.648865153538</v>
      </c>
      <c r="B1278">
        <v>259.96282223742799</v>
      </c>
      <c r="C1278">
        <v>262.64760654018301</v>
      </c>
      <c r="D1278">
        <v>265.72987329568201</v>
      </c>
      <c r="E1278">
        <v>269.706862723185</v>
      </c>
      <c r="F1278">
        <v>277.99232841665997</v>
      </c>
      <c r="G1278">
        <v>264.142351200463</v>
      </c>
      <c r="H1278">
        <v>267.88741085786899</v>
      </c>
      <c r="I1278">
        <v>262.70296853857099</v>
      </c>
      <c r="J1278">
        <v>272.54474232084999</v>
      </c>
      <c r="K1278">
        <v>262.13531063420203</v>
      </c>
      <c r="L1278">
        <v>256.84122405522601</v>
      </c>
      <c r="M1278">
        <v>264.59773864496498</v>
      </c>
      <c r="N1278">
        <v>264.81814374804901</v>
      </c>
      <c r="O1278">
        <v>262.71305788251999</v>
      </c>
      <c r="P1278">
        <v>257.37606843286898</v>
      </c>
      <c r="Q1278">
        <v>290.38487285411901</v>
      </c>
      <c r="R1278">
        <v>330.73324894268001</v>
      </c>
      <c r="S1278">
        <v>394.76149282371</v>
      </c>
      <c r="T1278">
        <v>582.79646835130904</v>
      </c>
      <c r="U1278">
        <v>683.575074958644</v>
      </c>
      <c r="V1278">
        <v>707.76729400719603</v>
      </c>
      <c r="W1278">
        <v>871.89027616874102</v>
      </c>
      <c r="X1278">
        <v>1106.9379702541501</v>
      </c>
      <c r="Y1278">
        <v>1543.61897683241</v>
      </c>
      <c r="Z1278">
        <v>1490.2087757489201</v>
      </c>
      <c r="AA1278">
        <v>1384.94338784358</v>
      </c>
      <c r="AB1278">
        <v>1518.22961901331</v>
      </c>
      <c r="AC1278">
        <v>1589.31963356091</v>
      </c>
      <c r="AD1278">
        <v>1456.14400582804</v>
      </c>
      <c r="AE1278">
        <v>1306.23954691788</v>
      </c>
      <c r="AF1278">
        <v>1444.9949949294501</v>
      </c>
      <c r="AG1278">
        <v>1050.1820724596801</v>
      </c>
      <c r="AH1278">
        <v>877.26900400889201</v>
      </c>
      <c r="AI1278">
        <v>796.93112378972603</v>
      </c>
      <c r="AJ1278">
        <v>769.81268477339995</v>
      </c>
      <c r="AK1278">
        <v>1021.55494291461</v>
      </c>
      <c r="AL1278">
        <v>1129.21378836914</v>
      </c>
      <c r="AM1278">
        <v>2084.73380864623</v>
      </c>
      <c r="AN1278">
        <v>2231.1520687135799</v>
      </c>
      <c r="AO1278">
        <v>1550.1335162036</v>
      </c>
      <c r="AP1278">
        <v>701.26978015956695</v>
      </c>
      <c r="AQ1278">
        <v>536.45320922647898</v>
      </c>
      <c r="AR1278">
        <v>352.08206737114699</v>
      </c>
      <c r="AS1278">
        <v>335.64507367179903</v>
      </c>
      <c r="AT1278">
        <v>337.70434435784</v>
      </c>
      <c r="AU1278">
        <v>325.21143726524201</v>
      </c>
      <c r="AV1278">
        <v>317.05232165919699</v>
      </c>
      <c r="AW1278">
        <v>326.61220771347303</v>
      </c>
      <c r="AX1278">
        <v>313.71156966808502</v>
      </c>
      <c r="AY1278">
        <v>305.20625280588001</v>
      </c>
      <c r="AZ1278">
        <v>346.50971695682</v>
      </c>
      <c r="BA1278">
        <v>476.59142161789703</v>
      </c>
      <c r="BB1278">
        <v>532.32083873232398</v>
      </c>
      <c r="BC1278">
        <v>653.83789319441098</v>
      </c>
      <c r="BD1278">
        <v>759.03011565448696</v>
      </c>
      <c r="BE1278">
        <v>829.53456404211704</v>
      </c>
      <c r="BF1278">
        <v>917.146219294856</v>
      </c>
      <c r="BG1278">
        <v>2136.0765295486299</v>
      </c>
      <c r="BH1278">
        <v>3923.2439858202401</v>
      </c>
      <c r="BI1278">
        <v>2874.4751989999299</v>
      </c>
      <c r="BJ1278">
        <v>1212.8300894440599</v>
      </c>
      <c r="BK1278">
        <v>1055.2943938226299</v>
      </c>
      <c r="BL1278">
        <v>1007.61529638903</v>
      </c>
      <c r="BM1278">
        <v>900.56368406544505</v>
      </c>
      <c r="BN1278">
        <v>569.05088508020503</v>
      </c>
      <c r="BO1278">
        <v>296.69558013536601</v>
      </c>
      <c r="BP1278">
        <v>288.41488390836798</v>
      </c>
      <c r="BQ1278">
        <v>291.68253876387598</v>
      </c>
      <c r="BR1278">
        <v>285.05010778023097</v>
      </c>
      <c r="BS1278">
        <v>281.93214251325998</v>
      </c>
      <c r="BT1278">
        <v>277.88708293424401</v>
      </c>
      <c r="BU1278">
        <v>282.70128491527402</v>
      </c>
      <c r="BV1278">
        <v>280.47936098122</v>
      </c>
      <c r="BW1278">
        <v>273.30766072821598</v>
      </c>
      <c r="BX1278">
        <v>277.52637553301298</v>
      </c>
      <c r="BY1278">
        <v>282.158832288258</v>
      </c>
      <c r="BZ1278">
        <v>276.18877784486898</v>
      </c>
      <c r="CA1278">
        <v>287.58170945645099</v>
      </c>
      <c r="CB1278">
        <v>281.30822767368397</v>
      </c>
      <c r="CC1278">
        <v>267.34575348846897</v>
      </c>
      <c r="CD1278">
        <v>280.704382247583</v>
      </c>
    </row>
    <row r="1279" spans="1:82" x14ac:dyDescent="0.25">
      <c r="A1279">
        <v>306.88918558077398</v>
      </c>
      <c r="B1279">
        <v>259.72597691371902</v>
      </c>
      <c r="C1279">
        <v>261.417169402306</v>
      </c>
      <c r="D1279">
        <v>267.25547525862498</v>
      </c>
      <c r="E1279">
        <v>269.94237066615699</v>
      </c>
      <c r="F1279">
        <v>276.14096374868598</v>
      </c>
      <c r="G1279">
        <v>264.75305535595197</v>
      </c>
      <c r="H1279">
        <v>268.97845371927502</v>
      </c>
      <c r="I1279">
        <v>260.05009996587899</v>
      </c>
      <c r="J1279">
        <v>273.52500686116798</v>
      </c>
      <c r="K1279">
        <v>263.22941469155302</v>
      </c>
      <c r="L1279">
        <v>258.25432947585</v>
      </c>
      <c r="M1279">
        <v>267.90803410923002</v>
      </c>
      <c r="N1279">
        <v>265.23852972536997</v>
      </c>
      <c r="O1279">
        <v>264.17024836605998</v>
      </c>
      <c r="P1279">
        <v>254.21382401389999</v>
      </c>
      <c r="Q1279">
        <v>292.051195707251</v>
      </c>
      <c r="R1279">
        <v>333.96799694061798</v>
      </c>
      <c r="S1279">
        <v>397.30765219713999</v>
      </c>
      <c r="T1279">
        <v>591.55912309585699</v>
      </c>
      <c r="U1279">
        <v>694.04764791421405</v>
      </c>
      <c r="V1279">
        <v>724.27798209262198</v>
      </c>
      <c r="W1279">
        <v>889.17062811318499</v>
      </c>
      <c r="X1279">
        <v>1135.6095039643899</v>
      </c>
      <c r="Y1279">
        <v>1574.9676227463201</v>
      </c>
      <c r="Z1279">
        <v>1528.0640064773499</v>
      </c>
      <c r="AA1279">
        <v>1418.7378185401501</v>
      </c>
      <c r="AB1279">
        <v>1558.6981052302799</v>
      </c>
      <c r="AC1279">
        <v>1621.6335191456999</v>
      </c>
      <c r="AD1279">
        <v>1483.9701188444701</v>
      </c>
      <c r="AE1279">
        <v>1320.3208344365701</v>
      </c>
      <c r="AF1279">
        <v>1476.78925014936</v>
      </c>
      <c r="AG1279">
        <v>1072.81787015081</v>
      </c>
      <c r="AH1279">
        <v>891.44891102184795</v>
      </c>
      <c r="AI1279">
        <v>809.49039205548399</v>
      </c>
      <c r="AJ1279">
        <v>782.83204589515697</v>
      </c>
      <c r="AK1279">
        <v>1019.71767468543</v>
      </c>
      <c r="AL1279">
        <v>1141.0889691964201</v>
      </c>
      <c r="AM1279">
        <v>2125.1292664964899</v>
      </c>
      <c r="AN1279">
        <v>2301.1055899555399</v>
      </c>
      <c r="AO1279">
        <v>1576.1514214732999</v>
      </c>
      <c r="AP1279">
        <v>709.64723130174605</v>
      </c>
      <c r="AQ1279">
        <v>539.29048558409704</v>
      </c>
      <c r="AR1279">
        <v>353.14449214701898</v>
      </c>
      <c r="AS1279">
        <v>336.92802019362301</v>
      </c>
      <c r="AT1279">
        <v>337.60598475980697</v>
      </c>
      <c r="AU1279">
        <v>324.39854638387197</v>
      </c>
      <c r="AV1279">
        <v>319.29436787521502</v>
      </c>
      <c r="AW1279">
        <v>326.93080796100998</v>
      </c>
      <c r="AX1279">
        <v>312.42484877562998</v>
      </c>
      <c r="AY1279">
        <v>300.89578453405102</v>
      </c>
      <c r="AZ1279">
        <v>345.29710931983698</v>
      </c>
      <c r="BA1279">
        <v>471.68986414109003</v>
      </c>
      <c r="BB1279">
        <v>527.48227795150103</v>
      </c>
      <c r="BC1279">
        <v>635.56012335237699</v>
      </c>
      <c r="BD1279">
        <v>737.844532182065</v>
      </c>
      <c r="BE1279">
        <v>811.31768539366499</v>
      </c>
      <c r="BF1279">
        <v>897.83219867142702</v>
      </c>
      <c r="BG1279">
        <v>2130.5864938537102</v>
      </c>
      <c r="BH1279">
        <v>3931.3045218584498</v>
      </c>
      <c r="BI1279">
        <v>2890.6089600481</v>
      </c>
      <c r="BJ1279">
        <v>1255.1510238718499</v>
      </c>
      <c r="BK1279">
        <v>1097.7689475173399</v>
      </c>
      <c r="BL1279">
        <v>1047.11122848992</v>
      </c>
      <c r="BM1279">
        <v>930.98000063914503</v>
      </c>
      <c r="BN1279">
        <v>575.50680222236497</v>
      </c>
      <c r="BO1279">
        <v>296.88451520946899</v>
      </c>
      <c r="BP1279">
        <v>288.27003152855201</v>
      </c>
      <c r="BQ1279">
        <v>291.10868524773002</v>
      </c>
      <c r="BR1279">
        <v>286.28204163631102</v>
      </c>
      <c r="BS1279">
        <v>285.15919948147803</v>
      </c>
      <c r="BT1279">
        <v>276.27786206756099</v>
      </c>
      <c r="BU1279">
        <v>282.74784068962998</v>
      </c>
      <c r="BV1279">
        <v>281.77994099557998</v>
      </c>
      <c r="BW1279">
        <v>273.759324331757</v>
      </c>
      <c r="BX1279">
        <v>274.27820651192201</v>
      </c>
      <c r="BY1279">
        <v>282.29295042323599</v>
      </c>
      <c r="BZ1279">
        <v>274.59114386073901</v>
      </c>
      <c r="CA1279">
        <v>286.88606707975998</v>
      </c>
      <c r="CB1279">
        <v>281.73259669068898</v>
      </c>
      <c r="CC1279">
        <v>269.17986831406802</v>
      </c>
      <c r="CD1279">
        <v>282.81653135484601</v>
      </c>
    </row>
    <row r="1280" spans="1:82" x14ac:dyDescent="0.25">
      <c r="A1280">
        <v>307.12950600801003</v>
      </c>
      <c r="B1280">
        <v>260.082990928914</v>
      </c>
      <c r="C1280">
        <v>259.28878705016399</v>
      </c>
      <c r="D1280">
        <v>265.93078945574803</v>
      </c>
      <c r="E1280">
        <v>266.18532105353</v>
      </c>
      <c r="F1280">
        <v>276.18494643180497</v>
      </c>
      <c r="G1280">
        <v>265.27981308720899</v>
      </c>
      <c r="H1280">
        <v>265.41582252886701</v>
      </c>
      <c r="I1280">
        <v>263.635859886454</v>
      </c>
      <c r="J1280">
        <v>268.57104415353302</v>
      </c>
      <c r="K1280">
        <v>262.897198192568</v>
      </c>
      <c r="L1280">
        <v>261.21782716652399</v>
      </c>
      <c r="M1280">
        <v>268.493718308295</v>
      </c>
      <c r="N1280">
        <v>264.96371140480801</v>
      </c>
      <c r="O1280">
        <v>265.79515063492403</v>
      </c>
      <c r="P1280">
        <v>253.37288743228899</v>
      </c>
      <c r="Q1280">
        <v>294.892011860926</v>
      </c>
      <c r="R1280">
        <v>337.01165570379698</v>
      </c>
      <c r="S1280">
        <v>402.66812570754502</v>
      </c>
      <c r="T1280">
        <v>597.536682707757</v>
      </c>
      <c r="U1280">
        <v>704.17585521062097</v>
      </c>
      <c r="V1280">
        <v>740.42111684446502</v>
      </c>
      <c r="W1280">
        <v>914.43322753497705</v>
      </c>
      <c r="X1280">
        <v>1168.00956581675</v>
      </c>
      <c r="Y1280">
        <v>1609.51583602851</v>
      </c>
      <c r="Z1280">
        <v>1558.49397599791</v>
      </c>
      <c r="AA1280">
        <v>1450.3256736936501</v>
      </c>
      <c r="AB1280">
        <v>1589.36897964733</v>
      </c>
      <c r="AC1280">
        <v>1649.0025254436</v>
      </c>
      <c r="AD1280">
        <v>1511.3263863198499</v>
      </c>
      <c r="AE1280">
        <v>1327.9142627848501</v>
      </c>
      <c r="AF1280">
        <v>1494.05876606991</v>
      </c>
      <c r="AG1280">
        <v>1099.85543050008</v>
      </c>
      <c r="AH1280">
        <v>910.66429567184196</v>
      </c>
      <c r="AI1280">
        <v>829.05606623355402</v>
      </c>
      <c r="AJ1280">
        <v>795.72803764680702</v>
      </c>
      <c r="AK1280">
        <v>1020.06947218579</v>
      </c>
      <c r="AL1280">
        <v>1148.9340628142299</v>
      </c>
      <c r="AM1280">
        <v>2159.8170826242199</v>
      </c>
      <c r="AN1280">
        <v>2359.5816123719801</v>
      </c>
      <c r="AO1280">
        <v>1574.6094536810101</v>
      </c>
      <c r="AP1280">
        <v>716.08293608965903</v>
      </c>
      <c r="AQ1280">
        <v>541.860701502653</v>
      </c>
      <c r="AR1280">
        <v>353.08926897048502</v>
      </c>
      <c r="AS1280">
        <v>339.99384402045803</v>
      </c>
      <c r="AT1280">
        <v>336.81864242449001</v>
      </c>
      <c r="AU1280">
        <v>325.21335151843999</v>
      </c>
      <c r="AV1280">
        <v>316.71338323121199</v>
      </c>
      <c r="AW1280">
        <v>326.27016744470501</v>
      </c>
      <c r="AX1280">
        <v>311.40111455573299</v>
      </c>
      <c r="AY1280">
        <v>304.23877735077099</v>
      </c>
      <c r="AZ1280">
        <v>346.02598645500098</v>
      </c>
      <c r="BA1280">
        <v>472.03975623783998</v>
      </c>
      <c r="BB1280">
        <v>520.53864420187494</v>
      </c>
      <c r="BC1280">
        <v>628.14279603346097</v>
      </c>
      <c r="BD1280">
        <v>730.33092893046205</v>
      </c>
      <c r="BE1280">
        <v>791.58286695525203</v>
      </c>
      <c r="BF1280">
        <v>890.77407797515696</v>
      </c>
      <c r="BG1280">
        <v>2095.2497571170002</v>
      </c>
      <c r="BH1280">
        <v>3919.9678800860602</v>
      </c>
      <c r="BI1280">
        <v>2936.0474619623401</v>
      </c>
      <c r="BJ1280">
        <v>1285.7675701241999</v>
      </c>
      <c r="BK1280">
        <v>1143.3167096788</v>
      </c>
      <c r="BL1280">
        <v>1086.1716138433001</v>
      </c>
      <c r="BM1280">
        <v>953.14332357726005</v>
      </c>
      <c r="BN1280">
        <v>578.32079980208403</v>
      </c>
      <c r="BO1280">
        <v>295.55968491416002</v>
      </c>
      <c r="BP1280">
        <v>288.15004526072897</v>
      </c>
      <c r="BQ1280">
        <v>295.142169429315</v>
      </c>
      <c r="BR1280">
        <v>287.15391091962198</v>
      </c>
      <c r="BS1280">
        <v>287.75941065683401</v>
      </c>
      <c r="BT1280">
        <v>278.80738105896103</v>
      </c>
      <c r="BU1280">
        <v>286.57866866852601</v>
      </c>
      <c r="BV1280">
        <v>284.73636205000901</v>
      </c>
      <c r="BW1280">
        <v>276.617619055219</v>
      </c>
      <c r="BX1280">
        <v>273.79531605830101</v>
      </c>
      <c r="BY1280">
        <v>281.259669587487</v>
      </c>
      <c r="BZ1280">
        <v>275.33111902828801</v>
      </c>
      <c r="CA1280">
        <v>283.454801211399</v>
      </c>
      <c r="CB1280">
        <v>280.80817606889798</v>
      </c>
      <c r="CC1280">
        <v>270.008338964426</v>
      </c>
      <c r="CD1280">
        <v>284.16536358317398</v>
      </c>
    </row>
    <row r="1281" spans="1:82" x14ac:dyDescent="0.25">
      <c r="A1281">
        <v>307.36982643524698</v>
      </c>
      <c r="B1281">
        <v>260.173815614528</v>
      </c>
      <c r="C1281">
        <v>258.65640693261298</v>
      </c>
      <c r="D1281">
        <v>266.05436398063699</v>
      </c>
      <c r="E1281">
        <v>265.585981394334</v>
      </c>
      <c r="F1281">
        <v>277.54330915175001</v>
      </c>
      <c r="G1281">
        <v>266.01531198357799</v>
      </c>
      <c r="H1281">
        <v>265.35019126316502</v>
      </c>
      <c r="I1281">
        <v>266.13767947681202</v>
      </c>
      <c r="J1281">
        <v>267.06997025651901</v>
      </c>
      <c r="K1281">
        <v>262.87862964831203</v>
      </c>
      <c r="L1281">
        <v>262.213218330394</v>
      </c>
      <c r="M1281">
        <v>268.86602885302398</v>
      </c>
      <c r="N1281">
        <v>265.17512143282403</v>
      </c>
      <c r="O1281">
        <v>266.54491904104901</v>
      </c>
      <c r="P1281">
        <v>254.01899008708401</v>
      </c>
      <c r="Q1281">
        <v>296.06370459571599</v>
      </c>
      <c r="R1281">
        <v>338.30092777614402</v>
      </c>
      <c r="S1281">
        <v>404.60809492242998</v>
      </c>
      <c r="T1281">
        <v>600.34160333822297</v>
      </c>
      <c r="U1281">
        <v>707.17725581971195</v>
      </c>
      <c r="V1281">
        <v>747.49063168788803</v>
      </c>
      <c r="W1281">
        <v>925.18719769315101</v>
      </c>
      <c r="X1281">
        <v>1185.85810441376</v>
      </c>
      <c r="Y1281">
        <v>1623.4454135020001</v>
      </c>
      <c r="Z1281">
        <v>1563.70293583942</v>
      </c>
      <c r="AA1281">
        <v>1460.58707130482</v>
      </c>
      <c r="AB1281">
        <v>1595.32491586578</v>
      </c>
      <c r="AC1281">
        <v>1655.97098740661</v>
      </c>
      <c r="AD1281">
        <v>1521.17595952793</v>
      </c>
      <c r="AE1281">
        <v>1322.52951129962</v>
      </c>
      <c r="AF1281">
        <v>1492.58108167409</v>
      </c>
      <c r="AG1281">
        <v>1108.98747493767</v>
      </c>
      <c r="AH1281">
        <v>919.03356938327397</v>
      </c>
      <c r="AI1281">
        <v>838.01356121264303</v>
      </c>
      <c r="AJ1281">
        <v>800.727132033781</v>
      </c>
      <c r="AK1281">
        <v>1017.39975534261</v>
      </c>
      <c r="AL1281">
        <v>1148.9607548219899</v>
      </c>
      <c r="AM1281">
        <v>2171.5756595272901</v>
      </c>
      <c r="AN1281">
        <v>2383.91312091497</v>
      </c>
      <c r="AO1281">
        <v>1560.6759404576601</v>
      </c>
      <c r="AP1281">
        <v>718.05129826725897</v>
      </c>
      <c r="AQ1281">
        <v>540.936162419619</v>
      </c>
      <c r="AR1281">
        <v>352.469564268569</v>
      </c>
      <c r="AS1281">
        <v>339.78870915770898</v>
      </c>
      <c r="AT1281">
        <v>336.228216449169</v>
      </c>
      <c r="AU1281">
        <v>326.06124166666802</v>
      </c>
      <c r="AV1281">
        <v>316.357683660345</v>
      </c>
      <c r="AW1281">
        <v>326.48947327872202</v>
      </c>
      <c r="AX1281">
        <v>310.88595664354</v>
      </c>
      <c r="AY1281">
        <v>305.60769728318701</v>
      </c>
      <c r="AZ1281">
        <v>345.933053430786</v>
      </c>
      <c r="BA1281">
        <v>471.38637740473399</v>
      </c>
      <c r="BB1281">
        <v>517.21914097154695</v>
      </c>
      <c r="BC1281">
        <v>623.91641230091898</v>
      </c>
      <c r="BD1281">
        <v>725.89730409845299</v>
      </c>
      <c r="BE1281">
        <v>775.90337265380299</v>
      </c>
      <c r="BF1281">
        <v>885.06284054888704</v>
      </c>
      <c r="BG1281">
        <v>2059.1030182341301</v>
      </c>
      <c r="BH1281">
        <v>3904.5310028080698</v>
      </c>
      <c r="BI1281">
        <v>2973.9429665809698</v>
      </c>
      <c r="BJ1281">
        <v>1291.4399741259699</v>
      </c>
      <c r="BK1281">
        <v>1160.54323172158</v>
      </c>
      <c r="BL1281">
        <v>1101.5047751367899</v>
      </c>
      <c r="BM1281">
        <v>961.15808943878505</v>
      </c>
      <c r="BN1281">
        <v>579.02252786398401</v>
      </c>
      <c r="BO1281">
        <v>295.25966923690902</v>
      </c>
      <c r="BP1281">
        <v>288.33340965717599</v>
      </c>
      <c r="BQ1281">
        <v>296.03492644663999</v>
      </c>
      <c r="BR1281">
        <v>287.75761230838401</v>
      </c>
      <c r="BS1281">
        <v>288.849518942945</v>
      </c>
      <c r="BT1281">
        <v>279.22090277473501</v>
      </c>
      <c r="BU1281">
        <v>287.68334118910099</v>
      </c>
      <c r="BV1281">
        <v>286.50353160826398</v>
      </c>
      <c r="BW1281">
        <v>277.50350999930401</v>
      </c>
      <c r="BX1281">
        <v>273.98147163248802</v>
      </c>
      <c r="BY1281">
        <v>280.62930892182197</v>
      </c>
      <c r="BZ1281">
        <v>276.14654406589602</v>
      </c>
      <c r="CA1281">
        <v>282.73471420758898</v>
      </c>
      <c r="CB1281">
        <v>281.68979039108399</v>
      </c>
      <c r="CC1281">
        <v>271.33665344300999</v>
      </c>
      <c r="CD1281">
        <v>284.33982232908397</v>
      </c>
    </row>
    <row r="1282" spans="1:82" x14ac:dyDescent="0.25">
      <c r="A1282">
        <v>307.61014686248302</v>
      </c>
      <c r="B1282">
        <v>260.004621003517</v>
      </c>
      <c r="C1282">
        <v>258.77443219648899</v>
      </c>
      <c r="D1282">
        <v>267.09134487293397</v>
      </c>
      <c r="E1282">
        <v>264.35974871922099</v>
      </c>
      <c r="F1282">
        <v>278.80103608424201</v>
      </c>
      <c r="G1282">
        <v>268.224656888092</v>
      </c>
      <c r="H1282">
        <v>265.13617423423602</v>
      </c>
      <c r="I1282">
        <v>266.943534454945</v>
      </c>
      <c r="J1282">
        <v>267.23116119141201</v>
      </c>
      <c r="K1282">
        <v>263.11808511384402</v>
      </c>
      <c r="L1282">
        <v>261.63164859251401</v>
      </c>
      <c r="M1282">
        <v>269.37911589371998</v>
      </c>
      <c r="N1282">
        <v>266.02632479994401</v>
      </c>
      <c r="O1282">
        <v>268.311438787047</v>
      </c>
      <c r="P1282">
        <v>256.59216201048599</v>
      </c>
      <c r="Q1282">
        <v>299.79020518273097</v>
      </c>
      <c r="R1282">
        <v>339.92020618405002</v>
      </c>
      <c r="S1282">
        <v>410.869064005604</v>
      </c>
      <c r="T1282">
        <v>607.81918380713103</v>
      </c>
      <c r="U1282">
        <v>714.89662730845203</v>
      </c>
      <c r="V1282">
        <v>768.53455977444298</v>
      </c>
      <c r="W1282">
        <v>949.02779113092697</v>
      </c>
      <c r="X1282">
        <v>1215.9178323534099</v>
      </c>
      <c r="Y1282">
        <v>1659.4029147470301</v>
      </c>
      <c r="Z1282">
        <v>1601.7064257366201</v>
      </c>
      <c r="AA1282">
        <v>1500.2433012988399</v>
      </c>
      <c r="AB1282">
        <v>1629.6446425648501</v>
      </c>
      <c r="AC1282">
        <v>1684.4693903510199</v>
      </c>
      <c r="AD1282">
        <v>1543.5033227654601</v>
      </c>
      <c r="AE1282">
        <v>1334.3498290627001</v>
      </c>
      <c r="AF1282">
        <v>1511.40826657973</v>
      </c>
      <c r="AG1282">
        <v>1133.4274572603099</v>
      </c>
      <c r="AH1282">
        <v>943.10257228950695</v>
      </c>
      <c r="AI1282">
        <v>851.32362134159405</v>
      </c>
      <c r="AJ1282">
        <v>810.65775475720204</v>
      </c>
      <c r="AK1282">
        <v>1021.22498512291</v>
      </c>
      <c r="AL1282">
        <v>1155.8473232697099</v>
      </c>
      <c r="AM1282">
        <v>2192.5383292054298</v>
      </c>
      <c r="AN1282">
        <v>2428.3394657560402</v>
      </c>
      <c r="AO1282">
        <v>1578.47056974051</v>
      </c>
      <c r="AP1282">
        <v>725.32905565840395</v>
      </c>
      <c r="AQ1282">
        <v>544.94680323834405</v>
      </c>
      <c r="AR1282">
        <v>355.86467668890498</v>
      </c>
      <c r="AS1282">
        <v>342.15569811443999</v>
      </c>
      <c r="AT1282">
        <v>334.96899816096101</v>
      </c>
      <c r="AU1282">
        <v>328.165389148999</v>
      </c>
      <c r="AV1282">
        <v>314.76487614595197</v>
      </c>
      <c r="AW1282">
        <v>324.44474960935599</v>
      </c>
      <c r="AX1282">
        <v>308.939271589604</v>
      </c>
      <c r="AY1282">
        <v>306.23607074452798</v>
      </c>
      <c r="AZ1282">
        <v>348.254557841571</v>
      </c>
      <c r="BA1282">
        <v>464.44054937122002</v>
      </c>
      <c r="BB1282">
        <v>512.558498230346</v>
      </c>
      <c r="BC1282">
        <v>615.57826934467903</v>
      </c>
      <c r="BD1282">
        <v>704.038152735935</v>
      </c>
      <c r="BE1282">
        <v>761.09063189089795</v>
      </c>
      <c r="BF1282">
        <v>868.90556188633798</v>
      </c>
      <c r="BG1282">
        <v>2043.10862446843</v>
      </c>
      <c r="BH1282">
        <v>3877.07040823844</v>
      </c>
      <c r="BI1282">
        <v>2977.0766755984801</v>
      </c>
      <c r="BJ1282">
        <v>1324.74237658879</v>
      </c>
      <c r="BK1282">
        <v>1185.3749168949601</v>
      </c>
      <c r="BL1282">
        <v>1131.6036097067699</v>
      </c>
      <c r="BM1282">
        <v>984.85233148843395</v>
      </c>
      <c r="BN1282">
        <v>578.33075839135802</v>
      </c>
      <c r="BO1282">
        <v>297.26218605687899</v>
      </c>
      <c r="BP1282">
        <v>289.42401071094599</v>
      </c>
      <c r="BQ1282">
        <v>297.39816610029601</v>
      </c>
      <c r="BR1282">
        <v>286.76696196642598</v>
      </c>
      <c r="BS1282">
        <v>294.39222938283802</v>
      </c>
      <c r="BT1282">
        <v>280.19043664959401</v>
      </c>
      <c r="BU1282">
        <v>289.96486840412598</v>
      </c>
      <c r="BV1282">
        <v>285.69614889642702</v>
      </c>
      <c r="BW1282">
        <v>279.57629593918898</v>
      </c>
      <c r="BX1282">
        <v>275.18813831779198</v>
      </c>
      <c r="BY1282">
        <v>281.14024692394901</v>
      </c>
      <c r="BZ1282">
        <v>278.63290157289498</v>
      </c>
      <c r="CA1282">
        <v>284.146402656752</v>
      </c>
      <c r="CB1282">
        <v>284.426504509967</v>
      </c>
      <c r="CC1282">
        <v>273.20304039251698</v>
      </c>
      <c r="CD1282">
        <v>283.89707375046902</v>
      </c>
    </row>
    <row r="1283" spans="1:82" x14ac:dyDescent="0.25">
      <c r="A1283">
        <v>307.85046728971901</v>
      </c>
      <c r="B1283">
        <v>259.78498827839798</v>
      </c>
      <c r="C1283">
        <v>258.80267513265602</v>
      </c>
      <c r="D1283">
        <v>267.355382193835</v>
      </c>
      <c r="E1283">
        <v>263.93847395753102</v>
      </c>
      <c r="F1283">
        <v>275.769744326563</v>
      </c>
      <c r="G1283">
        <v>268.757017973215</v>
      </c>
      <c r="H1283">
        <v>263.84582071769302</v>
      </c>
      <c r="I1283">
        <v>266.36957461882503</v>
      </c>
      <c r="J1283">
        <v>266.87519617402802</v>
      </c>
      <c r="K1283">
        <v>263.727389926397</v>
      </c>
      <c r="L1283">
        <v>260.61076866764398</v>
      </c>
      <c r="M1283">
        <v>268.717747355021</v>
      </c>
      <c r="N1283">
        <v>265.48471068641697</v>
      </c>
      <c r="O1283">
        <v>269.544440090747</v>
      </c>
      <c r="P1283">
        <v>257.69266746799099</v>
      </c>
      <c r="Q1283">
        <v>299.71516027474001</v>
      </c>
      <c r="R1283">
        <v>340.313982747262</v>
      </c>
      <c r="S1283">
        <v>413.68118582183502</v>
      </c>
      <c r="T1283">
        <v>619.02917218714595</v>
      </c>
      <c r="U1283">
        <v>728.45355123185402</v>
      </c>
      <c r="V1283">
        <v>786.48431574486403</v>
      </c>
      <c r="W1283">
        <v>974.68665701893997</v>
      </c>
      <c r="X1283">
        <v>1243.2102396775599</v>
      </c>
      <c r="Y1283">
        <v>1702.5679135570799</v>
      </c>
      <c r="Z1283">
        <v>1646.29616324567</v>
      </c>
      <c r="AA1283">
        <v>1545.4255139020399</v>
      </c>
      <c r="AB1283">
        <v>1660.88718397905</v>
      </c>
      <c r="AC1283">
        <v>1714.0930664918999</v>
      </c>
      <c r="AD1283">
        <v>1568.4864715490901</v>
      </c>
      <c r="AE1283">
        <v>1351.5929167787201</v>
      </c>
      <c r="AF1283">
        <v>1532.1317641166099</v>
      </c>
      <c r="AG1283">
        <v>1155.4136647492601</v>
      </c>
      <c r="AH1283">
        <v>959.61184882094904</v>
      </c>
      <c r="AI1283">
        <v>862.23489738204705</v>
      </c>
      <c r="AJ1283">
        <v>820.03705905670597</v>
      </c>
      <c r="AK1283">
        <v>1028.42866933355</v>
      </c>
      <c r="AL1283">
        <v>1167.51246693033</v>
      </c>
      <c r="AM1283">
        <v>2222.66224272928</v>
      </c>
      <c r="AN1283">
        <v>2493.2388784432901</v>
      </c>
      <c r="AO1283">
        <v>1603.32123054048</v>
      </c>
      <c r="AP1283">
        <v>730.79730433272698</v>
      </c>
      <c r="AQ1283">
        <v>546.16691149164797</v>
      </c>
      <c r="AR1283">
        <v>357.41053719502997</v>
      </c>
      <c r="AS1283">
        <v>342.456087112955</v>
      </c>
      <c r="AT1283">
        <v>335.12491786007502</v>
      </c>
      <c r="AU1283">
        <v>327.40070918999601</v>
      </c>
      <c r="AV1283">
        <v>314.02175751951</v>
      </c>
      <c r="AW1283">
        <v>322.59059877378797</v>
      </c>
      <c r="AX1283">
        <v>308.50326622939298</v>
      </c>
      <c r="AY1283">
        <v>305.18942119597301</v>
      </c>
      <c r="AZ1283">
        <v>349.53685635208501</v>
      </c>
      <c r="BA1283">
        <v>461.08111268120501</v>
      </c>
      <c r="BB1283">
        <v>510.33793754729999</v>
      </c>
      <c r="BC1283">
        <v>606.28389724476199</v>
      </c>
      <c r="BD1283">
        <v>690.41074901847605</v>
      </c>
      <c r="BE1283">
        <v>748.26952859325604</v>
      </c>
      <c r="BF1283">
        <v>860.26788657471297</v>
      </c>
      <c r="BG1283">
        <v>2047.3100589231699</v>
      </c>
      <c r="BH1283">
        <v>3892.6151694305499</v>
      </c>
      <c r="BI1283">
        <v>2994.3496318602902</v>
      </c>
      <c r="BJ1283">
        <v>1357.82259890869</v>
      </c>
      <c r="BK1283">
        <v>1208.5829836140299</v>
      </c>
      <c r="BL1283">
        <v>1154.7203634779901</v>
      </c>
      <c r="BM1283">
        <v>1007.47692833064</v>
      </c>
      <c r="BN1283">
        <v>578.59269903242898</v>
      </c>
      <c r="BO1283">
        <v>296.95345071687302</v>
      </c>
      <c r="BP1283">
        <v>288.38100475615801</v>
      </c>
      <c r="BQ1283">
        <v>295.25864707226702</v>
      </c>
      <c r="BR1283">
        <v>286.966624257315</v>
      </c>
      <c r="BS1283">
        <v>291.04971406646501</v>
      </c>
      <c r="BT1283">
        <v>278.513978779333</v>
      </c>
      <c r="BU1283">
        <v>289.93435447553099</v>
      </c>
      <c r="BV1283">
        <v>284.92139231969202</v>
      </c>
      <c r="BW1283">
        <v>278.37586203740398</v>
      </c>
      <c r="BX1283">
        <v>277.33064286625603</v>
      </c>
      <c r="BY1283">
        <v>280.669568158348</v>
      </c>
      <c r="BZ1283">
        <v>279.60794868838099</v>
      </c>
      <c r="CA1283">
        <v>283.84044455532597</v>
      </c>
      <c r="CB1283">
        <v>284.797873113268</v>
      </c>
      <c r="CC1283">
        <v>275.08263026930399</v>
      </c>
      <c r="CD1283">
        <v>283.52069505987902</v>
      </c>
    </row>
    <row r="1284" spans="1:82" x14ac:dyDescent="0.25">
      <c r="A1284">
        <v>308.09078771695499</v>
      </c>
      <c r="B1284">
        <v>257.47216812555502</v>
      </c>
      <c r="C1284">
        <v>259.016418141099</v>
      </c>
      <c r="D1284">
        <v>267.71261970691199</v>
      </c>
      <c r="E1284">
        <v>263.27724308657503</v>
      </c>
      <c r="F1284">
        <v>272.66539607722899</v>
      </c>
      <c r="G1284">
        <v>266.32295901595302</v>
      </c>
      <c r="H1284">
        <v>262.19090178985198</v>
      </c>
      <c r="I1284">
        <v>265.700172522716</v>
      </c>
      <c r="J1284">
        <v>266.65986723529397</v>
      </c>
      <c r="K1284">
        <v>266.079589501263</v>
      </c>
      <c r="L1284">
        <v>259.94635361637802</v>
      </c>
      <c r="M1284">
        <v>268.03128074386598</v>
      </c>
      <c r="N1284">
        <v>265.95131133139398</v>
      </c>
      <c r="O1284">
        <v>270.08971823031902</v>
      </c>
      <c r="P1284">
        <v>258.53292879864802</v>
      </c>
      <c r="Q1284">
        <v>300.64983122810099</v>
      </c>
      <c r="R1284">
        <v>342.92717503165397</v>
      </c>
      <c r="S1284">
        <v>421.56855455776702</v>
      </c>
      <c r="T1284">
        <v>633.10268461614703</v>
      </c>
      <c r="U1284">
        <v>752.48341282057095</v>
      </c>
      <c r="V1284">
        <v>819.077477549837</v>
      </c>
      <c r="W1284">
        <v>1003.9918056441099</v>
      </c>
      <c r="X1284">
        <v>1295.4797442164099</v>
      </c>
      <c r="Y1284">
        <v>1762.6507845554599</v>
      </c>
      <c r="Z1284">
        <v>1727.59366476799</v>
      </c>
      <c r="AA1284">
        <v>1600.4938766738301</v>
      </c>
      <c r="AB1284">
        <v>1718.65877485023</v>
      </c>
      <c r="AC1284">
        <v>1767.7648070159401</v>
      </c>
      <c r="AD1284">
        <v>1606.05671564559</v>
      </c>
      <c r="AE1284">
        <v>1363.6666893784</v>
      </c>
      <c r="AF1284">
        <v>1560.9820704077699</v>
      </c>
      <c r="AG1284">
        <v>1195.4997081290801</v>
      </c>
      <c r="AH1284">
        <v>991.34128689491502</v>
      </c>
      <c r="AI1284">
        <v>883.44858869802601</v>
      </c>
      <c r="AJ1284">
        <v>834.35164547019895</v>
      </c>
      <c r="AK1284">
        <v>1031.0998848275001</v>
      </c>
      <c r="AL1284">
        <v>1186.61024077207</v>
      </c>
      <c r="AM1284">
        <v>2272.4408211501</v>
      </c>
      <c r="AN1284">
        <v>2592.7898402634</v>
      </c>
      <c r="AO1284">
        <v>1643.54434433038</v>
      </c>
      <c r="AP1284">
        <v>744.178934965179</v>
      </c>
      <c r="AQ1284">
        <v>548.872691624597</v>
      </c>
      <c r="AR1284">
        <v>358.634052877827</v>
      </c>
      <c r="AS1284">
        <v>343.31524063923399</v>
      </c>
      <c r="AT1284">
        <v>334.78588655704903</v>
      </c>
      <c r="AU1284">
        <v>328.06060849449199</v>
      </c>
      <c r="AV1284">
        <v>313.96423079730499</v>
      </c>
      <c r="AW1284">
        <v>321.104716498752</v>
      </c>
      <c r="AX1284">
        <v>307.13774880455497</v>
      </c>
      <c r="AY1284">
        <v>302.57173474757002</v>
      </c>
      <c r="AZ1284">
        <v>346.48245505730102</v>
      </c>
      <c r="BA1284">
        <v>457.569303105279</v>
      </c>
      <c r="BB1284">
        <v>503.22268269562699</v>
      </c>
      <c r="BC1284">
        <v>594.196269931595</v>
      </c>
      <c r="BD1284">
        <v>673.77329680963896</v>
      </c>
      <c r="BE1284">
        <v>729.53137428397099</v>
      </c>
      <c r="BF1284">
        <v>851.11599267942302</v>
      </c>
      <c r="BG1284">
        <v>2033.60916389207</v>
      </c>
      <c r="BH1284">
        <v>3866.6981929921099</v>
      </c>
      <c r="BI1284">
        <v>2985.0507047394699</v>
      </c>
      <c r="BJ1284">
        <v>1435.3069554047599</v>
      </c>
      <c r="BK1284">
        <v>1284.8619543411801</v>
      </c>
      <c r="BL1284">
        <v>1225.43318581381</v>
      </c>
      <c r="BM1284">
        <v>1055.26567056504</v>
      </c>
      <c r="BN1284">
        <v>592.37232894964302</v>
      </c>
      <c r="BO1284">
        <v>296.55549795852897</v>
      </c>
      <c r="BP1284">
        <v>287.54487661761402</v>
      </c>
      <c r="BQ1284">
        <v>292.64523192182497</v>
      </c>
      <c r="BR1284">
        <v>287.43157523068197</v>
      </c>
      <c r="BS1284">
        <v>287.58065795447999</v>
      </c>
      <c r="BT1284">
        <v>276.45400737877799</v>
      </c>
      <c r="BU1284">
        <v>289.83735385777402</v>
      </c>
      <c r="BV1284">
        <v>284.44631198756502</v>
      </c>
      <c r="BW1284">
        <v>276.99877364636399</v>
      </c>
      <c r="BX1284">
        <v>277.40531963383199</v>
      </c>
      <c r="BY1284">
        <v>280.37196705556602</v>
      </c>
      <c r="BZ1284">
        <v>280.50662575883598</v>
      </c>
      <c r="CA1284">
        <v>283.13202363162401</v>
      </c>
      <c r="CB1284">
        <v>285.08427623684599</v>
      </c>
      <c r="CC1284">
        <v>277.14186673948501</v>
      </c>
      <c r="CD1284">
        <v>283.36253775775498</v>
      </c>
    </row>
    <row r="1285" spans="1:82" x14ac:dyDescent="0.25">
      <c r="A1285">
        <v>308.331108144192</v>
      </c>
      <c r="B1285">
        <v>255.539415091499</v>
      </c>
      <c r="C1285">
        <v>260.568087922009</v>
      </c>
      <c r="D1285">
        <v>268.42385979606797</v>
      </c>
      <c r="E1285">
        <v>261.524730576021</v>
      </c>
      <c r="F1285">
        <v>273.31502231726199</v>
      </c>
      <c r="G1285">
        <v>263.817930234068</v>
      </c>
      <c r="H1285">
        <v>259.83160676208502</v>
      </c>
      <c r="I1285">
        <v>265.11486785421403</v>
      </c>
      <c r="J1285">
        <v>267.75233023317401</v>
      </c>
      <c r="K1285">
        <v>267.18773054971803</v>
      </c>
      <c r="L1285">
        <v>257.06871881528298</v>
      </c>
      <c r="M1285">
        <v>268.08629928468201</v>
      </c>
      <c r="N1285">
        <v>266.35848286129198</v>
      </c>
      <c r="O1285">
        <v>274.08183536325402</v>
      </c>
      <c r="P1285">
        <v>259.73335349473098</v>
      </c>
      <c r="Q1285">
        <v>301.21625425845298</v>
      </c>
      <c r="R1285">
        <v>344.813183103428</v>
      </c>
      <c r="S1285">
        <v>428.18812313002201</v>
      </c>
      <c r="T1285">
        <v>642.94101830086299</v>
      </c>
      <c r="U1285">
        <v>766.453619669825</v>
      </c>
      <c r="V1285">
        <v>838.85772059055296</v>
      </c>
      <c r="W1285">
        <v>1019.6737602399101</v>
      </c>
      <c r="X1285">
        <v>1329.42773467291</v>
      </c>
      <c r="Y1285">
        <v>1797.8463342678699</v>
      </c>
      <c r="Z1285">
        <v>1777.1634156954899</v>
      </c>
      <c r="AA1285">
        <v>1632.1474088674499</v>
      </c>
      <c r="AB1285">
        <v>1753.2707795246699</v>
      </c>
      <c r="AC1285">
        <v>1800.1255182580901</v>
      </c>
      <c r="AD1285">
        <v>1625.2346258171401</v>
      </c>
      <c r="AE1285">
        <v>1371.8508780591501</v>
      </c>
      <c r="AF1285">
        <v>1582.9381648610799</v>
      </c>
      <c r="AG1285">
        <v>1221.7668253230399</v>
      </c>
      <c r="AH1285">
        <v>1011.25454361342</v>
      </c>
      <c r="AI1285">
        <v>897.11261347742504</v>
      </c>
      <c r="AJ1285">
        <v>845.60590685128398</v>
      </c>
      <c r="AK1285">
        <v>1030.1780653247699</v>
      </c>
      <c r="AL1285">
        <v>1197.41622205576</v>
      </c>
      <c r="AM1285">
        <v>2304.4134554519801</v>
      </c>
      <c r="AN1285">
        <v>2655.1830305385702</v>
      </c>
      <c r="AO1285">
        <v>1666.52679170017</v>
      </c>
      <c r="AP1285">
        <v>752.17020235793802</v>
      </c>
      <c r="AQ1285">
        <v>547.465862364141</v>
      </c>
      <c r="AR1285">
        <v>358.139997406134</v>
      </c>
      <c r="AS1285">
        <v>342.65489160929701</v>
      </c>
      <c r="AT1285">
        <v>332.07418994140198</v>
      </c>
      <c r="AU1285">
        <v>329.12386645467001</v>
      </c>
      <c r="AV1285">
        <v>313.36510367411501</v>
      </c>
      <c r="AW1285">
        <v>317.96629957052801</v>
      </c>
      <c r="AX1285">
        <v>307.47092743396701</v>
      </c>
      <c r="AY1285">
        <v>296.58228721147401</v>
      </c>
      <c r="AZ1285">
        <v>344.282271217843</v>
      </c>
      <c r="BA1285">
        <v>456.79877432052598</v>
      </c>
      <c r="BB1285">
        <v>498.36945545938499</v>
      </c>
      <c r="BC1285">
        <v>584.94771017822495</v>
      </c>
      <c r="BD1285">
        <v>662.04331278274901</v>
      </c>
      <c r="BE1285">
        <v>717.13574863931899</v>
      </c>
      <c r="BF1285">
        <v>848.13637988036305</v>
      </c>
      <c r="BG1285">
        <v>2023.24182297728</v>
      </c>
      <c r="BH1285">
        <v>3849.8547040732201</v>
      </c>
      <c r="BI1285">
        <v>2978.8695482900598</v>
      </c>
      <c r="BJ1285">
        <v>1486.19201892096</v>
      </c>
      <c r="BK1285">
        <v>1331.35531280645</v>
      </c>
      <c r="BL1285">
        <v>1267.6017035136299</v>
      </c>
      <c r="BM1285">
        <v>1084.4064850288501</v>
      </c>
      <c r="BN1285">
        <v>600.61016271292999</v>
      </c>
      <c r="BO1285">
        <v>296.18539397852101</v>
      </c>
      <c r="BP1285">
        <v>289.719418063082</v>
      </c>
      <c r="BQ1285">
        <v>289.75705434291899</v>
      </c>
      <c r="BR1285">
        <v>287.00243688369602</v>
      </c>
      <c r="BS1285">
        <v>287.97360608339602</v>
      </c>
      <c r="BT1285">
        <v>274.099729429516</v>
      </c>
      <c r="BU1285">
        <v>289.36556402864397</v>
      </c>
      <c r="BV1285">
        <v>287.28155643144902</v>
      </c>
      <c r="BW1285">
        <v>276.11251615408599</v>
      </c>
      <c r="BX1285">
        <v>274.38259571438999</v>
      </c>
      <c r="BY1285">
        <v>281.84566466027599</v>
      </c>
      <c r="BZ1285">
        <v>279.51988643635599</v>
      </c>
      <c r="CA1285">
        <v>279.96029637188099</v>
      </c>
      <c r="CB1285">
        <v>284.24643501596699</v>
      </c>
      <c r="CC1285">
        <v>277.89025911063601</v>
      </c>
      <c r="CD1285">
        <v>285.23597160879399</v>
      </c>
    </row>
    <row r="1286" spans="1:82" x14ac:dyDescent="0.25">
      <c r="A1286">
        <v>308.57142857142799</v>
      </c>
      <c r="B1286">
        <v>258.51804262000002</v>
      </c>
      <c r="C1286">
        <v>261.91306366721301</v>
      </c>
      <c r="D1286">
        <v>267.02000423618699</v>
      </c>
      <c r="E1286">
        <v>263.21341556678698</v>
      </c>
      <c r="F1286">
        <v>272.23809871763802</v>
      </c>
      <c r="G1286">
        <v>263.516512042682</v>
      </c>
      <c r="H1286">
        <v>258.71441109090102</v>
      </c>
      <c r="I1286">
        <v>263.82252891859901</v>
      </c>
      <c r="J1286">
        <v>263.507038068746</v>
      </c>
      <c r="K1286">
        <v>263.19505887022501</v>
      </c>
      <c r="L1286">
        <v>259.716335036121</v>
      </c>
      <c r="M1286">
        <v>269.28106610568699</v>
      </c>
      <c r="N1286">
        <v>269.92714355099201</v>
      </c>
      <c r="O1286">
        <v>273.85807677748898</v>
      </c>
      <c r="P1286">
        <v>258.85094639730198</v>
      </c>
      <c r="Q1286">
        <v>306.14210543526099</v>
      </c>
      <c r="R1286">
        <v>348.30368647012102</v>
      </c>
      <c r="S1286">
        <v>440.79426297581898</v>
      </c>
      <c r="T1286">
        <v>664.68573241612603</v>
      </c>
      <c r="U1286">
        <v>786.37838538994401</v>
      </c>
      <c r="V1286">
        <v>862.57351969983404</v>
      </c>
      <c r="W1286">
        <v>1069.6103578919599</v>
      </c>
      <c r="X1286">
        <v>1373.53730649166</v>
      </c>
      <c r="Y1286">
        <v>1843.1738210276001</v>
      </c>
      <c r="Z1286">
        <v>1835.00963797178</v>
      </c>
      <c r="AA1286">
        <v>1687.5930773124301</v>
      </c>
      <c r="AB1286">
        <v>1798.03937493124</v>
      </c>
      <c r="AC1286">
        <v>1853.7970180847699</v>
      </c>
      <c r="AD1286">
        <v>1659.5065818025</v>
      </c>
      <c r="AE1286">
        <v>1383.3356057864501</v>
      </c>
      <c r="AF1286">
        <v>1609.7692687515</v>
      </c>
      <c r="AG1286">
        <v>1265.5421534964501</v>
      </c>
      <c r="AH1286">
        <v>1043.09811448306</v>
      </c>
      <c r="AI1286">
        <v>924.25536585896896</v>
      </c>
      <c r="AJ1286">
        <v>865.31093158585998</v>
      </c>
      <c r="AK1286">
        <v>1034.1426703174</v>
      </c>
      <c r="AL1286">
        <v>1216.6753436040599</v>
      </c>
      <c r="AM1286">
        <v>2385.8663057420499</v>
      </c>
      <c r="AN1286">
        <v>2745.0991983482099</v>
      </c>
      <c r="AO1286">
        <v>1677.6155559568799</v>
      </c>
      <c r="AP1286">
        <v>766.72431696209799</v>
      </c>
      <c r="AQ1286">
        <v>549.63899756115404</v>
      </c>
      <c r="AR1286">
        <v>356.66483559605899</v>
      </c>
      <c r="AS1286">
        <v>345.26923805138102</v>
      </c>
      <c r="AT1286">
        <v>331.60025466029202</v>
      </c>
      <c r="AU1286">
        <v>324.80971683924002</v>
      </c>
      <c r="AV1286">
        <v>313.30881519649199</v>
      </c>
      <c r="AW1286">
        <v>320.02565590104501</v>
      </c>
      <c r="AX1286">
        <v>309.39121904663602</v>
      </c>
      <c r="AY1286">
        <v>296.79972150295498</v>
      </c>
      <c r="AZ1286">
        <v>344.74267043143499</v>
      </c>
      <c r="BA1286">
        <v>456.30844128459302</v>
      </c>
      <c r="BB1286">
        <v>492.79260538947</v>
      </c>
      <c r="BC1286">
        <v>565.65317918586504</v>
      </c>
      <c r="BD1286">
        <v>641.64990965675804</v>
      </c>
      <c r="BE1286">
        <v>699.77284733826502</v>
      </c>
      <c r="BF1286">
        <v>835.85790270576001</v>
      </c>
      <c r="BG1286">
        <v>1976.9058980797799</v>
      </c>
      <c r="BH1286">
        <v>3762.15835078179</v>
      </c>
      <c r="BI1286">
        <v>2950.8902101444401</v>
      </c>
      <c r="BJ1286">
        <v>1563.53062419097</v>
      </c>
      <c r="BK1286">
        <v>1416.2359813481301</v>
      </c>
      <c r="BL1286">
        <v>1353.44779134131</v>
      </c>
      <c r="BM1286">
        <v>1139.79931308863</v>
      </c>
      <c r="BN1286">
        <v>609.19698380144598</v>
      </c>
      <c r="BO1286">
        <v>302.136547597537</v>
      </c>
      <c r="BP1286">
        <v>295.51919215640999</v>
      </c>
      <c r="BQ1286">
        <v>291.91299164645397</v>
      </c>
      <c r="BR1286">
        <v>292.63798720338701</v>
      </c>
      <c r="BS1286">
        <v>289.22974843601202</v>
      </c>
      <c r="BT1286">
        <v>273.26973900476702</v>
      </c>
      <c r="BU1286">
        <v>290.02913555935697</v>
      </c>
      <c r="BV1286">
        <v>286.17613602270899</v>
      </c>
      <c r="BW1286">
        <v>277.40958653172697</v>
      </c>
      <c r="BX1286">
        <v>274.49105409778002</v>
      </c>
      <c r="BY1286">
        <v>280.628980010546</v>
      </c>
      <c r="BZ1286">
        <v>283.92059398168101</v>
      </c>
      <c r="CA1286">
        <v>279.32293933993202</v>
      </c>
      <c r="CB1286">
        <v>285.16136659692501</v>
      </c>
      <c r="CC1286">
        <v>282.47879734474498</v>
      </c>
      <c r="CD1286">
        <v>288.41529358403699</v>
      </c>
    </row>
    <row r="1287" spans="1:82" x14ac:dyDescent="0.25">
      <c r="A1287">
        <v>308.81174899866397</v>
      </c>
      <c r="B1287">
        <v>258.3035113299</v>
      </c>
      <c r="C1287">
        <v>261.82409783243702</v>
      </c>
      <c r="D1287">
        <v>265.28137798319602</v>
      </c>
      <c r="E1287">
        <v>262.57104530055398</v>
      </c>
      <c r="F1287">
        <v>271.79176752589802</v>
      </c>
      <c r="G1287">
        <v>262.32481970928899</v>
      </c>
      <c r="H1287">
        <v>258.338449763477</v>
      </c>
      <c r="I1287">
        <v>261.80967060366299</v>
      </c>
      <c r="J1287">
        <v>264.90788130502801</v>
      </c>
      <c r="K1287">
        <v>260.50964849856803</v>
      </c>
      <c r="L1287">
        <v>261.93660136862701</v>
      </c>
      <c r="M1287">
        <v>269.42664725338602</v>
      </c>
      <c r="N1287">
        <v>270.26589638414401</v>
      </c>
      <c r="O1287">
        <v>274.58897092624397</v>
      </c>
      <c r="P1287">
        <v>259.85625909521798</v>
      </c>
      <c r="Q1287">
        <v>307.12814322683602</v>
      </c>
      <c r="R1287">
        <v>346.360366720294</v>
      </c>
      <c r="S1287">
        <v>442.04288802423099</v>
      </c>
      <c r="T1287">
        <v>668.21231046054197</v>
      </c>
      <c r="U1287">
        <v>791.47470704419197</v>
      </c>
      <c r="V1287">
        <v>866.31881605578599</v>
      </c>
      <c r="W1287">
        <v>1078.30783711507</v>
      </c>
      <c r="X1287">
        <v>1384.4327374526399</v>
      </c>
      <c r="Y1287">
        <v>1852.98210785681</v>
      </c>
      <c r="Z1287">
        <v>1843.0722823021499</v>
      </c>
      <c r="AA1287">
        <v>1698.71266826633</v>
      </c>
      <c r="AB1287">
        <v>1808.1072135182301</v>
      </c>
      <c r="AC1287">
        <v>1861.2100007573699</v>
      </c>
      <c r="AD1287">
        <v>1661.8720715132799</v>
      </c>
      <c r="AE1287">
        <v>1385.94493992415</v>
      </c>
      <c r="AF1287">
        <v>1613.8294629244899</v>
      </c>
      <c r="AG1287">
        <v>1275.1966377782801</v>
      </c>
      <c r="AH1287">
        <v>1051.2541485274401</v>
      </c>
      <c r="AI1287">
        <v>932.70667074218204</v>
      </c>
      <c r="AJ1287">
        <v>868.497665368188</v>
      </c>
      <c r="AK1287">
        <v>1033.5088569157799</v>
      </c>
      <c r="AL1287">
        <v>1218.1236591330101</v>
      </c>
      <c r="AM1287">
        <v>2400.91707113559</v>
      </c>
      <c r="AN1287">
        <v>2756.5717093216599</v>
      </c>
      <c r="AO1287">
        <v>1679.4669163451299</v>
      </c>
      <c r="AP1287">
        <v>767.74236189658802</v>
      </c>
      <c r="AQ1287">
        <v>550.36944026606898</v>
      </c>
      <c r="AR1287">
        <v>355.15738096741501</v>
      </c>
      <c r="AS1287">
        <v>345.24306332006302</v>
      </c>
      <c r="AT1287">
        <v>328.20460518147797</v>
      </c>
      <c r="AU1287">
        <v>322.54677004333399</v>
      </c>
      <c r="AV1287">
        <v>312.4212958626</v>
      </c>
      <c r="AW1287">
        <v>318.63455339945199</v>
      </c>
      <c r="AX1287">
        <v>308.58411686853799</v>
      </c>
      <c r="AY1287">
        <v>297.04223648223302</v>
      </c>
      <c r="AZ1287">
        <v>343.81556550392099</v>
      </c>
      <c r="BA1287">
        <v>453.85074082569997</v>
      </c>
      <c r="BB1287">
        <v>491.05750223210299</v>
      </c>
      <c r="BC1287">
        <v>561.64439884798901</v>
      </c>
      <c r="BD1287">
        <v>637.58260210323999</v>
      </c>
      <c r="BE1287">
        <v>698.57944303391196</v>
      </c>
      <c r="BF1287">
        <v>828.78786936842801</v>
      </c>
      <c r="BG1287">
        <v>1960.8603884712099</v>
      </c>
      <c r="BH1287">
        <v>3732.8925481062702</v>
      </c>
      <c r="BI1287">
        <v>2942.4875577378698</v>
      </c>
      <c r="BJ1287">
        <v>1580.57467286209</v>
      </c>
      <c r="BK1287">
        <v>1433.86693866017</v>
      </c>
      <c r="BL1287">
        <v>1377.8749088858201</v>
      </c>
      <c r="BM1287">
        <v>1152.31094031568</v>
      </c>
      <c r="BN1287">
        <v>610.30777452679195</v>
      </c>
      <c r="BO1287">
        <v>302.05989232560398</v>
      </c>
      <c r="BP1287">
        <v>297.41389205918398</v>
      </c>
      <c r="BQ1287">
        <v>292.52885987155202</v>
      </c>
      <c r="BR1287">
        <v>294.72673334823298</v>
      </c>
      <c r="BS1287">
        <v>290.10049768627698</v>
      </c>
      <c r="BT1287">
        <v>273.870305045122</v>
      </c>
      <c r="BU1287">
        <v>290.43037931955899</v>
      </c>
      <c r="BV1287">
        <v>286.48391905586902</v>
      </c>
      <c r="BW1287">
        <v>277.897107091642</v>
      </c>
      <c r="BX1287">
        <v>275.561024263018</v>
      </c>
      <c r="BY1287">
        <v>281.932221697128</v>
      </c>
      <c r="BZ1287">
        <v>285.66290158524299</v>
      </c>
      <c r="CA1287">
        <v>280.98014688340299</v>
      </c>
      <c r="CB1287">
        <v>285.48490629110898</v>
      </c>
      <c r="CC1287">
        <v>284.21422654858799</v>
      </c>
      <c r="CD1287">
        <v>285.93297093383001</v>
      </c>
    </row>
    <row r="1288" spans="1:82" x14ac:dyDescent="0.25">
      <c r="A1288">
        <v>309.05206942590098</v>
      </c>
      <c r="B1288">
        <v>258.13689987716401</v>
      </c>
      <c r="C1288">
        <v>262.15380968429599</v>
      </c>
      <c r="D1288">
        <v>265.37535351848697</v>
      </c>
      <c r="E1288">
        <v>261.93620811344198</v>
      </c>
      <c r="F1288">
        <v>271.079312375874</v>
      </c>
      <c r="G1288">
        <v>261.92782821156601</v>
      </c>
      <c r="H1288">
        <v>258.01245630979702</v>
      </c>
      <c r="I1288">
        <v>260.14118425053999</v>
      </c>
      <c r="J1288">
        <v>267.27796446768298</v>
      </c>
      <c r="K1288">
        <v>258.70065439250601</v>
      </c>
      <c r="L1288">
        <v>263.18571669041199</v>
      </c>
      <c r="M1288">
        <v>269.82721787766798</v>
      </c>
      <c r="N1288">
        <v>269.44751991360403</v>
      </c>
      <c r="O1288">
        <v>275.51641097891502</v>
      </c>
      <c r="P1288">
        <v>259.79719084756402</v>
      </c>
      <c r="Q1288">
        <v>307.72437941457503</v>
      </c>
      <c r="R1288">
        <v>345.47648067331301</v>
      </c>
      <c r="S1288">
        <v>442.43828505161503</v>
      </c>
      <c r="T1288">
        <v>670.20073287779098</v>
      </c>
      <c r="U1288">
        <v>795.21032149850805</v>
      </c>
      <c r="V1288">
        <v>870.31500957683295</v>
      </c>
      <c r="W1288">
        <v>1086.5388709782501</v>
      </c>
      <c r="X1288">
        <v>1394.84690752242</v>
      </c>
      <c r="Y1288">
        <v>1860.93911804912</v>
      </c>
      <c r="Z1288">
        <v>1850.28917102849</v>
      </c>
      <c r="AA1288">
        <v>1707.9846452337599</v>
      </c>
      <c r="AB1288">
        <v>1815.2897148002401</v>
      </c>
      <c r="AC1288">
        <v>1868.06077525464</v>
      </c>
      <c r="AD1288">
        <v>1665.23258915221</v>
      </c>
      <c r="AE1288">
        <v>1388.6907590282899</v>
      </c>
      <c r="AF1288">
        <v>1619.3017599689099</v>
      </c>
      <c r="AG1288">
        <v>1283.43611340076</v>
      </c>
      <c r="AH1288">
        <v>1058.3228074245999</v>
      </c>
      <c r="AI1288">
        <v>939.01025837622205</v>
      </c>
      <c r="AJ1288">
        <v>872.58953343296798</v>
      </c>
      <c r="AK1288">
        <v>1035.5659186498001</v>
      </c>
      <c r="AL1288">
        <v>1220.2681458627101</v>
      </c>
      <c r="AM1288">
        <v>2417.1778906075701</v>
      </c>
      <c r="AN1288">
        <v>2767.2333702558999</v>
      </c>
      <c r="AO1288">
        <v>1681.9659158888601</v>
      </c>
      <c r="AP1288">
        <v>770.15383752410003</v>
      </c>
      <c r="AQ1288">
        <v>550.88522863103503</v>
      </c>
      <c r="AR1288">
        <v>354.28934564247498</v>
      </c>
      <c r="AS1288">
        <v>344.847188941566</v>
      </c>
      <c r="AT1288">
        <v>327.28081055008602</v>
      </c>
      <c r="AU1288">
        <v>321.80290790849699</v>
      </c>
      <c r="AV1288">
        <v>311.56280761904202</v>
      </c>
      <c r="AW1288">
        <v>318.02853698834201</v>
      </c>
      <c r="AX1288">
        <v>306.77323452766097</v>
      </c>
      <c r="AY1288">
        <v>297.50740350029798</v>
      </c>
      <c r="AZ1288">
        <v>342.18053464555197</v>
      </c>
      <c r="BA1288">
        <v>451.738692239383</v>
      </c>
      <c r="BB1288">
        <v>489.92315005441202</v>
      </c>
      <c r="BC1288">
        <v>558.61676117091997</v>
      </c>
      <c r="BD1288">
        <v>633.72491926950499</v>
      </c>
      <c r="BE1288">
        <v>697.38575272881201</v>
      </c>
      <c r="BF1288">
        <v>824.02169253974898</v>
      </c>
      <c r="BG1288">
        <v>1949.8311738602999</v>
      </c>
      <c r="BH1288">
        <v>3714.56198018244</v>
      </c>
      <c r="BI1288">
        <v>2939.15416420065</v>
      </c>
      <c r="BJ1288">
        <v>1594.7742313481001</v>
      </c>
      <c r="BK1288">
        <v>1450.3683331243301</v>
      </c>
      <c r="BL1288">
        <v>1397.6076736533901</v>
      </c>
      <c r="BM1288">
        <v>1162.6557300965001</v>
      </c>
      <c r="BN1288">
        <v>613.04196245445405</v>
      </c>
      <c r="BO1288">
        <v>302.31275416182501</v>
      </c>
      <c r="BP1288">
        <v>298.84718704471499</v>
      </c>
      <c r="BQ1288">
        <v>292.51073298813299</v>
      </c>
      <c r="BR1288">
        <v>295.41322634729102</v>
      </c>
      <c r="BS1288">
        <v>290.17599887610203</v>
      </c>
      <c r="BT1288">
        <v>276.006024982783</v>
      </c>
      <c r="BU1288">
        <v>290.62348666134199</v>
      </c>
      <c r="BV1288">
        <v>286.35759978547202</v>
      </c>
      <c r="BW1288">
        <v>277.32014467425802</v>
      </c>
      <c r="BX1288">
        <v>276.10071059484</v>
      </c>
      <c r="BY1288">
        <v>282.70987971039699</v>
      </c>
      <c r="BZ1288">
        <v>285.82727143185502</v>
      </c>
      <c r="CA1288">
        <v>281.856806475864</v>
      </c>
      <c r="CB1288">
        <v>285.86774174338302</v>
      </c>
      <c r="CC1288">
        <v>284.911835596554</v>
      </c>
      <c r="CD1288">
        <v>284.63495433439903</v>
      </c>
    </row>
    <row r="1289" spans="1:82" x14ac:dyDescent="0.25">
      <c r="A1289">
        <v>309.29238985313702</v>
      </c>
      <c r="B1289">
        <v>258.80101683563697</v>
      </c>
      <c r="C1289">
        <v>262.44280084078099</v>
      </c>
      <c r="D1289">
        <v>266.50495299574197</v>
      </c>
      <c r="E1289">
        <v>261.66286010495099</v>
      </c>
      <c r="F1289">
        <v>270.56268755552099</v>
      </c>
      <c r="G1289">
        <v>262.28709258305798</v>
      </c>
      <c r="H1289">
        <v>257.54460535278997</v>
      </c>
      <c r="I1289">
        <v>259.842194418551</v>
      </c>
      <c r="J1289">
        <v>270.491146103566</v>
      </c>
      <c r="K1289">
        <v>257.81433684362599</v>
      </c>
      <c r="L1289">
        <v>263.25667010352902</v>
      </c>
      <c r="M1289">
        <v>270.11037882981498</v>
      </c>
      <c r="N1289">
        <v>267.41509021734799</v>
      </c>
      <c r="O1289">
        <v>275.70310804984399</v>
      </c>
      <c r="P1289">
        <v>258.640912106055</v>
      </c>
      <c r="Q1289">
        <v>308.36733682521299</v>
      </c>
      <c r="R1289">
        <v>346.85206752815901</v>
      </c>
      <c r="S1289">
        <v>446.80269360599902</v>
      </c>
      <c r="T1289">
        <v>665.29095832669498</v>
      </c>
      <c r="U1289">
        <v>810.24276271136296</v>
      </c>
      <c r="V1289">
        <v>892.97297363531197</v>
      </c>
      <c r="W1289">
        <v>1113.3600175024501</v>
      </c>
      <c r="X1289">
        <v>1435.4544497368099</v>
      </c>
      <c r="Y1289">
        <v>1899.6431641133199</v>
      </c>
      <c r="Z1289">
        <v>1892.2683597345199</v>
      </c>
      <c r="AA1289">
        <v>1751.00462731999</v>
      </c>
      <c r="AB1289">
        <v>1844.00452800739</v>
      </c>
      <c r="AC1289">
        <v>1905.1390463345199</v>
      </c>
      <c r="AD1289">
        <v>1687.01848574006</v>
      </c>
      <c r="AE1289">
        <v>1402.1109269127501</v>
      </c>
      <c r="AF1289">
        <v>1633.05521927013</v>
      </c>
      <c r="AG1289">
        <v>1306.8916077840099</v>
      </c>
      <c r="AH1289">
        <v>1076.4153560817999</v>
      </c>
      <c r="AI1289">
        <v>951.50493328070195</v>
      </c>
      <c r="AJ1289">
        <v>886.34076861296398</v>
      </c>
      <c r="AK1289">
        <v>1045.4800019418699</v>
      </c>
      <c r="AL1289">
        <v>1230.26219205909</v>
      </c>
      <c r="AM1289">
        <v>2438.03373026708</v>
      </c>
      <c r="AN1289">
        <v>2815.6903995013399</v>
      </c>
      <c r="AO1289">
        <v>1703.1931068348599</v>
      </c>
      <c r="AP1289">
        <v>778.79274768363598</v>
      </c>
      <c r="AQ1289">
        <v>551.76172690692601</v>
      </c>
      <c r="AR1289">
        <v>355.586191240321</v>
      </c>
      <c r="AS1289">
        <v>345.7461504648</v>
      </c>
      <c r="AT1289">
        <v>326.338684277374</v>
      </c>
      <c r="AU1289">
        <v>323.15974890439497</v>
      </c>
      <c r="AV1289">
        <v>310.752619848645</v>
      </c>
      <c r="AW1289">
        <v>318.40843183909698</v>
      </c>
      <c r="AX1289">
        <v>305.22126829717098</v>
      </c>
      <c r="AY1289">
        <v>298.46093135622198</v>
      </c>
      <c r="AZ1289">
        <v>339.90389608922601</v>
      </c>
      <c r="BA1289">
        <v>442.30820114830499</v>
      </c>
      <c r="BB1289">
        <v>486.77672510844201</v>
      </c>
      <c r="BC1289">
        <v>553.150683849644</v>
      </c>
      <c r="BD1289">
        <v>624.91941323207197</v>
      </c>
      <c r="BE1289">
        <v>688.71970002086596</v>
      </c>
      <c r="BF1289">
        <v>815.20646876641297</v>
      </c>
      <c r="BG1289">
        <v>1953.5615648171099</v>
      </c>
      <c r="BH1289">
        <v>3719.7577154451401</v>
      </c>
      <c r="BI1289">
        <v>2953.8387419246301</v>
      </c>
      <c r="BJ1289">
        <v>1622.6902446794099</v>
      </c>
      <c r="BK1289">
        <v>1472.7825981603401</v>
      </c>
      <c r="BL1289">
        <v>1407.5231323774999</v>
      </c>
      <c r="BM1289">
        <v>1166.4799564540101</v>
      </c>
      <c r="BN1289">
        <v>616.36417988606695</v>
      </c>
      <c r="BO1289">
        <v>303.36831572065898</v>
      </c>
      <c r="BP1289">
        <v>299.98426058209202</v>
      </c>
      <c r="BQ1289">
        <v>291.82515324443602</v>
      </c>
      <c r="BR1289">
        <v>294.813732450673</v>
      </c>
      <c r="BS1289">
        <v>288.55936808702597</v>
      </c>
      <c r="BT1289">
        <v>280.04629814176798</v>
      </c>
      <c r="BU1289">
        <v>290.35139280951699</v>
      </c>
      <c r="BV1289">
        <v>285.08513053664598</v>
      </c>
      <c r="BW1289">
        <v>275.798097505719</v>
      </c>
      <c r="BX1289">
        <v>276.27401137136798</v>
      </c>
      <c r="BY1289">
        <v>282.77176090067798</v>
      </c>
      <c r="BZ1289">
        <v>284.67887411278502</v>
      </c>
      <c r="CA1289">
        <v>281.69420815037603</v>
      </c>
      <c r="CB1289">
        <v>286.19434999898903</v>
      </c>
      <c r="CC1289">
        <v>284.36846029077901</v>
      </c>
      <c r="CD1289">
        <v>286.079230151373</v>
      </c>
    </row>
    <row r="1290" spans="1:82" x14ac:dyDescent="0.25">
      <c r="A1290">
        <v>309.53271028037301</v>
      </c>
      <c r="B1290">
        <v>258.22846624914803</v>
      </c>
      <c r="C1290">
        <v>259.93562033780597</v>
      </c>
      <c r="D1290">
        <v>261.803666827462</v>
      </c>
      <c r="E1290">
        <v>260.84530980897301</v>
      </c>
      <c r="F1290">
        <v>272.89299767419902</v>
      </c>
      <c r="G1290">
        <v>260.52508291807999</v>
      </c>
      <c r="H1290">
        <v>258.99398052271602</v>
      </c>
      <c r="I1290">
        <v>262.11182053346602</v>
      </c>
      <c r="J1290">
        <v>270.19135374695401</v>
      </c>
      <c r="K1290">
        <v>258.131013151042</v>
      </c>
      <c r="L1290">
        <v>263.46886906070802</v>
      </c>
      <c r="M1290">
        <v>265.428516371569</v>
      </c>
      <c r="N1290">
        <v>264.961083200659</v>
      </c>
      <c r="O1290">
        <v>272.27527253386802</v>
      </c>
      <c r="P1290">
        <v>260.11026135626298</v>
      </c>
      <c r="Q1290">
        <v>309.58778697846202</v>
      </c>
      <c r="R1290">
        <v>352.108134634706</v>
      </c>
      <c r="S1290">
        <v>456.12963585357198</v>
      </c>
      <c r="T1290">
        <v>670.05748327527999</v>
      </c>
      <c r="U1290">
        <v>826.20215836635305</v>
      </c>
      <c r="V1290">
        <v>913.74679059661401</v>
      </c>
      <c r="W1290">
        <v>1147.1575333155799</v>
      </c>
      <c r="X1290">
        <v>1483.7133763740901</v>
      </c>
      <c r="Y1290">
        <v>1944.33584338735</v>
      </c>
      <c r="Z1290">
        <v>1939.66208078911</v>
      </c>
      <c r="AA1290">
        <v>1798.14394374681</v>
      </c>
      <c r="AB1290">
        <v>1878.34898157462</v>
      </c>
      <c r="AC1290">
        <v>1937.81974357739</v>
      </c>
      <c r="AD1290">
        <v>1714.69781521912</v>
      </c>
      <c r="AE1290">
        <v>1412.67715731561</v>
      </c>
      <c r="AF1290">
        <v>1650.78047273474</v>
      </c>
      <c r="AG1290">
        <v>1333.62689409886</v>
      </c>
      <c r="AH1290">
        <v>1097.35706694962</v>
      </c>
      <c r="AI1290">
        <v>972.66954697719098</v>
      </c>
      <c r="AJ1290">
        <v>900.74298981472202</v>
      </c>
      <c r="AK1290">
        <v>1053.6170096025501</v>
      </c>
      <c r="AL1290">
        <v>1244.6555012051799</v>
      </c>
      <c r="AM1290">
        <v>2478.69170536104</v>
      </c>
      <c r="AN1290">
        <v>2895.5873459320501</v>
      </c>
      <c r="AO1290">
        <v>1724.28802024365</v>
      </c>
      <c r="AP1290">
        <v>788.67336326353404</v>
      </c>
      <c r="AQ1290">
        <v>553.08372715549103</v>
      </c>
      <c r="AR1290">
        <v>353.65629306274599</v>
      </c>
      <c r="AS1290">
        <v>346.65887613696299</v>
      </c>
      <c r="AT1290">
        <v>326.61521634893802</v>
      </c>
      <c r="AU1290">
        <v>321.24443724465698</v>
      </c>
      <c r="AV1290">
        <v>309.32380776695902</v>
      </c>
      <c r="AW1290">
        <v>315.69263005321199</v>
      </c>
      <c r="AX1290">
        <v>306.16337753050101</v>
      </c>
      <c r="AY1290">
        <v>299.03037082355002</v>
      </c>
      <c r="AZ1290">
        <v>340.65280245561701</v>
      </c>
      <c r="BA1290">
        <v>437.36079796212101</v>
      </c>
      <c r="BB1290">
        <v>482.498281837815</v>
      </c>
      <c r="BC1290">
        <v>550.93591166326803</v>
      </c>
      <c r="BD1290">
        <v>618.54577302908001</v>
      </c>
      <c r="BE1290">
        <v>683.07789074860102</v>
      </c>
      <c r="BF1290">
        <v>810.47417391280305</v>
      </c>
      <c r="BG1290">
        <v>1952.96426665904</v>
      </c>
      <c r="BH1290">
        <v>3721.3518011556998</v>
      </c>
      <c r="BI1290">
        <v>2964.3916871762799</v>
      </c>
      <c r="BJ1290">
        <v>1663.2513661547</v>
      </c>
      <c r="BK1290">
        <v>1510.4168645085599</v>
      </c>
      <c r="BL1290">
        <v>1438.70527176203</v>
      </c>
      <c r="BM1290">
        <v>1188.67818650237</v>
      </c>
      <c r="BN1290">
        <v>621.25132838883997</v>
      </c>
      <c r="BO1290">
        <v>305.73106668760897</v>
      </c>
      <c r="BP1290">
        <v>298.81311123632599</v>
      </c>
      <c r="BQ1290">
        <v>290.83003124130499</v>
      </c>
      <c r="BR1290">
        <v>293.35164399673602</v>
      </c>
      <c r="BS1290">
        <v>284.11372977798197</v>
      </c>
      <c r="BT1290">
        <v>283.27821261584</v>
      </c>
      <c r="BU1290">
        <v>290.52079963038199</v>
      </c>
      <c r="BV1290">
        <v>287.126685163746</v>
      </c>
      <c r="BW1290">
        <v>277.51517583826097</v>
      </c>
      <c r="BX1290">
        <v>278.23825006417599</v>
      </c>
      <c r="BY1290">
        <v>281.68228279819402</v>
      </c>
      <c r="BZ1290">
        <v>285.75714310215801</v>
      </c>
      <c r="CA1290">
        <v>282.63438385536301</v>
      </c>
      <c r="CB1290">
        <v>284.68216477895601</v>
      </c>
      <c r="CC1290">
        <v>283.88376581241403</v>
      </c>
      <c r="CD1290">
        <v>284.27080804211499</v>
      </c>
    </row>
    <row r="1291" spans="1:82" x14ac:dyDescent="0.25">
      <c r="A1291">
        <v>309.77303070761002</v>
      </c>
      <c r="B1291">
        <v>259.41279482213901</v>
      </c>
      <c r="C1291">
        <v>260.89676526310899</v>
      </c>
      <c r="D1291">
        <v>261.01810908103897</v>
      </c>
      <c r="E1291">
        <v>265.13306005373801</v>
      </c>
      <c r="F1291">
        <v>268.611969637458</v>
      </c>
      <c r="G1291">
        <v>257.27341858715101</v>
      </c>
      <c r="H1291">
        <v>262.87479816134902</v>
      </c>
      <c r="I1291">
        <v>260.39210026716103</v>
      </c>
      <c r="J1291">
        <v>269.11778640751299</v>
      </c>
      <c r="K1291">
        <v>256.64540213285699</v>
      </c>
      <c r="L1291">
        <v>261.626179263469</v>
      </c>
      <c r="M1291">
        <v>265.66079746698603</v>
      </c>
      <c r="N1291">
        <v>265.329908296452</v>
      </c>
      <c r="O1291">
        <v>269.73691312110901</v>
      </c>
      <c r="P1291">
        <v>260.35768237597102</v>
      </c>
      <c r="Q1291">
        <v>313.23055847246002</v>
      </c>
      <c r="R1291">
        <v>355.83673686712001</v>
      </c>
      <c r="S1291">
        <v>462.65730549762498</v>
      </c>
      <c r="T1291">
        <v>690.22978125423697</v>
      </c>
      <c r="U1291">
        <v>851.40751452935501</v>
      </c>
      <c r="V1291">
        <v>947.25281289140503</v>
      </c>
      <c r="W1291">
        <v>1205.83544588776</v>
      </c>
      <c r="X1291">
        <v>1558.26440860196</v>
      </c>
      <c r="Y1291">
        <v>2015.06380952054</v>
      </c>
      <c r="Z1291">
        <v>2009.18329361624</v>
      </c>
      <c r="AA1291">
        <v>1877.3852304566899</v>
      </c>
      <c r="AB1291">
        <v>1934.9760766120501</v>
      </c>
      <c r="AC1291">
        <v>1985.0235576575899</v>
      </c>
      <c r="AD1291">
        <v>1754.7620406491401</v>
      </c>
      <c r="AE1291">
        <v>1424.2896060512901</v>
      </c>
      <c r="AF1291">
        <v>1683.0161284144201</v>
      </c>
      <c r="AG1291">
        <v>1380.5732087935301</v>
      </c>
      <c r="AH1291">
        <v>1123.8600321596</v>
      </c>
      <c r="AI1291">
        <v>1009.8289600186</v>
      </c>
      <c r="AJ1291">
        <v>923.561613781456</v>
      </c>
      <c r="AK1291">
        <v>1066.1050858103999</v>
      </c>
      <c r="AL1291">
        <v>1272.34745997851</v>
      </c>
      <c r="AM1291">
        <v>2546.5590857979601</v>
      </c>
      <c r="AN1291">
        <v>3034.4727708345699</v>
      </c>
      <c r="AO1291">
        <v>1760.9760910251</v>
      </c>
      <c r="AP1291">
        <v>807.09548627992297</v>
      </c>
      <c r="AQ1291">
        <v>554.871445325727</v>
      </c>
      <c r="AR1291">
        <v>352.879337640041</v>
      </c>
      <c r="AS1291">
        <v>345.19381643954</v>
      </c>
      <c r="AT1291">
        <v>328.51322518144599</v>
      </c>
      <c r="AU1291">
        <v>317.638055933207</v>
      </c>
      <c r="AV1291">
        <v>313.21105331065002</v>
      </c>
      <c r="AW1291">
        <v>316.42946408834899</v>
      </c>
      <c r="AX1291">
        <v>306.17228401329697</v>
      </c>
      <c r="AY1291">
        <v>295.12177787059898</v>
      </c>
      <c r="AZ1291">
        <v>336.93691740963902</v>
      </c>
      <c r="BA1291">
        <v>434.43691098698201</v>
      </c>
      <c r="BB1291">
        <v>477.70703361427701</v>
      </c>
      <c r="BC1291">
        <v>544.06322802005195</v>
      </c>
      <c r="BD1291">
        <v>606.38426086192101</v>
      </c>
      <c r="BE1291">
        <v>671.73197507248801</v>
      </c>
      <c r="BF1291">
        <v>806.46227074280102</v>
      </c>
      <c r="BG1291">
        <v>1952.05250013098</v>
      </c>
      <c r="BH1291">
        <v>3716.5944312086499</v>
      </c>
      <c r="BI1291">
        <v>2976.9543109727902</v>
      </c>
      <c r="BJ1291">
        <v>1738.08144159125</v>
      </c>
      <c r="BK1291">
        <v>1584.65312025464</v>
      </c>
      <c r="BL1291">
        <v>1503.7374807277699</v>
      </c>
      <c r="BM1291">
        <v>1239.3091346899701</v>
      </c>
      <c r="BN1291">
        <v>635.07274779329703</v>
      </c>
      <c r="BO1291">
        <v>310.41747337628601</v>
      </c>
      <c r="BP1291">
        <v>300.11469840985302</v>
      </c>
      <c r="BQ1291">
        <v>286.52098324432399</v>
      </c>
      <c r="BR1291">
        <v>292.578574613059</v>
      </c>
      <c r="BS1291">
        <v>284.678351951808</v>
      </c>
      <c r="BT1291">
        <v>279.51993029736701</v>
      </c>
      <c r="BU1291">
        <v>289.76674666999901</v>
      </c>
      <c r="BV1291">
        <v>287.13609282191698</v>
      </c>
      <c r="BW1291">
        <v>274.61286799069899</v>
      </c>
      <c r="BX1291">
        <v>278.174692137894</v>
      </c>
      <c r="BY1291">
        <v>279.18737184538998</v>
      </c>
      <c r="BZ1291">
        <v>287.144327016403</v>
      </c>
      <c r="CA1291">
        <v>286.55490473348198</v>
      </c>
      <c r="CB1291">
        <v>284.85544124098197</v>
      </c>
      <c r="CC1291">
        <v>286.27130309577001</v>
      </c>
      <c r="CD1291">
        <v>283.85850091315001</v>
      </c>
    </row>
    <row r="1292" spans="1:82" x14ac:dyDescent="0.25">
      <c r="A1292">
        <v>310.013351134846</v>
      </c>
      <c r="B1292">
        <v>260.54784187005498</v>
      </c>
      <c r="C1292">
        <v>262.54123920283303</v>
      </c>
      <c r="D1292">
        <v>263.04717970778501</v>
      </c>
      <c r="E1292">
        <v>265.23200542455697</v>
      </c>
      <c r="F1292">
        <v>264.93078428442499</v>
      </c>
      <c r="G1292">
        <v>258.269259759465</v>
      </c>
      <c r="H1292">
        <v>260.08940029886401</v>
      </c>
      <c r="I1292">
        <v>262.18172569296001</v>
      </c>
      <c r="J1292">
        <v>268.382157803582</v>
      </c>
      <c r="K1292">
        <v>257.94336050152202</v>
      </c>
      <c r="L1292">
        <v>260.62070438071902</v>
      </c>
      <c r="M1292">
        <v>265.12500982280397</v>
      </c>
      <c r="N1292">
        <v>266.18837079820997</v>
      </c>
      <c r="O1292">
        <v>268.31666546283202</v>
      </c>
      <c r="P1292">
        <v>262.73552001802898</v>
      </c>
      <c r="Q1292">
        <v>317.85429968718501</v>
      </c>
      <c r="R1292">
        <v>364.57201430202798</v>
      </c>
      <c r="S1292">
        <v>476.94558861155201</v>
      </c>
      <c r="T1292">
        <v>708.61927985827799</v>
      </c>
      <c r="U1292">
        <v>885.26113606468198</v>
      </c>
      <c r="V1292">
        <v>987.12326973274696</v>
      </c>
      <c r="W1292">
        <v>1268.7165158943901</v>
      </c>
      <c r="X1292">
        <v>1643.5294676675901</v>
      </c>
      <c r="Y1292">
        <v>2070.66144810784</v>
      </c>
      <c r="Z1292">
        <v>2075.4863709880501</v>
      </c>
      <c r="AA1292">
        <v>1953.316241515</v>
      </c>
      <c r="AB1292">
        <v>1990.2934923016201</v>
      </c>
      <c r="AC1292">
        <v>2035.6346708490601</v>
      </c>
      <c r="AD1292">
        <v>1791.4088923521499</v>
      </c>
      <c r="AE1292">
        <v>1429.69680025413</v>
      </c>
      <c r="AF1292">
        <v>1701.8596845055799</v>
      </c>
      <c r="AG1292">
        <v>1438.5866643163099</v>
      </c>
      <c r="AH1292">
        <v>1163.7101924349499</v>
      </c>
      <c r="AI1292">
        <v>1047.90726826532</v>
      </c>
      <c r="AJ1292">
        <v>955.70602479035801</v>
      </c>
      <c r="AK1292">
        <v>1069.61664391671</v>
      </c>
      <c r="AL1292">
        <v>1303.98936549258</v>
      </c>
      <c r="AM1292">
        <v>2606.4397520854</v>
      </c>
      <c r="AN1292">
        <v>3176.53644664385</v>
      </c>
      <c r="AO1292">
        <v>1765.7288259218501</v>
      </c>
      <c r="AP1292">
        <v>823.82575117970703</v>
      </c>
      <c r="AQ1292">
        <v>554.31588104243201</v>
      </c>
      <c r="AR1292">
        <v>351.28028296360901</v>
      </c>
      <c r="AS1292">
        <v>344.55811784035802</v>
      </c>
      <c r="AT1292">
        <v>327.47169807997</v>
      </c>
      <c r="AU1292">
        <v>314.70607165046101</v>
      </c>
      <c r="AV1292">
        <v>312.660208466759</v>
      </c>
      <c r="AW1292">
        <v>314.62149682624198</v>
      </c>
      <c r="AX1292">
        <v>304.49906507577799</v>
      </c>
      <c r="AY1292">
        <v>294.55237946397398</v>
      </c>
      <c r="AZ1292">
        <v>333.56313827573098</v>
      </c>
      <c r="BA1292">
        <v>429.40232335778597</v>
      </c>
      <c r="BB1292">
        <v>469.44236579135998</v>
      </c>
      <c r="BC1292">
        <v>531.94142763408399</v>
      </c>
      <c r="BD1292">
        <v>596.38126180604695</v>
      </c>
      <c r="BE1292">
        <v>654.91201627714395</v>
      </c>
      <c r="BF1292">
        <v>806.17183144393698</v>
      </c>
      <c r="BG1292">
        <v>1904.9311855964199</v>
      </c>
      <c r="BH1292">
        <v>3540.4988985380201</v>
      </c>
      <c r="BI1292">
        <v>2919.5638692049401</v>
      </c>
      <c r="BJ1292">
        <v>1838.3499781999799</v>
      </c>
      <c r="BK1292">
        <v>1710.0460069718299</v>
      </c>
      <c r="BL1292">
        <v>1620.8656454060001</v>
      </c>
      <c r="BM1292">
        <v>1315.1408581850401</v>
      </c>
      <c r="BN1292">
        <v>651.04929363741701</v>
      </c>
      <c r="BO1292">
        <v>313.898711420616</v>
      </c>
      <c r="BP1292">
        <v>302.13729924704103</v>
      </c>
      <c r="BQ1292">
        <v>287.43307755150403</v>
      </c>
      <c r="BR1292">
        <v>291.79137105466299</v>
      </c>
      <c r="BS1292">
        <v>283.15612938623701</v>
      </c>
      <c r="BT1292">
        <v>276.34885016922601</v>
      </c>
      <c r="BU1292">
        <v>289.40136781663</v>
      </c>
      <c r="BV1292">
        <v>285.114475529728</v>
      </c>
      <c r="BW1292">
        <v>280.131858956592</v>
      </c>
      <c r="BX1292">
        <v>276.507568091449</v>
      </c>
      <c r="BY1292">
        <v>279.76947493449399</v>
      </c>
      <c r="BZ1292">
        <v>286.477328518511</v>
      </c>
      <c r="CA1292">
        <v>285.93478745288002</v>
      </c>
      <c r="CB1292">
        <v>284.676311931957</v>
      </c>
      <c r="CC1292">
        <v>286.90808388432799</v>
      </c>
      <c r="CD1292">
        <v>279.40591837551898</v>
      </c>
    </row>
    <row r="1293" spans="1:82" x14ac:dyDescent="0.25">
      <c r="A1293">
        <v>310.25367156208199</v>
      </c>
      <c r="B1293">
        <v>262.71706383054601</v>
      </c>
      <c r="C1293">
        <v>263.33160810884698</v>
      </c>
      <c r="D1293">
        <v>263.97741031726702</v>
      </c>
      <c r="E1293">
        <v>268.22386206867401</v>
      </c>
      <c r="F1293">
        <v>263.11068019188099</v>
      </c>
      <c r="G1293">
        <v>259.98283610065897</v>
      </c>
      <c r="H1293">
        <v>260.10423837830098</v>
      </c>
      <c r="I1293">
        <v>259.90813289549698</v>
      </c>
      <c r="J1293">
        <v>268.82050982313399</v>
      </c>
      <c r="K1293">
        <v>257.81528243337601</v>
      </c>
      <c r="L1293">
        <v>262.75187027733602</v>
      </c>
      <c r="M1293">
        <v>265.84562800421003</v>
      </c>
      <c r="N1293">
        <v>265.70840898647799</v>
      </c>
      <c r="O1293">
        <v>269.25115970008801</v>
      </c>
      <c r="P1293">
        <v>265.23028188513399</v>
      </c>
      <c r="Q1293">
        <v>320.12632854474998</v>
      </c>
      <c r="R1293">
        <v>372.220120694466</v>
      </c>
      <c r="S1293">
        <v>481.28619997767498</v>
      </c>
      <c r="T1293">
        <v>719.81572733430903</v>
      </c>
      <c r="U1293">
        <v>898.74496841204495</v>
      </c>
      <c r="V1293">
        <v>1006.74142866442</v>
      </c>
      <c r="W1293">
        <v>1297.4011852921899</v>
      </c>
      <c r="X1293">
        <v>1677.65682016242</v>
      </c>
      <c r="Y1293">
        <v>2090.0074987273501</v>
      </c>
      <c r="Z1293">
        <v>2098.3164554811801</v>
      </c>
      <c r="AA1293">
        <v>1983.3761081970899</v>
      </c>
      <c r="AB1293">
        <v>2012.62058127502</v>
      </c>
      <c r="AC1293">
        <v>2061.0630185508198</v>
      </c>
      <c r="AD1293">
        <v>1806.2278265642601</v>
      </c>
      <c r="AE1293">
        <v>1441.49715656183</v>
      </c>
      <c r="AF1293">
        <v>1709.7891682638401</v>
      </c>
      <c r="AG1293">
        <v>1462.6483246099799</v>
      </c>
      <c r="AH1293">
        <v>1186.35631090828</v>
      </c>
      <c r="AI1293">
        <v>1067.28358705198</v>
      </c>
      <c r="AJ1293">
        <v>971.59096510337395</v>
      </c>
      <c r="AK1293">
        <v>1075.3418651618599</v>
      </c>
      <c r="AL1293">
        <v>1319.34121095313</v>
      </c>
      <c r="AM1293">
        <v>2641.5232433230199</v>
      </c>
      <c r="AN1293">
        <v>3210.4690353813398</v>
      </c>
      <c r="AO1293">
        <v>1773.2323048747101</v>
      </c>
      <c r="AP1293">
        <v>831.49524154644996</v>
      </c>
      <c r="AQ1293">
        <v>554.38800659222295</v>
      </c>
      <c r="AR1293">
        <v>352.780635780392</v>
      </c>
      <c r="AS1293">
        <v>346.68873819450101</v>
      </c>
      <c r="AT1293">
        <v>328.44218073193503</v>
      </c>
      <c r="AU1293">
        <v>314.80558670066</v>
      </c>
      <c r="AV1293">
        <v>310.55356631257803</v>
      </c>
      <c r="AW1293">
        <v>316.70022597986201</v>
      </c>
      <c r="AX1293">
        <v>305.018796971124</v>
      </c>
      <c r="AY1293">
        <v>294.59655503056001</v>
      </c>
      <c r="AZ1293">
        <v>333.38105228619497</v>
      </c>
      <c r="BA1293">
        <v>427.41162905188997</v>
      </c>
      <c r="BB1293">
        <v>468.335706238483</v>
      </c>
      <c r="BC1293">
        <v>524.71674447330599</v>
      </c>
      <c r="BD1293">
        <v>591.65742010191002</v>
      </c>
      <c r="BE1293">
        <v>649.09312876764295</v>
      </c>
      <c r="BF1293">
        <v>804.30739467250896</v>
      </c>
      <c r="BG1293">
        <v>1875.1359209363</v>
      </c>
      <c r="BH1293">
        <v>3443.5900633523502</v>
      </c>
      <c r="BI1293">
        <v>2890.3036774316702</v>
      </c>
      <c r="BJ1293">
        <v>1884.3810366808</v>
      </c>
      <c r="BK1293">
        <v>1762.0340642646199</v>
      </c>
      <c r="BL1293">
        <v>1689.1038259105201</v>
      </c>
      <c r="BM1293">
        <v>1358.67766861464</v>
      </c>
      <c r="BN1293">
        <v>655.75665134456801</v>
      </c>
      <c r="BO1293">
        <v>311.637267105788</v>
      </c>
      <c r="BP1293">
        <v>304.66834539837703</v>
      </c>
      <c r="BQ1293">
        <v>290.453267008968</v>
      </c>
      <c r="BR1293">
        <v>290.81654370541298</v>
      </c>
      <c r="BS1293">
        <v>285.47873791660402</v>
      </c>
      <c r="BT1293">
        <v>279.16053577725</v>
      </c>
      <c r="BU1293">
        <v>288.28282490412897</v>
      </c>
      <c r="BV1293">
        <v>286.315043266016</v>
      </c>
      <c r="BW1293">
        <v>279.99139622110499</v>
      </c>
      <c r="BX1293">
        <v>277.23422890383199</v>
      </c>
      <c r="BY1293">
        <v>278.64357474191701</v>
      </c>
      <c r="BZ1293">
        <v>287.04314073177301</v>
      </c>
      <c r="CA1293">
        <v>286.63951396698002</v>
      </c>
      <c r="CB1293">
        <v>282.86642433727297</v>
      </c>
      <c r="CC1293">
        <v>287.12482880538602</v>
      </c>
      <c r="CD1293">
        <v>280.19041659566102</v>
      </c>
    </row>
    <row r="1294" spans="1:82" x14ac:dyDescent="0.25">
      <c r="A1294">
        <v>310.493991989319</v>
      </c>
      <c r="B1294">
        <v>262.75092036138102</v>
      </c>
      <c r="C1294">
        <v>263.50932479972499</v>
      </c>
      <c r="D1294">
        <v>266.02462529063399</v>
      </c>
      <c r="E1294">
        <v>266.63583848646903</v>
      </c>
      <c r="F1294">
        <v>262.15601202733598</v>
      </c>
      <c r="G1294">
        <v>258.22534771352503</v>
      </c>
      <c r="H1294">
        <v>259.32445070347302</v>
      </c>
      <c r="I1294">
        <v>259.29576602729497</v>
      </c>
      <c r="J1294">
        <v>268.16725033532299</v>
      </c>
      <c r="K1294">
        <v>258.66549216916599</v>
      </c>
      <c r="L1294">
        <v>264.97832304961997</v>
      </c>
      <c r="M1294">
        <v>264.66212494840602</v>
      </c>
      <c r="N1294">
        <v>264.83490974180501</v>
      </c>
      <c r="O1294">
        <v>268.17255063802799</v>
      </c>
      <c r="P1294">
        <v>266.89704090338103</v>
      </c>
      <c r="Q1294">
        <v>321.676763833672</v>
      </c>
      <c r="R1294">
        <v>376.91294368506698</v>
      </c>
      <c r="S1294">
        <v>482.74667933012199</v>
      </c>
      <c r="T1294">
        <v>720.09508356477795</v>
      </c>
      <c r="U1294">
        <v>905.63817820396798</v>
      </c>
      <c r="V1294">
        <v>1014.95404680169</v>
      </c>
      <c r="W1294">
        <v>1311.8805163816801</v>
      </c>
      <c r="X1294">
        <v>1685.22282809645</v>
      </c>
      <c r="Y1294">
        <v>2093.5476048031101</v>
      </c>
      <c r="Z1294">
        <v>2106.29312294376</v>
      </c>
      <c r="AA1294">
        <v>1989.6286905802201</v>
      </c>
      <c r="AB1294">
        <v>2015.13292279136</v>
      </c>
      <c r="AC1294">
        <v>2062.7433300636299</v>
      </c>
      <c r="AD1294">
        <v>1814.2478110442701</v>
      </c>
      <c r="AE1294">
        <v>1445.1004422830999</v>
      </c>
      <c r="AF1294">
        <v>1710.3562340073499</v>
      </c>
      <c r="AG1294">
        <v>1471.2397484220101</v>
      </c>
      <c r="AH1294">
        <v>1191.8627845668</v>
      </c>
      <c r="AI1294">
        <v>1075.09725477294</v>
      </c>
      <c r="AJ1294">
        <v>978.33258225570796</v>
      </c>
      <c r="AK1294">
        <v>1077.24777463226</v>
      </c>
      <c r="AL1294">
        <v>1325.2706311326799</v>
      </c>
      <c r="AM1294">
        <v>2651.3175964642601</v>
      </c>
      <c r="AN1294">
        <v>3218.6868290064499</v>
      </c>
      <c r="AO1294">
        <v>1773.53036589865</v>
      </c>
      <c r="AP1294">
        <v>833.84588685375104</v>
      </c>
      <c r="AQ1294">
        <v>552.47506670169105</v>
      </c>
      <c r="AR1294">
        <v>351.7496556337</v>
      </c>
      <c r="AS1294">
        <v>345.53045704047202</v>
      </c>
      <c r="AT1294">
        <v>331.56299457039898</v>
      </c>
      <c r="AU1294">
        <v>314.515816517335</v>
      </c>
      <c r="AV1294">
        <v>309.61789329815298</v>
      </c>
      <c r="AW1294">
        <v>318.73257468861499</v>
      </c>
      <c r="AX1294">
        <v>303.504550982784</v>
      </c>
      <c r="AY1294">
        <v>297.466632586456</v>
      </c>
      <c r="AZ1294">
        <v>334.627685064817</v>
      </c>
      <c r="BA1294">
        <v>427.933227541294</v>
      </c>
      <c r="BB1294">
        <v>466.70337839284298</v>
      </c>
      <c r="BC1294">
        <v>520.63635457568898</v>
      </c>
      <c r="BD1294">
        <v>590.75151039885702</v>
      </c>
      <c r="BE1294">
        <v>642.90326968724401</v>
      </c>
      <c r="BF1294">
        <v>803.71900551604995</v>
      </c>
      <c r="BG1294">
        <v>1864.7104708890399</v>
      </c>
      <c r="BH1294">
        <v>3413.9279553369201</v>
      </c>
      <c r="BI1294">
        <v>2885.3879923726599</v>
      </c>
      <c r="BJ1294">
        <v>1894.37652304674</v>
      </c>
      <c r="BK1294">
        <v>1785.3907944953601</v>
      </c>
      <c r="BL1294">
        <v>1710.9909039255799</v>
      </c>
      <c r="BM1294">
        <v>1367.6333110016101</v>
      </c>
      <c r="BN1294">
        <v>659.04759935176503</v>
      </c>
      <c r="BO1294">
        <v>312.19803174311699</v>
      </c>
      <c r="BP1294">
        <v>302.94323222830599</v>
      </c>
      <c r="BQ1294">
        <v>291.93867423856801</v>
      </c>
      <c r="BR1294">
        <v>291.185343675056</v>
      </c>
      <c r="BS1294">
        <v>285.63997895428798</v>
      </c>
      <c r="BT1294">
        <v>279.82220083837501</v>
      </c>
      <c r="BU1294">
        <v>285.27519880212401</v>
      </c>
      <c r="BV1294">
        <v>287.60878732401102</v>
      </c>
      <c r="BW1294">
        <v>279.50446207690499</v>
      </c>
      <c r="BX1294">
        <v>277.19636069666501</v>
      </c>
      <c r="BY1294">
        <v>277.63647985773599</v>
      </c>
      <c r="BZ1294">
        <v>286.82173249982299</v>
      </c>
      <c r="CA1294">
        <v>285.95270843474702</v>
      </c>
      <c r="CB1294">
        <v>282.53680111624601</v>
      </c>
      <c r="CC1294">
        <v>288.51570490530401</v>
      </c>
      <c r="CD1294">
        <v>284.22183551709998</v>
      </c>
    </row>
    <row r="1295" spans="1:82" x14ac:dyDescent="0.25">
      <c r="A1295">
        <v>310.73431241655499</v>
      </c>
      <c r="B1295">
        <v>266.92246172345199</v>
      </c>
      <c r="C1295">
        <v>263.63358571267099</v>
      </c>
      <c r="D1295">
        <v>266.52482679547501</v>
      </c>
      <c r="E1295">
        <v>267.44020556541699</v>
      </c>
      <c r="F1295">
        <v>262.38934798942398</v>
      </c>
      <c r="G1295">
        <v>258.34377178776998</v>
      </c>
      <c r="H1295">
        <v>259.798674083957</v>
      </c>
      <c r="I1295">
        <v>260.24622889995999</v>
      </c>
      <c r="J1295">
        <v>270.93804943823199</v>
      </c>
      <c r="K1295">
        <v>256.80884493370399</v>
      </c>
      <c r="L1295">
        <v>270.12881964382001</v>
      </c>
      <c r="M1295">
        <v>264.14656898794601</v>
      </c>
      <c r="N1295">
        <v>262.64590172632597</v>
      </c>
      <c r="O1295">
        <v>266.60723925325198</v>
      </c>
      <c r="P1295">
        <v>265.86492539903202</v>
      </c>
      <c r="Q1295">
        <v>322.90605636448697</v>
      </c>
      <c r="R1295">
        <v>376.221911687312</v>
      </c>
      <c r="S1295">
        <v>483.99796749184497</v>
      </c>
      <c r="T1295">
        <v>716.62089516671801</v>
      </c>
      <c r="U1295">
        <v>908.70468650239798</v>
      </c>
      <c r="V1295">
        <v>1016.03237148148</v>
      </c>
      <c r="W1295">
        <v>1319.47629088036</v>
      </c>
      <c r="X1295">
        <v>1689.27077708355</v>
      </c>
      <c r="Y1295">
        <v>2094.2753336853002</v>
      </c>
      <c r="Z1295">
        <v>2105.3429358676799</v>
      </c>
      <c r="AA1295">
        <v>1989.77839999259</v>
      </c>
      <c r="AB1295">
        <v>2017.0676932889701</v>
      </c>
      <c r="AC1295">
        <v>2063.9025554023901</v>
      </c>
      <c r="AD1295">
        <v>1817.6760145134599</v>
      </c>
      <c r="AE1295">
        <v>1444.7526821681599</v>
      </c>
      <c r="AF1295">
        <v>1713.6894510064101</v>
      </c>
      <c r="AG1295">
        <v>1476.8830258083999</v>
      </c>
      <c r="AH1295">
        <v>1195.82123813007</v>
      </c>
      <c r="AI1295">
        <v>1081.7849174861301</v>
      </c>
      <c r="AJ1295">
        <v>983.379415277612</v>
      </c>
      <c r="AK1295">
        <v>1078.35182125447</v>
      </c>
      <c r="AL1295">
        <v>1330.8573223267799</v>
      </c>
      <c r="AM1295">
        <v>2628.5778630315999</v>
      </c>
      <c r="AN1295">
        <v>3218.40885035684</v>
      </c>
      <c r="AO1295">
        <v>1771.3075496282599</v>
      </c>
      <c r="AP1295">
        <v>837.13945422539496</v>
      </c>
      <c r="AQ1295">
        <v>552.30916694296002</v>
      </c>
      <c r="AR1295">
        <v>350.08341901347501</v>
      </c>
      <c r="AS1295">
        <v>345.795530941295</v>
      </c>
      <c r="AT1295">
        <v>333.30973777345599</v>
      </c>
      <c r="AU1295">
        <v>316.68632227172998</v>
      </c>
      <c r="AV1295">
        <v>309.68202549535602</v>
      </c>
      <c r="AW1295">
        <v>318.03317280284898</v>
      </c>
      <c r="AX1295">
        <v>302.15000146198099</v>
      </c>
      <c r="AY1295">
        <v>298.248387215246</v>
      </c>
      <c r="AZ1295">
        <v>333.96827561050998</v>
      </c>
      <c r="BA1295">
        <v>429.81246183501901</v>
      </c>
      <c r="BB1295">
        <v>463.67224620474099</v>
      </c>
      <c r="BC1295">
        <v>520.37556328950404</v>
      </c>
      <c r="BD1295">
        <v>586.58257108715895</v>
      </c>
      <c r="BE1295">
        <v>641.37329600385999</v>
      </c>
      <c r="BF1295">
        <v>803.62260547175003</v>
      </c>
      <c r="BG1295">
        <v>1859.64475677005</v>
      </c>
      <c r="BH1295">
        <v>3406.90565855668</v>
      </c>
      <c r="BI1295">
        <v>2886.4621647174899</v>
      </c>
      <c r="BJ1295">
        <v>1899.95175652116</v>
      </c>
      <c r="BK1295">
        <v>1794.3733149725799</v>
      </c>
      <c r="BL1295">
        <v>1719.1825961252</v>
      </c>
      <c r="BM1295">
        <v>1370.20560217409</v>
      </c>
      <c r="BN1295">
        <v>664.39440190885603</v>
      </c>
      <c r="BO1295">
        <v>310.92542270662102</v>
      </c>
      <c r="BP1295">
        <v>306.70388131455297</v>
      </c>
      <c r="BQ1295">
        <v>295.276238161283</v>
      </c>
      <c r="BR1295">
        <v>288.298148309895</v>
      </c>
      <c r="BS1295">
        <v>286.68568875419197</v>
      </c>
      <c r="BT1295">
        <v>281.28433979094399</v>
      </c>
      <c r="BU1295">
        <v>288.03580763885702</v>
      </c>
      <c r="BV1295">
        <v>287.48812983775503</v>
      </c>
      <c r="BW1295">
        <v>279.17270624977499</v>
      </c>
      <c r="BX1295">
        <v>272.51646268545198</v>
      </c>
      <c r="BY1295">
        <v>280.37071008934799</v>
      </c>
      <c r="BZ1295">
        <v>288.51213073122199</v>
      </c>
      <c r="CA1295">
        <v>285.912949546417</v>
      </c>
      <c r="CB1295">
        <v>284.09462517380302</v>
      </c>
      <c r="CC1295">
        <v>285.761423493461</v>
      </c>
      <c r="CD1295">
        <v>288.19050471077702</v>
      </c>
    </row>
    <row r="1296" spans="1:82" x14ac:dyDescent="0.25">
      <c r="A1296">
        <v>310.97463284379103</v>
      </c>
      <c r="B1296">
        <v>268.98312304560801</v>
      </c>
      <c r="C1296">
        <v>263.405938964482</v>
      </c>
      <c r="D1296">
        <v>265.21779033062199</v>
      </c>
      <c r="E1296">
        <v>268.394333758291</v>
      </c>
      <c r="F1296">
        <v>262.41258862520903</v>
      </c>
      <c r="G1296">
        <v>260.53406607762798</v>
      </c>
      <c r="H1296">
        <v>262.88918896526798</v>
      </c>
      <c r="I1296">
        <v>260.76892680718203</v>
      </c>
      <c r="J1296">
        <v>271.07294058688399</v>
      </c>
      <c r="K1296">
        <v>259.57412749489202</v>
      </c>
      <c r="L1296">
        <v>272.734940000157</v>
      </c>
      <c r="M1296">
        <v>264.42056253260802</v>
      </c>
      <c r="N1296">
        <v>261.45611329476498</v>
      </c>
      <c r="O1296">
        <v>261.88291863355602</v>
      </c>
      <c r="P1296">
        <v>264.67503582245803</v>
      </c>
      <c r="Q1296">
        <v>324.56325855201197</v>
      </c>
      <c r="R1296">
        <v>375.491004394036</v>
      </c>
      <c r="S1296">
        <v>483.84410580055498</v>
      </c>
      <c r="T1296">
        <v>713.78372175293896</v>
      </c>
      <c r="U1296">
        <v>912.54962009570897</v>
      </c>
      <c r="V1296">
        <v>1020.91272040378</v>
      </c>
      <c r="W1296">
        <v>1327.8088534896599</v>
      </c>
      <c r="X1296">
        <v>1705.7075540450201</v>
      </c>
      <c r="Y1296">
        <v>2115.1967999065801</v>
      </c>
      <c r="Z1296">
        <v>2121.5527721922699</v>
      </c>
      <c r="AA1296">
        <v>2002.56538717169</v>
      </c>
      <c r="AB1296">
        <v>2030.0735768202601</v>
      </c>
      <c r="AC1296">
        <v>2051.56143528659</v>
      </c>
      <c r="AD1296">
        <v>1830.8348249400401</v>
      </c>
      <c r="AE1296">
        <v>1449.75604558192</v>
      </c>
      <c r="AF1296">
        <v>1723.17377319104</v>
      </c>
      <c r="AG1296">
        <v>1472.9644200412499</v>
      </c>
      <c r="AH1296">
        <v>1206.56456894912</v>
      </c>
      <c r="AI1296">
        <v>1087.9725218764199</v>
      </c>
      <c r="AJ1296">
        <v>987.99282553594298</v>
      </c>
      <c r="AK1296">
        <v>1086.5471201790899</v>
      </c>
      <c r="AL1296">
        <v>1337.38982418863</v>
      </c>
      <c r="AM1296">
        <v>2633.7132251327898</v>
      </c>
      <c r="AN1296">
        <v>3231.0396663912402</v>
      </c>
      <c r="AO1296">
        <v>1779.79850593693</v>
      </c>
      <c r="AP1296">
        <v>843.49540832878995</v>
      </c>
      <c r="AQ1296">
        <v>556.352889253341</v>
      </c>
      <c r="AR1296">
        <v>352.58296891593</v>
      </c>
      <c r="AS1296">
        <v>346.30257843186899</v>
      </c>
      <c r="AT1296">
        <v>334.045468543467</v>
      </c>
      <c r="AU1296">
        <v>316.28282347191902</v>
      </c>
      <c r="AV1296">
        <v>311.15208015093998</v>
      </c>
      <c r="AW1296">
        <v>320.49233187513403</v>
      </c>
      <c r="AX1296">
        <v>298.55390462663098</v>
      </c>
      <c r="AY1296">
        <v>304.294723201267</v>
      </c>
      <c r="AZ1296">
        <v>334.38933778353601</v>
      </c>
      <c r="BA1296">
        <v>429.83840299866603</v>
      </c>
      <c r="BB1296">
        <v>463.22989723730598</v>
      </c>
      <c r="BC1296">
        <v>526.86431133039798</v>
      </c>
      <c r="BD1296">
        <v>581.84873347390896</v>
      </c>
      <c r="BE1296">
        <v>641.50098292192399</v>
      </c>
      <c r="BF1296">
        <v>806.15892805275405</v>
      </c>
      <c r="BG1296">
        <v>1882.9840936237299</v>
      </c>
      <c r="BH1296">
        <v>3461.53591061212</v>
      </c>
      <c r="BI1296">
        <v>2848.44620589756</v>
      </c>
      <c r="BJ1296">
        <v>1926.6528575570401</v>
      </c>
      <c r="BK1296">
        <v>1798.9623428717</v>
      </c>
      <c r="BL1296">
        <v>1719.8542323950501</v>
      </c>
      <c r="BM1296">
        <v>1371.1555408617501</v>
      </c>
      <c r="BN1296">
        <v>667.52411669447997</v>
      </c>
      <c r="BO1296">
        <v>311.25184083004098</v>
      </c>
      <c r="BP1296">
        <v>305.66930285055702</v>
      </c>
      <c r="BQ1296">
        <v>298.33886831360098</v>
      </c>
      <c r="BR1296">
        <v>290.23769600511503</v>
      </c>
      <c r="BS1296">
        <v>286.13309260023902</v>
      </c>
      <c r="BT1296">
        <v>283.28113655539403</v>
      </c>
      <c r="BU1296">
        <v>284.645103626214</v>
      </c>
      <c r="BV1296">
        <v>286.38447308225801</v>
      </c>
      <c r="BW1296">
        <v>282.78728437341999</v>
      </c>
      <c r="BX1296">
        <v>272.24092929650698</v>
      </c>
      <c r="BY1296">
        <v>280.270879482422</v>
      </c>
      <c r="BZ1296">
        <v>288.72269830348301</v>
      </c>
      <c r="CA1296">
        <v>288.28158675527402</v>
      </c>
      <c r="CB1296">
        <v>287.983442674505</v>
      </c>
      <c r="CC1296">
        <v>282.79636167664898</v>
      </c>
      <c r="CD1296">
        <v>285.36572266475798</v>
      </c>
    </row>
    <row r="1297" spans="1:82" x14ac:dyDescent="0.25">
      <c r="A1297">
        <v>311.21495327102798</v>
      </c>
      <c r="B1297">
        <v>268.135082382988</v>
      </c>
      <c r="C1297">
        <v>266.61944929245698</v>
      </c>
      <c r="D1297">
        <v>268.34908875211897</v>
      </c>
      <c r="E1297">
        <v>267.18470643818398</v>
      </c>
      <c r="F1297">
        <v>261.57445674310799</v>
      </c>
      <c r="G1297">
        <v>259.87838013394003</v>
      </c>
      <c r="H1297">
        <v>263.45724533176002</v>
      </c>
      <c r="I1297">
        <v>260.53264499041001</v>
      </c>
      <c r="J1297">
        <v>271.44402998768498</v>
      </c>
      <c r="K1297">
        <v>263.37238128777398</v>
      </c>
      <c r="L1297">
        <v>272.104142022659</v>
      </c>
      <c r="M1297">
        <v>263.97423677187601</v>
      </c>
      <c r="N1297">
        <v>261.11151314449899</v>
      </c>
      <c r="O1297">
        <v>262.75132790789701</v>
      </c>
      <c r="P1297">
        <v>264.19273847503899</v>
      </c>
      <c r="Q1297">
        <v>323.52214735864499</v>
      </c>
      <c r="R1297">
        <v>384.72180848510101</v>
      </c>
      <c r="S1297">
        <v>489.22870438636301</v>
      </c>
      <c r="T1297">
        <v>723.71439252127504</v>
      </c>
      <c r="U1297">
        <v>930.61256245626203</v>
      </c>
      <c r="V1297">
        <v>1051.9784087713699</v>
      </c>
      <c r="W1297">
        <v>1369.6017866749401</v>
      </c>
      <c r="X1297">
        <v>1775.0657039912401</v>
      </c>
      <c r="Y1297">
        <v>2168.75489686528</v>
      </c>
      <c r="Z1297">
        <v>2173.8933974237202</v>
      </c>
      <c r="AA1297">
        <v>2048.9649360212302</v>
      </c>
      <c r="AB1297">
        <v>2075.99270880425</v>
      </c>
      <c r="AC1297">
        <v>2077.6597077357201</v>
      </c>
      <c r="AD1297">
        <v>1864.96124213502</v>
      </c>
      <c r="AE1297">
        <v>1457.46060772395</v>
      </c>
      <c r="AF1297">
        <v>1746.75022667386</v>
      </c>
      <c r="AG1297">
        <v>1500.0932571436199</v>
      </c>
      <c r="AH1297">
        <v>1232.3687568703499</v>
      </c>
      <c r="AI1297">
        <v>1103.8663849759901</v>
      </c>
      <c r="AJ1297">
        <v>1005.0896547216699</v>
      </c>
      <c r="AK1297">
        <v>1100.2814742405801</v>
      </c>
      <c r="AL1297">
        <v>1359.8752825056399</v>
      </c>
      <c r="AM1297">
        <v>2669.0045895640001</v>
      </c>
      <c r="AN1297">
        <v>3303.39317498333</v>
      </c>
      <c r="AO1297">
        <v>1804.00946836137</v>
      </c>
      <c r="AP1297">
        <v>856.63294909647402</v>
      </c>
      <c r="AQ1297">
        <v>561.04113325447099</v>
      </c>
      <c r="AR1297">
        <v>352.94274152275</v>
      </c>
      <c r="AS1297">
        <v>346.46373379746302</v>
      </c>
      <c r="AT1297">
        <v>334.43162142362399</v>
      </c>
      <c r="AU1297">
        <v>315.365972659813</v>
      </c>
      <c r="AV1297">
        <v>311.51773164700802</v>
      </c>
      <c r="AW1297">
        <v>321.01978492125801</v>
      </c>
      <c r="AX1297">
        <v>294.70581012366301</v>
      </c>
      <c r="AY1297">
        <v>304.22799900873798</v>
      </c>
      <c r="AZ1297">
        <v>334.47878220352197</v>
      </c>
      <c r="BA1297">
        <v>427.501556617147</v>
      </c>
      <c r="BB1297">
        <v>458.88222421439502</v>
      </c>
      <c r="BC1297">
        <v>527.01426864565406</v>
      </c>
      <c r="BD1297">
        <v>575.44099529942002</v>
      </c>
      <c r="BE1297">
        <v>634.14498235048097</v>
      </c>
      <c r="BF1297">
        <v>808.655052919985</v>
      </c>
      <c r="BG1297">
        <v>1901.8796299308799</v>
      </c>
      <c r="BH1297">
        <v>3484.69288587847</v>
      </c>
      <c r="BI1297">
        <v>2833.4351605892998</v>
      </c>
      <c r="BJ1297">
        <v>1978.2507905950199</v>
      </c>
      <c r="BK1297">
        <v>1848.4296274124099</v>
      </c>
      <c r="BL1297">
        <v>1757.4485348087901</v>
      </c>
      <c r="BM1297">
        <v>1402.2059244295499</v>
      </c>
      <c r="BN1297">
        <v>669.175577195438</v>
      </c>
      <c r="BO1297">
        <v>311.84092048948003</v>
      </c>
      <c r="BP1297">
        <v>305.04448427372</v>
      </c>
      <c r="BQ1297">
        <v>298.025689042019</v>
      </c>
      <c r="BR1297">
        <v>289.80256331539101</v>
      </c>
      <c r="BS1297">
        <v>284.466819954887</v>
      </c>
      <c r="BT1297">
        <v>284.08521797902</v>
      </c>
      <c r="BU1297">
        <v>282.76397572329398</v>
      </c>
      <c r="BV1297">
        <v>289.01440823381898</v>
      </c>
      <c r="BW1297">
        <v>282.51623839596903</v>
      </c>
      <c r="BX1297">
        <v>273.91452371616498</v>
      </c>
      <c r="BY1297">
        <v>279.25160210125699</v>
      </c>
      <c r="BZ1297">
        <v>287.46107215684799</v>
      </c>
      <c r="CA1297">
        <v>288.14111593013803</v>
      </c>
      <c r="CB1297">
        <v>288.00259794706</v>
      </c>
      <c r="CC1297">
        <v>281.49578484344198</v>
      </c>
      <c r="CD1297">
        <v>285.16249505263897</v>
      </c>
    </row>
    <row r="1298" spans="1:82" x14ac:dyDescent="0.25">
      <c r="A1298">
        <v>311.45527369826402</v>
      </c>
      <c r="B1298">
        <v>267.98285482860598</v>
      </c>
      <c r="C1298">
        <v>266.664150019891</v>
      </c>
      <c r="D1298">
        <v>268.38350433304998</v>
      </c>
      <c r="E1298">
        <v>267.23806377770899</v>
      </c>
      <c r="F1298">
        <v>259.24390281392402</v>
      </c>
      <c r="G1298">
        <v>261.33937652699001</v>
      </c>
      <c r="H1298">
        <v>263.51563930923999</v>
      </c>
      <c r="I1298">
        <v>260.703095837712</v>
      </c>
      <c r="J1298">
        <v>271.48524234201</v>
      </c>
      <c r="K1298">
        <v>263.40225936606299</v>
      </c>
      <c r="L1298">
        <v>270.06340812043999</v>
      </c>
      <c r="M1298">
        <v>262.16996593110201</v>
      </c>
      <c r="N1298">
        <v>259.45983768275198</v>
      </c>
      <c r="O1298">
        <v>263.20537211966001</v>
      </c>
      <c r="P1298">
        <v>266.45144505968102</v>
      </c>
      <c r="Q1298">
        <v>325.330901257704</v>
      </c>
      <c r="R1298">
        <v>400.515779904429</v>
      </c>
      <c r="S1298">
        <v>509.46298286552002</v>
      </c>
      <c r="T1298">
        <v>752.55170364999196</v>
      </c>
      <c r="U1298">
        <v>974.01793805644797</v>
      </c>
      <c r="V1298">
        <v>1121.35830861369</v>
      </c>
      <c r="W1298">
        <v>1470.22663468718</v>
      </c>
      <c r="X1298">
        <v>1922.8914863341199</v>
      </c>
      <c r="Y1298">
        <v>2272.1897521965702</v>
      </c>
      <c r="Z1298">
        <v>2260.70866662457</v>
      </c>
      <c r="AA1298">
        <v>2153.6216349760198</v>
      </c>
      <c r="AB1298">
        <v>2154.6779639575502</v>
      </c>
      <c r="AC1298">
        <v>2133.8858130632402</v>
      </c>
      <c r="AD1298">
        <v>1925.68411211802</v>
      </c>
      <c r="AE1298">
        <v>1476.0028541475899</v>
      </c>
      <c r="AF1298">
        <v>1784.7751401875</v>
      </c>
      <c r="AG1298">
        <v>1569.07937763466</v>
      </c>
      <c r="AH1298">
        <v>1281.1830639432101</v>
      </c>
      <c r="AI1298">
        <v>1151.49510737325</v>
      </c>
      <c r="AJ1298">
        <v>1046.2339634202399</v>
      </c>
      <c r="AK1298">
        <v>1120.7530251232399</v>
      </c>
      <c r="AL1298">
        <v>1413.7016401154899</v>
      </c>
      <c r="AM1298">
        <v>2765.8255623256</v>
      </c>
      <c r="AN1298">
        <v>3488.2502983292002</v>
      </c>
      <c r="AO1298">
        <v>1837.2684124858799</v>
      </c>
      <c r="AP1298">
        <v>887.15156209041004</v>
      </c>
      <c r="AQ1298">
        <v>566.49792804296203</v>
      </c>
      <c r="AR1298">
        <v>351.40515469834003</v>
      </c>
      <c r="AS1298">
        <v>345.544189787449</v>
      </c>
      <c r="AT1298">
        <v>334.640459709867</v>
      </c>
      <c r="AU1298">
        <v>314.46271920296903</v>
      </c>
      <c r="AV1298">
        <v>312.17813151411798</v>
      </c>
      <c r="AW1298">
        <v>320.937925544461</v>
      </c>
      <c r="AX1298">
        <v>296.17649102859701</v>
      </c>
      <c r="AY1298">
        <v>304.06388240918</v>
      </c>
      <c r="AZ1298">
        <v>334.68624240224301</v>
      </c>
      <c r="BA1298">
        <v>427.96012188414602</v>
      </c>
      <c r="BB1298">
        <v>452.434626097771</v>
      </c>
      <c r="BC1298">
        <v>521.62438748583395</v>
      </c>
      <c r="BD1298">
        <v>564.562463046017</v>
      </c>
      <c r="BE1298">
        <v>624.26839403320298</v>
      </c>
      <c r="BF1298">
        <v>813.68073884080297</v>
      </c>
      <c r="BG1298">
        <v>1889.1490046214501</v>
      </c>
      <c r="BH1298">
        <v>3386.8870126137699</v>
      </c>
      <c r="BI1298">
        <v>2812.1210297882499</v>
      </c>
      <c r="BJ1298">
        <v>2120.1704857910199</v>
      </c>
      <c r="BK1298">
        <v>1980.76809549013</v>
      </c>
      <c r="BL1298">
        <v>1876.1720406418201</v>
      </c>
      <c r="BM1298">
        <v>1485.34457541299</v>
      </c>
      <c r="BN1298">
        <v>683.41273585809199</v>
      </c>
      <c r="BO1298">
        <v>311.79533959183999</v>
      </c>
      <c r="BP1298">
        <v>304.04429266925399</v>
      </c>
      <c r="BQ1298">
        <v>298.079172472111</v>
      </c>
      <c r="BR1298">
        <v>288.83836488851699</v>
      </c>
      <c r="BS1298">
        <v>284.534755009793</v>
      </c>
      <c r="BT1298">
        <v>282.24756700827299</v>
      </c>
      <c r="BU1298">
        <v>282.86384455498302</v>
      </c>
      <c r="BV1298">
        <v>289.06408947825503</v>
      </c>
      <c r="BW1298">
        <v>282.61851582552998</v>
      </c>
      <c r="BX1298">
        <v>275.71134790187602</v>
      </c>
      <c r="BY1298">
        <v>279.28621917624901</v>
      </c>
      <c r="BZ1298">
        <v>287.49651629889598</v>
      </c>
      <c r="CA1298">
        <v>288.142891147949</v>
      </c>
      <c r="CB1298">
        <v>288.10593701428098</v>
      </c>
      <c r="CC1298">
        <v>281.603813929333</v>
      </c>
      <c r="CD1298">
        <v>285.21954067969199</v>
      </c>
    </row>
    <row r="1299" spans="1:82" x14ac:dyDescent="0.25">
      <c r="A1299">
        <v>311.69559412550001</v>
      </c>
      <c r="B1299">
        <v>267.98747900502502</v>
      </c>
      <c r="C1299">
        <v>265.18286714969503</v>
      </c>
      <c r="D1299">
        <v>271.10697648008801</v>
      </c>
      <c r="E1299">
        <v>268.21752208668198</v>
      </c>
      <c r="F1299">
        <v>255.154519632301</v>
      </c>
      <c r="G1299">
        <v>260.50657018009298</v>
      </c>
      <c r="H1299">
        <v>263.81006065246299</v>
      </c>
      <c r="I1299">
        <v>261.35756447481998</v>
      </c>
      <c r="J1299">
        <v>273.545905632217</v>
      </c>
      <c r="K1299">
        <v>264.60221308131901</v>
      </c>
      <c r="L1299">
        <v>268.98813732902499</v>
      </c>
      <c r="M1299">
        <v>261.677193063338</v>
      </c>
      <c r="N1299">
        <v>257.47607136212599</v>
      </c>
      <c r="O1299">
        <v>263.92482749311102</v>
      </c>
      <c r="P1299">
        <v>270.79807936146301</v>
      </c>
      <c r="Q1299">
        <v>328.974233959164</v>
      </c>
      <c r="R1299">
        <v>415.44581559168898</v>
      </c>
      <c r="S1299">
        <v>529.79414384759696</v>
      </c>
      <c r="T1299">
        <v>773.93748652388103</v>
      </c>
      <c r="U1299">
        <v>1013.2824699876101</v>
      </c>
      <c r="V1299">
        <v>1178.61121094292</v>
      </c>
      <c r="W1299">
        <v>1544.45662758344</v>
      </c>
      <c r="X1299">
        <v>2049.5397394544498</v>
      </c>
      <c r="Y1299">
        <v>2348.5140236756401</v>
      </c>
      <c r="Z1299">
        <v>2317.1971378876401</v>
      </c>
      <c r="AA1299">
        <v>2229.6522166632999</v>
      </c>
      <c r="AB1299">
        <v>2211.51843279789</v>
      </c>
      <c r="AC1299">
        <v>2163.3677067876101</v>
      </c>
      <c r="AD1299">
        <v>1961.1910374955</v>
      </c>
      <c r="AE1299">
        <v>1484.2010991724301</v>
      </c>
      <c r="AF1299">
        <v>1803.0325129139901</v>
      </c>
      <c r="AG1299">
        <v>1623.63585856432</v>
      </c>
      <c r="AH1299">
        <v>1338.51467719474</v>
      </c>
      <c r="AI1299">
        <v>1198.8584596687199</v>
      </c>
      <c r="AJ1299">
        <v>1087.5561203929001</v>
      </c>
      <c r="AK1299">
        <v>1141.1608331705099</v>
      </c>
      <c r="AL1299">
        <v>1461.84730738845</v>
      </c>
      <c r="AM1299">
        <v>2831.1576188430699</v>
      </c>
      <c r="AN1299">
        <v>3628.7521229580402</v>
      </c>
      <c r="AO1299">
        <v>1844.6172728609099</v>
      </c>
      <c r="AP1299">
        <v>909.15813373287494</v>
      </c>
      <c r="AQ1299">
        <v>566.70202188255496</v>
      </c>
      <c r="AR1299">
        <v>351.38872962302202</v>
      </c>
      <c r="AS1299">
        <v>345.208484141356</v>
      </c>
      <c r="AT1299">
        <v>332.40668260823497</v>
      </c>
      <c r="AU1299">
        <v>316.00948928777098</v>
      </c>
      <c r="AV1299">
        <v>311.84930772951401</v>
      </c>
      <c r="AW1299">
        <v>317.55537639135002</v>
      </c>
      <c r="AX1299">
        <v>296.43228427272999</v>
      </c>
      <c r="AY1299">
        <v>304.43090894261502</v>
      </c>
      <c r="AZ1299">
        <v>334.904814003323</v>
      </c>
      <c r="BA1299">
        <v>425.08343797338699</v>
      </c>
      <c r="BB1299">
        <v>446.80475097634599</v>
      </c>
      <c r="BC1299">
        <v>518.13228399523302</v>
      </c>
      <c r="BD1299">
        <v>555.82202137503998</v>
      </c>
      <c r="BE1299">
        <v>615.27409896959102</v>
      </c>
      <c r="BF1299">
        <v>817.17425258671403</v>
      </c>
      <c r="BG1299">
        <v>1834.05209523288</v>
      </c>
      <c r="BH1299">
        <v>3191.2137942254499</v>
      </c>
      <c r="BI1299">
        <v>2750.4491778797801</v>
      </c>
      <c r="BJ1299">
        <v>2268.0553610434199</v>
      </c>
      <c r="BK1299">
        <v>2128.7163494685101</v>
      </c>
      <c r="BL1299">
        <v>2013.19808398798</v>
      </c>
      <c r="BM1299">
        <v>1568.40312125533</v>
      </c>
      <c r="BN1299">
        <v>693.08409578522401</v>
      </c>
      <c r="BO1299">
        <v>311.93710550793998</v>
      </c>
      <c r="BP1299">
        <v>305.07500728521097</v>
      </c>
      <c r="BQ1299">
        <v>297.34895704215199</v>
      </c>
      <c r="BR1299">
        <v>288.11234684589402</v>
      </c>
      <c r="BS1299">
        <v>283.81045329298502</v>
      </c>
      <c r="BT1299">
        <v>281.481694862881</v>
      </c>
      <c r="BU1299">
        <v>281.54493932576202</v>
      </c>
      <c r="BV1299">
        <v>291.81509744391099</v>
      </c>
      <c r="BW1299">
        <v>283.31757998810002</v>
      </c>
      <c r="BX1299">
        <v>278.20807586793399</v>
      </c>
      <c r="BY1299">
        <v>279.72470516177901</v>
      </c>
      <c r="BZ1299">
        <v>287.751023029588</v>
      </c>
      <c r="CA1299">
        <v>287.66245951324203</v>
      </c>
      <c r="CB1299">
        <v>289.820443970631</v>
      </c>
      <c r="CC1299">
        <v>281.199800399271</v>
      </c>
      <c r="CD1299">
        <v>285.656931239946</v>
      </c>
    </row>
    <row r="1300" spans="1:82" x14ac:dyDescent="0.25">
      <c r="A1300">
        <v>311.93591455273599</v>
      </c>
      <c r="B1300">
        <v>270.285098641204</v>
      </c>
      <c r="C1300">
        <v>263.321683127521</v>
      </c>
      <c r="D1300">
        <v>273.80461374616601</v>
      </c>
      <c r="E1300">
        <v>271.52461506082</v>
      </c>
      <c r="F1300">
        <v>257.15080605728298</v>
      </c>
      <c r="G1300">
        <v>257.52582870846101</v>
      </c>
      <c r="H1300">
        <v>265.86190550695699</v>
      </c>
      <c r="I1300">
        <v>263.36786641139003</v>
      </c>
      <c r="J1300">
        <v>272.07976844732502</v>
      </c>
      <c r="K1300">
        <v>268.950661832359</v>
      </c>
      <c r="L1300">
        <v>268.706542163503</v>
      </c>
      <c r="M1300">
        <v>259.72551562386798</v>
      </c>
      <c r="N1300">
        <v>257.39719032660298</v>
      </c>
      <c r="O1300">
        <v>265.94961969530999</v>
      </c>
      <c r="P1300">
        <v>271.64292121246598</v>
      </c>
      <c r="Q1300">
        <v>332.288627513395</v>
      </c>
      <c r="R1300">
        <v>424.38275470103201</v>
      </c>
      <c r="S1300">
        <v>537.02957809938403</v>
      </c>
      <c r="T1300">
        <v>782.037250098492</v>
      </c>
      <c r="U1300">
        <v>1022.14972660364</v>
      </c>
      <c r="V1300">
        <v>1198.5068865486701</v>
      </c>
      <c r="W1300">
        <v>1571.9172716974799</v>
      </c>
      <c r="X1300">
        <v>2074.7011060404998</v>
      </c>
      <c r="Y1300">
        <v>2357.3262477645899</v>
      </c>
      <c r="Z1300">
        <v>2320.7611756645201</v>
      </c>
      <c r="AA1300">
        <v>2233.8741886320399</v>
      </c>
      <c r="AB1300">
        <v>2218.2872257950198</v>
      </c>
      <c r="AC1300">
        <v>2165.7687096757199</v>
      </c>
      <c r="AD1300">
        <v>1966.5423951271</v>
      </c>
      <c r="AE1300">
        <v>1484.1402002997399</v>
      </c>
      <c r="AF1300">
        <v>1802.8646023116701</v>
      </c>
      <c r="AG1300">
        <v>1639.5804682621499</v>
      </c>
      <c r="AH1300">
        <v>1363.68192070543</v>
      </c>
      <c r="AI1300">
        <v>1216.7573998873099</v>
      </c>
      <c r="AJ1300">
        <v>1103.62958547566</v>
      </c>
      <c r="AK1300">
        <v>1154.1488137541</v>
      </c>
      <c r="AL1300">
        <v>1472.4009187920501</v>
      </c>
      <c r="AM1300">
        <v>2841.4873840441601</v>
      </c>
      <c r="AN1300">
        <v>3641.01120019273</v>
      </c>
      <c r="AO1300">
        <v>1836.1309294769101</v>
      </c>
      <c r="AP1300">
        <v>915.78273419776701</v>
      </c>
      <c r="AQ1300">
        <v>563.84408190653596</v>
      </c>
      <c r="AR1300">
        <v>350.789168743613</v>
      </c>
      <c r="AS1300">
        <v>347.05311956373299</v>
      </c>
      <c r="AT1300">
        <v>333.234210903389</v>
      </c>
      <c r="AU1300">
        <v>315.86671448225798</v>
      </c>
      <c r="AV1300">
        <v>314.31223226729998</v>
      </c>
      <c r="AW1300">
        <v>315.94515198834301</v>
      </c>
      <c r="AX1300">
        <v>296.82599780183602</v>
      </c>
      <c r="AY1300">
        <v>305.09210577287598</v>
      </c>
      <c r="AZ1300">
        <v>335.745104768651</v>
      </c>
      <c r="BA1300">
        <v>427.23143046514599</v>
      </c>
      <c r="BB1300">
        <v>440.18534107412</v>
      </c>
      <c r="BC1300">
        <v>515.94408393904496</v>
      </c>
      <c r="BD1300">
        <v>549.69378729473704</v>
      </c>
      <c r="BE1300">
        <v>608.09891304807502</v>
      </c>
      <c r="BF1300">
        <v>812.35232482205799</v>
      </c>
      <c r="BG1300">
        <v>1805.2217154546599</v>
      </c>
      <c r="BH1300">
        <v>3118.2747006511199</v>
      </c>
      <c r="BI1300">
        <v>2726.37426316043</v>
      </c>
      <c r="BJ1300">
        <v>2310.96811598365</v>
      </c>
      <c r="BK1300">
        <v>2179.09593936177</v>
      </c>
      <c r="BL1300">
        <v>2065.90934559065</v>
      </c>
      <c r="BM1300">
        <v>1589.5066858358</v>
      </c>
      <c r="BN1300">
        <v>693.35813420676902</v>
      </c>
      <c r="BO1300">
        <v>311.46170448893997</v>
      </c>
      <c r="BP1300">
        <v>302.95883881170499</v>
      </c>
      <c r="BQ1300">
        <v>298.53771450507901</v>
      </c>
      <c r="BR1300">
        <v>285.33131908911002</v>
      </c>
      <c r="BS1300">
        <v>282.80216170774497</v>
      </c>
      <c r="BT1300">
        <v>281.32648685176099</v>
      </c>
      <c r="BU1300">
        <v>282.92918809415102</v>
      </c>
      <c r="BV1300">
        <v>295.00433741908603</v>
      </c>
      <c r="BW1300">
        <v>287.71138236301698</v>
      </c>
      <c r="BX1300">
        <v>280.74955379135702</v>
      </c>
      <c r="BY1300">
        <v>282.04295328670599</v>
      </c>
      <c r="BZ1300">
        <v>287.17910147841701</v>
      </c>
      <c r="CA1300">
        <v>286.17200114844201</v>
      </c>
      <c r="CB1300">
        <v>292.96056755800299</v>
      </c>
      <c r="CC1300">
        <v>280.99507440370098</v>
      </c>
      <c r="CD1300">
        <v>286.3233908908</v>
      </c>
    </row>
    <row r="1301" spans="1:82" x14ac:dyDescent="0.25">
      <c r="A1301">
        <v>312.176234979973</v>
      </c>
      <c r="B1301">
        <v>273.5365341378</v>
      </c>
      <c r="C1301">
        <v>266.36629682446198</v>
      </c>
      <c r="D1301">
        <v>274.66420428381298</v>
      </c>
      <c r="E1301">
        <v>271.27316912516801</v>
      </c>
      <c r="F1301">
        <v>255.191484021126</v>
      </c>
      <c r="G1301">
        <v>257.13393294668799</v>
      </c>
      <c r="H1301">
        <v>266.00763354407297</v>
      </c>
      <c r="I1301">
        <v>265.06262416024799</v>
      </c>
      <c r="J1301">
        <v>272.63550111061301</v>
      </c>
      <c r="K1301">
        <v>266.59761846593398</v>
      </c>
      <c r="L1301">
        <v>267.538338577974</v>
      </c>
      <c r="M1301">
        <v>261.51771793337798</v>
      </c>
      <c r="N1301">
        <v>259.15149263771701</v>
      </c>
      <c r="O1301">
        <v>269.12702149836701</v>
      </c>
      <c r="P1301">
        <v>273.646084478467</v>
      </c>
      <c r="Q1301">
        <v>336.88844454517198</v>
      </c>
      <c r="R1301">
        <v>425.01934210113598</v>
      </c>
      <c r="S1301">
        <v>538.413914456822</v>
      </c>
      <c r="T1301">
        <v>784.79431678083597</v>
      </c>
      <c r="U1301">
        <v>1022.98401416664</v>
      </c>
      <c r="V1301">
        <v>1201.87882924666</v>
      </c>
      <c r="W1301">
        <v>1577.01288271504</v>
      </c>
      <c r="X1301">
        <v>2070.2477559635699</v>
      </c>
      <c r="Y1301">
        <v>2357.93204613328</v>
      </c>
      <c r="Z1301">
        <v>2318.6470690668398</v>
      </c>
      <c r="AA1301">
        <v>2233.6246847835</v>
      </c>
      <c r="AB1301">
        <v>2218.1617361880799</v>
      </c>
      <c r="AC1301">
        <v>2165.0380093847498</v>
      </c>
      <c r="AD1301">
        <v>1965.54619642393</v>
      </c>
      <c r="AE1301">
        <v>1485.69087334248</v>
      </c>
      <c r="AF1301">
        <v>1805.0439633794099</v>
      </c>
      <c r="AG1301">
        <v>1642.50175110738</v>
      </c>
      <c r="AH1301">
        <v>1364.3524324274799</v>
      </c>
      <c r="AI1301">
        <v>1221.2084112018399</v>
      </c>
      <c r="AJ1301">
        <v>1100.8607132049301</v>
      </c>
      <c r="AK1301">
        <v>1153.23838503196</v>
      </c>
      <c r="AL1301">
        <v>1473.2645879199799</v>
      </c>
      <c r="AM1301">
        <v>2838.7732792202701</v>
      </c>
      <c r="AN1301">
        <v>3640.78722429751</v>
      </c>
      <c r="AO1301">
        <v>1837.58213917384</v>
      </c>
      <c r="AP1301">
        <v>916.39478808766296</v>
      </c>
      <c r="AQ1301">
        <v>563.04725213801498</v>
      </c>
      <c r="AR1301">
        <v>351.86223344100301</v>
      </c>
      <c r="AS1301">
        <v>346.58844510324201</v>
      </c>
      <c r="AT1301">
        <v>333.32437827564303</v>
      </c>
      <c r="AU1301">
        <v>313.92217656274499</v>
      </c>
      <c r="AV1301">
        <v>313.60222102490701</v>
      </c>
      <c r="AW1301">
        <v>312.86729109715498</v>
      </c>
      <c r="AX1301">
        <v>299.24170382323598</v>
      </c>
      <c r="AY1301">
        <v>305.19236197229202</v>
      </c>
      <c r="AZ1301">
        <v>336.18038551805199</v>
      </c>
      <c r="BA1301">
        <v>426.70806919847098</v>
      </c>
      <c r="BB1301">
        <v>437.33543773772197</v>
      </c>
      <c r="BC1301">
        <v>516.95596751965502</v>
      </c>
      <c r="BD1301">
        <v>545.26277584372394</v>
      </c>
      <c r="BE1301">
        <v>607.99727567233504</v>
      </c>
      <c r="BF1301">
        <v>812.417478482349</v>
      </c>
      <c r="BG1301">
        <v>1803.0187972404899</v>
      </c>
      <c r="BH1301">
        <v>3116.6457508953299</v>
      </c>
      <c r="BI1301">
        <v>2724.5093370178602</v>
      </c>
      <c r="BJ1301">
        <v>2319.3969306249601</v>
      </c>
      <c r="BK1301">
        <v>2184.31796682494</v>
      </c>
      <c r="BL1301">
        <v>2070.21486411765</v>
      </c>
      <c r="BM1301">
        <v>1590.5984631249801</v>
      </c>
      <c r="BN1301">
        <v>691.49362310298397</v>
      </c>
      <c r="BO1301">
        <v>311.21665053150798</v>
      </c>
      <c r="BP1301">
        <v>302.060764907519</v>
      </c>
      <c r="BQ1301">
        <v>298.90650629152998</v>
      </c>
      <c r="BR1301">
        <v>289.53802938735902</v>
      </c>
      <c r="BS1301">
        <v>283.55380765754899</v>
      </c>
      <c r="BT1301">
        <v>280.96951176211297</v>
      </c>
      <c r="BU1301">
        <v>280.66311525248801</v>
      </c>
      <c r="BV1301">
        <v>295.23231276357399</v>
      </c>
      <c r="BW1301">
        <v>286.09082891776001</v>
      </c>
      <c r="BX1301">
        <v>281.475400085545</v>
      </c>
      <c r="BY1301">
        <v>283.19174420675699</v>
      </c>
      <c r="BZ1301">
        <v>289.165252642719</v>
      </c>
      <c r="CA1301">
        <v>285.22078475886502</v>
      </c>
      <c r="CB1301">
        <v>291.44556497256002</v>
      </c>
      <c r="CC1301">
        <v>280.429231132251</v>
      </c>
      <c r="CD1301">
        <v>284.42459239579301</v>
      </c>
    </row>
    <row r="1302" spans="1:82" x14ac:dyDescent="0.25">
      <c r="A1302">
        <v>312.41655540720899</v>
      </c>
      <c r="B1302">
        <v>274.452097492669</v>
      </c>
      <c r="C1302">
        <v>267.076281564434</v>
      </c>
      <c r="D1302">
        <v>275.55973543320499</v>
      </c>
      <c r="E1302">
        <v>270.63994410007098</v>
      </c>
      <c r="F1302">
        <v>256.95491508426801</v>
      </c>
      <c r="G1302">
        <v>257.17009986789998</v>
      </c>
      <c r="H1302">
        <v>263.95683233509698</v>
      </c>
      <c r="I1302">
        <v>268.73610136369501</v>
      </c>
      <c r="J1302">
        <v>274.26031846148902</v>
      </c>
      <c r="K1302">
        <v>268.18413945557597</v>
      </c>
      <c r="L1302">
        <v>266.93252234893799</v>
      </c>
      <c r="M1302">
        <v>263.265884923854</v>
      </c>
      <c r="N1302">
        <v>261.15630630407401</v>
      </c>
      <c r="O1302">
        <v>269.82066643114399</v>
      </c>
      <c r="P1302">
        <v>276.86809900838699</v>
      </c>
      <c r="Q1302">
        <v>339.68774376040898</v>
      </c>
      <c r="R1302">
        <v>427.02025948865997</v>
      </c>
      <c r="S1302">
        <v>538.16896468303605</v>
      </c>
      <c r="T1302">
        <v>783.387077655898</v>
      </c>
      <c r="U1302">
        <v>1021.13188837068</v>
      </c>
      <c r="V1302">
        <v>1199.97542593247</v>
      </c>
      <c r="W1302">
        <v>1572.56331711456</v>
      </c>
      <c r="X1302">
        <v>2066.23690631308</v>
      </c>
      <c r="Y1302">
        <v>2352.8663273656798</v>
      </c>
      <c r="Z1302">
        <v>2310.6264872796601</v>
      </c>
      <c r="AA1302">
        <v>2229.5217475683098</v>
      </c>
      <c r="AB1302">
        <v>2210.4426594594602</v>
      </c>
      <c r="AC1302">
        <v>2159.2073160210198</v>
      </c>
      <c r="AD1302">
        <v>1962.9177486211399</v>
      </c>
      <c r="AE1302">
        <v>1479.68133054804</v>
      </c>
      <c r="AF1302">
        <v>1804.3590425857601</v>
      </c>
      <c r="AG1302">
        <v>1639.69632638899</v>
      </c>
      <c r="AH1302">
        <v>1362.4968741999401</v>
      </c>
      <c r="AI1302">
        <v>1218.1517634422601</v>
      </c>
      <c r="AJ1302">
        <v>1101.4503513360701</v>
      </c>
      <c r="AK1302">
        <v>1153.15036364151</v>
      </c>
      <c r="AL1302">
        <v>1471.1980841524801</v>
      </c>
      <c r="AM1302">
        <v>2830.8539686887798</v>
      </c>
      <c r="AN1302">
        <v>3633.26805880032</v>
      </c>
      <c r="AO1302">
        <v>1831.6252008819799</v>
      </c>
      <c r="AP1302">
        <v>913.93073274341202</v>
      </c>
      <c r="AQ1302">
        <v>564.10549144281799</v>
      </c>
      <c r="AR1302">
        <v>351.53855891841698</v>
      </c>
      <c r="AS1302">
        <v>346.79212600130001</v>
      </c>
      <c r="AT1302">
        <v>332.96596294592598</v>
      </c>
      <c r="AU1302">
        <v>313.75181282045401</v>
      </c>
      <c r="AV1302">
        <v>312.98409059549999</v>
      </c>
      <c r="AW1302">
        <v>310.88256246132198</v>
      </c>
      <c r="AX1302">
        <v>298.85129670392502</v>
      </c>
      <c r="AY1302">
        <v>305.02327569377701</v>
      </c>
      <c r="AZ1302">
        <v>338.32441096749699</v>
      </c>
      <c r="BA1302">
        <v>426.605506919135</v>
      </c>
      <c r="BB1302">
        <v>436.07775220407001</v>
      </c>
      <c r="BC1302">
        <v>516.03490622065999</v>
      </c>
      <c r="BD1302">
        <v>543.44840291228002</v>
      </c>
      <c r="BE1302">
        <v>608.18971095350605</v>
      </c>
      <c r="BF1302">
        <v>812.06694258600498</v>
      </c>
      <c r="BG1302">
        <v>1799.1824022610999</v>
      </c>
      <c r="BH1302">
        <v>3108.4499699507501</v>
      </c>
      <c r="BI1302">
        <v>2718.5058374985201</v>
      </c>
      <c r="BJ1302">
        <v>2316.3054680944701</v>
      </c>
      <c r="BK1302">
        <v>2181.1730632085</v>
      </c>
      <c r="BL1302">
        <v>2068.08548019007</v>
      </c>
      <c r="BM1302">
        <v>1588.0864239350301</v>
      </c>
      <c r="BN1302">
        <v>689.909166445398</v>
      </c>
      <c r="BO1302">
        <v>307.85942095759799</v>
      </c>
      <c r="BP1302">
        <v>302.397164988079</v>
      </c>
      <c r="BQ1302">
        <v>297.82982046247599</v>
      </c>
      <c r="BR1302">
        <v>289.56243801124799</v>
      </c>
      <c r="BS1302">
        <v>285.18021972359998</v>
      </c>
      <c r="BT1302">
        <v>286.07399747329498</v>
      </c>
      <c r="BU1302">
        <v>281.93048146527502</v>
      </c>
      <c r="BV1302">
        <v>294.65905447318698</v>
      </c>
      <c r="BW1302">
        <v>287.366404455809</v>
      </c>
      <c r="BX1302">
        <v>282.32928928493698</v>
      </c>
      <c r="BY1302">
        <v>284.286243902509</v>
      </c>
      <c r="BZ1302">
        <v>291.80498250075101</v>
      </c>
      <c r="CA1302">
        <v>285.79885720340798</v>
      </c>
      <c r="CB1302">
        <v>294.000724869566</v>
      </c>
      <c r="CC1302">
        <v>279.33508365206501</v>
      </c>
      <c r="CD1302">
        <v>283.43246612638001</v>
      </c>
    </row>
    <row r="1303" spans="1:82" x14ac:dyDescent="0.25">
      <c r="A1303">
        <v>312.65687583444497</v>
      </c>
      <c r="B1303">
        <v>274.03901101523297</v>
      </c>
      <c r="C1303">
        <v>267.11574935428303</v>
      </c>
      <c r="D1303">
        <v>275.97010652273599</v>
      </c>
      <c r="E1303">
        <v>270.86578113209799</v>
      </c>
      <c r="F1303">
        <v>256.99491215781001</v>
      </c>
      <c r="G1303">
        <v>256.98684926135201</v>
      </c>
      <c r="H1303">
        <v>263.73326317245397</v>
      </c>
      <c r="I1303">
        <v>269.31051493428998</v>
      </c>
      <c r="J1303">
        <v>274.13079728969802</v>
      </c>
      <c r="K1303">
        <v>268.48995289922198</v>
      </c>
      <c r="L1303">
        <v>267.325847568043</v>
      </c>
      <c r="M1303">
        <v>263.384158120373</v>
      </c>
      <c r="N1303">
        <v>261.28913810772502</v>
      </c>
      <c r="O1303">
        <v>269.97161573089602</v>
      </c>
      <c r="P1303">
        <v>277.20222390960498</v>
      </c>
      <c r="Q1303">
        <v>339.93312332479297</v>
      </c>
      <c r="R1303">
        <v>426.83266206526798</v>
      </c>
      <c r="S1303">
        <v>537.71455422636598</v>
      </c>
      <c r="T1303">
        <v>783.65632802481105</v>
      </c>
      <c r="U1303">
        <v>1020.83434807421</v>
      </c>
      <c r="V1303">
        <v>1199.3449361048699</v>
      </c>
      <c r="W1303">
        <v>1571.3532923289199</v>
      </c>
      <c r="X1303">
        <v>2064.6257197908699</v>
      </c>
      <c r="Y1303">
        <v>2351.2036209880498</v>
      </c>
      <c r="Z1303">
        <v>2308.9044208415798</v>
      </c>
      <c r="AA1303">
        <v>2227.8865743653801</v>
      </c>
      <c r="AB1303">
        <v>2208.69186310856</v>
      </c>
      <c r="AC1303">
        <v>2157.7758639123799</v>
      </c>
      <c r="AD1303">
        <v>1961.8496134718</v>
      </c>
      <c r="AE1303">
        <v>1478.32887153768</v>
      </c>
      <c r="AF1303">
        <v>1803.5941419293199</v>
      </c>
      <c r="AG1303">
        <v>1638.9824482735801</v>
      </c>
      <c r="AH1303">
        <v>1361.4186803545699</v>
      </c>
      <c r="AI1303">
        <v>1217.23116091354</v>
      </c>
      <c r="AJ1303">
        <v>1101.02256506961</v>
      </c>
      <c r="AK1303">
        <v>1153.1799956258899</v>
      </c>
      <c r="AL1303">
        <v>1470.5974381518599</v>
      </c>
      <c r="AM1303">
        <v>2828.7310025551101</v>
      </c>
      <c r="AN1303">
        <v>3630.46491623869</v>
      </c>
      <c r="AO1303">
        <v>1829.96486703759</v>
      </c>
      <c r="AP1303">
        <v>913.38651456618697</v>
      </c>
      <c r="AQ1303">
        <v>563.91514670441802</v>
      </c>
      <c r="AR1303">
        <v>351.602406084226</v>
      </c>
      <c r="AS1303">
        <v>346.630449216383</v>
      </c>
      <c r="AT1303">
        <v>332.98929219108197</v>
      </c>
      <c r="AU1303">
        <v>313.414151830501</v>
      </c>
      <c r="AV1303">
        <v>313.06837104758199</v>
      </c>
      <c r="AW1303">
        <v>310.86729718188798</v>
      </c>
      <c r="AX1303">
        <v>298.68167414605102</v>
      </c>
      <c r="AY1303">
        <v>305.118815610372</v>
      </c>
      <c r="AZ1303">
        <v>338.25823117885199</v>
      </c>
      <c r="BA1303">
        <v>426.604376734075</v>
      </c>
      <c r="BB1303">
        <v>436.01491072599498</v>
      </c>
      <c r="BC1303">
        <v>515.638298084138</v>
      </c>
      <c r="BD1303">
        <v>543.12448673347706</v>
      </c>
      <c r="BE1303">
        <v>608.134194619715</v>
      </c>
      <c r="BF1303">
        <v>811.74377823421696</v>
      </c>
      <c r="BG1303">
        <v>1797.90674184575</v>
      </c>
      <c r="BH1303">
        <v>3105.6403783245901</v>
      </c>
      <c r="BI1303">
        <v>2716.72132358927</v>
      </c>
      <c r="BJ1303">
        <v>2314.6091979108801</v>
      </c>
      <c r="BK1303">
        <v>2179.5858040154399</v>
      </c>
      <c r="BL1303">
        <v>2066.9502907825199</v>
      </c>
      <c r="BM1303">
        <v>1586.9095553268801</v>
      </c>
      <c r="BN1303">
        <v>689.46276665203197</v>
      </c>
      <c r="BO1303">
        <v>307.42542314004999</v>
      </c>
      <c r="BP1303">
        <v>302.22913824295102</v>
      </c>
      <c r="BQ1303">
        <v>297.59410536383302</v>
      </c>
      <c r="BR1303">
        <v>289.00480592909099</v>
      </c>
      <c r="BS1303">
        <v>285.26271846774898</v>
      </c>
      <c r="BT1303">
        <v>286.94237914948297</v>
      </c>
      <c r="BU1303">
        <v>282.13869593960402</v>
      </c>
      <c r="BV1303">
        <v>294.874857204389</v>
      </c>
      <c r="BW1303">
        <v>287.622576407108</v>
      </c>
      <c r="BX1303">
        <v>282.31434740521797</v>
      </c>
      <c r="BY1303">
        <v>284.38101211937902</v>
      </c>
      <c r="BZ1303">
        <v>292.26152240081598</v>
      </c>
      <c r="CA1303">
        <v>286.18557150865701</v>
      </c>
      <c r="CB1303">
        <v>294.09086553329399</v>
      </c>
      <c r="CC1303">
        <v>279.774561321514</v>
      </c>
      <c r="CD1303">
        <v>283.592389056005</v>
      </c>
    </row>
    <row r="1304" spans="1:82" x14ac:dyDescent="0.25">
      <c r="A1304">
        <v>312.89719626168198</v>
      </c>
      <c r="B1304">
        <v>274.03901101523297</v>
      </c>
      <c r="C1304">
        <v>267.11574935428303</v>
      </c>
      <c r="D1304">
        <v>275.97010652273599</v>
      </c>
      <c r="E1304">
        <v>270.86578113209799</v>
      </c>
      <c r="F1304">
        <v>256.99491215781001</v>
      </c>
      <c r="G1304">
        <v>256.98684926135201</v>
      </c>
      <c r="H1304">
        <v>263.73326317245397</v>
      </c>
      <c r="I1304">
        <v>269.31051493428998</v>
      </c>
      <c r="J1304">
        <v>274.13079728969802</v>
      </c>
      <c r="K1304">
        <v>268.48995289922198</v>
      </c>
      <c r="L1304">
        <v>267.325847568043</v>
      </c>
      <c r="M1304">
        <v>263.384158120373</v>
      </c>
      <c r="N1304">
        <v>261.28913810772502</v>
      </c>
      <c r="O1304">
        <v>269.97161573089602</v>
      </c>
      <c r="P1304">
        <v>277.20222390960498</v>
      </c>
      <c r="Q1304">
        <v>339.93312332479297</v>
      </c>
      <c r="R1304">
        <v>426.83266206526798</v>
      </c>
      <c r="S1304">
        <v>541.43067817372503</v>
      </c>
      <c r="T1304">
        <v>793.21482349497705</v>
      </c>
      <c r="U1304">
        <v>1028.4920390014599</v>
      </c>
      <c r="V1304">
        <v>1214.82412714269</v>
      </c>
      <c r="W1304">
        <v>1593.0737164653799</v>
      </c>
      <c r="X1304">
        <v>2091.6442476415</v>
      </c>
      <c r="Y1304">
        <v>2371.49339939529</v>
      </c>
      <c r="Z1304">
        <v>2328.8944758009202</v>
      </c>
      <c r="AA1304">
        <v>2246.5108851863502</v>
      </c>
      <c r="AB1304">
        <v>2226.0940947314198</v>
      </c>
      <c r="AC1304">
        <v>2171.0436056857002</v>
      </c>
      <c r="AD1304">
        <v>1975.0232507957001</v>
      </c>
      <c r="AE1304">
        <v>1466.16073657179</v>
      </c>
      <c r="AF1304">
        <v>1816.40261564311</v>
      </c>
      <c r="AG1304">
        <v>1648.7595023834499</v>
      </c>
      <c r="AH1304">
        <v>1373.8695540157801</v>
      </c>
      <c r="AI1304">
        <v>1225.12729861197</v>
      </c>
      <c r="AJ1304">
        <v>1110.68028144653</v>
      </c>
      <c r="AK1304">
        <v>1150.89752803894</v>
      </c>
      <c r="AL1304">
        <v>1487.45231288031</v>
      </c>
      <c r="AM1304">
        <v>2854.6529954103898</v>
      </c>
      <c r="AN1304">
        <v>3580.2976767711298</v>
      </c>
      <c r="AO1304">
        <v>1802.3029082682201</v>
      </c>
      <c r="AP1304">
        <v>922.66519180422802</v>
      </c>
      <c r="AQ1304">
        <v>568.19375769986596</v>
      </c>
      <c r="AR1304">
        <v>353.025765127792</v>
      </c>
      <c r="AS1304">
        <v>346.434486023266</v>
      </c>
      <c r="AT1304">
        <v>334.38508444003003</v>
      </c>
      <c r="AU1304">
        <v>313.414151830501</v>
      </c>
      <c r="AV1304">
        <v>313.06837104758199</v>
      </c>
      <c r="AW1304">
        <v>310.86729718188798</v>
      </c>
      <c r="AX1304">
        <v>298.68167414605102</v>
      </c>
      <c r="AY1304">
        <v>305.118815610372</v>
      </c>
      <c r="AZ1304">
        <v>338.63155861646902</v>
      </c>
      <c r="BA1304">
        <v>429.33280859469198</v>
      </c>
      <c r="BB1304">
        <v>435.830604804404</v>
      </c>
      <c r="BC1304">
        <v>514.96763854280096</v>
      </c>
      <c r="BD1304">
        <v>542.14216222605705</v>
      </c>
      <c r="BE1304">
        <v>606.58201224084405</v>
      </c>
      <c r="BF1304">
        <v>813.40618377137002</v>
      </c>
      <c r="BG1304">
        <v>1805.9815161573699</v>
      </c>
      <c r="BH1304">
        <v>3113.52358094591</v>
      </c>
      <c r="BI1304">
        <v>2725.8100069758698</v>
      </c>
      <c r="BJ1304">
        <v>2336.0738834142799</v>
      </c>
      <c r="BK1304">
        <v>2197.0549067359998</v>
      </c>
      <c r="BL1304">
        <v>2085.8948523622398</v>
      </c>
      <c r="BM1304">
        <v>1586.9095553268801</v>
      </c>
      <c r="BN1304">
        <v>689.46276665203197</v>
      </c>
      <c r="BO1304">
        <v>307.42542314004999</v>
      </c>
      <c r="BP1304">
        <v>302.22913824295102</v>
      </c>
      <c r="BQ1304">
        <v>297.59410536383302</v>
      </c>
      <c r="BR1304">
        <v>289.00480592909099</v>
      </c>
      <c r="BS1304">
        <v>285.26271846774898</v>
      </c>
      <c r="BT1304">
        <v>286.94237914948297</v>
      </c>
      <c r="BU1304">
        <v>282.13869593960402</v>
      </c>
      <c r="BV1304">
        <v>294.874857204389</v>
      </c>
      <c r="BW1304">
        <v>287.622576407108</v>
      </c>
      <c r="BX1304">
        <v>282.31434740521797</v>
      </c>
      <c r="BY1304">
        <v>284.38101211937902</v>
      </c>
      <c r="BZ1304">
        <v>292.26152240081598</v>
      </c>
      <c r="CA1304">
        <v>286.18557150865701</v>
      </c>
      <c r="CB1304">
        <v>294.09086553329399</v>
      </c>
      <c r="CC1304">
        <v>279.774561321514</v>
      </c>
      <c r="CD1304">
        <v>283.592389056005</v>
      </c>
    </row>
    <row r="1305" spans="1:82" x14ac:dyDescent="0.25">
      <c r="A1305">
        <v>313.13751668891803</v>
      </c>
      <c r="B1305">
        <v>273.57233441706001</v>
      </c>
      <c r="C1305">
        <v>269.03063608197499</v>
      </c>
      <c r="D1305">
        <v>275.97010652273599</v>
      </c>
      <c r="E1305">
        <v>269.01618879151903</v>
      </c>
      <c r="F1305">
        <v>257.46889648017799</v>
      </c>
      <c r="G1305">
        <v>257.172115179635</v>
      </c>
      <c r="H1305">
        <v>264.71890916909598</v>
      </c>
      <c r="I1305">
        <v>268.477583081104</v>
      </c>
      <c r="J1305">
        <v>274.80951085291201</v>
      </c>
      <c r="K1305">
        <v>268.54795333371698</v>
      </c>
      <c r="L1305">
        <v>267.30347628313001</v>
      </c>
      <c r="M1305">
        <v>263.30920221401101</v>
      </c>
      <c r="N1305">
        <v>263.07744046271898</v>
      </c>
      <c r="O1305">
        <v>270.57692921155598</v>
      </c>
      <c r="P1305">
        <v>277.37475449498999</v>
      </c>
      <c r="Q1305">
        <v>341.31731998671398</v>
      </c>
      <c r="R1305">
        <v>454.44048684332398</v>
      </c>
      <c r="S1305">
        <v>578.63088644338995</v>
      </c>
      <c r="T1305">
        <v>837.94766605281905</v>
      </c>
      <c r="U1305">
        <v>1098.05512845509</v>
      </c>
      <c r="V1305">
        <v>1334.5291363214701</v>
      </c>
      <c r="W1305">
        <v>1761.92670993763</v>
      </c>
      <c r="X1305">
        <v>2370.7013556864699</v>
      </c>
      <c r="Y1305">
        <v>2502.4876800870302</v>
      </c>
      <c r="Z1305">
        <v>2463.2599224753899</v>
      </c>
      <c r="AA1305">
        <v>2374.2469693192502</v>
      </c>
      <c r="AB1305">
        <v>2331.5805799094801</v>
      </c>
      <c r="AC1305">
        <v>2240.0841825145599</v>
      </c>
      <c r="AD1305">
        <v>2035.1923468763</v>
      </c>
      <c r="AE1305">
        <v>1485.69752139912</v>
      </c>
      <c r="AF1305">
        <v>1862.17850003591</v>
      </c>
      <c r="AG1305">
        <v>1734.1695864994399</v>
      </c>
      <c r="AH1305">
        <v>1468.8473565573399</v>
      </c>
      <c r="AI1305">
        <v>1307.5973273990901</v>
      </c>
      <c r="AJ1305">
        <v>1186.57470894019</v>
      </c>
      <c r="AK1305">
        <v>1196.5082890249701</v>
      </c>
      <c r="AL1305">
        <v>1594.92755714586</v>
      </c>
      <c r="AM1305">
        <v>2988.9946777799501</v>
      </c>
      <c r="AN1305">
        <v>3781.2026227998299</v>
      </c>
      <c r="AO1305">
        <v>1858.01998286404</v>
      </c>
      <c r="AP1305">
        <v>969.14055915056701</v>
      </c>
      <c r="AQ1305">
        <v>582.36791233456995</v>
      </c>
      <c r="AR1305">
        <v>354.03843250949899</v>
      </c>
      <c r="AS1305">
        <v>345.48189127506498</v>
      </c>
      <c r="AT1305">
        <v>337.232416130503</v>
      </c>
      <c r="AU1305">
        <v>316.55437771868998</v>
      </c>
      <c r="AV1305">
        <v>311.97125714663503</v>
      </c>
      <c r="AW1305">
        <v>310.36671824087801</v>
      </c>
      <c r="AX1305">
        <v>298.140236330638</v>
      </c>
      <c r="AY1305">
        <v>306.41771278211201</v>
      </c>
      <c r="AZ1305">
        <v>339.09752302546701</v>
      </c>
      <c r="BA1305">
        <v>431.41365035265801</v>
      </c>
      <c r="BB1305">
        <v>431.24413483305301</v>
      </c>
      <c r="BC1305">
        <v>509.602551009038</v>
      </c>
      <c r="BD1305">
        <v>535.74638706676797</v>
      </c>
      <c r="BE1305">
        <v>596.914215885055</v>
      </c>
      <c r="BF1305">
        <v>832.88532447256705</v>
      </c>
      <c r="BG1305">
        <v>1803.5086631427901</v>
      </c>
      <c r="BH1305">
        <v>2989.73797743363</v>
      </c>
      <c r="BI1305">
        <v>2736.6102472146599</v>
      </c>
      <c r="BJ1305">
        <v>2558.3061566223901</v>
      </c>
      <c r="BK1305">
        <v>2403.2149543578398</v>
      </c>
      <c r="BL1305">
        <v>2283.9231312410502</v>
      </c>
      <c r="BM1305">
        <v>1690.32152445309</v>
      </c>
      <c r="BN1305">
        <v>703.86211375750099</v>
      </c>
      <c r="BO1305">
        <v>307.47527354570502</v>
      </c>
      <c r="BP1305">
        <v>302.30607532137901</v>
      </c>
      <c r="BQ1305">
        <v>297.75612543044502</v>
      </c>
      <c r="BR1305">
        <v>288.92712244443197</v>
      </c>
      <c r="BS1305">
        <v>285.460828590017</v>
      </c>
      <c r="BT1305">
        <v>288.38538508901598</v>
      </c>
      <c r="BU1305">
        <v>282.92743457543497</v>
      </c>
      <c r="BV1305">
        <v>294.11993972447402</v>
      </c>
      <c r="BW1305">
        <v>286.13319493603001</v>
      </c>
      <c r="BX1305">
        <v>282.825621104307</v>
      </c>
      <c r="BY1305">
        <v>284.38101211937902</v>
      </c>
      <c r="BZ1305">
        <v>293.024700396627</v>
      </c>
      <c r="CA1305">
        <v>284.679625995761</v>
      </c>
      <c r="CB1305">
        <v>292.49944252408301</v>
      </c>
      <c r="CC1305">
        <v>281.07135087695502</v>
      </c>
      <c r="CD1305">
        <v>284.38344223474201</v>
      </c>
    </row>
    <row r="1306" spans="1:82" x14ac:dyDescent="0.25">
      <c r="A1306">
        <v>313.37783711615401</v>
      </c>
      <c r="B1306">
        <v>270.89566959918199</v>
      </c>
      <c r="C1306">
        <v>270.36579309177102</v>
      </c>
      <c r="D1306">
        <v>271.61783882874403</v>
      </c>
      <c r="E1306">
        <v>269.830798726637</v>
      </c>
      <c r="F1306">
        <v>260.21694912471997</v>
      </c>
      <c r="G1306">
        <v>258.65528208830699</v>
      </c>
      <c r="H1306">
        <v>266.11392752200999</v>
      </c>
      <c r="I1306">
        <v>266.90693999100802</v>
      </c>
      <c r="J1306">
        <v>276.36085946856201</v>
      </c>
      <c r="K1306">
        <v>273.39863937851698</v>
      </c>
      <c r="L1306">
        <v>266.19652476872398</v>
      </c>
      <c r="M1306">
        <v>263.75615316494702</v>
      </c>
      <c r="N1306">
        <v>265.90924315937002</v>
      </c>
      <c r="O1306">
        <v>272.08966210088499</v>
      </c>
      <c r="P1306">
        <v>276.79953160529902</v>
      </c>
      <c r="Q1306">
        <v>347.85847124786801</v>
      </c>
      <c r="R1306">
        <v>476.97375100847597</v>
      </c>
      <c r="S1306">
        <v>610.12343759603596</v>
      </c>
      <c r="T1306">
        <v>864.76568133149397</v>
      </c>
      <c r="U1306">
        <v>1137.30489638262</v>
      </c>
      <c r="V1306">
        <v>1407.7258625488801</v>
      </c>
      <c r="W1306">
        <v>1862.6156799217099</v>
      </c>
      <c r="X1306">
        <v>2538.0083778496</v>
      </c>
      <c r="Y1306">
        <v>2567.78013717575</v>
      </c>
      <c r="Z1306">
        <v>2518.72364672507</v>
      </c>
      <c r="AA1306">
        <v>2411.1649838741</v>
      </c>
      <c r="AB1306">
        <v>2350.2734437643198</v>
      </c>
      <c r="AC1306">
        <v>2239.1392554814101</v>
      </c>
      <c r="AD1306">
        <v>2047.5982056530199</v>
      </c>
      <c r="AE1306">
        <v>1473.9758946596501</v>
      </c>
      <c r="AF1306">
        <v>1868.0483589722301</v>
      </c>
      <c r="AG1306">
        <v>1781.0459129183901</v>
      </c>
      <c r="AH1306">
        <v>1539.87463923564</v>
      </c>
      <c r="AI1306">
        <v>1379.4321012125399</v>
      </c>
      <c r="AJ1306">
        <v>1241.6434095565501</v>
      </c>
      <c r="AK1306">
        <v>1224.42794485012</v>
      </c>
      <c r="AL1306">
        <v>1663.5388868662801</v>
      </c>
      <c r="AM1306">
        <v>3049.5428921872899</v>
      </c>
      <c r="AN1306">
        <v>3865.9838476832201</v>
      </c>
      <c r="AO1306">
        <v>1857.2761832598301</v>
      </c>
      <c r="AP1306">
        <v>988.41401338591004</v>
      </c>
      <c r="AQ1306">
        <v>583.24472414684897</v>
      </c>
      <c r="AR1306">
        <v>354.33931450201101</v>
      </c>
      <c r="AS1306">
        <v>346.66097964020901</v>
      </c>
      <c r="AT1306">
        <v>335.13876047026099</v>
      </c>
      <c r="AU1306">
        <v>319.11349736925001</v>
      </c>
      <c r="AV1306">
        <v>312.79069434342398</v>
      </c>
      <c r="AW1306">
        <v>307.93231365879598</v>
      </c>
      <c r="AX1306">
        <v>298.09098241320402</v>
      </c>
      <c r="AY1306">
        <v>308.88419703192301</v>
      </c>
      <c r="AZ1306">
        <v>337.64799447228199</v>
      </c>
      <c r="BA1306">
        <v>426.04214091072703</v>
      </c>
      <c r="BB1306">
        <v>427.68288997872202</v>
      </c>
      <c r="BC1306">
        <v>503.90925671019801</v>
      </c>
      <c r="BD1306">
        <v>525.89900127207704</v>
      </c>
      <c r="BE1306">
        <v>591.02725463958495</v>
      </c>
      <c r="BF1306">
        <v>837.806984427815</v>
      </c>
      <c r="BG1306">
        <v>1748.2333828696501</v>
      </c>
      <c r="BH1306">
        <v>2776.5337710459899</v>
      </c>
      <c r="BI1306">
        <v>2679.9241054428599</v>
      </c>
      <c r="BJ1306">
        <v>2731.9917264457699</v>
      </c>
      <c r="BK1306">
        <v>2582.99527249942</v>
      </c>
      <c r="BL1306">
        <v>2452.3313402355702</v>
      </c>
      <c r="BM1306">
        <v>1770.0785654917199</v>
      </c>
      <c r="BN1306">
        <v>715.56918246769703</v>
      </c>
      <c r="BO1306">
        <v>316.15163277381299</v>
      </c>
      <c r="BP1306">
        <v>301.84808000728901</v>
      </c>
      <c r="BQ1306">
        <v>295.45753439980501</v>
      </c>
      <c r="BR1306">
        <v>291.99155225271102</v>
      </c>
      <c r="BS1306">
        <v>285.631652789692</v>
      </c>
      <c r="BT1306">
        <v>291.88742730745599</v>
      </c>
      <c r="BU1306">
        <v>285.70070694650701</v>
      </c>
      <c r="BV1306">
        <v>288.53414569324298</v>
      </c>
      <c r="BW1306">
        <v>286.22124424676201</v>
      </c>
      <c r="BX1306">
        <v>284.20943682148902</v>
      </c>
      <c r="BY1306">
        <v>285.39914602899501</v>
      </c>
      <c r="BZ1306">
        <v>290.63230617686401</v>
      </c>
      <c r="CA1306">
        <v>281.58464456441698</v>
      </c>
      <c r="CB1306">
        <v>288.83890333160099</v>
      </c>
      <c r="CC1306">
        <v>283.03946259421701</v>
      </c>
      <c r="CD1306">
        <v>283.74577754314998</v>
      </c>
    </row>
    <row r="1307" spans="1:82" x14ac:dyDescent="0.25">
      <c r="A1307">
        <v>313.61815754339102</v>
      </c>
      <c r="B1307">
        <v>267.58558153460598</v>
      </c>
      <c r="C1307">
        <v>262.13186333478302</v>
      </c>
      <c r="D1307">
        <v>265.57691638242102</v>
      </c>
      <c r="E1307">
        <v>274.42324832873902</v>
      </c>
      <c r="F1307">
        <v>265.42080528356598</v>
      </c>
      <c r="G1307">
        <v>259.19780619330197</v>
      </c>
      <c r="H1307">
        <v>268.83879933313602</v>
      </c>
      <c r="I1307">
        <v>267.96547935472603</v>
      </c>
      <c r="J1307">
        <v>275.10453404220601</v>
      </c>
      <c r="K1307">
        <v>272.29161784471597</v>
      </c>
      <c r="L1307">
        <v>265.64852159203599</v>
      </c>
      <c r="M1307">
        <v>265.24308569208699</v>
      </c>
      <c r="N1307">
        <v>269.99263077366999</v>
      </c>
      <c r="O1307">
        <v>276.26108285674201</v>
      </c>
      <c r="P1307">
        <v>278.52445023607902</v>
      </c>
      <c r="Q1307">
        <v>344.26000289100602</v>
      </c>
      <c r="R1307">
        <v>478.54325479890502</v>
      </c>
      <c r="S1307">
        <v>614.08344097160398</v>
      </c>
      <c r="T1307">
        <v>866.10738008302906</v>
      </c>
      <c r="U1307">
        <v>1140.82312842037</v>
      </c>
      <c r="V1307">
        <v>1406.0517185707399</v>
      </c>
      <c r="W1307">
        <v>1857.5246783580801</v>
      </c>
      <c r="X1307">
        <v>2529.10981082013</v>
      </c>
      <c r="Y1307">
        <v>2560.5346084835901</v>
      </c>
      <c r="Z1307">
        <v>2513.9388843771899</v>
      </c>
      <c r="AA1307">
        <v>2409.5553507075201</v>
      </c>
      <c r="AB1307">
        <v>2340.7947771837598</v>
      </c>
      <c r="AC1307">
        <v>2235.9564054948301</v>
      </c>
      <c r="AD1307">
        <v>2037.6625016078301</v>
      </c>
      <c r="AE1307">
        <v>1473.40860625401</v>
      </c>
      <c r="AF1307">
        <v>1862.2505304444301</v>
      </c>
      <c r="AG1307">
        <v>1783.4337587144</v>
      </c>
      <c r="AH1307">
        <v>1544.64326034346</v>
      </c>
      <c r="AI1307">
        <v>1384.8714419196799</v>
      </c>
      <c r="AJ1307">
        <v>1248.0178506310699</v>
      </c>
      <c r="AK1307">
        <v>1230.57162392073</v>
      </c>
      <c r="AL1307">
        <v>1664.16737176843</v>
      </c>
      <c r="AM1307">
        <v>3047.06446104317</v>
      </c>
      <c r="AN1307">
        <v>3864.0997429469098</v>
      </c>
      <c r="AO1307">
        <v>1855.00883772664</v>
      </c>
      <c r="AP1307">
        <v>985.18551345610695</v>
      </c>
      <c r="AQ1307">
        <v>580.13532764146498</v>
      </c>
      <c r="AR1307">
        <v>351.29167445957899</v>
      </c>
      <c r="AS1307">
        <v>344.82933523266797</v>
      </c>
      <c r="AT1307">
        <v>332.18445269297598</v>
      </c>
      <c r="AU1307">
        <v>320.01863645923203</v>
      </c>
      <c r="AV1307">
        <v>311.35131317605601</v>
      </c>
      <c r="AW1307">
        <v>303.90464554379798</v>
      </c>
      <c r="AX1307">
        <v>299.81412336250003</v>
      </c>
      <c r="AY1307">
        <v>308.15764173835402</v>
      </c>
      <c r="AZ1307">
        <v>337.430497197308</v>
      </c>
      <c r="BA1307">
        <v>423.83001362094399</v>
      </c>
      <c r="BB1307">
        <v>427.63627030800899</v>
      </c>
      <c r="BC1307">
        <v>497.842171015529</v>
      </c>
      <c r="BD1307">
        <v>526.53136254072797</v>
      </c>
      <c r="BE1307">
        <v>589.17936160833096</v>
      </c>
      <c r="BF1307">
        <v>831.01292325386498</v>
      </c>
      <c r="BG1307">
        <v>1745.4045776696801</v>
      </c>
      <c r="BH1307">
        <v>2765.1750266399799</v>
      </c>
      <c r="BI1307">
        <v>2673.1200475280798</v>
      </c>
      <c r="BJ1307">
        <v>2740.0835868254298</v>
      </c>
      <c r="BK1307">
        <v>2585.1038340898099</v>
      </c>
      <c r="BL1307">
        <v>2461.1042107142898</v>
      </c>
      <c r="BM1307">
        <v>1774.53677631081</v>
      </c>
      <c r="BN1307">
        <v>709.64303227856499</v>
      </c>
      <c r="BO1307">
        <v>321.02978922479701</v>
      </c>
      <c r="BP1307">
        <v>302.40613126047299</v>
      </c>
      <c r="BQ1307">
        <v>289.08220990182201</v>
      </c>
      <c r="BR1307">
        <v>290.96861465568298</v>
      </c>
      <c r="BS1307">
        <v>288.92723278345602</v>
      </c>
      <c r="BT1307">
        <v>291.52595344123</v>
      </c>
      <c r="BU1307">
        <v>287.73920755515701</v>
      </c>
      <c r="BV1307">
        <v>289.46201806101499</v>
      </c>
      <c r="BW1307">
        <v>285.86280229033798</v>
      </c>
      <c r="BX1307">
        <v>281.84544153812902</v>
      </c>
      <c r="BY1307">
        <v>285.15310041303599</v>
      </c>
      <c r="BZ1307">
        <v>291.062034279763</v>
      </c>
      <c r="CA1307">
        <v>280.73817474908799</v>
      </c>
      <c r="CB1307">
        <v>284.31489306281401</v>
      </c>
      <c r="CC1307">
        <v>283.33105918030401</v>
      </c>
      <c r="CD1307">
        <v>280.117338894299</v>
      </c>
    </row>
    <row r="1308" spans="1:82" x14ac:dyDescent="0.25">
      <c r="A1308">
        <v>313.85847797062701</v>
      </c>
      <c r="B1308">
        <v>267.483166924768</v>
      </c>
      <c r="C1308">
        <v>260.84165469790202</v>
      </c>
      <c r="D1308">
        <v>264.96340388359903</v>
      </c>
      <c r="E1308">
        <v>275.35007582911402</v>
      </c>
      <c r="F1308">
        <v>266.71924452866398</v>
      </c>
      <c r="G1308">
        <v>259.45416957919701</v>
      </c>
      <c r="H1308">
        <v>269.97389791908</v>
      </c>
      <c r="I1308">
        <v>268.11872936736199</v>
      </c>
      <c r="J1308">
        <v>274.944838630199</v>
      </c>
      <c r="K1308">
        <v>271.173542360434</v>
      </c>
      <c r="L1308">
        <v>266.26815060741501</v>
      </c>
      <c r="M1308">
        <v>265.21426939541197</v>
      </c>
      <c r="N1308">
        <v>270.03835069225698</v>
      </c>
      <c r="O1308">
        <v>276.34685410025997</v>
      </c>
      <c r="P1308">
        <v>279.16521076447498</v>
      </c>
      <c r="Q1308">
        <v>343.52639863212897</v>
      </c>
      <c r="R1308">
        <v>477.95107805658199</v>
      </c>
      <c r="S1308">
        <v>614.81129969060805</v>
      </c>
      <c r="T1308">
        <v>865.13738574265199</v>
      </c>
      <c r="U1308">
        <v>1141.0681329096999</v>
      </c>
      <c r="V1308">
        <v>1404.2636755190199</v>
      </c>
      <c r="W1308">
        <v>1854.7916118056</v>
      </c>
      <c r="X1308">
        <v>2525.2264727011998</v>
      </c>
      <c r="Y1308">
        <v>2558.3678562836599</v>
      </c>
      <c r="Z1308">
        <v>2512.0743787882002</v>
      </c>
      <c r="AA1308">
        <v>2409.0717356312398</v>
      </c>
      <c r="AB1308">
        <v>2338.0096244950901</v>
      </c>
      <c r="AC1308">
        <v>2234.1196633470399</v>
      </c>
      <c r="AD1308">
        <v>2034.96556131787</v>
      </c>
      <c r="AE1308">
        <v>1472.7852906246101</v>
      </c>
      <c r="AF1308">
        <v>1860.21101559663</v>
      </c>
      <c r="AG1308">
        <v>1781.9498829920501</v>
      </c>
      <c r="AH1308">
        <v>1543.0185123373899</v>
      </c>
      <c r="AI1308">
        <v>1384.06977535191</v>
      </c>
      <c r="AJ1308">
        <v>1247.09679029882</v>
      </c>
      <c r="AK1308">
        <v>1230.08298441791</v>
      </c>
      <c r="AL1308">
        <v>1662.9187783454499</v>
      </c>
      <c r="AM1308">
        <v>3044.61039631727</v>
      </c>
      <c r="AN1308">
        <v>3862.0558384831402</v>
      </c>
      <c r="AO1308">
        <v>1853.70477761296</v>
      </c>
      <c r="AP1308">
        <v>984.89286920212498</v>
      </c>
      <c r="AQ1308">
        <v>579.17142889931495</v>
      </c>
      <c r="AR1308">
        <v>350.814658549738</v>
      </c>
      <c r="AS1308">
        <v>344.635168339149</v>
      </c>
      <c r="AT1308">
        <v>331.77192662067102</v>
      </c>
      <c r="AU1308">
        <v>320.23655087800802</v>
      </c>
      <c r="AV1308">
        <v>311.50297780951598</v>
      </c>
      <c r="AW1308">
        <v>302.77976910714801</v>
      </c>
      <c r="AX1308">
        <v>300.17760277195498</v>
      </c>
      <c r="AY1308">
        <v>307.36890785505</v>
      </c>
      <c r="AZ1308">
        <v>336.43689500389502</v>
      </c>
      <c r="BA1308">
        <v>424.88356362543601</v>
      </c>
      <c r="BB1308">
        <v>426.81340848701598</v>
      </c>
      <c r="BC1308">
        <v>496.77728890460003</v>
      </c>
      <c r="BD1308">
        <v>525.86133872589005</v>
      </c>
      <c r="BE1308">
        <v>589.225090426821</v>
      </c>
      <c r="BF1308">
        <v>830.13480053744695</v>
      </c>
      <c r="BG1308">
        <v>1743.7809943202601</v>
      </c>
      <c r="BH1308">
        <v>2762.0078640055299</v>
      </c>
      <c r="BI1308">
        <v>2670.7874351160499</v>
      </c>
      <c r="BJ1308">
        <v>2738.4830709840098</v>
      </c>
      <c r="BK1308">
        <v>2582.6847374763802</v>
      </c>
      <c r="BL1308">
        <v>2458.4341982164001</v>
      </c>
      <c r="BM1308">
        <v>1772.8742272848999</v>
      </c>
      <c r="BN1308">
        <v>707.77685124250502</v>
      </c>
      <c r="BO1308">
        <v>320.89549191344003</v>
      </c>
      <c r="BP1308">
        <v>303.14488451912501</v>
      </c>
      <c r="BQ1308">
        <v>288.41532588317398</v>
      </c>
      <c r="BR1308">
        <v>290.52901550393</v>
      </c>
      <c r="BS1308">
        <v>290.45509981539601</v>
      </c>
      <c r="BT1308">
        <v>291.47530345250402</v>
      </c>
      <c r="BU1308">
        <v>288.04069291095198</v>
      </c>
      <c r="BV1308">
        <v>289.284217604307</v>
      </c>
      <c r="BW1308">
        <v>286.345685657704</v>
      </c>
      <c r="BX1308">
        <v>281.685294202698</v>
      </c>
      <c r="BY1308">
        <v>286.17696039472997</v>
      </c>
      <c r="BZ1308">
        <v>291.33858020000702</v>
      </c>
      <c r="CA1308">
        <v>281.01898632100199</v>
      </c>
      <c r="CB1308">
        <v>284.14721485673698</v>
      </c>
      <c r="CC1308">
        <v>283.14428786676598</v>
      </c>
      <c r="CD1308">
        <v>280.36390215711299</v>
      </c>
    </row>
    <row r="1309" spans="1:82" x14ac:dyDescent="0.25">
      <c r="A1309">
        <v>314.09879839786299</v>
      </c>
      <c r="B1309">
        <v>267.483166924768</v>
      </c>
      <c r="C1309">
        <v>260.84165469790202</v>
      </c>
      <c r="D1309">
        <v>264.96340388359903</v>
      </c>
      <c r="E1309">
        <v>275.35007582911402</v>
      </c>
      <c r="F1309">
        <v>266.71924452866398</v>
      </c>
      <c r="G1309">
        <v>259.45416957919701</v>
      </c>
      <c r="H1309">
        <v>269.97389791908</v>
      </c>
      <c r="I1309">
        <v>268.11872936736199</v>
      </c>
      <c r="J1309">
        <v>274.944838630199</v>
      </c>
      <c r="K1309">
        <v>271.173542360434</v>
      </c>
      <c r="L1309">
        <v>266.26815060741501</v>
      </c>
      <c r="M1309">
        <v>265.21426939541197</v>
      </c>
      <c r="N1309">
        <v>270.03835069225698</v>
      </c>
      <c r="O1309">
        <v>276.34685410025997</v>
      </c>
      <c r="P1309">
        <v>279.16521076447498</v>
      </c>
      <c r="Q1309">
        <v>343.52639863212897</v>
      </c>
      <c r="R1309">
        <v>477.95107805658199</v>
      </c>
      <c r="S1309">
        <v>614.81129969060805</v>
      </c>
      <c r="T1309">
        <v>865.13738574265199</v>
      </c>
      <c r="U1309">
        <v>1141.0681329096999</v>
      </c>
      <c r="V1309">
        <v>1404.2636755190199</v>
      </c>
      <c r="W1309">
        <v>1854.7916118056</v>
      </c>
      <c r="X1309">
        <v>2525.2264727011998</v>
      </c>
      <c r="Y1309">
        <v>2558.3678562836599</v>
      </c>
      <c r="Z1309">
        <v>2512.0743787882002</v>
      </c>
      <c r="AA1309">
        <v>2409.0717356312398</v>
      </c>
      <c r="AB1309">
        <v>2338.0096244950901</v>
      </c>
      <c r="AC1309">
        <v>2234.1196633470399</v>
      </c>
      <c r="AD1309">
        <v>2034.96556131787</v>
      </c>
      <c r="AE1309">
        <v>1472.7852906246101</v>
      </c>
      <c r="AF1309">
        <v>1860.21101559663</v>
      </c>
      <c r="AG1309">
        <v>1781.9498829920501</v>
      </c>
      <c r="AH1309">
        <v>1543.0185123373899</v>
      </c>
      <c r="AI1309">
        <v>1384.06977535191</v>
      </c>
      <c r="AJ1309">
        <v>1247.09679029882</v>
      </c>
      <c r="AK1309">
        <v>1230.08298441791</v>
      </c>
      <c r="AL1309">
        <v>1662.9187783454499</v>
      </c>
      <c r="AM1309">
        <v>3044.61039631727</v>
      </c>
      <c r="AN1309">
        <v>3862.0558384831402</v>
      </c>
      <c r="AO1309">
        <v>1853.70477761296</v>
      </c>
      <c r="AP1309">
        <v>984.89286920212498</v>
      </c>
      <c r="AQ1309">
        <v>579.17142889931495</v>
      </c>
      <c r="AR1309">
        <v>350.814658549738</v>
      </c>
      <c r="AS1309">
        <v>344.635168339149</v>
      </c>
      <c r="AT1309">
        <v>331.77192662067102</v>
      </c>
      <c r="AU1309">
        <v>320.23655087800802</v>
      </c>
      <c r="AV1309">
        <v>311.50297780951598</v>
      </c>
      <c r="AW1309">
        <v>302.77976910714801</v>
      </c>
      <c r="AX1309">
        <v>300.17760277195498</v>
      </c>
      <c r="AY1309">
        <v>307.36890785505</v>
      </c>
      <c r="AZ1309">
        <v>336.43689500389502</v>
      </c>
      <c r="BA1309">
        <v>424.88356362543601</v>
      </c>
      <c r="BB1309">
        <v>426.81340848701598</v>
      </c>
      <c r="BC1309">
        <v>496.77728890460003</v>
      </c>
      <c r="BD1309">
        <v>525.86133872589005</v>
      </c>
      <c r="BE1309">
        <v>589.225090426821</v>
      </c>
      <c r="BF1309">
        <v>830.13480053744695</v>
      </c>
      <c r="BG1309">
        <v>1743.7809943202601</v>
      </c>
      <c r="BH1309">
        <v>2762.0078640055299</v>
      </c>
      <c r="BI1309">
        <v>2670.7874351160499</v>
      </c>
      <c r="BJ1309">
        <v>2738.4830709840098</v>
      </c>
      <c r="BK1309">
        <v>2582.6847374763802</v>
      </c>
      <c r="BL1309">
        <v>2458.4341982164001</v>
      </c>
      <c r="BM1309">
        <v>1772.8742272848999</v>
      </c>
      <c r="BN1309">
        <v>707.77685124250502</v>
      </c>
      <c r="BO1309">
        <v>320.89549191344003</v>
      </c>
      <c r="BP1309">
        <v>303.14488451912501</v>
      </c>
      <c r="BQ1309">
        <v>288.41532588317398</v>
      </c>
      <c r="BR1309">
        <v>290.52901550393</v>
      </c>
      <c r="BS1309">
        <v>290.45509981539601</v>
      </c>
      <c r="BT1309">
        <v>291.47530345250402</v>
      </c>
      <c r="BU1309">
        <v>288.04069291095198</v>
      </c>
      <c r="BV1309">
        <v>289.284217604307</v>
      </c>
      <c r="BW1309">
        <v>286.345685657704</v>
      </c>
      <c r="BX1309">
        <v>281.685294202698</v>
      </c>
      <c r="BY1309">
        <v>286.17696039472997</v>
      </c>
      <c r="BZ1309">
        <v>291.33858020000702</v>
      </c>
      <c r="CA1309">
        <v>281.01898632100199</v>
      </c>
      <c r="CB1309">
        <v>284.14721485673698</v>
      </c>
      <c r="CC1309">
        <v>283.14428786676598</v>
      </c>
      <c r="CD1309">
        <v>280.36390215711299</v>
      </c>
    </row>
    <row r="1310" spans="1:82" x14ac:dyDescent="0.25">
      <c r="A1310">
        <v>314.3391188251</v>
      </c>
      <c r="B1310">
        <v>267.483166924768</v>
      </c>
      <c r="C1310">
        <v>260.84165469790202</v>
      </c>
      <c r="D1310">
        <v>264.96340388359903</v>
      </c>
      <c r="E1310">
        <v>275.35007582911402</v>
      </c>
      <c r="F1310">
        <v>266.71924452866398</v>
      </c>
      <c r="G1310">
        <v>259.45416957919701</v>
      </c>
      <c r="H1310">
        <v>269.97389791908</v>
      </c>
      <c r="I1310">
        <v>268.11872936736199</v>
      </c>
      <c r="J1310">
        <v>274.944838630199</v>
      </c>
      <c r="K1310">
        <v>271.173542360434</v>
      </c>
      <c r="L1310">
        <v>266.26815060741501</v>
      </c>
      <c r="M1310">
        <v>265.21426939541197</v>
      </c>
      <c r="N1310">
        <v>270.03835069225698</v>
      </c>
      <c r="O1310">
        <v>276.34685410025997</v>
      </c>
      <c r="P1310">
        <v>279.16521076447498</v>
      </c>
      <c r="Q1310">
        <v>343.52639863212897</v>
      </c>
      <c r="R1310">
        <v>477.95107805658199</v>
      </c>
      <c r="S1310">
        <v>614.81129969060805</v>
      </c>
      <c r="T1310">
        <v>865.13738574265199</v>
      </c>
      <c r="U1310">
        <v>1141.0681329096999</v>
      </c>
      <c r="V1310">
        <v>1404.2636755190199</v>
      </c>
      <c r="W1310">
        <v>1854.7916118056</v>
      </c>
      <c r="X1310">
        <v>2525.2264727011998</v>
      </c>
      <c r="Y1310">
        <v>2558.3678562836599</v>
      </c>
      <c r="Z1310">
        <v>2512.0743787882002</v>
      </c>
      <c r="AA1310">
        <v>2409.0717356312398</v>
      </c>
      <c r="AB1310">
        <v>2338.0096244950901</v>
      </c>
      <c r="AC1310">
        <v>2234.1196633470399</v>
      </c>
      <c r="AD1310">
        <v>2034.96556131787</v>
      </c>
      <c r="AE1310">
        <v>1472.7852906246101</v>
      </c>
      <c r="AF1310">
        <v>1860.21101559663</v>
      </c>
      <c r="AG1310">
        <v>1781.9498829920501</v>
      </c>
      <c r="AH1310">
        <v>1543.0185123373899</v>
      </c>
      <c r="AI1310">
        <v>1384.06977535191</v>
      </c>
      <c r="AJ1310">
        <v>1247.09679029882</v>
      </c>
      <c r="AK1310">
        <v>1230.08298441791</v>
      </c>
      <c r="AL1310">
        <v>1662.9187783454499</v>
      </c>
      <c r="AM1310">
        <v>3044.61039631727</v>
      </c>
      <c r="AN1310">
        <v>3862.0558384831402</v>
      </c>
      <c r="AO1310">
        <v>1853.70477761296</v>
      </c>
      <c r="AP1310">
        <v>984.89286920212498</v>
      </c>
      <c r="AQ1310">
        <v>579.17142889931495</v>
      </c>
      <c r="AR1310">
        <v>350.814658549738</v>
      </c>
      <c r="AS1310">
        <v>344.635168339149</v>
      </c>
      <c r="AT1310">
        <v>331.77192662067102</v>
      </c>
      <c r="AU1310">
        <v>320.23655087800802</v>
      </c>
      <c r="AV1310">
        <v>311.50297780951598</v>
      </c>
      <c r="AW1310">
        <v>302.77976910714801</v>
      </c>
      <c r="AX1310">
        <v>300.17760277195498</v>
      </c>
      <c r="AY1310">
        <v>307.36890785505</v>
      </c>
      <c r="AZ1310">
        <v>336.43689500389502</v>
      </c>
      <c r="BA1310">
        <v>424.88356362543601</v>
      </c>
      <c r="BB1310">
        <v>426.81340848701598</v>
      </c>
      <c r="BC1310">
        <v>496.77728890460003</v>
      </c>
      <c r="BD1310">
        <v>525.86133872589005</v>
      </c>
      <c r="BE1310">
        <v>589.225090426821</v>
      </c>
      <c r="BF1310">
        <v>830.13480053744695</v>
      </c>
      <c r="BG1310">
        <v>1743.7809943202601</v>
      </c>
      <c r="BH1310">
        <v>2762.0078640055299</v>
      </c>
      <c r="BI1310">
        <v>2670.7874351160499</v>
      </c>
      <c r="BJ1310">
        <v>2738.4830709840098</v>
      </c>
      <c r="BK1310">
        <v>2582.6847374763802</v>
      </c>
      <c r="BL1310">
        <v>2458.4341982164001</v>
      </c>
      <c r="BM1310">
        <v>1772.8742272848999</v>
      </c>
      <c r="BN1310">
        <v>707.77685124250502</v>
      </c>
      <c r="BO1310">
        <v>320.89549191344003</v>
      </c>
      <c r="BP1310">
        <v>303.14488451912501</v>
      </c>
      <c r="BQ1310">
        <v>288.41532588317398</v>
      </c>
      <c r="BR1310">
        <v>290.52901550393</v>
      </c>
      <c r="BS1310">
        <v>290.45509981539601</v>
      </c>
      <c r="BT1310">
        <v>291.47530345250402</v>
      </c>
      <c r="BU1310">
        <v>288.04069291095198</v>
      </c>
      <c r="BV1310">
        <v>289.284217604307</v>
      </c>
      <c r="BW1310">
        <v>286.345685657704</v>
      </c>
      <c r="BX1310">
        <v>281.685294202698</v>
      </c>
      <c r="BY1310">
        <v>286.17696039472997</v>
      </c>
      <c r="BZ1310">
        <v>291.33858020000702</v>
      </c>
      <c r="CA1310">
        <v>281.01898632100199</v>
      </c>
      <c r="CB1310">
        <v>284.14721485673698</v>
      </c>
      <c r="CC1310">
        <v>283.14428786676598</v>
      </c>
      <c r="CD1310">
        <v>280.36390215711299</v>
      </c>
    </row>
    <row r="1311" spans="1:82" x14ac:dyDescent="0.25">
      <c r="A1311">
        <v>314.57943925233599</v>
      </c>
      <c r="B1311">
        <v>267.483166924768</v>
      </c>
      <c r="C1311">
        <v>260.84165469790202</v>
      </c>
      <c r="D1311">
        <v>264.96340388359903</v>
      </c>
      <c r="E1311">
        <v>275.35007582911402</v>
      </c>
      <c r="F1311">
        <v>266.71924452866398</v>
      </c>
      <c r="G1311">
        <v>259.45416957919701</v>
      </c>
      <c r="H1311">
        <v>269.97389791908</v>
      </c>
      <c r="I1311">
        <v>268.11872936736199</v>
      </c>
      <c r="J1311">
        <v>274.944838630199</v>
      </c>
      <c r="K1311">
        <v>271.173542360434</v>
      </c>
      <c r="L1311">
        <v>266.26815060741501</v>
      </c>
      <c r="M1311">
        <v>265.21426939541197</v>
      </c>
      <c r="N1311">
        <v>270.03835069225698</v>
      </c>
      <c r="O1311">
        <v>276.34685410025997</v>
      </c>
      <c r="P1311">
        <v>279.16521076447498</v>
      </c>
      <c r="Q1311">
        <v>343.52639863212897</v>
      </c>
      <c r="R1311">
        <v>477.95107805658199</v>
      </c>
      <c r="S1311">
        <v>614.81129969060805</v>
      </c>
      <c r="T1311">
        <v>865.13738574265199</v>
      </c>
      <c r="U1311">
        <v>1141.0681329096999</v>
      </c>
      <c r="V1311">
        <v>1404.2636755190199</v>
      </c>
      <c r="W1311">
        <v>1854.7916118056</v>
      </c>
      <c r="X1311">
        <v>2525.2264727011998</v>
      </c>
      <c r="Y1311">
        <v>2558.3678562836599</v>
      </c>
      <c r="Z1311">
        <v>2512.0743787882002</v>
      </c>
      <c r="AA1311">
        <v>2409.0717356312398</v>
      </c>
      <c r="AB1311">
        <v>2338.0096244950901</v>
      </c>
      <c r="AC1311">
        <v>2234.1196633470399</v>
      </c>
      <c r="AD1311">
        <v>2034.96556131787</v>
      </c>
      <c r="AE1311">
        <v>1472.7852906246101</v>
      </c>
      <c r="AF1311">
        <v>1860.21101559663</v>
      </c>
      <c r="AG1311">
        <v>1781.9498829920501</v>
      </c>
      <c r="AH1311">
        <v>1543.0185123373899</v>
      </c>
      <c r="AI1311">
        <v>1384.06977535191</v>
      </c>
      <c r="AJ1311">
        <v>1247.09679029882</v>
      </c>
      <c r="AK1311">
        <v>1230.08298441791</v>
      </c>
      <c r="AL1311">
        <v>1662.9187783454499</v>
      </c>
      <c r="AM1311">
        <v>3044.61039631727</v>
      </c>
      <c r="AN1311">
        <v>3862.0558384831402</v>
      </c>
      <c r="AO1311">
        <v>1853.70477761296</v>
      </c>
      <c r="AP1311">
        <v>984.89286920212498</v>
      </c>
      <c r="AQ1311">
        <v>579.17142889931495</v>
      </c>
      <c r="AR1311">
        <v>350.814658549738</v>
      </c>
      <c r="AS1311">
        <v>344.635168339149</v>
      </c>
      <c r="AT1311">
        <v>331.77192662067102</v>
      </c>
      <c r="AU1311">
        <v>320.23655087800802</v>
      </c>
      <c r="AV1311">
        <v>311.50297780951598</v>
      </c>
      <c r="AW1311">
        <v>302.77976910714801</v>
      </c>
      <c r="AX1311">
        <v>300.17760277195498</v>
      </c>
      <c r="AY1311">
        <v>307.36890785505</v>
      </c>
      <c r="AZ1311">
        <v>336.43689500389502</v>
      </c>
      <c r="BA1311">
        <v>424.88356362543601</v>
      </c>
      <c r="BB1311">
        <v>426.81340848701598</v>
      </c>
      <c r="BC1311">
        <v>496.77728890460003</v>
      </c>
      <c r="BD1311">
        <v>525.86133872589005</v>
      </c>
      <c r="BE1311">
        <v>589.225090426821</v>
      </c>
      <c r="BF1311">
        <v>830.13480053744695</v>
      </c>
      <c r="BG1311">
        <v>1743.7809943202601</v>
      </c>
      <c r="BH1311">
        <v>2762.0078640055299</v>
      </c>
      <c r="BI1311">
        <v>2670.7874351160499</v>
      </c>
      <c r="BJ1311">
        <v>2738.4830709840098</v>
      </c>
      <c r="BK1311">
        <v>2582.6847374763802</v>
      </c>
      <c r="BL1311">
        <v>2458.4341982164001</v>
      </c>
      <c r="BM1311">
        <v>1772.8742272848999</v>
      </c>
      <c r="BN1311">
        <v>707.77685124250502</v>
      </c>
      <c r="BO1311">
        <v>320.89549191344003</v>
      </c>
      <c r="BP1311">
        <v>303.14488451912501</v>
      </c>
      <c r="BQ1311">
        <v>288.41532588317398</v>
      </c>
      <c r="BR1311">
        <v>290.52901550393</v>
      </c>
      <c r="BS1311">
        <v>290.45509981539601</v>
      </c>
      <c r="BT1311">
        <v>291.47530345250402</v>
      </c>
      <c r="BU1311">
        <v>288.04069291095198</v>
      </c>
      <c r="BV1311">
        <v>289.284217604307</v>
      </c>
      <c r="BW1311">
        <v>286.345685657704</v>
      </c>
      <c r="BX1311">
        <v>281.685294202698</v>
      </c>
      <c r="BY1311">
        <v>286.17696039472997</v>
      </c>
      <c r="BZ1311">
        <v>291.33858020000702</v>
      </c>
      <c r="CA1311">
        <v>281.01898632100199</v>
      </c>
      <c r="CB1311">
        <v>284.14721485673698</v>
      </c>
      <c r="CC1311">
        <v>283.14428786676598</v>
      </c>
      <c r="CD1311">
        <v>280.36390215711299</v>
      </c>
    </row>
    <row r="1312" spans="1:82" x14ac:dyDescent="0.25">
      <c r="A1312">
        <v>314.81975967957197</v>
      </c>
      <c r="B1312">
        <v>267.33774037245502</v>
      </c>
      <c r="C1312">
        <v>260.790966966177</v>
      </c>
      <c r="D1312">
        <v>265.23925637558199</v>
      </c>
      <c r="E1312">
        <v>274.48040668719801</v>
      </c>
      <c r="F1312">
        <v>270.91938933505702</v>
      </c>
      <c r="G1312">
        <v>261.681638897303</v>
      </c>
      <c r="H1312">
        <v>267.86935800937698</v>
      </c>
      <c r="I1312">
        <v>268.10504490107598</v>
      </c>
      <c r="J1312">
        <v>271.12221706648597</v>
      </c>
      <c r="K1312">
        <v>272.76069474215598</v>
      </c>
      <c r="L1312">
        <v>264.53702032493698</v>
      </c>
      <c r="M1312">
        <v>270.47484439326598</v>
      </c>
      <c r="N1312">
        <v>271.02727386733898</v>
      </c>
      <c r="O1312">
        <v>278.156742575642</v>
      </c>
      <c r="P1312">
        <v>280.15887755309598</v>
      </c>
      <c r="Q1312">
        <v>358.44712947889502</v>
      </c>
      <c r="R1312">
        <v>524.32098069089204</v>
      </c>
      <c r="S1312">
        <v>666.22688770789296</v>
      </c>
      <c r="T1312">
        <v>903.20973783282602</v>
      </c>
      <c r="U1312">
        <v>1204.3263895779701</v>
      </c>
      <c r="V1312">
        <v>1519.76980460645</v>
      </c>
      <c r="W1312">
        <v>2026.2618044173801</v>
      </c>
      <c r="X1312">
        <v>2802.8630005770201</v>
      </c>
      <c r="Y1312">
        <v>2639.5602829773702</v>
      </c>
      <c r="Z1312">
        <v>2602.4369081979498</v>
      </c>
      <c r="AA1312">
        <v>2473.6952326552</v>
      </c>
      <c r="AB1312">
        <v>2360.8767363060701</v>
      </c>
      <c r="AC1312">
        <v>2253.52290663228</v>
      </c>
      <c r="AD1312">
        <v>2041.1885051131701</v>
      </c>
      <c r="AE1312">
        <v>1490.1546020734199</v>
      </c>
      <c r="AF1312">
        <v>1861.7229340414499</v>
      </c>
      <c r="AG1312">
        <v>1838.2538172345901</v>
      </c>
      <c r="AH1312">
        <v>1648.71241655992</v>
      </c>
      <c r="AI1312">
        <v>1490.3429620796401</v>
      </c>
      <c r="AJ1312">
        <v>1337.93325001534</v>
      </c>
      <c r="AK1312">
        <v>1286.24125108362</v>
      </c>
      <c r="AL1312">
        <v>1810.67778559883</v>
      </c>
      <c r="AM1312">
        <v>3121.4581480585698</v>
      </c>
      <c r="AN1312">
        <v>3987.0952617973398</v>
      </c>
      <c r="AO1312">
        <v>1876.8307655746601</v>
      </c>
      <c r="AP1312">
        <v>1005.14912516011</v>
      </c>
      <c r="AQ1312">
        <v>586.04095717345797</v>
      </c>
      <c r="AR1312">
        <v>353.358457107405</v>
      </c>
      <c r="AS1312">
        <v>345.40730802857502</v>
      </c>
      <c r="AT1312">
        <v>332.00037281527199</v>
      </c>
      <c r="AU1312">
        <v>319.34463183512997</v>
      </c>
      <c r="AV1312">
        <v>310.66864938492699</v>
      </c>
      <c r="AW1312">
        <v>302.94059240462099</v>
      </c>
      <c r="AX1312">
        <v>298.487579051956</v>
      </c>
      <c r="AY1312">
        <v>305.43727895807001</v>
      </c>
      <c r="AZ1312">
        <v>335.78951145481199</v>
      </c>
      <c r="BA1312">
        <v>422.02243840746701</v>
      </c>
      <c r="BB1312">
        <v>424.59827806335397</v>
      </c>
      <c r="BC1312">
        <v>480.521506000805</v>
      </c>
      <c r="BD1312">
        <v>518.18034901327303</v>
      </c>
      <c r="BE1312">
        <v>592.78861556909897</v>
      </c>
      <c r="BF1312">
        <v>848.64820007009303</v>
      </c>
      <c r="BG1312">
        <v>1716.16136248366</v>
      </c>
      <c r="BH1312">
        <v>2588.86074529497</v>
      </c>
      <c r="BI1312">
        <v>2681.24267787395</v>
      </c>
      <c r="BJ1312">
        <v>2883.9901360653398</v>
      </c>
      <c r="BK1312">
        <v>2782.9461206711399</v>
      </c>
      <c r="BL1312">
        <v>2657.03861940467</v>
      </c>
      <c r="BM1312">
        <v>1859.2728692012699</v>
      </c>
      <c r="BN1312">
        <v>741.42204120824999</v>
      </c>
      <c r="BO1312">
        <v>324.91835910274102</v>
      </c>
      <c r="BP1312">
        <v>305.27460785864901</v>
      </c>
      <c r="BQ1312">
        <v>289.79975510527203</v>
      </c>
      <c r="BR1312">
        <v>292.04373551232499</v>
      </c>
      <c r="BS1312">
        <v>292.55406940764999</v>
      </c>
      <c r="BT1312">
        <v>290.21302614644202</v>
      </c>
      <c r="BU1312">
        <v>287.68658805003901</v>
      </c>
      <c r="BV1312">
        <v>284.70896482765801</v>
      </c>
      <c r="BW1312">
        <v>287.41626857324297</v>
      </c>
      <c r="BX1312">
        <v>279.06570650495701</v>
      </c>
      <c r="BY1312">
        <v>286.78367355007799</v>
      </c>
      <c r="BZ1312">
        <v>292.548438608526</v>
      </c>
      <c r="CA1312">
        <v>282.54364777020402</v>
      </c>
      <c r="CB1312">
        <v>282.524204818214</v>
      </c>
      <c r="CC1312">
        <v>283.74624495025301</v>
      </c>
      <c r="CD1312">
        <v>282.04913405746299</v>
      </c>
    </row>
    <row r="1313" spans="1:82" x14ac:dyDescent="0.25">
      <c r="A1313">
        <v>315.06008010680898</v>
      </c>
      <c r="B1313">
        <v>266.49411827116802</v>
      </c>
      <c r="C1313">
        <v>260.69079429403899</v>
      </c>
      <c r="D1313">
        <v>266.50385529974199</v>
      </c>
      <c r="E1313">
        <v>274.45364009788199</v>
      </c>
      <c r="F1313">
        <v>276.03126519909898</v>
      </c>
      <c r="G1313">
        <v>264.967662017176</v>
      </c>
      <c r="H1313">
        <v>265.465677521489</v>
      </c>
      <c r="I1313">
        <v>269.13524610220901</v>
      </c>
      <c r="J1313">
        <v>266.48174011862397</v>
      </c>
      <c r="K1313">
        <v>275.62820978851897</v>
      </c>
      <c r="L1313">
        <v>262.08401828531203</v>
      </c>
      <c r="M1313">
        <v>277.44648006378998</v>
      </c>
      <c r="N1313">
        <v>271.27778479869102</v>
      </c>
      <c r="O1313">
        <v>280.03328650766201</v>
      </c>
      <c r="P1313">
        <v>281.211537216561</v>
      </c>
      <c r="Q1313">
        <v>371.50705702132899</v>
      </c>
      <c r="R1313">
        <v>561.62690749415106</v>
      </c>
      <c r="S1313">
        <v>709.80772079045698</v>
      </c>
      <c r="T1313">
        <v>930.23324242008698</v>
      </c>
      <c r="U1313">
        <v>1250.20770584396</v>
      </c>
      <c r="V1313">
        <v>1603.80813064381</v>
      </c>
      <c r="W1313">
        <v>2152.7751890196801</v>
      </c>
      <c r="X1313">
        <v>3015.6926377149198</v>
      </c>
      <c r="Y1313">
        <v>2689.0296064669801</v>
      </c>
      <c r="Z1313">
        <v>2658.4013572355002</v>
      </c>
      <c r="AA1313">
        <v>2509.4375792138399</v>
      </c>
      <c r="AB1313">
        <v>2363.2611925378601</v>
      </c>
      <c r="AC1313">
        <v>2254.4547431414999</v>
      </c>
      <c r="AD1313">
        <v>2036.2862854395901</v>
      </c>
      <c r="AE1313">
        <v>1499.1685967528199</v>
      </c>
      <c r="AF1313">
        <v>1854.3151081420499</v>
      </c>
      <c r="AG1313">
        <v>1878.00863878932</v>
      </c>
      <c r="AH1313">
        <v>1728.3569681225899</v>
      </c>
      <c r="AI1313">
        <v>1573.75368302316</v>
      </c>
      <c r="AJ1313">
        <v>1412.1667947328301</v>
      </c>
      <c r="AK1313">
        <v>1328.1700042236</v>
      </c>
      <c r="AL1313">
        <v>1923.25471963529</v>
      </c>
      <c r="AM1313">
        <v>3172.50082584658</v>
      </c>
      <c r="AN1313">
        <v>4063.0191087408698</v>
      </c>
      <c r="AO1313">
        <v>1887.82480722319</v>
      </c>
      <c r="AP1313">
        <v>1015.6387192019901</v>
      </c>
      <c r="AQ1313">
        <v>590.92547757463899</v>
      </c>
      <c r="AR1313">
        <v>356.00798077519698</v>
      </c>
      <c r="AS1313">
        <v>345.49759709851998</v>
      </c>
      <c r="AT1313">
        <v>331.46490782657497</v>
      </c>
      <c r="AU1313">
        <v>318.91882628798101</v>
      </c>
      <c r="AV1313">
        <v>309.13508984265297</v>
      </c>
      <c r="AW1313">
        <v>303.70489243175501</v>
      </c>
      <c r="AX1313">
        <v>295.613905323067</v>
      </c>
      <c r="AY1313">
        <v>303.30942771266501</v>
      </c>
      <c r="AZ1313">
        <v>334.30948821949698</v>
      </c>
      <c r="BA1313">
        <v>418.69524883989101</v>
      </c>
      <c r="BB1313">
        <v>422.09031380781602</v>
      </c>
      <c r="BC1313">
        <v>467.34022318611301</v>
      </c>
      <c r="BD1313">
        <v>511.12206353776003</v>
      </c>
      <c r="BE1313">
        <v>590.17026762380397</v>
      </c>
      <c r="BF1313">
        <v>860.44876273603199</v>
      </c>
      <c r="BG1313">
        <v>1685.2186017715301</v>
      </c>
      <c r="BH1313">
        <v>2441.9436629008401</v>
      </c>
      <c r="BI1313">
        <v>2677.5746801443702</v>
      </c>
      <c r="BJ1313">
        <v>3000.9408620190802</v>
      </c>
      <c r="BK1313">
        <v>2951.4980514848698</v>
      </c>
      <c r="BL1313">
        <v>2820.85683474397</v>
      </c>
      <c r="BM1313">
        <v>1928.74630228714</v>
      </c>
      <c r="BN1313">
        <v>764.89274348875597</v>
      </c>
      <c r="BO1313">
        <v>329.40446139620002</v>
      </c>
      <c r="BP1313">
        <v>306.893703669204</v>
      </c>
      <c r="BQ1313">
        <v>290.95317692389398</v>
      </c>
      <c r="BR1313">
        <v>292.77420489915397</v>
      </c>
      <c r="BS1313">
        <v>294.203265758128</v>
      </c>
      <c r="BT1313">
        <v>286.59632104759203</v>
      </c>
      <c r="BU1313">
        <v>286.29688152347501</v>
      </c>
      <c r="BV1313">
        <v>279.885559257907</v>
      </c>
      <c r="BW1313">
        <v>288.14447871758102</v>
      </c>
      <c r="BX1313">
        <v>276.124825183761</v>
      </c>
      <c r="BY1313">
        <v>287.72411456451403</v>
      </c>
      <c r="BZ1313">
        <v>293.990275820666</v>
      </c>
      <c r="CA1313">
        <v>285.10706555849703</v>
      </c>
      <c r="CB1313">
        <v>281.05484409128002</v>
      </c>
      <c r="CC1313">
        <v>285.04860671563603</v>
      </c>
      <c r="CD1313">
        <v>285.60258029841498</v>
      </c>
    </row>
    <row r="1314" spans="1:82" x14ac:dyDescent="0.25">
      <c r="A1314">
        <v>315.30040053404502</v>
      </c>
      <c r="B1314">
        <v>266.49411827116802</v>
      </c>
      <c r="C1314">
        <v>260.69079429403899</v>
      </c>
      <c r="D1314">
        <v>266.50385529974199</v>
      </c>
      <c r="E1314">
        <v>274.45364009788199</v>
      </c>
      <c r="F1314">
        <v>276.03126519909898</v>
      </c>
      <c r="G1314">
        <v>264.967662017176</v>
      </c>
      <c r="H1314">
        <v>265.465677521489</v>
      </c>
      <c r="I1314">
        <v>269.13524610220901</v>
      </c>
      <c r="J1314">
        <v>266.48174011862397</v>
      </c>
      <c r="K1314">
        <v>275.62820978851897</v>
      </c>
      <c r="L1314">
        <v>262.08401828531203</v>
      </c>
      <c r="M1314">
        <v>277.44648006378998</v>
      </c>
      <c r="N1314">
        <v>271.27778479869102</v>
      </c>
      <c r="O1314">
        <v>280.03328650766201</v>
      </c>
      <c r="P1314">
        <v>281.211537216561</v>
      </c>
      <c r="Q1314">
        <v>371.50705702132899</v>
      </c>
      <c r="R1314">
        <v>561.62690749415106</v>
      </c>
      <c r="S1314">
        <v>709.80772079045698</v>
      </c>
      <c r="T1314">
        <v>930.23324242008698</v>
      </c>
      <c r="U1314">
        <v>1250.20770584396</v>
      </c>
      <c r="V1314">
        <v>1603.80813064381</v>
      </c>
      <c r="W1314">
        <v>2152.7751890196801</v>
      </c>
      <c r="X1314">
        <v>3015.6926377149198</v>
      </c>
      <c r="Y1314">
        <v>2689.0296064669801</v>
      </c>
      <c r="Z1314">
        <v>2658.4013572355002</v>
      </c>
      <c r="AA1314">
        <v>2509.4375792138399</v>
      </c>
      <c r="AB1314">
        <v>2363.2611925378601</v>
      </c>
      <c r="AC1314">
        <v>2254.4547431414999</v>
      </c>
      <c r="AD1314">
        <v>2036.2862854395901</v>
      </c>
      <c r="AE1314">
        <v>1499.1685967528199</v>
      </c>
      <c r="AF1314">
        <v>1854.3151081420499</v>
      </c>
      <c r="AG1314">
        <v>1878.00863878932</v>
      </c>
      <c r="AH1314">
        <v>1728.3569681225899</v>
      </c>
      <c r="AI1314">
        <v>1573.75368302316</v>
      </c>
      <c r="AJ1314">
        <v>1412.1667947328301</v>
      </c>
      <c r="AK1314">
        <v>1328.1700042236</v>
      </c>
      <c r="AL1314">
        <v>1923.25471963529</v>
      </c>
      <c r="AM1314">
        <v>3172.50082584658</v>
      </c>
      <c r="AN1314">
        <v>4063.0191087408698</v>
      </c>
      <c r="AO1314">
        <v>1887.82480722319</v>
      </c>
      <c r="AP1314">
        <v>1015.6387192019901</v>
      </c>
      <c r="AQ1314">
        <v>590.92547757463899</v>
      </c>
      <c r="AR1314">
        <v>356.00798077519698</v>
      </c>
      <c r="AS1314">
        <v>345.49759709851998</v>
      </c>
      <c r="AT1314">
        <v>331.46490782657497</v>
      </c>
      <c r="AU1314">
        <v>318.91882628798101</v>
      </c>
      <c r="AV1314">
        <v>309.13508984265297</v>
      </c>
      <c r="AW1314">
        <v>303.70489243175501</v>
      </c>
      <c r="AX1314">
        <v>295.613905323067</v>
      </c>
      <c r="AY1314">
        <v>303.30942771266501</v>
      </c>
      <c r="AZ1314">
        <v>334.30948821949698</v>
      </c>
      <c r="BA1314">
        <v>418.69524883989101</v>
      </c>
      <c r="BB1314">
        <v>422.09031380781602</v>
      </c>
      <c r="BC1314">
        <v>467.34022318611301</v>
      </c>
      <c r="BD1314">
        <v>511.12206353776003</v>
      </c>
      <c r="BE1314">
        <v>590.17026762380397</v>
      </c>
      <c r="BF1314">
        <v>860.44876273603199</v>
      </c>
      <c r="BG1314">
        <v>1685.2186017715301</v>
      </c>
      <c r="BH1314">
        <v>2441.9436629008401</v>
      </c>
      <c r="BI1314">
        <v>2677.5746801443702</v>
      </c>
      <c r="BJ1314">
        <v>3000.9408620190802</v>
      </c>
      <c r="BK1314">
        <v>2951.4980514848698</v>
      </c>
      <c r="BL1314">
        <v>2820.85683474397</v>
      </c>
      <c r="BM1314">
        <v>1928.74630228714</v>
      </c>
      <c r="BN1314">
        <v>764.89274348875597</v>
      </c>
      <c r="BO1314">
        <v>329.40446139620002</v>
      </c>
      <c r="BP1314">
        <v>306.893703669204</v>
      </c>
      <c r="BQ1314">
        <v>290.95317692389398</v>
      </c>
      <c r="BR1314">
        <v>292.77420489915397</v>
      </c>
      <c r="BS1314">
        <v>294.203265758128</v>
      </c>
      <c r="BT1314">
        <v>286.59632104759203</v>
      </c>
      <c r="BU1314">
        <v>286.29688152347501</v>
      </c>
      <c r="BV1314">
        <v>279.885559257907</v>
      </c>
      <c r="BW1314">
        <v>288.14447871758102</v>
      </c>
      <c r="BX1314">
        <v>276.124825183761</v>
      </c>
      <c r="BY1314">
        <v>287.72411456451403</v>
      </c>
      <c r="BZ1314">
        <v>293.990275820666</v>
      </c>
      <c r="CA1314">
        <v>285.10706555849703</v>
      </c>
      <c r="CB1314">
        <v>281.05484409128002</v>
      </c>
      <c r="CC1314">
        <v>285.04860671563603</v>
      </c>
      <c r="CD1314">
        <v>285.60258029841498</v>
      </c>
    </row>
    <row r="1315" spans="1:82" x14ac:dyDescent="0.25">
      <c r="A1315">
        <v>315.54072096128101</v>
      </c>
      <c r="B1315">
        <v>266.49411827116802</v>
      </c>
      <c r="C1315">
        <v>260.69079429403899</v>
      </c>
      <c r="D1315">
        <v>266.50385529974199</v>
      </c>
      <c r="E1315">
        <v>274.45364009788199</v>
      </c>
      <c r="F1315">
        <v>276.03126519909898</v>
      </c>
      <c r="G1315">
        <v>264.967662017176</v>
      </c>
      <c r="H1315">
        <v>265.465677521489</v>
      </c>
      <c r="I1315">
        <v>269.13524610220901</v>
      </c>
      <c r="J1315">
        <v>266.48174011862397</v>
      </c>
      <c r="K1315">
        <v>275.62820978851897</v>
      </c>
      <c r="L1315">
        <v>262.08401828531203</v>
      </c>
      <c r="M1315">
        <v>277.44648006378998</v>
      </c>
      <c r="N1315">
        <v>271.27778479869102</v>
      </c>
      <c r="O1315">
        <v>280.03328650766201</v>
      </c>
      <c r="P1315">
        <v>281.211537216561</v>
      </c>
      <c r="Q1315">
        <v>371.50705702132899</v>
      </c>
      <c r="R1315">
        <v>561.62690749415106</v>
      </c>
      <c r="S1315">
        <v>709.80772079045698</v>
      </c>
      <c r="T1315">
        <v>930.23324242008698</v>
      </c>
      <c r="U1315">
        <v>1250.20770584396</v>
      </c>
      <c r="V1315">
        <v>1603.80813064381</v>
      </c>
      <c r="W1315">
        <v>2152.7751890196801</v>
      </c>
      <c r="X1315">
        <v>3015.6926377149198</v>
      </c>
      <c r="Y1315">
        <v>2689.0296064669801</v>
      </c>
      <c r="Z1315">
        <v>2658.4013572355002</v>
      </c>
      <c r="AA1315">
        <v>2509.4375792138399</v>
      </c>
      <c r="AB1315">
        <v>2363.2611925378601</v>
      </c>
      <c r="AC1315">
        <v>2254.4547431414999</v>
      </c>
      <c r="AD1315">
        <v>2036.2862854395901</v>
      </c>
      <c r="AE1315">
        <v>1499.1685967528199</v>
      </c>
      <c r="AF1315">
        <v>1854.3151081420499</v>
      </c>
      <c r="AG1315">
        <v>1878.00863878932</v>
      </c>
      <c r="AH1315">
        <v>1728.3569681225899</v>
      </c>
      <c r="AI1315">
        <v>1573.75368302316</v>
      </c>
      <c r="AJ1315">
        <v>1412.1667947328301</v>
      </c>
      <c r="AK1315">
        <v>1328.1700042236</v>
      </c>
      <c r="AL1315">
        <v>1923.25471963529</v>
      </c>
      <c r="AM1315">
        <v>3172.50082584658</v>
      </c>
      <c r="AN1315">
        <v>4063.0191087408698</v>
      </c>
      <c r="AO1315">
        <v>1887.82480722319</v>
      </c>
      <c r="AP1315">
        <v>1015.6387192019901</v>
      </c>
      <c r="AQ1315">
        <v>590.92547757463899</v>
      </c>
      <c r="AR1315">
        <v>356.00798077519698</v>
      </c>
      <c r="AS1315">
        <v>345.49759709851998</v>
      </c>
      <c r="AT1315">
        <v>331.46490782657497</v>
      </c>
      <c r="AU1315">
        <v>318.91882628798101</v>
      </c>
      <c r="AV1315">
        <v>309.13508984265297</v>
      </c>
      <c r="AW1315">
        <v>303.70489243175501</v>
      </c>
      <c r="AX1315">
        <v>295.613905323067</v>
      </c>
      <c r="AY1315">
        <v>303.30942771266501</v>
      </c>
      <c r="AZ1315">
        <v>334.30948821949698</v>
      </c>
      <c r="BA1315">
        <v>418.69524883989101</v>
      </c>
      <c r="BB1315">
        <v>422.09031380781602</v>
      </c>
      <c r="BC1315">
        <v>467.34022318611301</v>
      </c>
      <c r="BD1315">
        <v>511.12206353776003</v>
      </c>
      <c r="BE1315">
        <v>590.17026762380397</v>
      </c>
      <c r="BF1315">
        <v>860.44876273603199</v>
      </c>
      <c r="BG1315">
        <v>1685.2186017715301</v>
      </c>
      <c r="BH1315">
        <v>2441.9436629008401</v>
      </c>
      <c r="BI1315">
        <v>2677.5746801443702</v>
      </c>
      <c r="BJ1315">
        <v>3000.9408620190802</v>
      </c>
      <c r="BK1315">
        <v>2951.4980514848698</v>
      </c>
      <c r="BL1315">
        <v>2820.85683474397</v>
      </c>
      <c r="BM1315">
        <v>1928.74630228714</v>
      </c>
      <c r="BN1315">
        <v>764.89274348875597</v>
      </c>
      <c r="BO1315">
        <v>329.40446139620002</v>
      </c>
      <c r="BP1315">
        <v>306.893703669204</v>
      </c>
      <c r="BQ1315">
        <v>290.95317692389398</v>
      </c>
      <c r="BR1315">
        <v>292.77420489915397</v>
      </c>
      <c r="BS1315">
        <v>294.203265758128</v>
      </c>
      <c r="BT1315">
        <v>286.59632104759203</v>
      </c>
      <c r="BU1315">
        <v>286.29688152347501</v>
      </c>
      <c r="BV1315">
        <v>279.885559257907</v>
      </c>
      <c r="BW1315">
        <v>288.14447871758102</v>
      </c>
      <c r="BX1315">
        <v>276.124825183761</v>
      </c>
      <c r="BY1315">
        <v>287.72411456451403</v>
      </c>
      <c r="BZ1315">
        <v>293.990275820666</v>
      </c>
      <c r="CA1315">
        <v>285.10706555849703</v>
      </c>
      <c r="CB1315">
        <v>281.05484409128002</v>
      </c>
      <c r="CC1315">
        <v>285.04860671563603</v>
      </c>
      <c r="CD1315">
        <v>285.60258029841498</v>
      </c>
    </row>
    <row r="1316" spans="1:82" x14ac:dyDescent="0.25">
      <c r="A1316">
        <v>315.78104138851802</v>
      </c>
      <c r="B1316">
        <v>266.49411827116802</v>
      </c>
      <c r="C1316">
        <v>260.69079429403899</v>
      </c>
      <c r="D1316">
        <v>266.50385529974199</v>
      </c>
      <c r="E1316">
        <v>274.45364009788199</v>
      </c>
      <c r="F1316">
        <v>276.03126519909898</v>
      </c>
      <c r="G1316">
        <v>264.967662017176</v>
      </c>
      <c r="H1316">
        <v>265.465677521489</v>
      </c>
      <c r="I1316">
        <v>269.13524610220901</v>
      </c>
      <c r="J1316">
        <v>266.48174011862397</v>
      </c>
      <c r="K1316">
        <v>275.62820978851897</v>
      </c>
      <c r="L1316">
        <v>262.08401828531203</v>
      </c>
      <c r="M1316">
        <v>277.44648006378998</v>
      </c>
      <c r="N1316">
        <v>271.27778479869102</v>
      </c>
      <c r="O1316">
        <v>280.03328650766201</v>
      </c>
      <c r="P1316">
        <v>281.211537216561</v>
      </c>
      <c r="Q1316">
        <v>371.50705702132899</v>
      </c>
      <c r="R1316">
        <v>561.62690749415106</v>
      </c>
      <c r="S1316">
        <v>709.80772079045698</v>
      </c>
      <c r="T1316">
        <v>930.23324242008698</v>
      </c>
      <c r="U1316">
        <v>1250.20770584396</v>
      </c>
      <c r="V1316">
        <v>1603.80813064381</v>
      </c>
      <c r="W1316">
        <v>2152.7751890196801</v>
      </c>
      <c r="X1316">
        <v>3015.6926377149198</v>
      </c>
      <c r="Y1316">
        <v>2689.0296064669801</v>
      </c>
      <c r="Z1316">
        <v>2658.4013572355002</v>
      </c>
      <c r="AA1316">
        <v>2509.4375792138399</v>
      </c>
      <c r="AB1316">
        <v>2363.2611925378601</v>
      </c>
      <c r="AC1316">
        <v>2254.4547431414999</v>
      </c>
      <c r="AD1316">
        <v>2036.2862854395901</v>
      </c>
      <c r="AE1316">
        <v>1499.1685967528199</v>
      </c>
      <c r="AF1316">
        <v>1854.3151081420499</v>
      </c>
      <c r="AG1316">
        <v>1878.00863878932</v>
      </c>
      <c r="AH1316">
        <v>1728.3569681225899</v>
      </c>
      <c r="AI1316">
        <v>1573.75368302316</v>
      </c>
      <c r="AJ1316">
        <v>1412.1667947328301</v>
      </c>
      <c r="AK1316">
        <v>1328.1700042236</v>
      </c>
      <c r="AL1316">
        <v>1923.25471963529</v>
      </c>
      <c r="AM1316">
        <v>3172.50082584658</v>
      </c>
      <c r="AN1316">
        <v>4063.0191087408698</v>
      </c>
      <c r="AO1316">
        <v>1887.82480722319</v>
      </c>
      <c r="AP1316">
        <v>1015.6387192019901</v>
      </c>
      <c r="AQ1316">
        <v>590.92547757463899</v>
      </c>
      <c r="AR1316">
        <v>356.00798077519698</v>
      </c>
      <c r="AS1316">
        <v>345.49759709851998</v>
      </c>
      <c r="AT1316">
        <v>331.46490782657497</v>
      </c>
      <c r="AU1316">
        <v>318.91882628798101</v>
      </c>
      <c r="AV1316">
        <v>309.13508984265297</v>
      </c>
      <c r="AW1316">
        <v>303.70489243175501</v>
      </c>
      <c r="AX1316">
        <v>295.613905323067</v>
      </c>
      <c r="AY1316">
        <v>303.30942771266501</v>
      </c>
      <c r="AZ1316">
        <v>334.30948821949698</v>
      </c>
      <c r="BA1316">
        <v>418.69524883989101</v>
      </c>
      <c r="BB1316">
        <v>422.09031380781602</v>
      </c>
      <c r="BC1316">
        <v>467.34022318611301</v>
      </c>
      <c r="BD1316">
        <v>511.12206353776003</v>
      </c>
      <c r="BE1316">
        <v>590.17026762380397</v>
      </c>
      <c r="BF1316">
        <v>860.44876273603199</v>
      </c>
      <c r="BG1316">
        <v>1685.2186017715301</v>
      </c>
      <c r="BH1316">
        <v>2441.9436629008401</v>
      </c>
      <c r="BI1316">
        <v>2677.5746801443702</v>
      </c>
      <c r="BJ1316">
        <v>3000.9408620190802</v>
      </c>
      <c r="BK1316">
        <v>2951.4980514848698</v>
      </c>
      <c r="BL1316">
        <v>2820.85683474397</v>
      </c>
      <c r="BM1316">
        <v>1928.74630228714</v>
      </c>
      <c r="BN1316">
        <v>764.89274348875597</v>
      </c>
      <c r="BO1316">
        <v>329.40446139620002</v>
      </c>
      <c r="BP1316">
        <v>306.893703669204</v>
      </c>
      <c r="BQ1316">
        <v>290.95317692389398</v>
      </c>
      <c r="BR1316">
        <v>292.77420489915397</v>
      </c>
      <c r="BS1316">
        <v>294.203265758128</v>
      </c>
      <c r="BT1316">
        <v>286.59632104759203</v>
      </c>
      <c r="BU1316">
        <v>286.29688152347501</v>
      </c>
      <c r="BV1316">
        <v>279.885559257907</v>
      </c>
      <c r="BW1316">
        <v>288.14447871758102</v>
      </c>
      <c r="BX1316">
        <v>276.124825183761</v>
      </c>
      <c r="BY1316">
        <v>287.72411456451403</v>
      </c>
      <c r="BZ1316">
        <v>293.990275820666</v>
      </c>
      <c r="CA1316">
        <v>285.10706555849703</v>
      </c>
      <c r="CB1316">
        <v>281.05484409128002</v>
      </c>
      <c r="CC1316">
        <v>285.04860671563603</v>
      </c>
      <c r="CD1316">
        <v>285.60258029841498</v>
      </c>
    </row>
    <row r="1317" spans="1:82" x14ac:dyDescent="0.25">
      <c r="A1317">
        <v>316.02136181575401</v>
      </c>
      <c r="B1317">
        <v>266.46784054695701</v>
      </c>
      <c r="C1317">
        <v>260.57694265377</v>
      </c>
      <c r="D1317">
        <v>266.44158835264602</v>
      </c>
      <c r="E1317">
        <v>274.30646904847498</v>
      </c>
      <c r="F1317">
        <v>275.99157393502202</v>
      </c>
      <c r="G1317">
        <v>265.043330933714</v>
      </c>
      <c r="H1317">
        <v>265.48373908729099</v>
      </c>
      <c r="I1317">
        <v>269.08424744549097</v>
      </c>
      <c r="J1317">
        <v>266.44436435670502</v>
      </c>
      <c r="K1317">
        <v>275.584104510099</v>
      </c>
      <c r="L1317">
        <v>262.11148086294099</v>
      </c>
      <c r="M1317">
        <v>277.34141065509499</v>
      </c>
      <c r="N1317">
        <v>271.35612045320102</v>
      </c>
      <c r="O1317">
        <v>279.97831273049798</v>
      </c>
      <c r="P1317">
        <v>281.19986406486998</v>
      </c>
      <c r="Q1317">
        <v>371.65012982725801</v>
      </c>
      <c r="R1317">
        <v>561.65956605145504</v>
      </c>
      <c r="S1317">
        <v>709.96174468027198</v>
      </c>
      <c r="T1317">
        <v>930.48288387692696</v>
      </c>
      <c r="U1317">
        <v>1250.4409425044801</v>
      </c>
      <c r="V1317">
        <v>1604.2747884820801</v>
      </c>
      <c r="W1317">
        <v>2153.3428888736198</v>
      </c>
      <c r="X1317">
        <v>3016.5666688326701</v>
      </c>
      <c r="Y1317">
        <v>2689.7354544564</v>
      </c>
      <c r="Z1317">
        <v>2659.1857193897799</v>
      </c>
      <c r="AA1317">
        <v>2510.0813203207899</v>
      </c>
      <c r="AB1317">
        <v>2363.86036823412</v>
      </c>
      <c r="AC1317">
        <v>2255.0591076140399</v>
      </c>
      <c r="AD1317">
        <v>2036.78160774451</v>
      </c>
      <c r="AE1317">
        <v>1499.4493285901799</v>
      </c>
      <c r="AF1317">
        <v>1854.7643361349201</v>
      </c>
      <c r="AG1317">
        <v>1878.47839774919</v>
      </c>
      <c r="AH1317">
        <v>1728.7666148872499</v>
      </c>
      <c r="AI1317">
        <v>1574.09605910444</v>
      </c>
      <c r="AJ1317">
        <v>1412.5776737226299</v>
      </c>
      <c r="AK1317">
        <v>1328.3479802889101</v>
      </c>
      <c r="AL1317">
        <v>1923.66476735336</v>
      </c>
      <c r="AM1317">
        <v>3173.3415713520499</v>
      </c>
      <c r="AN1317">
        <v>4064.16156722797</v>
      </c>
      <c r="AO1317">
        <v>1888.2962520639001</v>
      </c>
      <c r="AP1317">
        <v>1015.77446820298</v>
      </c>
      <c r="AQ1317">
        <v>590.97255323815898</v>
      </c>
      <c r="AR1317">
        <v>356.065984115932</v>
      </c>
      <c r="AS1317">
        <v>345.49900369667699</v>
      </c>
      <c r="AT1317">
        <v>331.38740541760598</v>
      </c>
      <c r="AU1317">
        <v>318.85593597433098</v>
      </c>
      <c r="AV1317">
        <v>309.05996033942603</v>
      </c>
      <c r="AW1317">
        <v>303.811789711377</v>
      </c>
      <c r="AX1317">
        <v>295.58023077292398</v>
      </c>
      <c r="AY1317">
        <v>303.369275064806</v>
      </c>
      <c r="AZ1317">
        <v>334.29285245939201</v>
      </c>
      <c r="BA1317">
        <v>418.73970449031998</v>
      </c>
      <c r="BB1317">
        <v>422.07377520586198</v>
      </c>
      <c r="BC1317">
        <v>467.39740257079501</v>
      </c>
      <c r="BD1317">
        <v>511.20944503565198</v>
      </c>
      <c r="BE1317">
        <v>590.17123148960002</v>
      </c>
      <c r="BF1317">
        <v>860.63737502321806</v>
      </c>
      <c r="BG1317">
        <v>1685.71669467109</v>
      </c>
      <c r="BH1317">
        <v>2442.6799598319899</v>
      </c>
      <c r="BI1317">
        <v>2678.4082077008302</v>
      </c>
      <c r="BJ1317">
        <v>3001.7794245885598</v>
      </c>
      <c r="BK1317">
        <v>2952.36479737017</v>
      </c>
      <c r="BL1317">
        <v>2821.8016917885898</v>
      </c>
      <c r="BM1317">
        <v>1929.3458326713501</v>
      </c>
      <c r="BN1317">
        <v>765.09986479117595</v>
      </c>
      <c r="BO1317">
        <v>329.53024892105998</v>
      </c>
      <c r="BP1317">
        <v>306.82864047097598</v>
      </c>
      <c r="BQ1317">
        <v>291.04627743336101</v>
      </c>
      <c r="BR1317">
        <v>292.83126041490698</v>
      </c>
      <c r="BS1317">
        <v>294.15346045255399</v>
      </c>
      <c r="BT1317">
        <v>286.65138398810598</v>
      </c>
      <c r="BU1317">
        <v>286.37592911657703</v>
      </c>
      <c r="BV1317">
        <v>279.95318324638401</v>
      </c>
      <c r="BW1317">
        <v>287.97686643166298</v>
      </c>
      <c r="BX1317">
        <v>276.08147112234502</v>
      </c>
      <c r="BY1317">
        <v>287.66310302677499</v>
      </c>
      <c r="BZ1317">
        <v>293.84193591445398</v>
      </c>
      <c r="CA1317">
        <v>285.104531276758</v>
      </c>
      <c r="CB1317">
        <v>280.97304218807898</v>
      </c>
      <c r="CC1317">
        <v>285.078154089767</v>
      </c>
      <c r="CD1317">
        <v>285.58406348962001</v>
      </c>
    </row>
    <row r="1318" spans="1:82" x14ac:dyDescent="0.25">
      <c r="A1318">
        <v>316.26168224298999</v>
      </c>
      <c r="B1318">
        <v>266.70062820882498</v>
      </c>
      <c r="C1318">
        <v>260.592736045538</v>
      </c>
      <c r="D1318">
        <v>269.07873329812003</v>
      </c>
      <c r="E1318">
        <v>272.391845517212</v>
      </c>
      <c r="F1318">
        <v>275.59065945015698</v>
      </c>
      <c r="G1318">
        <v>272.53626592864202</v>
      </c>
      <c r="H1318">
        <v>265.55039248666998</v>
      </c>
      <c r="I1318">
        <v>267.7665748572</v>
      </c>
      <c r="J1318">
        <v>266.65631367610501</v>
      </c>
      <c r="K1318">
        <v>274.59135342433802</v>
      </c>
      <c r="L1318">
        <v>263.01068365282902</v>
      </c>
      <c r="M1318">
        <v>272.63348738898799</v>
      </c>
      <c r="N1318">
        <v>271.10531868198399</v>
      </c>
      <c r="O1318">
        <v>275.712430736013</v>
      </c>
      <c r="P1318">
        <v>280.03442597168703</v>
      </c>
      <c r="Q1318">
        <v>378.47818195497302</v>
      </c>
      <c r="R1318">
        <v>567.47336275221505</v>
      </c>
      <c r="S1318">
        <v>711.48892535867003</v>
      </c>
      <c r="T1318">
        <v>935.03783342384202</v>
      </c>
      <c r="U1318">
        <v>1246.4395363312599</v>
      </c>
      <c r="V1318">
        <v>1605.50059400396</v>
      </c>
      <c r="W1318">
        <v>2153.2497849250099</v>
      </c>
      <c r="X1318">
        <v>3012.62313003176</v>
      </c>
      <c r="Y1318">
        <v>2685.4153653808598</v>
      </c>
      <c r="Z1318">
        <v>2659.4322671126001</v>
      </c>
      <c r="AA1318">
        <v>2508.5629870716002</v>
      </c>
      <c r="AB1318">
        <v>2360.1868448079499</v>
      </c>
      <c r="AC1318">
        <v>2250.0179401383798</v>
      </c>
      <c r="AD1318">
        <v>2033.8677002632501</v>
      </c>
      <c r="AE1318">
        <v>1496.6905170473699</v>
      </c>
      <c r="AF1318">
        <v>1852.3881529187299</v>
      </c>
      <c r="AG1318">
        <v>1875.9175976275801</v>
      </c>
      <c r="AH1318">
        <v>1726.0730909603101</v>
      </c>
      <c r="AI1318">
        <v>1570.4322401223901</v>
      </c>
      <c r="AJ1318">
        <v>1412.2736247013199</v>
      </c>
      <c r="AK1318">
        <v>1328.1280766713701</v>
      </c>
      <c r="AL1318">
        <v>1923.8834306848901</v>
      </c>
      <c r="AM1318">
        <v>3176.2306871887099</v>
      </c>
      <c r="AN1318">
        <v>4062.4168774692098</v>
      </c>
      <c r="AO1318">
        <v>1886.2829562946499</v>
      </c>
      <c r="AP1318">
        <v>1013.21381450789</v>
      </c>
      <c r="AQ1318">
        <v>589.20557722395301</v>
      </c>
      <c r="AR1318">
        <v>358.10892609233798</v>
      </c>
      <c r="AS1318">
        <v>346.95692536199402</v>
      </c>
      <c r="AT1318">
        <v>331.75366872620901</v>
      </c>
      <c r="AU1318">
        <v>315.15131351094499</v>
      </c>
      <c r="AV1318">
        <v>309.37492007635802</v>
      </c>
      <c r="AW1318">
        <v>307.06539494211898</v>
      </c>
      <c r="AX1318">
        <v>293.54716944092303</v>
      </c>
      <c r="AY1318">
        <v>305.17104793394299</v>
      </c>
      <c r="AZ1318">
        <v>335.004195616814</v>
      </c>
      <c r="BA1318">
        <v>418.65077546204702</v>
      </c>
      <c r="BB1318">
        <v>420.20085334746398</v>
      </c>
      <c r="BC1318">
        <v>467.086320536377</v>
      </c>
      <c r="BD1318">
        <v>510.99152344527698</v>
      </c>
      <c r="BE1318">
        <v>585.37754252815</v>
      </c>
      <c r="BF1318">
        <v>862.84450355664399</v>
      </c>
      <c r="BG1318">
        <v>1681.83923715321</v>
      </c>
      <c r="BH1318">
        <v>2444.94913203955</v>
      </c>
      <c r="BI1318">
        <v>2680.0914802101202</v>
      </c>
      <c r="BJ1318">
        <v>3000.2848307658301</v>
      </c>
      <c r="BK1318">
        <v>2953.67392167055</v>
      </c>
      <c r="BL1318">
        <v>2824.3001589565501</v>
      </c>
      <c r="BM1318">
        <v>1928.08673023346</v>
      </c>
      <c r="BN1318">
        <v>766.77812771912795</v>
      </c>
      <c r="BO1318">
        <v>328.73131177993099</v>
      </c>
      <c r="BP1318">
        <v>307.13012034749499</v>
      </c>
      <c r="BQ1318">
        <v>296.30146983108</v>
      </c>
      <c r="BR1318">
        <v>297.20622471235902</v>
      </c>
      <c r="BS1318">
        <v>295.48243128086</v>
      </c>
      <c r="BT1318">
        <v>287.02571107142097</v>
      </c>
      <c r="BU1318">
        <v>288.36533667259101</v>
      </c>
      <c r="BV1318">
        <v>280.84477358093199</v>
      </c>
      <c r="BW1318">
        <v>285.39892247641899</v>
      </c>
      <c r="BX1318">
        <v>276.525690511542</v>
      </c>
      <c r="BY1318">
        <v>287.224525697199</v>
      </c>
      <c r="BZ1318">
        <v>289.34727308773</v>
      </c>
      <c r="CA1318">
        <v>290.70222088657101</v>
      </c>
      <c r="CB1318">
        <v>277.83212073196302</v>
      </c>
      <c r="CC1318">
        <v>287.57741863322002</v>
      </c>
      <c r="CD1318">
        <v>289.14550484509698</v>
      </c>
    </row>
    <row r="1319" spans="1:82" x14ac:dyDescent="0.25">
      <c r="A1319">
        <v>316.50200267022598</v>
      </c>
      <c r="B1319">
        <v>266.82957101004399</v>
      </c>
      <c r="C1319">
        <v>260.33705358517301</v>
      </c>
      <c r="D1319">
        <v>273.10049952204298</v>
      </c>
      <c r="E1319">
        <v>272.223568278377</v>
      </c>
      <c r="F1319">
        <v>279.31271330117897</v>
      </c>
      <c r="G1319">
        <v>271.369453810229</v>
      </c>
      <c r="H1319">
        <v>264.62558348885801</v>
      </c>
      <c r="I1319">
        <v>271.41289088636898</v>
      </c>
      <c r="J1319">
        <v>266.79156199366901</v>
      </c>
      <c r="K1319">
        <v>272.070504172955</v>
      </c>
      <c r="L1319">
        <v>264.57388188627698</v>
      </c>
      <c r="M1319">
        <v>274.273899546861</v>
      </c>
      <c r="N1319">
        <v>268.76733890996798</v>
      </c>
      <c r="O1319">
        <v>278.00516232382199</v>
      </c>
      <c r="P1319">
        <v>278.39839566782501</v>
      </c>
      <c r="Q1319">
        <v>395.89464075595703</v>
      </c>
      <c r="R1319">
        <v>608.36231678368301</v>
      </c>
      <c r="S1319">
        <v>768.83457927141501</v>
      </c>
      <c r="T1319">
        <v>956.10766956741304</v>
      </c>
      <c r="U1319">
        <v>1258.0670887379199</v>
      </c>
      <c r="V1319">
        <v>1645.21381504395</v>
      </c>
      <c r="W1319">
        <v>2227.7813771524002</v>
      </c>
      <c r="X1319">
        <v>3180.9724830179198</v>
      </c>
      <c r="Y1319">
        <v>2661.6572178132001</v>
      </c>
      <c r="Z1319">
        <v>2619.5564293549501</v>
      </c>
      <c r="AA1319">
        <v>2466.0044883516198</v>
      </c>
      <c r="AB1319">
        <v>2290.8737487353201</v>
      </c>
      <c r="AC1319">
        <v>2187.82298847537</v>
      </c>
      <c r="AD1319">
        <v>1970.86816069568</v>
      </c>
      <c r="AE1319">
        <v>1470.4699521694699</v>
      </c>
      <c r="AF1319">
        <v>1806.6934409261</v>
      </c>
      <c r="AG1319">
        <v>1881.01465293256</v>
      </c>
      <c r="AH1319">
        <v>1776.6097638795</v>
      </c>
      <c r="AI1319">
        <v>1625.7260146394301</v>
      </c>
      <c r="AJ1319">
        <v>1468.1335979656899</v>
      </c>
      <c r="AK1319">
        <v>1375.0273843872201</v>
      </c>
      <c r="AL1319">
        <v>2020.9515068052999</v>
      </c>
      <c r="AM1319">
        <v>3126.3190182827698</v>
      </c>
      <c r="AN1319">
        <v>3976.3891054276601</v>
      </c>
      <c r="AO1319">
        <v>1841.7066262240101</v>
      </c>
      <c r="AP1319">
        <v>1014.10547558846</v>
      </c>
      <c r="AQ1319">
        <v>591.35725674456796</v>
      </c>
      <c r="AR1319">
        <v>355.02661828066999</v>
      </c>
      <c r="AS1319">
        <v>344.10572610709698</v>
      </c>
      <c r="AT1319">
        <v>331.978271827095</v>
      </c>
      <c r="AU1319">
        <v>308.75750570870599</v>
      </c>
      <c r="AV1319">
        <v>310.77542004525901</v>
      </c>
      <c r="AW1319">
        <v>304.79320150563302</v>
      </c>
      <c r="AX1319">
        <v>292.80492837618999</v>
      </c>
      <c r="AY1319">
        <v>302.97097807113499</v>
      </c>
      <c r="AZ1319">
        <v>331.588082015623</v>
      </c>
      <c r="BA1319">
        <v>418.25221869133202</v>
      </c>
      <c r="BB1319">
        <v>414.19851310008602</v>
      </c>
      <c r="BC1319">
        <v>458.89195826884799</v>
      </c>
      <c r="BD1319">
        <v>508.15029669119201</v>
      </c>
      <c r="BE1319">
        <v>577.19151894266804</v>
      </c>
      <c r="BF1319">
        <v>858.75882617837999</v>
      </c>
      <c r="BG1319">
        <v>1616.2823167085101</v>
      </c>
      <c r="BH1319">
        <v>2275.5738569037699</v>
      </c>
      <c r="BI1319">
        <v>2609.9670701493801</v>
      </c>
      <c r="BJ1319">
        <v>3082.8998053201499</v>
      </c>
      <c r="BK1319">
        <v>3101.4958290904101</v>
      </c>
      <c r="BL1319">
        <v>2938.4734244350002</v>
      </c>
      <c r="BM1319">
        <v>1945.96791347254</v>
      </c>
      <c r="BN1319">
        <v>769.73767191308605</v>
      </c>
      <c r="BO1319">
        <v>323.793597187231</v>
      </c>
      <c r="BP1319">
        <v>308.34554461589897</v>
      </c>
      <c r="BQ1319">
        <v>296.64602212715101</v>
      </c>
      <c r="BR1319">
        <v>297.430699948202</v>
      </c>
      <c r="BS1319">
        <v>297.05652906934699</v>
      </c>
      <c r="BT1319">
        <v>284.11136374388599</v>
      </c>
      <c r="BU1319">
        <v>287.761626778726</v>
      </c>
      <c r="BV1319">
        <v>281.05849977030903</v>
      </c>
      <c r="BW1319">
        <v>285.83274187341902</v>
      </c>
      <c r="BX1319">
        <v>278.64226718557501</v>
      </c>
      <c r="BY1319">
        <v>290.23457738583198</v>
      </c>
      <c r="BZ1319">
        <v>288.01517185926798</v>
      </c>
      <c r="CA1319">
        <v>297.30169543595099</v>
      </c>
      <c r="CB1319">
        <v>277.61222693843501</v>
      </c>
      <c r="CC1319">
        <v>282.67638176117299</v>
      </c>
      <c r="CD1319">
        <v>290.42629237695002</v>
      </c>
    </row>
    <row r="1320" spans="1:82" x14ac:dyDescent="0.25">
      <c r="A1320">
        <v>316.74232309746299</v>
      </c>
      <c r="B1320">
        <v>266.895078756028</v>
      </c>
      <c r="C1320">
        <v>260.15567314712303</v>
      </c>
      <c r="D1320">
        <v>272.87564755660799</v>
      </c>
      <c r="E1320">
        <v>272.79521139310799</v>
      </c>
      <c r="F1320">
        <v>279.45861537481198</v>
      </c>
      <c r="G1320">
        <v>269.16629070988103</v>
      </c>
      <c r="H1320">
        <v>262.06716721823801</v>
      </c>
      <c r="I1320">
        <v>269.98744180922398</v>
      </c>
      <c r="J1320">
        <v>266.60562931033098</v>
      </c>
      <c r="K1320">
        <v>269.53514897418898</v>
      </c>
      <c r="L1320">
        <v>262.64302863839202</v>
      </c>
      <c r="M1320">
        <v>273.28547746858999</v>
      </c>
      <c r="N1320">
        <v>268.96252025823401</v>
      </c>
      <c r="O1320">
        <v>278.794670769123</v>
      </c>
      <c r="P1320">
        <v>277.708004633786</v>
      </c>
      <c r="Q1320">
        <v>408.43119988409001</v>
      </c>
      <c r="R1320">
        <v>677.627218883821</v>
      </c>
      <c r="S1320">
        <v>836.58035655091305</v>
      </c>
      <c r="T1320">
        <v>1004.25845285292</v>
      </c>
      <c r="U1320">
        <v>1318.9234633966</v>
      </c>
      <c r="V1320">
        <v>1759.7944647627</v>
      </c>
      <c r="W1320">
        <v>2397.30841730678</v>
      </c>
      <c r="X1320">
        <v>3450.5756851727001</v>
      </c>
      <c r="Y1320">
        <v>2724.75678006115</v>
      </c>
      <c r="Z1320">
        <v>2683.1123702535201</v>
      </c>
      <c r="AA1320">
        <v>2496.8712775826498</v>
      </c>
      <c r="AB1320">
        <v>2292.2238098010698</v>
      </c>
      <c r="AC1320">
        <v>2171.0301145969602</v>
      </c>
      <c r="AD1320">
        <v>1957.1040404350499</v>
      </c>
      <c r="AE1320">
        <v>1484.2284575531601</v>
      </c>
      <c r="AF1320">
        <v>1793.3315417634999</v>
      </c>
      <c r="AG1320">
        <v>1943.16164926482</v>
      </c>
      <c r="AH1320">
        <v>1882.84433861907</v>
      </c>
      <c r="AI1320">
        <v>1726.5721660876</v>
      </c>
      <c r="AJ1320">
        <v>1557.0350579835999</v>
      </c>
      <c r="AK1320">
        <v>1455.7813798171101</v>
      </c>
      <c r="AL1320">
        <v>2211.14422491287</v>
      </c>
      <c r="AM1320">
        <v>3182.0057360731998</v>
      </c>
      <c r="AN1320">
        <v>4045.9961089285398</v>
      </c>
      <c r="AO1320">
        <v>1851.53091361734</v>
      </c>
      <c r="AP1320">
        <v>1042.0078979263999</v>
      </c>
      <c r="AQ1320">
        <v>596.503660654599</v>
      </c>
      <c r="AR1320">
        <v>353.58248565145698</v>
      </c>
      <c r="AS1320">
        <v>345.33955220701603</v>
      </c>
      <c r="AT1320">
        <v>329.575527910483</v>
      </c>
      <c r="AU1320">
        <v>305.96544715119302</v>
      </c>
      <c r="AV1320">
        <v>313.12062503214003</v>
      </c>
      <c r="AW1320">
        <v>304.12087036426999</v>
      </c>
      <c r="AX1320">
        <v>293.62456337494399</v>
      </c>
      <c r="AY1320">
        <v>301.54571038959</v>
      </c>
      <c r="AZ1320">
        <v>330.56961732499298</v>
      </c>
      <c r="BA1320">
        <v>418.11919213545099</v>
      </c>
      <c r="BB1320">
        <v>413.81491247451601</v>
      </c>
      <c r="BC1320">
        <v>451.78978687653603</v>
      </c>
      <c r="BD1320">
        <v>505.83936796824503</v>
      </c>
      <c r="BE1320">
        <v>581.73658789733202</v>
      </c>
      <c r="BF1320">
        <v>881.61920037795096</v>
      </c>
      <c r="BG1320">
        <v>1631.6656670734401</v>
      </c>
      <c r="BH1320">
        <v>2195.2805767904401</v>
      </c>
      <c r="BI1320">
        <v>2634.38864576177</v>
      </c>
      <c r="BJ1320">
        <v>3272.6332900534399</v>
      </c>
      <c r="BK1320">
        <v>3316.82765419524</v>
      </c>
      <c r="BL1320">
        <v>3144.56552924588</v>
      </c>
      <c r="BM1320">
        <v>2032.73836733025</v>
      </c>
      <c r="BN1320">
        <v>779.32564809050996</v>
      </c>
      <c r="BO1320">
        <v>323.72697060068703</v>
      </c>
      <c r="BP1320">
        <v>309.03794982683598</v>
      </c>
      <c r="BQ1320">
        <v>295.78938921218003</v>
      </c>
      <c r="BR1320">
        <v>296.78632900954699</v>
      </c>
      <c r="BS1320">
        <v>297.42586900050298</v>
      </c>
      <c r="BT1320">
        <v>284.01295346820098</v>
      </c>
      <c r="BU1320">
        <v>288.10687634673599</v>
      </c>
      <c r="BV1320">
        <v>281.24055225806501</v>
      </c>
      <c r="BW1320">
        <v>286.299187970476</v>
      </c>
      <c r="BX1320">
        <v>277.465242051563</v>
      </c>
      <c r="BY1320">
        <v>289.88318847692602</v>
      </c>
      <c r="BZ1320">
        <v>287.91469042108798</v>
      </c>
      <c r="CA1320">
        <v>297.94327998270802</v>
      </c>
      <c r="CB1320">
        <v>277.584758707704</v>
      </c>
      <c r="CC1320">
        <v>281.69502552903901</v>
      </c>
      <c r="CD1320">
        <v>290.05508253406799</v>
      </c>
    </row>
    <row r="1321" spans="1:82" x14ac:dyDescent="0.25">
      <c r="A1321">
        <v>316.98264352469897</v>
      </c>
      <c r="B1321">
        <v>266.895078756028</v>
      </c>
      <c r="C1321">
        <v>260.15567314712303</v>
      </c>
      <c r="D1321">
        <v>272.87564755660799</v>
      </c>
      <c r="E1321">
        <v>272.79521139310799</v>
      </c>
      <c r="F1321">
        <v>279.45861537481198</v>
      </c>
      <c r="G1321">
        <v>269.16629070988103</v>
      </c>
      <c r="H1321">
        <v>262.06716721823801</v>
      </c>
      <c r="I1321">
        <v>269.98744180922398</v>
      </c>
      <c r="J1321">
        <v>266.60562931033098</v>
      </c>
      <c r="K1321">
        <v>269.53514897418898</v>
      </c>
      <c r="L1321">
        <v>262.64302863839202</v>
      </c>
      <c r="M1321">
        <v>273.28547746858999</v>
      </c>
      <c r="N1321">
        <v>268.96252025823401</v>
      </c>
      <c r="O1321">
        <v>278.794670769123</v>
      </c>
      <c r="P1321">
        <v>277.708004633786</v>
      </c>
      <c r="Q1321">
        <v>408.43119988409001</v>
      </c>
      <c r="R1321">
        <v>681.12224879944699</v>
      </c>
      <c r="S1321">
        <v>838.95678949102501</v>
      </c>
      <c r="T1321">
        <v>1003.41522001613</v>
      </c>
      <c r="U1321">
        <v>1315.21390663017</v>
      </c>
      <c r="V1321">
        <v>1755.1856622313101</v>
      </c>
      <c r="W1321">
        <v>2388.2905338147302</v>
      </c>
      <c r="X1321">
        <v>3461.1330708504602</v>
      </c>
      <c r="Y1321">
        <v>2707.6587786545101</v>
      </c>
      <c r="Z1321">
        <v>2670.4013585673501</v>
      </c>
      <c r="AA1321">
        <v>2482.8954138583999</v>
      </c>
      <c r="AB1321">
        <v>2278.15245233318</v>
      </c>
      <c r="AC1321">
        <v>2158.01673992006</v>
      </c>
      <c r="AD1321">
        <v>1958.61143693956</v>
      </c>
      <c r="AE1321">
        <v>1498.4746695912199</v>
      </c>
      <c r="AF1321">
        <v>1783.4157464622499</v>
      </c>
      <c r="AG1321">
        <v>1948.3754900778099</v>
      </c>
      <c r="AH1321">
        <v>1888.88819447081</v>
      </c>
      <c r="AI1321">
        <v>1719.5346860003999</v>
      </c>
      <c r="AJ1321">
        <v>1560.73215888031</v>
      </c>
      <c r="AK1321">
        <v>1467.1757459431999</v>
      </c>
      <c r="AL1321">
        <v>2228.8472371972298</v>
      </c>
      <c r="AM1321">
        <v>3193.0215541759399</v>
      </c>
      <c r="AN1321">
        <v>4058.3456385938098</v>
      </c>
      <c r="AO1321">
        <v>1858.9304754202001</v>
      </c>
      <c r="AP1321">
        <v>1046.4606525854099</v>
      </c>
      <c r="AQ1321">
        <v>598.66452146111897</v>
      </c>
      <c r="AR1321">
        <v>353.27419103920602</v>
      </c>
      <c r="AS1321">
        <v>345.47558548682503</v>
      </c>
      <c r="AT1321">
        <v>329.34410118476899</v>
      </c>
      <c r="AU1321">
        <v>305.96544715119302</v>
      </c>
      <c r="AV1321">
        <v>313.12062503214003</v>
      </c>
      <c r="AW1321">
        <v>304.12087036426999</v>
      </c>
      <c r="AX1321">
        <v>293.62456337494399</v>
      </c>
      <c r="AY1321">
        <v>301.30487205158198</v>
      </c>
      <c r="AZ1321">
        <v>330.56961732499298</v>
      </c>
      <c r="BA1321">
        <v>418.05701521894702</v>
      </c>
      <c r="BB1321">
        <v>413.82512215208601</v>
      </c>
      <c r="BC1321">
        <v>451.55272590338598</v>
      </c>
      <c r="BD1321">
        <v>505.86986849936898</v>
      </c>
      <c r="BE1321">
        <v>582.64336323553403</v>
      </c>
      <c r="BF1321">
        <v>883.687031508622</v>
      </c>
      <c r="BG1321">
        <v>1635.63077329726</v>
      </c>
      <c r="BH1321">
        <v>2196.5931645240898</v>
      </c>
      <c r="BI1321">
        <v>2639.51708173933</v>
      </c>
      <c r="BJ1321">
        <v>3283.3674780609199</v>
      </c>
      <c r="BK1321">
        <v>3324.7048379723801</v>
      </c>
      <c r="BL1321">
        <v>3152.4287098141199</v>
      </c>
      <c r="BM1321">
        <v>2036.8762594413599</v>
      </c>
      <c r="BN1321">
        <v>779.32564809050996</v>
      </c>
      <c r="BO1321">
        <v>323.72697060068703</v>
      </c>
      <c r="BP1321">
        <v>309.03794982683598</v>
      </c>
      <c r="BQ1321">
        <v>295.78938921218003</v>
      </c>
      <c r="BR1321">
        <v>296.78632900954699</v>
      </c>
      <c r="BS1321">
        <v>297.42586900050298</v>
      </c>
      <c r="BT1321">
        <v>284.01295346820098</v>
      </c>
      <c r="BU1321">
        <v>288.10687634673599</v>
      </c>
      <c r="BV1321">
        <v>281.24055225806501</v>
      </c>
      <c r="BW1321">
        <v>286.299187970476</v>
      </c>
      <c r="BX1321">
        <v>277.465242051563</v>
      </c>
      <c r="BY1321">
        <v>289.88318847692602</v>
      </c>
      <c r="BZ1321">
        <v>287.91469042108798</v>
      </c>
      <c r="CA1321">
        <v>297.94327998270802</v>
      </c>
      <c r="CB1321">
        <v>277.584758707704</v>
      </c>
      <c r="CC1321">
        <v>281.69502552903901</v>
      </c>
      <c r="CD1321">
        <v>290.05508253406799</v>
      </c>
    </row>
    <row r="1322" spans="1:82" x14ac:dyDescent="0.25">
      <c r="A1322">
        <v>317.22296395193501</v>
      </c>
      <c r="B1322">
        <v>266.895078756028</v>
      </c>
      <c r="C1322">
        <v>260.15567314712303</v>
      </c>
      <c r="D1322">
        <v>272.87564755660799</v>
      </c>
      <c r="E1322">
        <v>272.79521139310799</v>
      </c>
      <c r="F1322">
        <v>279.45861537481198</v>
      </c>
      <c r="G1322">
        <v>269.16629070988103</v>
      </c>
      <c r="H1322">
        <v>262.06716721823801</v>
      </c>
      <c r="I1322">
        <v>269.98744180922398</v>
      </c>
      <c r="J1322">
        <v>266.60562931033098</v>
      </c>
      <c r="K1322">
        <v>269.53514897418898</v>
      </c>
      <c r="L1322">
        <v>262.64302863839202</v>
      </c>
      <c r="M1322">
        <v>273.28547746858999</v>
      </c>
      <c r="N1322">
        <v>268.96252025823401</v>
      </c>
      <c r="O1322">
        <v>278.794670769123</v>
      </c>
      <c r="P1322">
        <v>277.708004633786</v>
      </c>
      <c r="Q1322">
        <v>408.43119988409001</v>
      </c>
      <c r="R1322">
        <v>681.12224879944699</v>
      </c>
      <c r="S1322">
        <v>838.95678949102501</v>
      </c>
      <c r="T1322">
        <v>1003.41522001613</v>
      </c>
      <c r="U1322">
        <v>1315.21390663017</v>
      </c>
      <c r="V1322">
        <v>1755.1856622313101</v>
      </c>
      <c r="W1322">
        <v>2388.2905338147302</v>
      </c>
      <c r="X1322">
        <v>3461.1330708504602</v>
      </c>
      <c r="Y1322">
        <v>2707.6587786545101</v>
      </c>
      <c r="Z1322">
        <v>2670.4013585673501</v>
      </c>
      <c r="AA1322">
        <v>2482.8954138583999</v>
      </c>
      <c r="AB1322">
        <v>2278.15245233318</v>
      </c>
      <c r="AC1322">
        <v>2158.01673992006</v>
      </c>
      <c r="AD1322">
        <v>1958.61143693956</v>
      </c>
      <c r="AE1322">
        <v>1498.4746695912199</v>
      </c>
      <c r="AF1322">
        <v>1783.4157464622499</v>
      </c>
      <c r="AG1322">
        <v>1948.3754900778099</v>
      </c>
      <c r="AH1322">
        <v>1888.88819447081</v>
      </c>
      <c r="AI1322">
        <v>1719.5346860003999</v>
      </c>
      <c r="AJ1322">
        <v>1560.73215888031</v>
      </c>
      <c r="AK1322">
        <v>1467.1757459431999</v>
      </c>
      <c r="AL1322">
        <v>2228.8472371972298</v>
      </c>
      <c r="AM1322">
        <v>3193.0215541759399</v>
      </c>
      <c r="AN1322">
        <v>4058.3456385938098</v>
      </c>
      <c r="AO1322">
        <v>1858.9304754202001</v>
      </c>
      <c r="AP1322">
        <v>1046.4606525854099</v>
      </c>
      <c r="AQ1322">
        <v>598.66452146111897</v>
      </c>
      <c r="AR1322">
        <v>353.27419103920602</v>
      </c>
      <c r="AS1322">
        <v>345.47558548682503</v>
      </c>
      <c r="AT1322">
        <v>329.34410118476899</v>
      </c>
      <c r="AU1322">
        <v>305.96544715119302</v>
      </c>
      <c r="AV1322">
        <v>313.12062503214003</v>
      </c>
      <c r="AW1322">
        <v>304.12087036426999</v>
      </c>
      <c r="AX1322">
        <v>293.62456337494399</v>
      </c>
      <c r="AY1322">
        <v>301.30487205158198</v>
      </c>
      <c r="AZ1322">
        <v>330.56961732499298</v>
      </c>
      <c r="BA1322">
        <v>418.05701521894702</v>
      </c>
      <c r="BB1322">
        <v>413.82512215208601</v>
      </c>
      <c r="BC1322">
        <v>451.55272590338598</v>
      </c>
      <c r="BD1322">
        <v>505.86986849936898</v>
      </c>
      <c r="BE1322">
        <v>582.64336323553403</v>
      </c>
      <c r="BF1322">
        <v>883.687031508622</v>
      </c>
      <c r="BG1322">
        <v>1635.63077329726</v>
      </c>
      <c r="BH1322">
        <v>2196.5931645240898</v>
      </c>
      <c r="BI1322">
        <v>2639.51708173933</v>
      </c>
      <c r="BJ1322">
        <v>3283.3674780609199</v>
      </c>
      <c r="BK1322">
        <v>3324.7048379723801</v>
      </c>
      <c r="BL1322">
        <v>3152.4287098141199</v>
      </c>
      <c r="BM1322">
        <v>2036.8762594413599</v>
      </c>
      <c r="BN1322">
        <v>779.32564809050996</v>
      </c>
      <c r="BO1322">
        <v>323.72697060068703</v>
      </c>
      <c r="BP1322">
        <v>309.03794982683598</v>
      </c>
      <c r="BQ1322">
        <v>295.78938921218003</v>
      </c>
      <c r="BR1322">
        <v>296.78632900954699</v>
      </c>
      <c r="BS1322">
        <v>297.42586900050298</v>
      </c>
      <c r="BT1322">
        <v>284.01295346820098</v>
      </c>
      <c r="BU1322">
        <v>288.10687634673599</v>
      </c>
      <c r="BV1322">
        <v>281.24055225806501</v>
      </c>
      <c r="BW1322">
        <v>286.299187970476</v>
      </c>
      <c r="BX1322">
        <v>277.465242051563</v>
      </c>
      <c r="BY1322">
        <v>289.88318847692602</v>
      </c>
      <c r="BZ1322">
        <v>287.91469042108798</v>
      </c>
      <c r="CA1322">
        <v>297.94327998270802</v>
      </c>
      <c r="CB1322">
        <v>277.584758707704</v>
      </c>
      <c r="CC1322">
        <v>281.69502552903901</v>
      </c>
      <c r="CD1322">
        <v>290.05508253406799</v>
      </c>
    </row>
    <row r="1323" spans="1:82" x14ac:dyDescent="0.25">
      <c r="A1323">
        <v>317.46328437917202</v>
      </c>
      <c r="B1323">
        <v>269.373756488884</v>
      </c>
      <c r="C1323">
        <v>261.49915888115601</v>
      </c>
      <c r="D1323">
        <v>271.31504138381899</v>
      </c>
      <c r="E1323">
        <v>274.82846337676</v>
      </c>
      <c r="F1323">
        <v>279.073665500027</v>
      </c>
      <c r="G1323">
        <v>269.51666372468702</v>
      </c>
      <c r="H1323">
        <v>264.27874999768397</v>
      </c>
      <c r="I1323">
        <v>270.10998632789301</v>
      </c>
      <c r="J1323">
        <v>265.93498300753902</v>
      </c>
      <c r="K1323">
        <v>267.23202640086902</v>
      </c>
      <c r="L1323">
        <v>265.03041870233</v>
      </c>
      <c r="M1323">
        <v>272.33253660743702</v>
      </c>
      <c r="N1323">
        <v>271.14579647079398</v>
      </c>
      <c r="O1323">
        <v>278.660979508894</v>
      </c>
      <c r="P1323">
        <v>278.016139699794</v>
      </c>
      <c r="Q1323">
        <v>409.32635137097401</v>
      </c>
      <c r="R1323">
        <v>682.33773381241895</v>
      </c>
      <c r="S1323">
        <v>838.21395344492203</v>
      </c>
      <c r="T1323">
        <v>1006.1764065219</v>
      </c>
      <c r="U1323">
        <v>1318.58493715246</v>
      </c>
      <c r="V1323">
        <v>1759.0922585125099</v>
      </c>
      <c r="W1323">
        <v>2392.11888688515</v>
      </c>
      <c r="X1323">
        <v>3469.2738835946002</v>
      </c>
      <c r="Y1323">
        <v>2714.21226479199</v>
      </c>
      <c r="Z1323">
        <v>2676.0948965713101</v>
      </c>
      <c r="AA1323">
        <v>2487.2657926469601</v>
      </c>
      <c r="AB1323">
        <v>2283.4758352092299</v>
      </c>
      <c r="AC1323">
        <v>2162.0512217543501</v>
      </c>
      <c r="AD1323">
        <v>1963.9397898587999</v>
      </c>
      <c r="AE1323">
        <v>1501.65226340288</v>
      </c>
      <c r="AF1323">
        <v>1784.00177145314</v>
      </c>
      <c r="AG1323">
        <v>1954.6910692593599</v>
      </c>
      <c r="AH1323">
        <v>1891.43751445472</v>
      </c>
      <c r="AI1323">
        <v>1721.6666703563401</v>
      </c>
      <c r="AJ1323">
        <v>1563.0813690935199</v>
      </c>
      <c r="AK1323">
        <v>1469.35965564659</v>
      </c>
      <c r="AL1323">
        <v>2231.7855214939</v>
      </c>
      <c r="AM1323">
        <v>3198.8091921693799</v>
      </c>
      <c r="AN1323">
        <v>4066.61675270044</v>
      </c>
      <c r="AO1323">
        <v>1860.9560700048701</v>
      </c>
      <c r="AP1323">
        <v>1049.5532529397301</v>
      </c>
      <c r="AQ1323">
        <v>599.51589485973705</v>
      </c>
      <c r="AR1323">
        <v>352.88565326819202</v>
      </c>
      <c r="AS1323">
        <v>346.05217908186398</v>
      </c>
      <c r="AT1323">
        <v>329.78329556189402</v>
      </c>
      <c r="AU1323">
        <v>304.87670812404201</v>
      </c>
      <c r="AV1323">
        <v>314.13663013273901</v>
      </c>
      <c r="AW1323">
        <v>305.057932649809</v>
      </c>
      <c r="AX1323">
        <v>294.51730912337598</v>
      </c>
      <c r="AY1323">
        <v>303.067017986682</v>
      </c>
      <c r="AZ1323">
        <v>331.97761773656703</v>
      </c>
      <c r="BA1323">
        <v>417.12607864836002</v>
      </c>
      <c r="BB1323">
        <v>416.089295077207</v>
      </c>
      <c r="BC1323">
        <v>449.86986433904701</v>
      </c>
      <c r="BD1323">
        <v>504.76810623795501</v>
      </c>
      <c r="BE1323">
        <v>581.31693827988101</v>
      </c>
      <c r="BF1323">
        <v>883.33000889514096</v>
      </c>
      <c r="BG1323">
        <v>1637.8551702817199</v>
      </c>
      <c r="BH1323">
        <v>2199.4634468509498</v>
      </c>
      <c r="BI1323">
        <v>2646.0202177892702</v>
      </c>
      <c r="BJ1323">
        <v>3292.03320074056</v>
      </c>
      <c r="BK1323">
        <v>3333.04755915339</v>
      </c>
      <c r="BL1323">
        <v>3161.08985787762</v>
      </c>
      <c r="BM1323">
        <v>2041.2232454192799</v>
      </c>
      <c r="BN1323">
        <v>781.924381468874</v>
      </c>
      <c r="BO1323">
        <v>321.49917012791298</v>
      </c>
      <c r="BP1323">
        <v>311.49601368447702</v>
      </c>
      <c r="BQ1323">
        <v>297.32435018278102</v>
      </c>
      <c r="BR1323">
        <v>296.25740857633502</v>
      </c>
      <c r="BS1323">
        <v>297.873195180746</v>
      </c>
      <c r="BT1323">
        <v>283.33900847636301</v>
      </c>
      <c r="BU1323">
        <v>289.136726054723</v>
      </c>
      <c r="BV1323">
        <v>279.78169090108702</v>
      </c>
      <c r="BW1323">
        <v>289.53398107129402</v>
      </c>
      <c r="BX1323">
        <v>277.17411495679102</v>
      </c>
      <c r="BY1323">
        <v>285.58786389582298</v>
      </c>
      <c r="BZ1323">
        <v>285.55974548568503</v>
      </c>
      <c r="CA1323">
        <v>298.289178138468</v>
      </c>
      <c r="CB1323">
        <v>277.85559423834297</v>
      </c>
      <c r="CC1323">
        <v>284.45182999919302</v>
      </c>
      <c r="CD1323">
        <v>288.31478552052403</v>
      </c>
    </row>
    <row r="1324" spans="1:82" x14ac:dyDescent="0.25">
      <c r="A1324">
        <v>317.70360480640801</v>
      </c>
      <c r="B1324">
        <v>268.255671812039</v>
      </c>
      <c r="C1324">
        <v>261.98771174641502</v>
      </c>
      <c r="D1324">
        <v>273.36200589587702</v>
      </c>
      <c r="E1324">
        <v>278.90755044869502</v>
      </c>
      <c r="F1324">
        <v>277.90755478385898</v>
      </c>
      <c r="G1324">
        <v>270.44496295057098</v>
      </c>
      <c r="H1324">
        <v>269.43453903752197</v>
      </c>
      <c r="I1324">
        <v>269.15830833525303</v>
      </c>
      <c r="J1324">
        <v>269.34063681968001</v>
      </c>
      <c r="K1324">
        <v>264.66150912258399</v>
      </c>
      <c r="L1324">
        <v>265.35080696804499</v>
      </c>
      <c r="M1324">
        <v>269.727608360369</v>
      </c>
      <c r="N1324">
        <v>271.62312043094499</v>
      </c>
      <c r="O1324">
        <v>277.30032456718601</v>
      </c>
      <c r="P1324">
        <v>278.23335696311301</v>
      </c>
      <c r="Q1324">
        <v>406.85985075272703</v>
      </c>
      <c r="R1324">
        <v>678.03433979369402</v>
      </c>
      <c r="S1324">
        <v>833.89225202587295</v>
      </c>
      <c r="T1324">
        <v>1004.82793729154</v>
      </c>
      <c r="U1324">
        <v>1316.7781421637601</v>
      </c>
      <c r="V1324">
        <v>1756.4246620732399</v>
      </c>
      <c r="W1324">
        <v>2386.4150717038001</v>
      </c>
      <c r="X1324">
        <v>3463.9120526648098</v>
      </c>
      <c r="Y1324">
        <v>2709.0911147015399</v>
      </c>
      <c r="Z1324">
        <v>2670.9581732163902</v>
      </c>
      <c r="AA1324">
        <v>2481.9348807152701</v>
      </c>
      <c r="AB1324">
        <v>2278.7485539761501</v>
      </c>
      <c r="AC1324">
        <v>2159.0516440522802</v>
      </c>
      <c r="AD1324">
        <v>1961.98481904559</v>
      </c>
      <c r="AE1324">
        <v>1494.7692409876199</v>
      </c>
      <c r="AF1324">
        <v>1781.6070173492999</v>
      </c>
      <c r="AG1324">
        <v>1955.4152221839799</v>
      </c>
      <c r="AH1324">
        <v>1888.53465843347</v>
      </c>
      <c r="AI1324">
        <v>1720.1415159482401</v>
      </c>
      <c r="AJ1324">
        <v>1561.16126434235</v>
      </c>
      <c r="AK1324">
        <v>1470.1715154400299</v>
      </c>
      <c r="AL1324">
        <v>2229.6873384188998</v>
      </c>
      <c r="AM1324">
        <v>3192.1785465256999</v>
      </c>
      <c r="AN1324">
        <v>4058.2743380801498</v>
      </c>
      <c r="AO1324">
        <v>1858.5099210078799</v>
      </c>
      <c r="AP1324">
        <v>1051.6440415161701</v>
      </c>
      <c r="AQ1324">
        <v>599.16516843115096</v>
      </c>
      <c r="AR1324">
        <v>352.040783695063</v>
      </c>
      <c r="AS1324">
        <v>344.07981784484798</v>
      </c>
      <c r="AT1324">
        <v>326.96296193050199</v>
      </c>
      <c r="AU1324">
        <v>307.330077201552</v>
      </c>
      <c r="AV1324">
        <v>313.61969634602502</v>
      </c>
      <c r="AW1324">
        <v>308.22858311584298</v>
      </c>
      <c r="AX1324">
        <v>297.16055957872697</v>
      </c>
      <c r="AY1324">
        <v>301.98575425928402</v>
      </c>
      <c r="AZ1324">
        <v>333.265690958503</v>
      </c>
      <c r="BA1324">
        <v>413.96189615135501</v>
      </c>
      <c r="BB1324">
        <v>412.88063991151</v>
      </c>
      <c r="BC1324">
        <v>449.37909622829699</v>
      </c>
      <c r="BD1324">
        <v>503.91024130167398</v>
      </c>
      <c r="BE1324">
        <v>578.53956887011998</v>
      </c>
      <c r="BF1324">
        <v>881.55089378333605</v>
      </c>
      <c r="BG1324">
        <v>1636.99884527876</v>
      </c>
      <c r="BH1324">
        <v>2197.3679918705998</v>
      </c>
      <c r="BI1324">
        <v>2648.4081655842701</v>
      </c>
      <c r="BJ1324">
        <v>3288.7613099023702</v>
      </c>
      <c r="BK1324">
        <v>3330.49390582451</v>
      </c>
      <c r="BL1324">
        <v>3154.9588672146801</v>
      </c>
      <c r="BM1324">
        <v>2038.78986392463</v>
      </c>
      <c r="BN1324">
        <v>785.97324091790199</v>
      </c>
      <c r="BO1324">
        <v>321.73343671201701</v>
      </c>
      <c r="BP1324">
        <v>309.29666035973401</v>
      </c>
      <c r="BQ1324">
        <v>298.60305685814598</v>
      </c>
      <c r="BR1324">
        <v>297.88095195996499</v>
      </c>
      <c r="BS1324">
        <v>299.73261608505601</v>
      </c>
      <c r="BT1324">
        <v>287.150972981385</v>
      </c>
      <c r="BU1324">
        <v>288.918883958555</v>
      </c>
      <c r="BV1324">
        <v>277.80277883210499</v>
      </c>
      <c r="BW1324">
        <v>290.01929843994702</v>
      </c>
      <c r="BX1324">
        <v>278.18608464313297</v>
      </c>
      <c r="BY1324">
        <v>288.27859627518001</v>
      </c>
      <c r="BZ1324">
        <v>282.849414640558</v>
      </c>
      <c r="CA1324">
        <v>293.899354847371</v>
      </c>
      <c r="CB1324">
        <v>278.17705169750298</v>
      </c>
      <c r="CC1324">
        <v>283.23510401644398</v>
      </c>
      <c r="CD1324">
        <v>283.071663890933</v>
      </c>
    </row>
    <row r="1325" spans="1:82" x14ac:dyDescent="0.25">
      <c r="A1325">
        <v>317.94392523364399</v>
      </c>
      <c r="B1325">
        <v>263.92076696491802</v>
      </c>
      <c r="C1325">
        <v>263.39711548768798</v>
      </c>
      <c r="D1325">
        <v>271.88596838630099</v>
      </c>
      <c r="E1325">
        <v>279.73818611503998</v>
      </c>
      <c r="F1325">
        <v>281.678706629354</v>
      </c>
      <c r="G1325">
        <v>269.25667180642898</v>
      </c>
      <c r="H1325">
        <v>267.281072224723</v>
      </c>
      <c r="I1325">
        <v>271.16935214232001</v>
      </c>
      <c r="J1325">
        <v>271.64042928071899</v>
      </c>
      <c r="K1325">
        <v>265.22406346864801</v>
      </c>
      <c r="L1325">
        <v>265.55820143797501</v>
      </c>
      <c r="M1325">
        <v>266.79135785895801</v>
      </c>
      <c r="N1325">
        <v>276.45650434693903</v>
      </c>
      <c r="O1325">
        <v>276.79736712651902</v>
      </c>
      <c r="P1325">
        <v>279.94829743627099</v>
      </c>
      <c r="Q1325">
        <v>408.54672637165498</v>
      </c>
      <c r="R1325">
        <v>676.69002671540898</v>
      </c>
      <c r="S1325">
        <v>841.35052738566901</v>
      </c>
      <c r="T1325">
        <v>1002.57096175835</v>
      </c>
      <c r="U1325">
        <v>1314.1632610419999</v>
      </c>
      <c r="V1325">
        <v>1752.2274271664701</v>
      </c>
      <c r="W1325">
        <v>2374.8821524779701</v>
      </c>
      <c r="X1325">
        <v>3455.2422673983401</v>
      </c>
      <c r="Y1325">
        <v>2687.3786341145301</v>
      </c>
      <c r="Z1325">
        <v>2640.88115747765</v>
      </c>
      <c r="AA1325">
        <v>2451.71460503972</v>
      </c>
      <c r="AB1325">
        <v>2254.6457455098998</v>
      </c>
      <c r="AC1325">
        <v>2131.19475931959</v>
      </c>
      <c r="AD1325">
        <v>1941.1168400844999</v>
      </c>
      <c r="AE1325">
        <v>1476.07907545587</v>
      </c>
      <c r="AF1325">
        <v>1761.3945368453301</v>
      </c>
      <c r="AG1325">
        <v>1943.29409874729</v>
      </c>
      <c r="AH1325">
        <v>1879.7417260513801</v>
      </c>
      <c r="AI1325">
        <v>1722.4597562997301</v>
      </c>
      <c r="AJ1325">
        <v>1561.4686355987601</v>
      </c>
      <c r="AK1325">
        <v>1474.28171340213</v>
      </c>
      <c r="AL1325">
        <v>2239.6287259993101</v>
      </c>
      <c r="AM1325">
        <v>3165.60724491467</v>
      </c>
      <c r="AN1325">
        <v>4012.9576500933899</v>
      </c>
      <c r="AO1325">
        <v>1836.6120548317899</v>
      </c>
      <c r="AP1325">
        <v>1045.9648336299599</v>
      </c>
      <c r="AQ1325">
        <v>596.59312475470199</v>
      </c>
      <c r="AR1325">
        <v>348.31053945203797</v>
      </c>
      <c r="AS1325">
        <v>339.74051031814997</v>
      </c>
      <c r="AT1325">
        <v>323.58002823120398</v>
      </c>
      <c r="AU1325">
        <v>307.45760024667402</v>
      </c>
      <c r="AV1325">
        <v>314.84058654199799</v>
      </c>
      <c r="AW1325">
        <v>307.88128399778901</v>
      </c>
      <c r="AX1325">
        <v>297.37731852531101</v>
      </c>
      <c r="AY1325">
        <v>301.72419122552299</v>
      </c>
      <c r="AZ1325">
        <v>330.08636744416401</v>
      </c>
      <c r="BA1325">
        <v>412.087897362332</v>
      </c>
      <c r="BB1325">
        <v>412.275224310098</v>
      </c>
      <c r="BC1325">
        <v>452.89694660686303</v>
      </c>
      <c r="BD1325">
        <v>504.04252223198603</v>
      </c>
      <c r="BE1325">
        <v>579.06256264997296</v>
      </c>
      <c r="BF1325">
        <v>877.46760902419601</v>
      </c>
      <c r="BG1325">
        <v>1623.20417413974</v>
      </c>
      <c r="BH1325">
        <v>2167.07727093738</v>
      </c>
      <c r="BI1325">
        <v>2620.6976070258802</v>
      </c>
      <c r="BJ1325">
        <v>3277.2795562394999</v>
      </c>
      <c r="BK1325">
        <v>3313.1553902887099</v>
      </c>
      <c r="BL1325">
        <v>3124.6857036840802</v>
      </c>
      <c r="BM1325">
        <v>2020.7784080067199</v>
      </c>
      <c r="BN1325">
        <v>778.87372092324995</v>
      </c>
      <c r="BO1325">
        <v>321.43736916407101</v>
      </c>
      <c r="BP1325">
        <v>310.837553021161</v>
      </c>
      <c r="BQ1325">
        <v>296.24479879655399</v>
      </c>
      <c r="BR1325">
        <v>296.30480042002301</v>
      </c>
      <c r="BS1325">
        <v>296.68980187820398</v>
      </c>
      <c r="BT1325">
        <v>288.50166748018199</v>
      </c>
      <c r="BU1325">
        <v>288.642510636157</v>
      </c>
      <c r="BV1325">
        <v>278.01512429383303</v>
      </c>
      <c r="BW1325">
        <v>287.11510243413602</v>
      </c>
      <c r="BX1325">
        <v>278.61964772085599</v>
      </c>
      <c r="BY1325">
        <v>285.319646525677</v>
      </c>
      <c r="BZ1325">
        <v>282.23577803542599</v>
      </c>
      <c r="CA1325">
        <v>290.23935241599497</v>
      </c>
      <c r="CB1325">
        <v>278.96184375511803</v>
      </c>
      <c r="CC1325">
        <v>284.21022184442597</v>
      </c>
      <c r="CD1325">
        <v>281.768396924782</v>
      </c>
    </row>
    <row r="1326" spans="1:82" x14ac:dyDescent="0.25">
      <c r="A1326">
        <v>318.184245660881</v>
      </c>
      <c r="B1326">
        <v>263.50531259486598</v>
      </c>
      <c r="C1326">
        <v>263.858699773598</v>
      </c>
      <c r="D1326">
        <v>267.75605031811199</v>
      </c>
      <c r="E1326">
        <v>279.57872067909602</v>
      </c>
      <c r="F1326">
        <v>281.57373737414201</v>
      </c>
      <c r="G1326">
        <v>269.40319222475898</v>
      </c>
      <c r="H1326">
        <v>267.59154602409097</v>
      </c>
      <c r="I1326">
        <v>273.95421553629802</v>
      </c>
      <c r="J1326">
        <v>272.179436085833</v>
      </c>
      <c r="K1326">
        <v>264.31838600922703</v>
      </c>
      <c r="L1326">
        <v>267.89614069759602</v>
      </c>
      <c r="M1326">
        <v>266.26787920590698</v>
      </c>
      <c r="N1326">
        <v>277.08194653053903</v>
      </c>
      <c r="O1326">
        <v>276.03529457241802</v>
      </c>
      <c r="P1326">
        <v>281.74003287124202</v>
      </c>
      <c r="Q1326">
        <v>411.32019889817798</v>
      </c>
      <c r="R1326">
        <v>707.58827588747101</v>
      </c>
      <c r="S1326">
        <v>887.87111236515398</v>
      </c>
      <c r="T1326">
        <v>1015.69663109392</v>
      </c>
      <c r="U1326">
        <v>1317.4176007470601</v>
      </c>
      <c r="V1326">
        <v>1773.2617681977899</v>
      </c>
      <c r="W1326">
        <v>2407.39228702116</v>
      </c>
      <c r="X1326">
        <v>3526.5977717537999</v>
      </c>
      <c r="Y1326">
        <v>2618.5240028839498</v>
      </c>
      <c r="Z1326">
        <v>2573.0981054042099</v>
      </c>
      <c r="AA1326">
        <v>2385.0348299081602</v>
      </c>
      <c r="AB1326">
        <v>2183.3079863675698</v>
      </c>
      <c r="AC1326">
        <v>2058.07686522018</v>
      </c>
      <c r="AD1326">
        <v>1880.9221045980701</v>
      </c>
      <c r="AE1326">
        <v>1441.9826805809801</v>
      </c>
      <c r="AF1326">
        <v>1721.69343308784</v>
      </c>
      <c r="AG1326">
        <v>1928.8928267072699</v>
      </c>
      <c r="AH1326">
        <v>1894.94541605157</v>
      </c>
      <c r="AI1326">
        <v>1754.5163623124899</v>
      </c>
      <c r="AJ1326">
        <v>1600.9983726922301</v>
      </c>
      <c r="AK1326">
        <v>1500.96818608738</v>
      </c>
      <c r="AL1326">
        <v>2311.8565188928801</v>
      </c>
      <c r="AM1326">
        <v>3119.3620241775102</v>
      </c>
      <c r="AN1326">
        <v>3883.0272623679198</v>
      </c>
      <c r="AO1326">
        <v>1787.7541754536301</v>
      </c>
      <c r="AP1326">
        <v>1036.48156146067</v>
      </c>
      <c r="AQ1326">
        <v>594.10099888483296</v>
      </c>
      <c r="AR1326">
        <v>347.12730657678998</v>
      </c>
      <c r="AS1326">
        <v>335.66636135766498</v>
      </c>
      <c r="AT1326">
        <v>323.88089892604103</v>
      </c>
      <c r="AU1326">
        <v>308.37151644794699</v>
      </c>
      <c r="AV1326">
        <v>313.54305200028301</v>
      </c>
      <c r="AW1326">
        <v>308.74921554072301</v>
      </c>
      <c r="AX1326">
        <v>295.94929813324501</v>
      </c>
      <c r="AY1326">
        <v>300.31097160485001</v>
      </c>
      <c r="AZ1326">
        <v>330.34373648827102</v>
      </c>
      <c r="BA1326">
        <v>411.06557419013598</v>
      </c>
      <c r="BB1326">
        <v>408.08593223594403</v>
      </c>
      <c r="BC1326">
        <v>453.01138513883399</v>
      </c>
      <c r="BD1326">
        <v>501.20086478408001</v>
      </c>
      <c r="BE1326">
        <v>577.72960772105</v>
      </c>
      <c r="BF1326">
        <v>873.70364883519505</v>
      </c>
      <c r="BG1326">
        <v>1584.01090333253</v>
      </c>
      <c r="BH1326">
        <v>2065.9391020698099</v>
      </c>
      <c r="BI1326">
        <v>2560.6964081199999</v>
      </c>
      <c r="BJ1326">
        <v>3288.4082856263699</v>
      </c>
      <c r="BK1326">
        <v>3388.3638279848901</v>
      </c>
      <c r="BL1326">
        <v>3158.26717447491</v>
      </c>
      <c r="BM1326">
        <v>2001.05654867459</v>
      </c>
      <c r="BN1326">
        <v>770.00675165274504</v>
      </c>
      <c r="BO1326">
        <v>319.71305365549</v>
      </c>
      <c r="BP1326">
        <v>310.97718702441699</v>
      </c>
      <c r="BQ1326">
        <v>294.70459650700099</v>
      </c>
      <c r="BR1326">
        <v>294.91216776617199</v>
      </c>
      <c r="BS1326">
        <v>293.33081376859599</v>
      </c>
      <c r="BT1326">
        <v>289.35392267814098</v>
      </c>
      <c r="BU1326">
        <v>286.60256637417899</v>
      </c>
      <c r="BV1326">
        <v>277.88687946853702</v>
      </c>
      <c r="BW1326">
        <v>285.72339935760198</v>
      </c>
      <c r="BX1326">
        <v>276.60865593813998</v>
      </c>
      <c r="BY1326">
        <v>281.556496513078</v>
      </c>
      <c r="BZ1326">
        <v>282.291419618627</v>
      </c>
      <c r="CA1326">
        <v>292.10135402904001</v>
      </c>
      <c r="CB1326">
        <v>278.92844920454598</v>
      </c>
      <c r="CC1326">
        <v>284.30880987164397</v>
      </c>
      <c r="CD1326">
        <v>282.16128885493202</v>
      </c>
    </row>
    <row r="1327" spans="1:82" x14ac:dyDescent="0.25">
      <c r="A1327">
        <v>318.42456608811699</v>
      </c>
      <c r="B1327">
        <v>263.74840529496697</v>
      </c>
      <c r="C1327">
        <v>262.646468777846</v>
      </c>
      <c r="D1327">
        <v>266.2833861089</v>
      </c>
      <c r="E1327">
        <v>281.65668636310397</v>
      </c>
      <c r="F1327">
        <v>279.873055077419</v>
      </c>
      <c r="G1327">
        <v>270.37673357408198</v>
      </c>
      <c r="H1327">
        <v>268.99964245475701</v>
      </c>
      <c r="I1327">
        <v>274.68640782181802</v>
      </c>
      <c r="J1327">
        <v>271.86896364844699</v>
      </c>
      <c r="K1327">
        <v>263.73778801131903</v>
      </c>
      <c r="L1327">
        <v>269.18457709297701</v>
      </c>
      <c r="M1327">
        <v>266.03613408237402</v>
      </c>
      <c r="N1327">
        <v>275.62925875030697</v>
      </c>
      <c r="O1327">
        <v>274.97034531776001</v>
      </c>
      <c r="P1327">
        <v>282.16090999822597</v>
      </c>
      <c r="Q1327">
        <v>421.89980477286099</v>
      </c>
      <c r="R1327">
        <v>760.09982947626099</v>
      </c>
      <c r="S1327">
        <v>954.71423827677097</v>
      </c>
      <c r="T1327">
        <v>1056.2377525808599</v>
      </c>
      <c r="U1327">
        <v>1349.77073785328</v>
      </c>
      <c r="V1327">
        <v>1852.66637781604</v>
      </c>
      <c r="W1327">
        <v>2500.2568437996802</v>
      </c>
      <c r="X1327">
        <v>3676.3191086274901</v>
      </c>
      <c r="Y1327">
        <v>2603.5961312548102</v>
      </c>
      <c r="Z1327">
        <v>2549.5035842951402</v>
      </c>
      <c r="AA1327">
        <v>2351.2019968432701</v>
      </c>
      <c r="AB1327">
        <v>2144.3486387647099</v>
      </c>
      <c r="AC1327">
        <v>2016.3886700355599</v>
      </c>
      <c r="AD1327">
        <v>1843.4047201635501</v>
      </c>
      <c r="AE1327">
        <v>1435.3222389453499</v>
      </c>
      <c r="AF1327">
        <v>1702.4912187764601</v>
      </c>
      <c r="AG1327">
        <v>1961.45352137291</v>
      </c>
      <c r="AH1327">
        <v>1952.18211602678</v>
      </c>
      <c r="AI1327">
        <v>1807.91815837838</v>
      </c>
      <c r="AJ1327">
        <v>1671.58357648072</v>
      </c>
      <c r="AK1327">
        <v>1560.7262518682601</v>
      </c>
      <c r="AL1327">
        <v>2464.5800084672301</v>
      </c>
      <c r="AM1327">
        <v>3142.03418102673</v>
      </c>
      <c r="AN1327">
        <v>3831.6657555669199</v>
      </c>
      <c r="AO1327">
        <v>1767.2372160417899</v>
      </c>
      <c r="AP1327">
        <v>1049.59328637304</v>
      </c>
      <c r="AQ1327">
        <v>595.175986265539</v>
      </c>
      <c r="AR1327">
        <v>345.70223755599397</v>
      </c>
      <c r="AS1327">
        <v>333.46675472374699</v>
      </c>
      <c r="AT1327">
        <v>324.49505695088601</v>
      </c>
      <c r="AU1327">
        <v>309.00794251653502</v>
      </c>
      <c r="AV1327">
        <v>314.21218254746202</v>
      </c>
      <c r="AW1327">
        <v>308.91583883027698</v>
      </c>
      <c r="AX1327">
        <v>294.66081289228498</v>
      </c>
      <c r="AY1327">
        <v>299.62687640260299</v>
      </c>
      <c r="AZ1327">
        <v>328.30865502947699</v>
      </c>
      <c r="BA1327">
        <v>408.71320947421998</v>
      </c>
      <c r="BB1327">
        <v>407.86896237676802</v>
      </c>
      <c r="BC1327">
        <v>449.47330513257498</v>
      </c>
      <c r="BD1327">
        <v>499.94024737374099</v>
      </c>
      <c r="BE1327">
        <v>578.12369495339306</v>
      </c>
      <c r="BF1327">
        <v>881.92655779265999</v>
      </c>
      <c r="BG1327">
        <v>1565.91874526062</v>
      </c>
      <c r="BH1327">
        <v>2005.09969800467</v>
      </c>
      <c r="BI1327">
        <v>2573.8977821947201</v>
      </c>
      <c r="BJ1327">
        <v>3375.53437102828</v>
      </c>
      <c r="BK1327">
        <v>3546.60133552659</v>
      </c>
      <c r="BL1327">
        <v>3271.2119568333001</v>
      </c>
      <c r="BM1327">
        <v>2036.5260757405399</v>
      </c>
      <c r="BN1327">
        <v>781.50788213391695</v>
      </c>
      <c r="BO1327">
        <v>320.90102116252802</v>
      </c>
      <c r="BP1327">
        <v>310.45482875514102</v>
      </c>
      <c r="BQ1327">
        <v>293.91407968539301</v>
      </c>
      <c r="BR1327">
        <v>293.92663255120198</v>
      </c>
      <c r="BS1327">
        <v>291.61088945709298</v>
      </c>
      <c r="BT1327">
        <v>288.46752585653797</v>
      </c>
      <c r="BU1327">
        <v>286.60273268321902</v>
      </c>
      <c r="BV1327">
        <v>277.60094232575398</v>
      </c>
      <c r="BW1327">
        <v>285.19801550606797</v>
      </c>
      <c r="BX1327">
        <v>276.839316563414</v>
      </c>
      <c r="BY1327">
        <v>278.95577478354897</v>
      </c>
      <c r="BZ1327">
        <v>281.33079666284499</v>
      </c>
      <c r="CA1327">
        <v>294.37463116639702</v>
      </c>
      <c r="CB1327">
        <v>278.91987341937801</v>
      </c>
      <c r="CC1327">
        <v>283.11805195535402</v>
      </c>
      <c r="CD1327">
        <v>283.60871135577298</v>
      </c>
    </row>
    <row r="1328" spans="1:82" x14ac:dyDescent="0.25">
      <c r="A1328">
        <v>318.66488651535298</v>
      </c>
      <c r="B1328">
        <v>264.092689104724</v>
      </c>
      <c r="C1328">
        <v>264.45050232583202</v>
      </c>
      <c r="D1328">
        <v>266.42141747338201</v>
      </c>
      <c r="E1328">
        <v>282.74763588827898</v>
      </c>
      <c r="F1328">
        <v>279.66262741739303</v>
      </c>
      <c r="G1328">
        <v>269.31178590543101</v>
      </c>
      <c r="H1328">
        <v>267.89202297240001</v>
      </c>
      <c r="I1328">
        <v>275.30592185726402</v>
      </c>
      <c r="J1328">
        <v>271.806788353451</v>
      </c>
      <c r="K1328">
        <v>264.75017028317399</v>
      </c>
      <c r="L1328">
        <v>269.25416552378698</v>
      </c>
      <c r="M1328">
        <v>266.956517628688</v>
      </c>
      <c r="N1328">
        <v>275.80892883173601</v>
      </c>
      <c r="O1328">
        <v>276.60077301652302</v>
      </c>
      <c r="P1328">
        <v>282.14810199692198</v>
      </c>
      <c r="Q1328">
        <v>425.80269387149298</v>
      </c>
      <c r="R1328">
        <v>784.35585936994596</v>
      </c>
      <c r="S1328">
        <v>984.14842015178999</v>
      </c>
      <c r="T1328">
        <v>1094.1894838640301</v>
      </c>
      <c r="U1328">
        <v>1385.1093843088699</v>
      </c>
      <c r="V1328">
        <v>1912.8738433736401</v>
      </c>
      <c r="W1328">
        <v>2575.14832884203</v>
      </c>
      <c r="X1328">
        <v>3781.9698686735501</v>
      </c>
      <c r="Y1328">
        <v>2647.0550547490702</v>
      </c>
      <c r="Z1328">
        <v>2582.9749010935202</v>
      </c>
      <c r="AA1328">
        <v>2373.0797489356801</v>
      </c>
      <c r="AB1328">
        <v>2157.2398254515301</v>
      </c>
      <c r="AC1328">
        <v>2022.3012679748001</v>
      </c>
      <c r="AD1328">
        <v>1852.1233967325099</v>
      </c>
      <c r="AE1328">
        <v>1454.3804900672501</v>
      </c>
      <c r="AF1328">
        <v>1715.5266869656</v>
      </c>
      <c r="AG1328">
        <v>2001.99305129806</v>
      </c>
      <c r="AH1328">
        <v>1998.68067478631</v>
      </c>
      <c r="AI1328">
        <v>1853.13131376927</v>
      </c>
      <c r="AJ1328">
        <v>1720.40309328082</v>
      </c>
      <c r="AK1328">
        <v>1605.8675879893201</v>
      </c>
      <c r="AL1328">
        <v>2564.2425716200901</v>
      </c>
      <c r="AM1328">
        <v>3198.9081110236102</v>
      </c>
      <c r="AN1328">
        <v>3867.9337787765298</v>
      </c>
      <c r="AO1328">
        <v>1780.86414408674</v>
      </c>
      <c r="AP1328">
        <v>1073.8057858524401</v>
      </c>
      <c r="AQ1328">
        <v>601.27822754348404</v>
      </c>
      <c r="AR1328">
        <v>346.072333158557</v>
      </c>
      <c r="AS1328">
        <v>332.521266944773</v>
      </c>
      <c r="AT1328">
        <v>324.40283800773898</v>
      </c>
      <c r="AU1328">
        <v>307.966048023886</v>
      </c>
      <c r="AV1328">
        <v>314.92382504328998</v>
      </c>
      <c r="AW1328">
        <v>308.90193954528399</v>
      </c>
      <c r="AX1328">
        <v>294.59157527275403</v>
      </c>
      <c r="AY1328">
        <v>299.54900474097701</v>
      </c>
      <c r="AZ1328">
        <v>328.61315397310398</v>
      </c>
      <c r="BA1328">
        <v>408.62926838123099</v>
      </c>
      <c r="BB1328">
        <v>413.71064265324299</v>
      </c>
      <c r="BC1328">
        <v>457.03240750274199</v>
      </c>
      <c r="BD1328">
        <v>501.73582005256202</v>
      </c>
      <c r="BE1328">
        <v>584.01751083459101</v>
      </c>
      <c r="BF1328">
        <v>901.96981762205303</v>
      </c>
      <c r="BG1328">
        <v>1587.0474795543</v>
      </c>
      <c r="BH1328">
        <v>2014.6009454499899</v>
      </c>
      <c r="BI1328">
        <v>2616.3737492842001</v>
      </c>
      <c r="BJ1328">
        <v>3471.06961917947</v>
      </c>
      <c r="BK1328">
        <v>3576.5757056510301</v>
      </c>
      <c r="BL1328">
        <v>3287.4999099259599</v>
      </c>
      <c r="BM1328">
        <v>2060.1774983701198</v>
      </c>
      <c r="BN1328">
        <v>788.79259136201802</v>
      </c>
      <c r="BO1328">
        <v>319.98713975227503</v>
      </c>
      <c r="BP1328">
        <v>310.09624734431202</v>
      </c>
      <c r="BQ1328">
        <v>293.48148037025902</v>
      </c>
      <c r="BR1328">
        <v>292.99841493074399</v>
      </c>
      <c r="BS1328">
        <v>291.17795835343202</v>
      </c>
      <c r="BT1328">
        <v>288.50907886529302</v>
      </c>
      <c r="BU1328">
        <v>286.487497366372</v>
      </c>
      <c r="BV1328">
        <v>276.98174864085701</v>
      </c>
      <c r="BW1328">
        <v>285.60554672762697</v>
      </c>
      <c r="BX1328">
        <v>276.83568891694898</v>
      </c>
      <c r="BY1328">
        <v>277.89609908100198</v>
      </c>
      <c r="BZ1328">
        <v>281.96767989382499</v>
      </c>
      <c r="CA1328">
        <v>294.30341575186702</v>
      </c>
      <c r="CB1328">
        <v>280.42019185645398</v>
      </c>
      <c r="CC1328">
        <v>281.92458097357098</v>
      </c>
      <c r="CD1328">
        <v>281.941322713712</v>
      </c>
    </row>
    <row r="1329" spans="1:82" x14ac:dyDescent="0.25">
      <c r="A1329">
        <v>318.90520694258998</v>
      </c>
      <c r="B1329">
        <v>263.42866030540102</v>
      </c>
      <c r="C1329">
        <v>268.07869111133499</v>
      </c>
      <c r="D1329">
        <v>266.09087517362701</v>
      </c>
      <c r="E1329">
        <v>285.50485552135001</v>
      </c>
      <c r="F1329">
        <v>278.59802900291299</v>
      </c>
      <c r="G1329">
        <v>265.84242284100799</v>
      </c>
      <c r="H1329">
        <v>268.02623151426502</v>
      </c>
      <c r="I1329">
        <v>275.75775741182002</v>
      </c>
      <c r="J1329">
        <v>271.92496258612402</v>
      </c>
      <c r="K1329">
        <v>268.86965144035202</v>
      </c>
      <c r="L1329">
        <v>270.307932020983</v>
      </c>
      <c r="M1329">
        <v>270.40079219048999</v>
      </c>
      <c r="N1329">
        <v>277.34729125645401</v>
      </c>
      <c r="O1329">
        <v>280.84129351879301</v>
      </c>
      <c r="P1329">
        <v>280.29478900074099</v>
      </c>
      <c r="Q1329">
        <v>425.65462065821498</v>
      </c>
      <c r="R1329">
        <v>786.00243699896805</v>
      </c>
      <c r="S1329">
        <v>986.93037046302004</v>
      </c>
      <c r="T1329">
        <v>1102.6244850452799</v>
      </c>
      <c r="U1329">
        <v>1392.66722631581</v>
      </c>
      <c r="V1329">
        <v>1923.63591494666</v>
      </c>
      <c r="W1329">
        <v>2587.1479399269501</v>
      </c>
      <c r="X1329">
        <v>3796.97724395454</v>
      </c>
      <c r="Y1329">
        <v>2659.9531531387702</v>
      </c>
      <c r="Z1329">
        <v>2593.6540547826899</v>
      </c>
      <c r="AA1329">
        <v>2382.0483947596199</v>
      </c>
      <c r="AB1329">
        <v>2164.1378767197298</v>
      </c>
      <c r="AC1329">
        <v>2022.21269272873</v>
      </c>
      <c r="AD1329">
        <v>1855.21857143849</v>
      </c>
      <c r="AE1329">
        <v>1457.1952440205</v>
      </c>
      <c r="AF1329">
        <v>1719.4444350610099</v>
      </c>
      <c r="AG1329">
        <v>2007.55017689899</v>
      </c>
      <c r="AH1329">
        <v>2005.0754135718</v>
      </c>
      <c r="AI1329">
        <v>1863.15085568321</v>
      </c>
      <c r="AJ1329">
        <v>1730.40996302351</v>
      </c>
      <c r="AK1329">
        <v>1604.9645463096899</v>
      </c>
      <c r="AL1329">
        <v>2578.7332824169898</v>
      </c>
      <c r="AM1329">
        <v>3209.2044584280702</v>
      </c>
      <c r="AN1329">
        <v>3879.4735218493402</v>
      </c>
      <c r="AO1329">
        <v>1772.5915843366599</v>
      </c>
      <c r="AP1329">
        <v>1079.0408366905599</v>
      </c>
      <c r="AQ1329">
        <v>606.33196901472195</v>
      </c>
      <c r="AR1329">
        <v>344.801835754438</v>
      </c>
      <c r="AS1329">
        <v>331.24877770397097</v>
      </c>
      <c r="AT1329">
        <v>324.09560726956101</v>
      </c>
      <c r="AU1329">
        <v>307.29613147401</v>
      </c>
      <c r="AV1329">
        <v>315.04575083224</v>
      </c>
      <c r="AW1329">
        <v>310.37379718493702</v>
      </c>
      <c r="AX1329">
        <v>294.32447939798101</v>
      </c>
      <c r="AY1329">
        <v>298.14242893608298</v>
      </c>
      <c r="AZ1329">
        <v>327.80683358068597</v>
      </c>
      <c r="BA1329">
        <v>409.29239780313202</v>
      </c>
      <c r="BB1329">
        <v>414.650450065097</v>
      </c>
      <c r="BC1329">
        <v>461.00704531081101</v>
      </c>
      <c r="BD1329">
        <v>502.44159640376103</v>
      </c>
      <c r="BE1329">
        <v>584.96143903138102</v>
      </c>
      <c r="BF1329">
        <v>908.15024869209401</v>
      </c>
      <c r="BG1329">
        <v>1594.28733285409</v>
      </c>
      <c r="BH1329">
        <v>2015.19155478985</v>
      </c>
      <c r="BI1329">
        <v>2622.3792278402302</v>
      </c>
      <c r="BJ1329">
        <v>3490.0953762946001</v>
      </c>
      <c r="BK1329">
        <v>3556.9170948156302</v>
      </c>
      <c r="BL1329">
        <v>3268.43496921413</v>
      </c>
      <c r="BM1329">
        <v>2060.7317717382898</v>
      </c>
      <c r="BN1329">
        <v>788.53846106606295</v>
      </c>
      <c r="BO1329">
        <v>320.39916340415601</v>
      </c>
      <c r="BP1329">
        <v>308.182524863433</v>
      </c>
      <c r="BQ1329">
        <v>293.81909104265702</v>
      </c>
      <c r="BR1329">
        <v>293.70757848539199</v>
      </c>
      <c r="BS1329">
        <v>290.22774568435898</v>
      </c>
      <c r="BT1329">
        <v>290.85361054209397</v>
      </c>
      <c r="BU1329">
        <v>287.89631402933901</v>
      </c>
      <c r="BV1329">
        <v>277.02905463560501</v>
      </c>
      <c r="BW1329">
        <v>285.24299446817503</v>
      </c>
      <c r="BX1329">
        <v>277.91487030721999</v>
      </c>
      <c r="BY1329">
        <v>275.37090396979403</v>
      </c>
      <c r="BZ1329">
        <v>283.111670507898</v>
      </c>
      <c r="CA1329">
        <v>292.61571561786599</v>
      </c>
      <c r="CB1329">
        <v>282.16105577862402</v>
      </c>
      <c r="CC1329">
        <v>282.19309452379701</v>
      </c>
      <c r="CD1329">
        <v>278.27058008410199</v>
      </c>
    </row>
    <row r="1330" spans="1:82" x14ac:dyDescent="0.25">
      <c r="A1330">
        <v>319.14552736982603</v>
      </c>
      <c r="B1330">
        <v>264.17047551612501</v>
      </c>
      <c r="C1330">
        <v>270.65439432704397</v>
      </c>
      <c r="D1330">
        <v>268.75796067178999</v>
      </c>
      <c r="E1330">
        <v>288.321397619675</v>
      </c>
      <c r="F1330">
        <v>274.76813322977102</v>
      </c>
      <c r="G1330">
        <v>263.08522062332099</v>
      </c>
      <c r="H1330">
        <v>270.30938015382901</v>
      </c>
      <c r="I1330">
        <v>275.15306433185299</v>
      </c>
      <c r="J1330">
        <v>272.50072438651603</v>
      </c>
      <c r="K1330">
        <v>271.32252793967501</v>
      </c>
      <c r="L1330">
        <v>270.40771161424999</v>
      </c>
      <c r="M1330">
        <v>272.71868328212997</v>
      </c>
      <c r="N1330">
        <v>278.84123768969698</v>
      </c>
      <c r="O1330">
        <v>281.97835375828703</v>
      </c>
      <c r="P1330">
        <v>282.09330730163902</v>
      </c>
      <c r="Q1330">
        <v>425.89586090610698</v>
      </c>
      <c r="R1330">
        <v>783.88253932303905</v>
      </c>
      <c r="S1330">
        <v>984.77764199216199</v>
      </c>
      <c r="T1330">
        <v>1103.47953455327</v>
      </c>
      <c r="U1330">
        <v>1388.5894166780099</v>
      </c>
      <c r="V1330">
        <v>1920.6542290284799</v>
      </c>
      <c r="W1330">
        <v>2581.8848971530501</v>
      </c>
      <c r="X1330">
        <v>3790.8477291397598</v>
      </c>
      <c r="Y1330">
        <v>2657.3312793548498</v>
      </c>
      <c r="Z1330">
        <v>2587.21042645753</v>
      </c>
      <c r="AA1330">
        <v>2374.4588996545599</v>
      </c>
      <c r="AB1330">
        <v>2159.2337653434702</v>
      </c>
      <c r="AC1330">
        <v>2017.2799666286101</v>
      </c>
      <c r="AD1330">
        <v>1852.2051019338601</v>
      </c>
      <c r="AE1330">
        <v>1454.91559034594</v>
      </c>
      <c r="AF1330">
        <v>1714.5111737114701</v>
      </c>
      <c r="AG1330">
        <v>2002.0774750259</v>
      </c>
      <c r="AH1330">
        <v>1997.0387884298</v>
      </c>
      <c r="AI1330">
        <v>1862.58107588643</v>
      </c>
      <c r="AJ1330">
        <v>1730.86218863265</v>
      </c>
      <c r="AK1330">
        <v>1596.19222781232</v>
      </c>
      <c r="AL1330">
        <v>2574.3625437783699</v>
      </c>
      <c r="AM1330">
        <v>3200.3343011726201</v>
      </c>
      <c r="AN1330">
        <v>3874.4455519647299</v>
      </c>
      <c r="AO1330">
        <v>1763.6211803911101</v>
      </c>
      <c r="AP1330">
        <v>1077.2992053712001</v>
      </c>
      <c r="AQ1330">
        <v>605.830533820445</v>
      </c>
      <c r="AR1330">
        <v>345.24916741889899</v>
      </c>
      <c r="AS1330">
        <v>329.33697138694299</v>
      </c>
      <c r="AT1330">
        <v>322.51701228446399</v>
      </c>
      <c r="AU1330">
        <v>307.95530998147098</v>
      </c>
      <c r="AV1330">
        <v>315.24539018818399</v>
      </c>
      <c r="AW1330">
        <v>309.757821928434</v>
      </c>
      <c r="AX1330">
        <v>293.759304128243</v>
      </c>
      <c r="AY1330">
        <v>294.89199412717699</v>
      </c>
      <c r="AZ1330">
        <v>326.559944642586</v>
      </c>
      <c r="BA1330">
        <v>407.59300430671999</v>
      </c>
      <c r="BB1330">
        <v>413.65929898625097</v>
      </c>
      <c r="BC1330">
        <v>461.228601662865</v>
      </c>
      <c r="BD1330">
        <v>502.40939892729602</v>
      </c>
      <c r="BE1330">
        <v>585.64120508276403</v>
      </c>
      <c r="BF1330">
        <v>905.09245505670197</v>
      </c>
      <c r="BG1330">
        <v>1592.1266201758799</v>
      </c>
      <c r="BH1330">
        <v>2010.2403606045</v>
      </c>
      <c r="BI1330">
        <v>2618.5820538553398</v>
      </c>
      <c r="BJ1330">
        <v>3488.1574520691602</v>
      </c>
      <c r="BK1330">
        <v>3553.2336681328302</v>
      </c>
      <c r="BL1330">
        <v>3260.7420659863301</v>
      </c>
      <c r="BM1330">
        <v>2056.448596744</v>
      </c>
      <c r="BN1330">
        <v>786.79808088347102</v>
      </c>
      <c r="BO1330">
        <v>322.749178899436</v>
      </c>
      <c r="BP1330">
        <v>308.944717241879</v>
      </c>
      <c r="BQ1330">
        <v>293.77245775236099</v>
      </c>
      <c r="BR1330">
        <v>292.077704931585</v>
      </c>
      <c r="BS1330">
        <v>288.781817836328</v>
      </c>
      <c r="BT1330">
        <v>291.85754330263097</v>
      </c>
      <c r="BU1330">
        <v>284.90830181999598</v>
      </c>
      <c r="BV1330">
        <v>277.45971643198999</v>
      </c>
      <c r="BW1330">
        <v>284.52097915749999</v>
      </c>
      <c r="BX1330">
        <v>277.51633572737097</v>
      </c>
      <c r="BY1330">
        <v>275.44219671971803</v>
      </c>
      <c r="BZ1330">
        <v>282.82082013724698</v>
      </c>
      <c r="CA1330">
        <v>289.992236690624</v>
      </c>
      <c r="CB1330">
        <v>280.601584922359</v>
      </c>
      <c r="CC1330">
        <v>282.564625711838</v>
      </c>
      <c r="CD1330">
        <v>275.32556435651799</v>
      </c>
    </row>
    <row r="1331" spans="1:82" x14ac:dyDescent="0.25">
      <c r="A1331">
        <v>319.38584779706201</v>
      </c>
      <c r="B1331">
        <v>262.64476801741</v>
      </c>
      <c r="C1331">
        <v>272.71326423519997</v>
      </c>
      <c r="D1331">
        <v>267.10983592196499</v>
      </c>
      <c r="E1331">
        <v>288.02350020005798</v>
      </c>
      <c r="F1331">
        <v>271.91281993276903</v>
      </c>
      <c r="G1331">
        <v>261.33530950099703</v>
      </c>
      <c r="H1331">
        <v>267.84269682845797</v>
      </c>
      <c r="I1331">
        <v>271.73391927264697</v>
      </c>
      <c r="J1331">
        <v>274.26348796012002</v>
      </c>
      <c r="K1331">
        <v>269.26333461866602</v>
      </c>
      <c r="L1331">
        <v>268.33343333622298</v>
      </c>
      <c r="M1331">
        <v>272.84825008606703</v>
      </c>
      <c r="N1331">
        <v>281.20259387102999</v>
      </c>
      <c r="O1331">
        <v>281.301820115331</v>
      </c>
      <c r="P1331">
        <v>281.71743198318399</v>
      </c>
      <c r="Q1331">
        <v>424.09396728285299</v>
      </c>
      <c r="R1331">
        <v>782.89417805602</v>
      </c>
      <c r="S1331">
        <v>984.95348578548897</v>
      </c>
      <c r="T1331">
        <v>1098.9786826653501</v>
      </c>
      <c r="U1331">
        <v>1389.2858035141501</v>
      </c>
      <c r="V1331">
        <v>1918.9666263695501</v>
      </c>
      <c r="W1331">
        <v>2570.7555692903702</v>
      </c>
      <c r="X1331">
        <v>3777.2241393294498</v>
      </c>
      <c r="Y1331">
        <v>2644.7953279121598</v>
      </c>
      <c r="Z1331">
        <v>2569.96693654398</v>
      </c>
      <c r="AA1331">
        <v>2363.92153878824</v>
      </c>
      <c r="AB1331">
        <v>2145.8855007832899</v>
      </c>
      <c r="AC1331">
        <v>2003.36307278442</v>
      </c>
      <c r="AD1331">
        <v>1846.1067791764301</v>
      </c>
      <c r="AE1331">
        <v>1449.3208573428999</v>
      </c>
      <c r="AF1331">
        <v>1707.3785685779201</v>
      </c>
      <c r="AG1331">
        <v>1986.03635430386</v>
      </c>
      <c r="AH1331">
        <v>1990.24202671236</v>
      </c>
      <c r="AI1331">
        <v>1862.91275682165</v>
      </c>
      <c r="AJ1331">
        <v>1731.7460281317301</v>
      </c>
      <c r="AK1331">
        <v>1597.2314285375001</v>
      </c>
      <c r="AL1331">
        <v>2567.7940605767999</v>
      </c>
      <c r="AM1331">
        <v>3184.77360817825</v>
      </c>
      <c r="AN1331">
        <v>3855.2432164469501</v>
      </c>
      <c r="AO1331">
        <v>1752.18099588214</v>
      </c>
      <c r="AP1331">
        <v>1076.67614456612</v>
      </c>
      <c r="AQ1331">
        <v>607.370231149559</v>
      </c>
      <c r="AR1331">
        <v>346.34908462841003</v>
      </c>
      <c r="AS1331">
        <v>331.24759881821501</v>
      </c>
      <c r="AT1331">
        <v>322.256649976809</v>
      </c>
      <c r="AU1331">
        <v>308.95860963851101</v>
      </c>
      <c r="AV1331">
        <v>312.95432473907903</v>
      </c>
      <c r="AW1331">
        <v>309.73150313568999</v>
      </c>
      <c r="AX1331">
        <v>295.09773124171801</v>
      </c>
      <c r="AY1331">
        <v>296.02337555876198</v>
      </c>
      <c r="AZ1331">
        <v>327.21444156435302</v>
      </c>
      <c r="BA1331">
        <v>406.00475316548301</v>
      </c>
      <c r="BB1331">
        <v>411.79267088339299</v>
      </c>
      <c r="BC1331">
        <v>460.43609031696798</v>
      </c>
      <c r="BD1331">
        <v>501.48010697551399</v>
      </c>
      <c r="BE1331">
        <v>586.34904947916198</v>
      </c>
      <c r="BF1331">
        <v>904.20152881978095</v>
      </c>
      <c r="BG1331">
        <v>1588.4992194701099</v>
      </c>
      <c r="BH1331">
        <v>2000.7321421049601</v>
      </c>
      <c r="BI1331">
        <v>2608.2846751159</v>
      </c>
      <c r="BJ1331">
        <v>3476.9599075081401</v>
      </c>
      <c r="BK1331">
        <v>3534.4917582665098</v>
      </c>
      <c r="BL1331">
        <v>3239.2720953304402</v>
      </c>
      <c r="BM1331">
        <v>2050.4255432712498</v>
      </c>
      <c r="BN1331">
        <v>785.79451780958402</v>
      </c>
      <c r="BO1331">
        <v>321.67481622897299</v>
      </c>
      <c r="BP1331">
        <v>309.55361258457401</v>
      </c>
      <c r="BQ1331">
        <v>294.359347618394</v>
      </c>
      <c r="BR1331">
        <v>290.314325480815</v>
      </c>
      <c r="BS1331">
        <v>289.70858057142999</v>
      </c>
      <c r="BT1331">
        <v>293.17971299751099</v>
      </c>
      <c r="BU1331">
        <v>287.10988580377699</v>
      </c>
      <c r="BV1331">
        <v>277.35720792269399</v>
      </c>
      <c r="BW1331">
        <v>284.80254096371101</v>
      </c>
      <c r="BX1331">
        <v>276.72309660227302</v>
      </c>
      <c r="BY1331">
        <v>275.62101585106501</v>
      </c>
      <c r="BZ1331">
        <v>285.88175201117099</v>
      </c>
      <c r="CA1331">
        <v>287.26193991624001</v>
      </c>
      <c r="CB1331">
        <v>282.16310648527002</v>
      </c>
      <c r="CC1331">
        <v>282.01905471762399</v>
      </c>
      <c r="CD1331">
        <v>274.28378820097299</v>
      </c>
    </row>
    <row r="1332" spans="1:82" x14ac:dyDescent="0.25">
      <c r="A1332">
        <v>319.62616822429902</v>
      </c>
      <c r="B1332">
        <v>263.40240230256398</v>
      </c>
      <c r="C1332">
        <v>272.75812860354199</v>
      </c>
      <c r="D1332">
        <v>268.68156181394301</v>
      </c>
      <c r="E1332">
        <v>285.98877222910698</v>
      </c>
      <c r="F1332">
        <v>271.288951532525</v>
      </c>
      <c r="G1332">
        <v>261.52088462256199</v>
      </c>
      <c r="H1332">
        <v>269.58155275964998</v>
      </c>
      <c r="I1332">
        <v>270.31040927286102</v>
      </c>
      <c r="J1332">
        <v>277.64895149757098</v>
      </c>
      <c r="K1332">
        <v>268.411026555989</v>
      </c>
      <c r="L1332">
        <v>267.41882561592303</v>
      </c>
      <c r="M1332">
        <v>274.981318740424</v>
      </c>
      <c r="N1332">
        <v>281.88111406638802</v>
      </c>
      <c r="O1332">
        <v>280.88092493772001</v>
      </c>
      <c r="P1332">
        <v>283.13996954962198</v>
      </c>
      <c r="Q1332">
        <v>426.887504604443</v>
      </c>
      <c r="R1332">
        <v>785.410634893272</v>
      </c>
      <c r="S1332">
        <v>987.60420708443803</v>
      </c>
      <c r="T1332">
        <v>1095.6134546927899</v>
      </c>
      <c r="U1332">
        <v>1385.3941541091899</v>
      </c>
      <c r="V1332">
        <v>1905.5591413309701</v>
      </c>
      <c r="W1332">
        <v>2558.2677116480399</v>
      </c>
      <c r="X1332">
        <v>3736.5523772262</v>
      </c>
      <c r="Y1332">
        <v>2611.65525171436</v>
      </c>
      <c r="Z1332">
        <v>2533.6550346339</v>
      </c>
      <c r="AA1332">
        <v>2328.2467708528002</v>
      </c>
      <c r="AB1332">
        <v>2113.9508331326801</v>
      </c>
      <c r="AC1332">
        <v>1966.5469228315801</v>
      </c>
      <c r="AD1332">
        <v>1818.8432410319899</v>
      </c>
      <c r="AE1332">
        <v>1433.0805382359599</v>
      </c>
      <c r="AF1332">
        <v>1683.6562017298399</v>
      </c>
      <c r="AG1332">
        <v>1960.8182283292699</v>
      </c>
      <c r="AH1332">
        <v>1978.21549538202</v>
      </c>
      <c r="AI1332">
        <v>1848.7031276714099</v>
      </c>
      <c r="AJ1332">
        <v>1736.07519669717</v>
      </c>
      <c r="AK1332">
        <v>1601.6495358080299</v>
      </c>
      <c r="AL1332">
        <v>2569.74786497679</v>
      </c>
      <c r="AM1332">
        <v>3147.9948264589798</v>
      </c>
      <c r="AN1332">
        <v>3783.7874678702701</v>
      </c>
      <c r="AO1332">
        <v>1722.54941098569</v>
      </c>
      <c r="AP1332">
        <v>1069.7160682497699</v>
      </c>
      <c r="AQ1332">
        <v>605.92681481552199</v>
      </c>
      <c r="AR1332">
        <v>347.605436765935</v>
      </c>
      <c r="AS1332">
        <v>330.55497625687599</v>
      </c>
      <c r="AT1332">
        <v>320.45731061534298</v>
      </c>
      <c r="AU1332">
        <v>307.07658670666802</v>
      </c>
      <c r="AV1332">
        <v>313.62568737213201</v>
      </c>
      <c r="AW1332">
        <v>308.81640238043099</v>
      </c>
      <c r="AX1332">
        <v>293.44206624003698</v>
      </c>
      <c r="AY1332">
        <v>295.39552896430598</v>
      </c>
      <c r="AZ1332">
        <v>327.71739904045</v>
      </c>
      <c r="BA1332">
        <v>403.67646690596399</v>
      </c>
      <c r="BB1332">
        <v>410.84706285225298</v>
      </c>
      <c r="BC1332">
        <v>459.75323780649302</v>
      </c>
      <c r="BD1332">
        <v>498.98414721713903</v>
      </c>
      <c r="BE1332">
        <v>585.43507870492795</v>
      </c>
      <c r="BF1332">
        <v>901.14485323268605</v>
      </c>
      <c r="BG1332">
        <v>1571.7045141767801</v>
      </c>
      <c r="BH1332">
        <v>1971.83431857144</v>
      </c>
      <c r="BI1332">
        <v>2584.0021407433401</v>
      </c>
      <c r="BJ1332">
        <v>3432.38983412279</v>
      </c>
      <c r="BK1332">
        <v>3491.3302411141799</v>
      </c>
      <c r="BL1332">
        <v>3185.29375041093</v>
      </c>
      <c r="BM1332">
        <v>2021.12930594268</v>
      </c>
      <c r="BN1332">
        <v>778.16505053191599</v>
      </c>
      <c r="BO1332">
        <v>318.29491259423298</v>
      </c>
      <c r="BP1332">
        <v>311.25925703170998</v>
      </c>
      <c r="BQ1332">
        <v>293.74199159539597</v>
      </c>
      <c r="BR1332">
        <v>289.76993284556698</v>
      </c>
      <c r="BS1332">
        <v>287.97956596032998</v>
      </c>
      <c r="BT1332">
        <v>292.76759734126603</v>
      </c>
      <c r="BU1332">
        <v>288.50780092727302</v>
      </c>
      <c r="BV1332">
        <v>278.87666438842598</v>
      </c>
      <c r="BW1332">
        <v>283.07957182448803</v>
      </c>
      <c r="BX1332">
        <v>274.91205848984202</v>
      </c>
      <c r="BY1332">
        <v>275.076703305705</v>
      </c>
      <c r="BZ1332">
        <v>287.87840258582099</v>
      </c>
      <c r="CA1332">
        <v>285.17502335384103</v>
      </c>
      <c r="CB1332">
        <v>284.14596540660801</v>
      </c>
      <c r="CC1332">
        <v>285.52914647218103</v>
      </c>
      <c r="CD1332">
        <v>273.46656866041502</v>
      </c>
    </row>
    <row r="1333" spans="1:82" x14ac:dyDescent="0.25">
      <c r="A1333">
        <v>319.86648865153501</v>
      </c>
      <c r="B1333">
        <v>264.598884382888</v>
      </c>
      <c r="C1333">
        <v>271.40376588952103</v>
      </c>
      <c r="D1333">
        <v>264.42737318107203</v>
      </c>
      <c r="E1333">
        <v>286.80129739462802</v>
      </c>
      <c r="F1333">
        <v>270.78581540642102</v>
      </c>
      <c r="G1333">
        <v>262.63026466877102</v>
      </c>
      <c r="H1333">
        <v>270.06018497951601</v>
      </c>
      <c r="I1333">
        <v>270.71878826776401</v>
      </c>
      <c r="J1333">
        <v>278.42539522719198</v>
      </c>
      <c r="K1333">
        <v>265.86547400998501</v>
      </c>
      <c r="L1333">
        <v>268.45820769067899</v>
      </c>
      <c r="M1333">
        <v>275.63559069742797</v>
      </c>
      <c r="N1333">
        <v>283.78440588054502</v>
      </c>
      <c r="O1333">
        <v>280.26823063118098</v>
      </c>
      <c r="P1333">
        <v>285.53669644269002</v>
      </c>
      <c r="Q1333">
        <v>433.90620158370803</v>
      </c>
      <c r="R1333">
        <v>816.231329428869</v>
      </c>
      <c r="S1333">
        <v>1041.7095470879401</v>
      </c>
      <c r="T1333">
        <v>1105.31194159655</v>
      </c>
      <c r="U1333">
        <v>1380.52427685816</v>
      </c>
      <c r="V1333">
        <v>1912.2699071750701</v>
      </c>
      <c r="W1333">
        <v>2572.5780603869998</v>
      </c>
      <c r="X1333">
        <v>3673.04267779054</v>
      </c>
      <c r="Y1333">
        <v>2529.7515634197698</v>
      </c>
      <c r="Z1333">
        <v>2453.1883941844999</v>
      </c>
      <c r="AA1333">
        <v>2250.7294526609699</v>
      </c>
      <c r="AB1333">
        <v>2036.5899760596999</v>
      </c>
      <c r="AC1333">
        <v>1889.9598452186699</v>
      </c>
      <c r="AD1333">
        <v>1765.7117365184699</v>
      </c>
      <c r="AE1333">
        <v>1405.0799204688201</v>
      </c>
      <c r="AF1333">
        <v>1647.7265948438501</v>
      </c>
      <c r="AG1333">
        <v>1925.1466269516</v>
      </c>
      <c r="AH1333">
        <v>1988.1160830311001</v>
      </c>
      <c r="AI1333">
        <v>1859.98863244074</v>
      </c>
      <c r="AJ1333">
        <v>1764.4539495986701</v>
      </c>
      <c r="AK1333">
        <v>1628.47367188926</v>
      </c>
      <c r="AL1333">
        <v>2632.8231021615502</v>
      </c>
      <c r="AM1333">
        <v>3065.36590417655</v>
      </c>
      <c r="AN1333">
        <v>3643.1057927751499</v>
      </c>
      <c r="AO1333">
        <v>1677.4203608379501</v>
      </c>
      <c r="AP1333">
        <v>1062.4573783369401</v>
      </c>
      <c r="AQ1333">
        <v>600.37998925018303</v>
      </c>
      <c r="AR1333">
        <v>348.30514880127203</v>
      </c>
      <c r="AS1333">
        <v>330.785934150375</v>
      </c>
      <c r="AT1333">
        <v>319.84480442966901</v>
      </c>
      <c r="AU1333">
        <v>308.80109487975301</v>
      </c>
      <c r="AV1333">
        <v>310.74873549502399</v>
      </c>
      <c r="AW1333">
        <v>307.655568030994</v>
      </c>
      <c r="AX1333">
        <v>294.06420607972501</v>
      </c>
      <c r="AY1333">
        <v>294.39523057730997</v>
      </c>
      <c r="AZ1333">
        <v>330.45552539371897</v>
      </c>
      <c r="BA1333">
        <v>402.07829159007201</v>
      </c>
      <c r="BB1333">
        <v>407.89422095779099</v>
      </c>
      <c r="BC1333">
        <v>460.175992634632</v>
      </c>
      <c r="BD1333">
        <v>495.007850668564</v>
      </c>
      <c r="BE1333">
        <v>585.899785217307</v>
      </c>
      <c r="BF1333">
        <v>896.81068784637603</v>
      </c>
      <c r="BG1333">
        <v>1538.47346698146</v>
      </c>
      <c r="BH1333">
        <v>1912.4311031039499</v>
      </c>
      <c r="BI1333">
        <v>2532.5598866284399</v>
      </c>
      <c r="BJ1333">
        <v>3425.7947248893302</v>
      </c>
      <c r="BK1333">
        <v>3461.6528061348799</v>
      </c>
      <c r="BL1333">
        <v>3187.48309888728</v>
      </c>
      <c r="BM1333">
        <v>1981.52935479287</v>
      </c>
      <c r="BN1333">
        <v>768.91528206369901</v>
      </c>
      <c r="BO1333">
        <v>316.70970968850401</v>
      </c>
      <c r="BP1333">
        <v>308.514295248228</v>
      </c>
      <c r="BQ1333">
        <v>293.61556959702699</v>
      </c>
      <c r="BR1333">
        <v>294.35574683721597</v>
      </c>
      <c r="BS1333">
        <v>286.304156613224</v>
      </c>
      <c r="BT1333">
        <v>292.16462555969099</v>
      </c>
      <c r="BU1333">
        <v>289.80669759149498</v>
      </c>
      <c r="BV1333">
        <v>279.365173971047</v>
      </c>
      <c r="BW1333">
        <v>284.16114396020799</v>
      </c>
      <c r="BX1333">
        <v>275.99012934933398</v>
      </c>
      <c r="BY1333">
        <v>273.22734724709198</v>
      </c>
      <c r="BZ1333">
        <v>287.19181453532099</v>
      </c>
      <c r="CA1333">
        <v>285.33342999188301</v>
      </c>
      <c r="CB1333">
        <v>283.95032681728202</v>
      </c>
      <c r="CC1333">
        <v>285.24537907321502</v>
      </c>
      <c r="CD1333">
        <v>273.463742163066</v>
      </c>
    </row>
    <row r="1334" spans="1:82" x14ac:dyDescent="0.25">
      <c r="A1334">
        <v>320.10680907877099</v>
      </c>
      <c r="B1334">
        <v>261.37255248940301</v>
      </c>
      <c r="C1334">
        <v>272.04070119146297</v>
      </c>
      <c r="D1334">
        <v>263.94152202916098</v>
      </c>
      <c r="E1334">
        <v>283.78819225853499</v>
      </c>
      <c r="F1334">
        <v>270.576390564625</v>
      </c>
      <c r="G1334">
        <v>264.09003882824197</v>
      </c>
      <c r="H1334">
        <v>269.286380240158</v>
      </c>
      <c r="I1334">
        <v>269.23309925300401</v>
      </c>
      <c r="J1334">
        <v>275.456307728345</v>
      </c>
      <c r="K1334">
        <v>269.08665660796697</v>
      </c>
      <c r="L1334">
        <v>269.006673380042</v>
      </c>
      <c r="M1334">
        <v>278.343135115976</v>
      </c>
      <c r="N1334">
        <v>280.49579383280297</v>
      </c>
      <c r="O1334">
        <v>280.96923611979298</v>
      </c>
      <c r="P1334">
        <v>283.54460247208601</v>
      </c>
      <c r="Q1334">
        <v>442.42931157299802</v>
      </c>
      <c r="R1334">
        <v>860.53558661364002</v>
      </c>
      <c r="S1334">
        <v>1109.6737112271401</v>
      </c>
      <c r="T1334">
        <v>1136.6486314280601</v>
      </c>
      <c r="U1334">
        <v>1405.15441867903</v>
      </c>
      <c r="V1334">
        <v>1958.90725606198</v>
      </c>
      <c r="W1334">
        <v>2646.8048951864198</v>
      </c>
      <c r="X1334">
        <v>3716.7331190362902</v>
      </c>
      <c r="Y1334">
        <v>2476.7651241324102</v>
      </c>
      <c r="Z1334">
        <v>2392.0159617952299</v>
      </c>
      <c r="AA1334">
        <v>2197.6832502114398</v>
      </c>
      <c r="AB1334">
        <v>1981.42211845269</v>
      </c>
      <c r="AC1334">
        <v>1842.61826172458</v>
      </c>
      <c r="AD1334">
        <v>1714.98798803464</v>
      </c>
      <c r="AE1334">
        <v>1403.2314089722199</v>
      </c>
      <c r="AF1334">
        <v>1633.03510020978</v>
      </c>
      <c r="AG1334">
        <v>1931.7166265298099</v>
      </c>
      <c r="AH1334">
        <v>2013.3162696295799</v>
      </c>
      <c r="AI1334">
        <v>1896.66454574048</v>
      </c>
      <c r="AJ1334">
        <v>1817.0230892979801</v>
      </c>
      <c r="AK1334">
        <v>1688.44426322909</v>
      </c>
      <c r="AL1334">
        <v>2780.3694491238798</v>
      </c>
      <c r="AM1334">
        <v>3067.39933649867</v>
      </c>
      <c r="AN1334">
        <v>3575.1496906032098</v>
      </c>
      <c r="AO1334">
        <v>1651.5856601257401</v>
      </c>
      <c r="AP1334">
        <v>1062.7610602944401</v>
      </c>
      <c r="AQ1334">
        <v>600.69640966886902</v>
      </c>
      <c r="AR1334">
        <v>349.93544303090101</v>
      </c>
      <c r="AS1334">
        <v>330.787059139147</v>
      </c>
      <c r="AT1334">
        <v>318.36018069792902</v>
      </c>
      <c r="AU1334">
        <v>308.95114018739702</v>
      </c>
      <c r="AV1334">
        <v>309.89214640128102</v>
      </c>
      <c r="AW1334">
        <v>306.69172751253399</v>
      </c>
      <c r="AX1334">
        <v>294.215807553415</v>
      </c>
      <c r="AY1334">
        <v>294.54178294707799</v>
      </c>
      <c r="AZ1334">
        <v>330.1820704273</v>
      </c>
      <c r="BA1334">
        <v>401.12950445488599</v>
      </c>
      <c r="BB1334">
        <v>403.387460610701</v>
      </c>
      <c r="BC1334">
        <v>460.689736383541</v>
      </c>
      <c r="BD1334">
        <v>494.92713188019098</v>
      </c>
      <c r="BE1334">
        <v>592.57872366977904</v>
      </c>
      <c r="BF1334">
        <v>907.05605572289301</v>
      </c>
      <c r="BG1334">
        <v>1540.5978341351899</v>
      </c>
      <c r="BH1334">
        <v>1889.3855100423</v>
      </c>
      <c r="BI1334">
        <v>2546.5580627619001</v>
      </c>
      <c r="BJ1334">
        <v>3464.1760768988902</v>
      </c>
      <c r="BK1334">
        <v>3556.90581227239</v>
      </c>
      <c r="BL1334">
        <v>3222.1518268581399</v>
      </c>
      <c r="BM1334">
        <v>1974.0927867055</v>
      </c>
      <c r="BN1334">
        <v>777.76713089217196</v>
      </c>
      <c r="BO1334">
        <v>320.81874094881499</v>
      </c>
      <c r="BP1334">
        <v>309.07952480623197</v>
      </c>
      <c r="BQ1334">
        <v>293.43108343578001</v>
      </c>
      <c r="BR1334">
        <v>294.59970845357702</v>
      </c>
      <c r="BS1334">
        <v>285.99117392454701</v>
      </c>
      <c r="BT1334">
        <v>292.799321155185</v>
      </c>
      <c r="BU1334">
        <v>291.95870540948903</v>
      </c>
      <c r="BV1334">
        <v>279.33236392475999</v>
      </c>
      <c r="BW1334">
        <v>282.22712037591498</v>
      </c>
      <c r="BX1334">
        <v>280.29517487309602</v>
      </c>
      <c r="BY1334">
        <v>275.42965015639197</v>
      </c>
      <c r="BZ1334">
        <v>286.59675725569599</v>
      </c>
      <c r="CA1334">
        <v>286.33842323933698</v>
      </c>
      <c r="CB1334">
        <v>283.70609684291497</v>
      </c>
      <c r="CC1334">
        <v>283.11866662336303</v>
      </c>
      <c r="CD1334">
        <v>272.69339358575098</v>
      </c>
    </row>
    <row r="1335" spans="1:82" x14ac:dyDescent="0.25">
      <c r="A1335">
        <v>320.347129506008</v>
      </c>
      <c r="B1335">
        <v>260.29434420811401</v>
      </c>
      <c r="C1335">
        <v>273.63255644486702</v>
      </c>
      <c r="D1335">
        <v>263.49034745620997</v>
      </c>
      <c r="E1335">
        <v>279.80249720803403</v>
      </c>
      <c r="F1335">
        <v>271.20298338606301</v>
      </c>
      <c r="G1335">
        <v>265.11181934817199</v>
      </c>
      <c r="H1335">
        <v>266.63643417455597</v>
      </c>
      <c r="I1335">
        <v>269.44030441099102</v>
      </c>
      <c r="J1335">
        <v>276.17804559832899</v>
      </c>
      <c r="K1335">
        <v>271.76269520550397</v>
      </c>
      <c r="L1335">
        <v>270.21876613542702</v>
      </c>
      <c r="M1335">
        <v>278.582130120964</v>
      </c>
      <c r="N1335">
        <v>281.97648200963903</v>
      </c>
      <c r="O1335">
        <v>282.09855879656101</v>
      </c>
      <c r="P1335">
        <v>283.65385523667697</v>
      </c>
      <c r="Q1335">
        <v>445.285920901493</v>
      </c>
      <c r="R1335">
        <v>890.47736924264802</v>
      </c>
      <c r="S1335">
        <v>1147.2492641378699</v>
      </c>
      <c r="T1335">
        <v>1168.01450678726</v>
      </c>
      <c r="U1335">
        <v>1430.0077183806</v>
      </c>
      <c r="V1335">
        <v>2002.30091452846</v>
      </c>
      <c r="W1335">
        <v>2687.8645743796101</v>
      </c>
      <c r="X1335">
        <v>3765.8822226214802</v>
      </c>
      <c r="Y1335">
        <v>2470.0907800181899</v>
      </c>
      <c r="Z1335">
        <v>2378.1393011106502</v>
      </c>
      <c r="AA1335">
        <v>2186.7225785467499</v>
      </c>
      <c r="AB1335">
        <v>1965.45987149487</v>
      </c>
      <c r="AC1335">
        <v>1824.9725333978299</v>
      </c>
      <c r="AD1335">
        <v>1698.4267477569001</v>
      </c>
      <c r="AE1335">
        <v>1410.1522937084401</v>
      </c>
      <c r="AF1335">
        <v>1627.1454976074799</v>
      </c>
      <c r="AG1335">
        <v>1944.75114786378</v>
      </c>
      <c r="AH1335">
        <v>2041.45701694325</v>
      </c>
      <c r="AI1335">
        <v>1923.5744082184599</v>
      </c>
      <c r="AJ1335">
        <v>1852.0989555629401</v>
      </c>
      <c r="AK1335">
        <v>1723.35120126622</v>
      </c>
      <c r="AL1335">
        <v>2878.0826374887502</v>
      </c>
      <c r="AM1335">
        <v>3090.7664813445099</v>
      </c>
      <c r="AN1335">
        <v>3560.5449715537402</v>
      </c>
      <c r="AO1335">
        <v>1646.1134525392699</v>
      </c>
      <c r="AP1335">
        <v>1069.4040377317599</v>
      </c>
      <c r="AQ1335">
        <v>600.74406349336095</v>
      </c>
      <c r="AR1335">
        <v>350.17274393718498</v>
      </c>
      <c r="AS1335">
        <v>332.18478992134402</v>
      </c>
      <c r="AT1335">
        <v>317.73547876024003</v>
      </c>
      <c r="AU1335">
        <v>308.68704095741799</v>
      </c>
      <c r="AV1335">
        <v>312.152886373922</v>
      </c>
      <c r="AW1335">
        <v>303.10355108284898</v>
      </c>
      <c r="AX1335">
        <v>291.55100815294401</v>
      </c>
      <c r="AY1335">
        <v>295.871319986787</v>
      </c>
      <c r="AZ1335">
        <v>328.69474551592901</v>
      </c>
      <c r="BA1335">
        <v>402.21128484551798</v>
      </c>
      <c r="BB1335">
        <v>405.31502933066298</v>
      </c>
      <c r="BC1335">
        <v>461.02986346831699</v>
      </c>
      <c r="BD1335">
        <v>497.09954447145202</v>
      </c>
      <c r="BE1335">
        <v>597.14327760755702</v>
      </c>
      <c r="BF1335">
        <v>922.59544038442004</v>
      </c>
      <c r="BG1335">
        <v>1550.8109740786399</v>
      </c>
      <c r="BH1335">
        <v>1888.8608252367201</v>
      </c>
      <c r="BI1335">
        <v>2571.4641009875199</v>
      </c>
      <c r="BJ1335">
        <v>3506.2790720206999</v>
      </c>
      <c r="BK1335">
        <v>3621.0925103295799</v>
      </c>
      <c r="BL1335">
        <v>3248.35569466876</v>
      </c>
      <c r="BM1335">
        <v>1981.03282142789</v>
      </c>
      <c r="BN1335">
        <v>791.38426076508699</v>
      </c>
      <c r="BO1335">
        <v>320.33954692262398</v>
      </c>
      <c r="BP1335">
        <v>310.50597600547798</v>
      </c>
      <c r="BQ1335">
        <v>292.78049515698001</v>
      </c>
      <c r="BR1335">
        <v>294.99076077011102</v>
      </c>
      <c r="BS1335">
        <v>285.61648002767203</v>
      </c>
      <c r="BT1335">
        <v>292.74836213940301</v>
      </c>
      <c r="BU1335">
        <v>292.406427138803</v>
      </c>
      <c r="BV1335">
        <v>281.81366083823201</v>
      </c>
      <c r="BW1335">
        <v>283.68196107712998</v>
      </c>
      <c r="BX1335">
        <v>281.97533146902299</v>
      </c>
      <c r="BY1335">
        <v>276.672027826842</v>
      </c>
      <c r="BZ1335">
        <v>286.721531351397</v>
      </c>
      <c r="CA1335">
        <v>288.71977341878397</v>
      </c>
      <c r="CB1335">
        <v>283.69017397865503</v>
      </c>
      <c r="CC1335">
        <v>281.94330087790598</v>
      </c>
      <c r="CD1335">
        <v>276.44170962132301</v>
      </c>
    </row>
    <row r="1336" spans="1:82" x14ac:dyDescent="0.25">
      <c r="A1336">
        <v>320.58744993324399</v>
      </c>
      <c r="B1336">
        <v>261.976259564619</v>
      </c>
      <c r="C1336">
        <v>275.01448781648998</v>
      </c>
      <c r="D1336">
        <v>262.35806123411697</v>
      </c>
      <c r="E1336">
        <v>276.37207642554603</v>
      </c>
      <c r="F1336">
        <v>272.55637194174801</v>
      </c>
      <c r="G1336">
        <v>266.36156422572799</v>
      </c>
      <c r="H1336">
        <v>266.60617094594801</v>
      </c>
      <c r="I1336">
        <v>272.09604449737498</v>
      </c>
      <c r="J1336">
        <v>276.30175680190303</v>
      </c>
      <c r="K1336">
        <v>272.36426497810999</v>
      </c>
      <c r="L1336">
        <v>271.71128018398002</v>
      </c>
      <c r="M1336">
        <v>277.99912787149202</v>
      </c>
      <c r="N1336">
        <v>282.51051931428498</v>
      </c>
      <c r="O1336">
        <v>282.650709609015</v>
      </c>
      <c r="P1336">
        <v>284.83908605643597</v>
      </c>
      <c r="Q1336">
        <v>442.63776312104397</v>
      </c>
      <c r="R1336">
        <v>913.79937384986602</v>
      </c>
      <c r="S1336">
        <v>1172.8243885525601</v>
      </c>
      <c r="T1336">
        <v>1194.0226880881301</v>
      </c>
      <c r="U1336">
        <v>1452.9620318448699</v>
      </c>
      <c r="V1336">
        <v>2039.6158435888401</v>
      </c>
      <c r="W1336">
        <v>2714.4985390540301</v>
      </c>
      <c r="X1336">
        <v>3814.4869610405499</v>
      </c>
      <c r="Y1336">
        <v>2480.49685523276</v>
      </c>
      <c r="Z1336">
        <v>2379.7290606184602</v>
      </c>
      <c r="AA1336">
        <v>2186.0657848353699</v>
      </c>
      <c r="AB1336">
        <v>1958.07648849918</v>
      </c>
      <c r="AC1336">
        <v>1818.3679638911301</v>
      </c>
      <c r="AD1336">
        <v>1694.75517361171</v>
      </c>
      <c r="AE1336">
        <v>1416.1527596537401</v>
      </c>
      <c r="AF1336">
        <v>1624.1445881182001</v>
      </c>
      <c r="AG1336">
        <v>1956.7820485110401</v>
      </c>
      <c r="AH1336">
        <v>2065.3940464770799</v>
      </c>
      <c r="AI1336">
        <v>1947.5825133662699</v>
      </c>
      <c r="AJ1336">
        <v>1880.9302469644299</v>
      </c>
      <c r="AK1336">
        <v>1747.41193646237</v>
      </c>
      <c r="AL1336">
        <v>2954.7941897895798</v>
      </c>
      <c r="AM1336">
        <v>3120.10643572965</v>
      </c>
      <c r="AN1336">
        <v>3564.71140032631</v>
      </c>
      <c r="AO1336">
        <v>1645.54018401498</v>
      </c>
      <c r="AP1336">
        <v>1076.8356816636201</v>
      </c>
      <c r="AQ1336">
        <v>599.89710143232401</v>
      </c>
      <c r="AR1336">
        <v>349.65378945686001</v>
      </c>
      <c r="AS1336">
        <v>334.79676340588702</v>
      </c>
      <c r="AT1336">
        <v>319.534063387316</v>
      </c>
      <c r="AU1336">
        <v>308.65063366024799</v>
      </c>
      <c r="AV1336">
        <v>312.157251739044</v>
      </c>
      <c r="AW1336">
        <v>300.75355148335399</v>
      </c>
      <c r="AX1336">
        <v>288.95137407487499</v>
      </c>
      <c r="AY1336">
        <v>296.610487354974</v>
      </c>
      <c r="AZ1336">
        <v>329.27138140178602</v>
      </c>
      <c r="BA1336">
        <v>402.93323940655102</v>
      </c>
      <c r="BB1336">
        <v>406.19269759423901</v>
      </c>
      <c r="BC1336">
        <v>459.63186416357001</v>
      </c>
      <c r="BD1336">
        <v>499.67835905886801</v>
      </c>
      <c r="BE1336">
        <v>598.406212775884</v>
      </c>
      <c r="BF1336">
        <v>937.82513411974503</v>
      </c>
      <c r="BG1336">
        <v>1563.7568946660299</v>
      </c>
      <c r="BH1336">
        <v>1896.3375518886101</v>
      </c>
      <c r="BI1336">
        <v>2599.7480056408199</v>
      </c>
      <c r="BJ1336">
        <v>3549.1772574072802</v>
      </c>
      <c r="BK1336">
        <v>3670.27166880299</v>
      </c>
      <c r="BL1336">
        <v>3268.6223338622299</v>
      </c>
      <c r="BM1336">
        <v>1991.0923820120599</v>
      </c>
      <c r="BN1336">
        <v>804.14330862341103</v>
      </c>
      <c r="BO1336">
        <v>318.757637900774</v>
      </c>
      <c r="BP1336">
        <v>310.34280011904502</v>
      </c>
      <c r="BQ1336">
        <v>292.93990066224899</v>
      </c>
      <c r="BR1336">
        <v>294.676408929969</v>
      </c>
      <c r="BS1336">
        <v>285.276831138018</v>
      </c>
      <c r="BT1336">
        <v>291.95391138141099</v>
      </c>
      <c r="BU1336">
        <v>293.507554047138</v>
      </c>
      <c r="BV1336">
        <v>283.57727884031101</v>
      </c>
      <c r="BW1336">
        <v>284.47261733238599</v>
      </c>
      <c r="BX1336">
        <v>280.35435317948202</v>
      </c>
      <c r="BY1336">
        <v>275.78468259220102</v>
      </c>
      <c r="BZ1336">
        <v>285.73614366442598</v>
      </c>
      <c r="CA1336">
        <v>290.29987701021798</v>
      </c>
      <c r="CB1336">
        <v>285.07704333360198</v>
      </c>
      <c r="CC1336">
        <v>282.17445585748698</v>
      </c>
      <c r="CD1336">
        <v>278.94961618266899</v>
      </c>
    </row>
    <row r="1337" spans="1:82" x14ac:dyDescent="0.25">
      <c r="A1337">
        <v>320.82777036047997</v>
      </c>
      <c r="B1337">
        <v>264.74635760559698</v>
      </c>
      <c r="C1337">
        <v>276.55428912696499</v>
      </c>
      <c r="D1337">
        <v>262.64351622748501</v>
      </c>
      <c r="E1337">
        <v>273.34197103951198</v>
      </c>
      <c r="F1337">
        <v>272.76899077216399</v>
      </c>
      <c r="G1337">
        <v>266.94240696421099</v>
      </c>
      <c r="H1337">
        <v>268.32187525754699</v>
      </c>
      <c r="I1337">
        <v>274.83595119441901</v>
      </c>
      <c r="J1337">
        <v>276.14811152987397</v>
      </c>
      <c r="K1337">
        <v>271.63722076908903</v>
      </c>
      <c r="L1337">
        <v>273.52658806958402</v>
      </c>
      <c r="M1337">
        <v>278.397144577137</v>
      </c>
      <c r="N1337">
        <v>280.39772122337899</v>
      </c>
      <c r="O1337">
        <v>282.84450146125999</v>
      </c>
      <c r="P1337">
        <v>284.50301691163997</v>
      </c>
      <c r="Q1337">
        <v>439.33503719405297</v>
      </c>
      <c r="R1337">
        <v>915.65437616532097</v>
      </c>
      <c r="S1337">
        <v>1172.7829632077701</v>
      </c>
      <c r="T1337">
        <v>1200.97635261405</v>
      </c>
      <c r="U1337">
        <v>1469.05972905615</v>
      </c>
      <c r="V1337">
        <v>2050.4264747236698</v>
      </c>
      <c r="W1337">
        <v>2721.5671510095099</v>
      </c>
      <c r="X1337">
        <v>3742.4028191070101</v>
      </c>
      <c r="Y1337">
        <v>2487.9718413751698</v>
      </c>
      <c r="Z1337">
        <v>2387.8997667377098</v>
      </c>
      <c r="AA1337">
        <v>2191.4479810930002</v>
      </c>
      <c r="AB1337">
        <v>1957.53346177248</v>
      </c>
      <c r="AC1337">
        <v>1820.7132709099301</v>
      </c>
      <c r="AD1337">
        <v>1681.0545821088499</v>
      </c>
      <c r="AE1337">
        <v>1410.2249999865801</v>
      </c>
      <c r="AF1337">
        <v>1622.19216175064</v>
      </c>
      <c r="AG1337">
        <v>1937.33299868069</v>
      </c>
      <c r="AH1337">
        <v>2040.6321805417999</v>
      </c>
      <c r="AI1337">
        <v>1959.58284632957</v>
      </c>
      <c r="AJ1337">
        <v>1865.0774045456801</v>
      </c>
      <c r="AK1337">
        <v>1758.9727403245699</v>
      </c>
      <c r="AL1337">
        <v>2968.0562322044598</v>
      </c>
      <c r="AM1337">
        <v>3122.0332845060102</v>
      </c>
      <c r="AN1337">
        <v>3562.1562237879002</v>
      </c>
      <c r="AO1337">
        <v>1647.46192788956</v>
      </c>
      <c r="AP1337">
        <v>1078.05632812622</v>
      </c>
      <c r="AQ1337">
        <v>599.26823552652695</v>
      </c>
      <c r="AR1337">
        <v>350.777686232561</v>
      </c>
      <c r="AS1337">
        <v>331.81436583473197</v>
      </c>
      <c r="AT1337">
        <v>320.51368224510702</v>
      </c>
      <c r="AU1337">
        <v>308.29456985352499</v>
      </c>
      <c r="AV1337">
        <v>310.60701686991001</v>
      </c>
      <c r="AW1337">
        <v>300.64356001757301</v>
      </c>
      <c r="AX1337">
        <v>287.89903668558202</v>
      </c>
      <c r="AY1337">
        <v>296.22350183926301</v>
      </c>
      <c r="AZ1337">
        <v>330.611014858864</v>
      </c>
      <c r="BA1337">
        <v>406.158861700594</v>
      </c>
      <c r="BB1337">
        <v>409.333395117191</v>
      </c>
      <c r="BC1337">
        <v>463.45446085599298</v>
      </c>
      <c r="BD1337">
        <v>509.216183828341</v>
      </c>
      <c r="BE1337">
        <v>610.52799661356698</v>
      </c>
      <c r="BF1337">
        <v>943.81948048363904</v>
      </c>
      <c r="BG1337">
        <v>1556.56139082103</v>
      </c>
      <c r="BH1337">
        <v>1879.28731040718</v>
      </c>
      <c r="BI1337">
        <v>2558.3737831654398</v>
      </c>
      <c r="BJ1337">
        <v>3539.3931378888801</v>
      </c>
      <c r="BK1337">
        <v>3655.6999525603801</v>
      </c>
      <c r="BL1337">
        <v>3250.7636296062301</v>
      </c>
      <c r="BM1337">
        <v>1982.2308640416099</v>
      </c>
      <c r="BN1337">
        <v>801.89480746328297</v>
      </c>
      <c r="BO1337">
        <v>317.989235846025</v>
      </c>
      <c r="BP1337">
        <v>308.84029090642503</v>
      </c>
      <c r="BQ1337">
        <v>293.03174172234299</v>
      </c>
      <c r="BR1337">
        <v>294.56114673508102</v>
      </c>
      <c r="BS1337">
        <v>285.22230632186597</v>
      </c>
      <c r="BT1337">
        <v>291.26274783185198</v>
      </c>
      <c r="BU1337">
        <v>294.06180223346098</v>
      </c>
      <c r="BV1337">
        <v>283.96845402512997</v>
      </c>
      <c r="BW1337">
        <v>283.08087673678199</v>
      </c>
      <c r="BX1337">
        <v>279.13842835413601</v>
      </c>
      <c r="BY1337">
        <v>276.05505078815497</v>
      </c>
      <c r="BZ1337">
        <v>285.71535941020301</v>
      </c>
      <c r="CA1337">
        <v>290.86944974952002</v>
      </c>
      <c r="CB1337">
        <v>285.62923665928099</v>
      </c>
      <c r="CC1337">
        <v>282.99711414579099</v>
      </c>
      <c r="CD1337">
        <v>278.99724333486699</v>
      </c>
    </row>
    <row r="1338" spans="1:82" x14ac:dyDescent="0.25">
      <c r="A1338">
        <v>321.06809078771698</v>
      </c>
      <c r="B1338">
        <v>267.609907715703</v>
      </c>
      <c r="C1338">
        <v>278.584231505459</v>
      </c>
      <c r="D1338">
        <v>264.19538344372501</v>
      </c>
      <c r="E1338">
        <v>270.86060203982902</v>
      </c>
      <c r="F1338">
        <v>271.04987355838301</v>
      </c>
      <c r="G1338">
        <v>266.61817138108501</v>
      </c>
      <c r="H1338">
        <v>269.765948836316</v>
      </c>
      <c r="I1338">
        <v>276.05385663646803</v>
      </c>
      <c r="J1338">
        <v>276.943702746508</v>
      </c>
      <c r="K1338">
        <v>270.62905206079103</v>
      </c>
      <c r="L1338">
        <v>276.17864388747199</v>
      </c>
      <c r="M1338">
        <v>278.99665467244398</v>
      </c>
      <c r="N1338">
        <v>277.633417127065</v>
      </c>
      <c r="O1338">
        <v>282.636754000091</v>
      </c>
      <c r="P1338">
        <v>282.99722101836898</v>
      </c>
      <c r="Q1338">
        <v>437.700931311619</v>
      </c>
      <c r="R1338">
        <v>919.22227263961997</v>
      </c>
      <c r="S1338">
        <v>1173.4126873658499</v>
      </c>
      <c r="T1338">
        <v>1201.47929112</v>
      </c>
      <c r="U1338">
        <v>1466.78208300149</v>
      </c>
      <c r="V1338">
        <v>2044.21535021319</v>
      </c>
      <c r="W1338">
        <v>2711.0516327764799</v>
      </c>
      <c r="X1338">
        <v>3720.3670819867202</v>
      </c>
      <c r="Y1338">
        <v>2476.16511817533</v>
      </c>
      <c r="Z1338">
        <v>2378.0729025130099</v>
      </c>
      <c r="AA1338">
        <v>2181.9190151447301</v>
      </c>
      <c r="AB1338">
        <v>1943.9163230690699</v>
      </c>
      <c r="AC1338">
        <v>1812.2180493209</v>
      </c>
      <c r="AD1338">
        <v>1666.86678612689</v>
      </c>
      <c r="AE1338">
        <v>1403.5991878232501</v>
      </c>
      <c r="AF1338">
        <v>1615.88598162885</v>
      </c>
      <c r="AG1338">
        <v>1926.8528954917199</v>
      </c>
      <c r="AH1338">
        <v>2027.86382950605</v>
      </c>
      <c r="AI1338">
        <v>1956.2198267208701</v>
      </c>
      <c r="AJ1338">
        <v>1860.4183194108</v>
      </c>
      <c r="AK1338">
        <v>1762.64009820917</v>
      </c>
      <c r="AL1338">
        <v>2965.40760762018</v>
      </c>
      <c r="AM1338">
        <v>3108.0370124992101</v>
      </c>
      <c r="AN1338">
        <v>3540.1672219654101</v>
      </c>
      <c r="AO1338">
        <v>1644.6269109785501</v>
      </c>
      <c r="AP1338">
        <v>1075.4429516856801</v>
      </c>
      <c r="AQ1338">
        <v>597.15090090859098</v>
      </c>
      <c r="AR1338">
        <v>354.33330151106202</v>
      </c>
      <c r="AS1338">
        <v>329.90839008313401</v>
      </c>
      <c r="AT1338">
        <v>319.11819669481798</v>
      </c>
      <c r="AU1338">
        <v>307.55076927320403</v>
      </c>
      <c r="AV1338">
        <v>309.85898194325199</v>
      </c>
      <c r="AW1338">
        <v>299.88553882991602</v>
      </c>
      <c r="AX1338">
        <v>286.87908498135897</v>
      </c>
      <c r="AY1338">
        <v>296.27250864939498</v>
      </c>
      <c r="AZ1338">
        <v>330.96365658274402</v>
      </c>
      <c r="BA1338">
        <v>405.00262453412898</v>
      </c>
      <c r="BB1338">
        <v>409.40832609263902</v>
      </c>
      <c r="BC1338">
        <v>461.34922378538801</v>
      </c>
      <c r="BD1338">
        <v>510.42809855613899</v>
      </c>
      <c r="BE1338">
        <v>610.81796733025305</v>
      </c>
      <c r="BF1338">
        <v>942.55582103229403</v>
      </c>
      <c r="BG1338">
        <v>1551.2260813164901</v>
      </c>
      <c r="BH1338">
        <v>1870.59729523486</v>
      </c>
      <c r="BI1338">
        <v>2543.4433690547598</v>
      </c>
      <c r="BJ1338">
        <v>3520.9163826721401</v>
      </c>
      <c r="BK1338">
        <v>3632.5100295447301</v>
      </c>
      <c r="BL1338">
        <v>3220.14205541711</v>
      </c>
      <c r="BM1338">
        <v>1968.33601423594</v>
      </c>
      <c r="BN1338">
        <v>799.48758312567804</v>
      </c>
      <c r="BO1338">
        <v>316.97925630656999</v>
      </c>
      <c r="BP1338">
        <v>306.83352183929298</v>
      </c>
      <c r="BQ1338">
        <v>292.709760259522</v>
      </c>
      <c r="BR1338">
        <v>295.36677903272999</v>
      </c>
      <c r="BS1338">
        <v>285.80821703210199</v>
      </c>
      <c r="BT1338">
        <v>290.35950748686298</v>
      </c>
      <c r="BU1338">
        <v>292.497006447621</v>
      </c>
      <c r="BV1338">
        <v>283.71340867543302</v>
      </c>
      <c r="BW1338">
        <v>281.58621285242799</v>
      </c>
      <c r="BX1338">
        <v>279.51358798930403</v>
      </c>
      <c r="BY1338">
        <v>278.511491000783</v>
      </c>
      <c r="BZ1338">
        <v>288.28604118268402</v>
      </c>
      <c r="CA1338">
        <v>291.14747393888098</v>
      </c>
      <c r="CB1338">
        <v>283.95897689434003</v>
      </c>
      <c r="CC1338">
        <v>284.070710634026</v>
      </c>
      <c r="CD1338">
        <v>278.53595097609002</v>
      </c>
    </row>
    <row r="1339" spans="1:82" x14ac:dyDescent="0.25">
      <c r="A1339">
        <v>321.30841121495303</v>
      </c>
      <c r="B1339">
        <v>267.52273727086703</v>
      </c>
      <c r="C1339">
        <v>276.70396099083803</v>
      </c>
      <c r="D1339">
        <v>270.74353538458502</v>
      </c>
      <c r="E1339">
        <v>274.66680881586399</v>
      </c>
      <c r="F1339">
        <v>268.87890712736402</v>
      </c>
      <c r="G1339">
        <v>268.06441277149202</v>
      </c>
      <c r="H1339">
        <v>270.179381155898</v>
      </c>
      <c r="I1339">
        <v>275.41473385111601</v>
      </c>
      <c r="J1339">
        <v>276.34736188568297</v>
      </c>
      <c r="K1339">
        <v>269.73396109501903</v>
      </c>
      <c r="L1339">
        <v>276.14943051947802</v>
      </c>
      <c r="M1339">
        <v>277.71690268222198</v>
      </c>
      <c r="N1339">
        <v>276.44175419518098</v>
      </c>
      <c r="O1339">
        <v>278.69952945804101</v>
      </c>
      <c r="P1339">
        <v>285.05509611707498</v>
      </c>
      <c r="Q1339">
        <v>439.60541559942499</v>
      </c>
      <c r="R1339">
        <v>928.88574789847996</v>
      </c>
      <c r="S1339">
        <v>1185.33678861219</v>
      </c>
      <c r="T1339">
        <v>1196.03538491363</v>
      </c>
      <c r="U1339">
        <v>1452.1816885206699</v>
      </c>
      <c r="V1339">
        <v>2035.0750827527299</v>
      </c>
      <c r="W1339">
        <v>2695.7473952637101</v>
      </c>
      <c r="X1339">
        <v>3611.8064582181901</v>
      </c>
      <c r="Y1339">
        <v>2413.5407296941198</v>
      </c>
      <c r="Z1339">
        <v>2324.3033670572599</v>
      </c>
      <c r="AA1339">
        <v>2133.0671918562698</v>
      </c>
      <c r="AB1339">
        <v>1898.3875663737699</v>
      </c>
      <c r="AC1339">
        <v>1769.77528350796</v>
      </c>
      <c r="AD1339">
        <v>1633.6435151948201</v>
      </c>
      <c r="AE1339">
        <v>1391.9337568256699</v>
      </c>
      <c r="AF1339">
        <v>1587.65519558953</v>
      </c>
      <c r="AG1339">
        <v>1907.1152272129</v>
      </c>
      <c r="AH1339">
        <v>2014.9217943472299</v>
      </c>
      <c r="AI1339">
        <v>1943.4313148506999</v>
      </c>
      <c r="AJ1339">
        <v>1861.59744332266</v>
      </c>
      <c r="AK1339">
        <v>1775.01879228593</v>
      </c>
      <c r="AL1339">
        <v>2961.7322545925799</v>
      </c>
      <c r="AM1339">
        <v>3040.9551553135998</v>
      </c>
      <c r="AN1339">
        <v>3443.6500738227301</v>
      </c>
      <c r="AO1339">
        <v>1598.6138226815001</v>
      </c>
      <c r="AP1339">
        <v>1062.28766414753</v>
      </c>
      <c r="AQ1339">
        <v>590.60286478328396</v>
      </c>
      <c r="AR1339">
        <v>350.69498474389599</v>
      </c>
      <c r="AS1339">
        <v>327.42527648307401</v>
      </c>
      <c r="AT1339">
        <v>312.87360187070402</v>
      </c>
      <c r="AU1339">
        <v>309.29902445397499</v>
      </c>
      <c r="AV1339">
        <v>309.81378587678603</v>
      </c>
      <c r="AW1339">
        <v>299.97085031255699</v>
      </c>
      <c r="AX1339">
        <v>287.87555305774202</v>
      </c>
      <c r="AY1339">
        <v>295.58858506038899</v>
      </c>
      <c r="AZ1339">
        <v>329.02912541278499</v>
      </c>
      <c r="BA1339">
        <v>402.19320785216502</v>
      </c>
      <c r="BB1339">
        <v>407.88952636271802</v>
      </c>
      <c r="BC1339">
        <v>460.465138845703</v>
      </c>
      <c r="BD1339">
        <v>510.00760562228697</v>
      </c>
      <c r="BE1339">
        <v>607.27985601127</v>
      </c>
      <c r="BF1339">
        <v>933.72311447558002</v>
      </c>
      <c r="BG1339">
        <v>1531.9433959303201</v>
      </c>
      <c r="BH1339">
        <v>1832.57391680866</v>
      </c>
      <c r="BI1339">
        <v>2506.1061423881401</v>
      </c>
      <c r="BJ1339">
        <v>3465.4377418132399</v>
      </c>
      <c r="BK1339">
        <v>3555.1701089255098</v>
      </c>
      <c r="BL1339">
        <v>3145.09789682459</v>
      </c>
      <c r="BM1339">
        <v>1925.22731327508</v>
      </c>
      <c r="BN1339">
        <v>791.35219104040596</v>
      </c>
      <c r="BO1339">
        <v>315.93510390019497</v>
      </c>
      <c r="BP1339">
        <v>304.83300490384499</v>
      </c>
      <c r="BQ1339">
        <v>291.41750926116498</v>
      </c>
      <c r="BR1339">
        <v>292.52602119489302</v>
      </c>
      <c r="BS1339">
        <v>287.18485885048</v>
      </c>
      <c r="BT1339">
        <v>288.51891679834301</v>
      </c>
      <c r="BU1339">
        <v>294.55803572240899</v>
      </c>
      <c r="BV1339">
        <v>282.407861408629</v>
      </c>
      <c r="BW1339">
        <v>281.49159731239001</v>
      </c>
      <c r="BX1339">
        <v>284.23006086142499</v>
      </c>
      <c r="BY1339">
        <v>280.55814132316499</v>
      </c>
      <c r="BZ1339">
        <v>286.64886485346</v>
      </c>
      <c r="CA1339">
        <v>287.47683242994299</v>
      </c>
      <c r="CB1339">
        <v>286.60190533673199</v>
      </c>
      <c r="CC1339">
        <v>286.42430229001098</v>
      </c>
      <c r="CD1339">
        <v>280.25786422703197</v>
      </c>
    </row>
    <row r="1340" spans="1:82" x14ac:dyDescent="0.25">
      <c r="A1340">
        <v>321.54873164218901</v>
      </c>
      <c r="B1340">
        <v>270.76825125489302</v>
      </c>
      <c r="C1340">
        <v>279.33830141461402</v>
      </c>
      <c r="D1340">
        <v>274.10462245902499</v>
      </c>
      <c r="E1340">
        <v>274.67077526537099</v>
      </c>
      <c r="F1340">
        <v>269.33408948846699</v>
      </c>
      <c r="G1340">
        <v>267.07747595905602</v>
      </c>
      <c r="H1340">
        <v>269.935390431717</v>
      </c>
      <c r="I1340">
        <v>275.37291447336702</v>
      </c>
      <c r="J1340">
        <v>276.001778482894</v>
      </c>
      <c r="K1340">
        <v>267.823403036466</v>
      </c>
      <c r="L1340">
        <v>275.90425710320102</v>
      </c>
      <c r="M1340">
        <v>279.855379348599</v>
      </c>
      <c r="N1340">
        <v>277.78592187593699</v>
      </c>
      <c r="O1340">
        <v>278.89384692852502</v>
      </c>
      <c r="P1340">
        <v>287.94216057070599</v>
      </c>
      <c r="Q1340">
        <v>442.53003669369298</v>
      </c>
      <c r="R1340">
        <v>949.19755470319296</v>
      </c>
      <c r="S1340">
        <v>1216.2700532615499</v>
      </c>
      <c r="T1340">
        <v>1202.32293087635</v>
      </c>
      <c r="U1340">
        <v>1454.0837423109299</v>
      </c>
      <c r="V1340">
        <v>2039.61264215857</v>
      </c>
      <c r="W1340">
        <v>2706.83567448856</v>
      </c>
      <c r="X1340">
        <v>3566.1713594119701</v>
      </c>
      <c r="Y1340">
        <v>2363.0219761726398</v>
      </c>
      <c r="Z1340">
        <v>2265.5784065273501</v>
      </c>
      <c r="AA1340">
        <v>2082.1066735883201</v>
      </c>
      <c r="AB1340">
        <v>1852.75622266447</v>
      </c>
      <c r="AC1340">
        <v>1736.8868275486</v>
      </c>
      <c r="AD1340">
        <v>1600.7037602154201</v>
      </c>
      <c r="AE1340">
        <v>1379.3971446806499</v>
      </c>
      <c r="AF1340">
        <v>1568.46138138475</v>
      </c>
      <c r="AG1340">
        <v>1887.39552462045</v>
      </c>
      <c r="AH1340">
        <v>2013.5637348627399</v>
      </c>
      <c r="AI1340">
        <v>1950.3466565731001</v>
      </c>
      <c r="AJ1340">
        <v>1875.2347938007799</v>
      </c>
      <c r="AK1340">
        <v>1801.0332476411199</v>
      </c>
      <c r="AL1340">
        <v>3001.0091760207802</v>
      </c>
      <c r="AM1340">
        <v>2998.6497202217602</v>
      </c>
      <c r="AN1340">
        <v>3352.85819023766</v>
      </c>
      <c r="AO1340">
        <v>1563.5803341570499</v>
      </c>
      <c r="AP1340">
        <v>1057.2024426022899</v>
      </c>
      <c r="AQ1340">
        <v>585.08459026283003</v>
      </c>
      <c r="AR1340">
        <v>350.85380310923603</v>
      </c>
      <c r="AS1340">
        <v>326.10200972364902</v>
      </c>
      <c r="AT1340">
        <v>313.20061060556202</v>
      </c>
      <c r="AU1340">
        <v>307.88607926139002</v>
      </c>
      <c r="AV1340">
        <v>308.36861079983203</v>
      </c>
      <c r="AW1340">
        <v>298.26619259508198</v>
      </c>
      <c r="AX1340">
        <v>288.608011740866</v>
      </c>
      <c r="AY1340">
        <v>295.32421548092498</v>
      </c>
      <c r="AZ1340">
        <v>330.80663519152398</v>
      </c>
      <c r="BA1340">
        <v>399.95086479553697</v>
      </c>
      <c r="BB1340">
        <v>407.24610858614398</v>
      </c>
      <c r="BC1340">
        <v>459.52388613367702</v>
      </c>
      <c r="BD1340">
        <v>507.98933562090502</v>
      </c>
      <c r="BE1340">
        <v>608.33415878698895</v>
      </c>
      <c r="BF1340">
        <v>938.005452158499</v>
      </c>
      <c r="BG1340">
        <v>1520.9705549816499</v>
      </c>
      <c r="BH1340">
        <v>1817.7220055574701</v>
      </c>
      <c r="BI1340">
        <v>2486.9389937433898</v>
      </c>
      <c r="BJ1340">
        <v>3457.3674235118101</v>
      </c>
      <c r="BK1340">
        <v>3548.2356475008501</v>
      </c>
      <c r="BL1340">
        <v>3110.3310896042799</v>
      </c>
      <c r="BM1340">
        <v>1901.71594684876</v>
      </c>
      <c r="BN1340">
        <v>785.18309411161499</v>
      </c>
      <c r="BO1340">
        <v>316.07120100961703</v>
      </c>
      <c r="BP1340">
        <v>306.40004440058902</v>
      </c>
      <c r="BQ1340">
        <v>289.90686260041201</v>
      </c>
      <c r="BR1340">
        <v>291.37189682861703</v>
      </c>
      <c r="BS1340">
        <v>289.55113989360501</v>
      </c>
      <c r="BT1340">
        <v>288.041951221528</v>
      </c>
      <c r="BU1340">
        <v>293.65155031454799</v>
      </c>
      <c r="BV1340">
        <v>282.25697934671098</v>
      </c>
      <c r="BW1340">
        <v>284.03999897790698</v>
      </c>
      <c r="BX1340">
        <v>285.94039343206998</v>
      </c>
      <c r="BY1340">
        <v>282.52978186452901</v>
      </c>
      <c r="BZ1340">
        <v>284.39276754812897</v>
      </c>
      <c r="CA1340">
        <v>285.56536734057198</v>
      </c>
      <c r="CB1340">
        <v>286.85439994058697</v>
      </c>
      <c r="CC1340">
        <v>285.03083257532597</v>
      </c>
      <c r="CD1340">
        <v>280.453551967252</v>
      </c>
    </row>
    <row r="1341" spans="1:82" x14ac:dyDescent="0.25">
      <c r="A1341">
        <v>321.789052069425</v>
      </c>
      <c r="B1341">
        <v>273.51628153142099</v>
      </c>
      <c r="C1341">
        <v>279.88192907058101</v>
      </c>
      <c r="D1341">
        <v>275.32551593079899</v>
      </c>
      <c r="E1341">
        <v>273.54164483053199</v>
      </c>
      <c r="F1341">
        <v>270.60940068944302</v>
      </c>
      <c r="G1341">
        <v>267.944975126712</v>
      </c>
      <c r="H1341">
        <v>269.60455051992801</v>
      </c>
      <c r="I1341">
        <v>275.61807835545</v>
      </c>
      <c r="J1341">
        <v>275.89199894525001</v>
      </c>
      <c r="K1341">
        <v>268.13839684386602</v>
      </c>
      <c r="L1341">
        <v>276.93941070812298</v>
      </c>
      <c r="M1341">
        <v>282.74106540227899</v>
      </c>
      <c r="N1341">
        <v>279.85186998770598</v>
      </c>
      <c r="O1341">
        <v>279.68455500838701</v>
      </c>
      <c r="P1341">
        <v>288.50915911131398</v>
      </c>
      <c r="Q1341">
        <v>446.81486449738202</v>
      </c>
      <c r="R1341">
        <v>976.37878007324503</v>
      </c>
      <c r="S1341">
        <v>1256.42515010997</v>
      </c>
      <c r="T1341">
        <v>1208.14872662319</v>
      </c>
      <c r="U1341">
        <v>1455.4641660238599</v>
      </c>
      <c r="V1341">
        <v>2044.8254541470501</v>
      </c>
      <c r="W1341">
        <v>2718.5400150537498</v>
      </c>
      <c r="X1341">
        <v>3509.7031841132198</v>
      </c>
      <c r="Y1341">
        <v>2300.5573587418498</v>
      </c>
      <c r="Z1341">
        <v>2190.6666539245598</v>
      </c>
      <c r="AA1341">
        <v>2017.9861420565401</v>
      </c>
      <c r="AB1341">
        <v>1794.73427469845</v>
      </c>
      <c r="AC1341">
        <v>1694.4256946775599</v>
      </c>
      <c r="AD1341">
        <v>1557.8617586616999</v>
      </c>
      <c r="AE1341">
        <v>1362.58401683793</v>
      </c>
      <c r="AF1341">
        <v>1544.35417837314</v>
      </c>
      <c r="AG1341">
        <v>1860.9807911246101</v>
      </c>
      <c r="AH1341">
        <v>2011.24409992905</v>
      </c>
      <c r="AI1341">
        <v>1957.87290340305</v>
      </c>
      <c r="AJ1341">
        <v>1892.26631081389</v>
      </c>
      <c r="AK1341">
        <v>1832.38611968587</v>
      </c>
      <c r="AL1341">
        <v>3049.6114284762598</v>
      </c>
      <c r="AM1341">
        <v>2947.1441457088999</v>
      </c>
      <c r="AN1341">
        <v>3238.0358143813701</v>
      </c>
      <c r="AO1341">
        <v>1516.81621678176</v>
      </c>
      <c r="AP1341">
        <v>1050.0363851464599</v>
      </c>
      <c r="AQ1341">
        <v>579.77647920815696</v>
      </c>
      <c r="AR1341">
        <v>350.35495250192901</v>
      </c>
      <c r="AS1341">
        <v>325.25386599727199</v>
      </c>
      <c r="AT1341">
        <v>314.41834708984999</v>
      </c>
      <c r="AU1341">
        <v>305.90442017407202</v>
      </c>
      <c r="AV1341">
        <v>307.42423504870698</v>
      </c>
      <c r="AW1341">
        <v>296.76707339232701</v>
      </c>
      <c r="AX1341">
        <v>289.369573902507</v>
      </c>
      <c r="AY1341">
        <v>295.51032713142399</v>
      </c>
      <c r="AZ1341">
        <v>331.26396211459797</v>
      </c>
      <c r="BA1341">
        <v>398.47278539295598</v>
      </c>
      <c r="BB1341">
        <v>407.31682158215398</v>
      </c>
      <c r="BC1341">
        <v>457.373645770314</v>
      </c>
      <c r="BD1341">
        <v>505.401033249254</v>
      </c>
      <c r="BE1341">
        <v>608.875832303327</v>
      </c>
      <c r="BF1341">
        <v>943.87319942414899</v>
      </c>
      <c r="BG1341">
        <v>1506.67187308917</v>
      </c>
      <c r="BH1341">
        <v>1797.4661037855001</v>
      </c>
      <c r="BI1341">
        <v>2460.6284083691999</v>
      </c>
      <c r="BJ1341">
        <v>3446.7504409653302</v>
      </c>
      <c r="BK1341">
        <v>3539.15034868576</v>
      </c>
      <c r="BL1341">
        <v>3068.2782410639602</v>
      </c>
      <c r="BM1341">
        <v>1873.50062747009</v>
      </c>
      <c r="BN1341">
        <v>777.54709061257302</v>
      </c>
      <c r="BO1341">
        <v>315.55844351543698</v>
      </c>
      <c r="BP1341">
        <v>308.61333897235801</v>
      </c>
      <c r="BQ1341">
        <v>290.06240369813798</v>
      </c>
      <c r="BR1341">
        <v>292.27955017366997</v>
      </c>
      <c r="BS1341">
        <v>290.15653614458898</v>
      </c>
      <c r="BT1341">
        <v>289.34563969890797</v>
      </c>
      <c r="BU1341">
        <v>293.47741051360799</v>
      </c>
      <c r="BV1341">
        <v>282.43770121406999</v>
      </c>
      <c r="BW1341">
        <v>284.54738297509999</v>
      </c>
      <c r="BX1341">
        <v>287.21852552567401</v>
      </c>
      <c r="BY1341">
        <v>284.63401490649397</v>
      </c>
      <c r="BZ1341">
        <v>283.39252730300097</v>
      </c>
      <c r="CA1341">
        <v>284.28582499800399</v>
      </c>
      <c r="CB1341">
        <v>285.81422997937102</v>
      </c>
      <c r="CC1341">
        <v>284.28855374826497</v>
      </c>
      <c r="CD1341">
        <v>280.12757059349099</v>
      </c>
    </row>
    <row r="1342" spans="1:82" x14ac:dyDescent="0.25">
      <c r="A1342">
        <v>322.02937249666201</v>
      </c>
      <c r="B1342">
        <v>272.01301692120802</v>
      </c>
      <c r="C1342">
        <v>277.00037443053998</v>
      </c>
      <c r="D1342">
        <v>273.92321619617599</v>
      </c>
      <c r="E1342">
        <v>271.99677610766201</v>
      </c>
      <c r="F1342">
        <v>273.32124053473399</v>
      </c>
      <c r="G1342">
        <v>269.84431328654102</v>
      </c>
      <c r="H1342">
        <v>267.79906053350197</v>
      </c>
      <c r="I1342">
        <v>277.18411805090898</v>
      </c>
      <c r="J1342">
        <v>273.66714607161498</v>
      </c>
      <c r="K1342">
        <v>267.459710796325</v>
      </c>
      <c r="L1342">
        <v>279.05322491022798</v>
      </c>
      <c r="M1342">
        <v>283.82592079295199</v>
      </c>
      <c r="N1342">
        <v>280.769824312884</v>
      </c>
      <c r="O1342">
        <v>278.44875878248899</v>
      </c>
      <c r="P1342">
        <v>286.01704774218899</v>
      </c>
      <c r="Q1342">
        <v>454.71205937221299</v>
      </c>
      <c r="R1342">
        <v>1025.10203533719</v>
      </c>
      <c r="S1342">
        <v>1318.73107690387</v>
      </c>
      <c r="T1342">
        <v>1239.1394096690599</v>
      </c>
      <c r="U1342">
        <v>1479.2038380792201</v>
      </c>
      <c r="V1342">
        <v>2093.0259066671201</v>
      </c>
      <c r="W1342">
        <v>2750.9277583343001</v>
      </c>
      <c r="X1342">
        <v>3495.14306430945</v>
      </c>
      <c r="Y1342">
        <v>2252.7055709357901</v>
      </c>
      <c r="Z1342">
        <v>2130.10434980334</v>
      </c>
      <c r="AA1342">
        <v>1971.23113369317</v>
      </c>
      <c r="AB1342">
        <v>1752.35060433129</v>
      </c>
      <c r="AC1342">
        <v>1649.9918402697001</v>
      </c>
      <c r="AD1342">
        <v>1522.32430866962</v>
      </c>
      <c r="AE1342">
        <v>1359.2708455760201</v>
      </c>
      <c r="AF1342">
        <v>1529.5324483955601</v>
      </c>
      <c r="AG1342">
        <v>1857.0031845230601</v>
      </c>
      <c r="AH1342">
        <v>2031.83667493708</v>
      </c>
      <c r="AI1342">
        <v>1992.0453690364</v>
      </c>
      <c r="AJ1342">
        <v>1940.9868525230299</v>
      </c>
      <c r="AK1342">
        <v>1898.8575555567199</v>
      </c>
      <c r="AL1342">
        <v>3172.0564990508101</v>
      </c>
      <c r="AM1342">
        <v>2957.1001861026498</v>
      </c>
      <c r="AN1342">
        <v>3179.9303042932602</v>
      </c>
      <c r="AO1342">
        <v>1483.0096273671199</v>
      </c>
      <c r="AP1342">
        <v>1047.15185571492</v>
      </c>
      <c r="AQ1342">
        <v>577.76926106940596</v>
      </c>
      <c r="AR1342">
        <v>346.80391470676102</v>
      </c>
      <c r="AS1342">
        <v>324.89904763721103</v>
      </c>
      <c r="AT1342">
        <v>313.72093322188198</v>
      </c>
      <c r="AU1342">
        <v>307.22126998872301</v>
      </c>
      <c r="AV1342">
        <v>308.68860806175798</v>
      </c>
      <c r="AW1342">
        <v>294.42590664764799</v>
      </c>
      <c r="AX1342">
        <v>289.69304921562298</v>
      </c>
      <c r="AY1342">
        <v>297.13874001331197</v>
      </c>
      <c r="AZ1342">
        <v>327.88857025722302</v>
      </c>
      <c r="BA1342">
        <v>398.42629725634902</v>
      </c>
      <c r="BB1342">
        <v>406.70114038042601</v>
      </c>
      <c r="BC1342">
        <v>457.20530544138001</v>
      </c>
      <c r="BD1342">
        <v>502.39282608480801</v>
      </c>
      <c r="BE1342">
        <v>605.78513204896694</v>
      </c>
      <c r="BF1342">
        <v>957.11074548003296</v>
      </c>
      <c r="BG1342">
        <v>1522.05496912022</v>
      </c>
      <c r="BH1342">
        <v>1808.42114622504</v>
      </c>
      <c r="BI1342">
        <v>2482.20344212909</v>
      </c>
      <c r="BJ1342">
        <v>3494.1361121885502</v>
      </c>
      <c r="BK1342">
        <v>3612.2403165215401</v>
      </c>
      <c r="BL1342">
        <v>3096.8266287680199</v>
      </c>
      <c r="BM1342">
        <v>1872.6692811837299</v>
      </c>
      <c r="BN1342">
        <v>779.19038294447796</v>
      </c>
      <c r="BO1342">
        <v>315.579444362684</v>
      </c>
      <c r="BP1342">
        <v>310.05875272713598</v>
      </c>
      <c r="BQ1342">
        <v>290.91997655826498</v>
      </c>
      <c r="BR1342">
        <v>293.62836256728298</v>
      </c>
      <c r="BS1342">
        <v>289.12008494958297</v>
      </c>
      <c r="BT1342">
        <v>291.67601344511297</v>
      </c>
      <c r="BU1342">
        <v>295.61114270119998</v>
      </c>
      <c r="BV1342">
        <v>281.363991517535</v>
      </c>
      <c r="BW1342">
        <v>281.68482185513699</v>
      </c>
      <c r="BX1342">
        <v>288.88893937735099</v>
      </c>
      <c r="BY1342">
        <v>284.704962044306</v>
      </c>
      <c r="BZ1342">
        <v>284.20187285642203</v>
      </c>
      <c r="CA1342">
        <v>285.04256215370702</v>
      </c>
      <c r="CB1342">
        <v>285.122121131217</v>
      </c>
      <c r="CC1342">
        <v>285.86357449945098</v>
      </c>
      <c r="CD1342">
        <v>281.339894221561</v>
      </c>
    </row>
    <row r="1343" spans="1:82" x14ac:dyDescent="0.25">
      <c r="A1343">
        <v>322.26969292389799</v>
      </c>
      <c r="B1343">
        <v>272.064092820697</v>
      </c>
      <c r="C1343">
        <v>277.38648827158602</v>
      </c>
      <c r="D1343">
        <v>274.92534372809502</v>
      </c>
      <c r="E1343">
        <v>271.95808107335</v>
      </c>
      <c r="F1343">
        <v>275.08588544650399</v>
      </c>
      <c r="G1343">
        <v>270.70616716819001</v>
      </c>
      <c r="H1343">
        <v>267.90552870715197</v>
      </c>
      <c r="I1343">
        <v>278.605233494993</v>
      </c>
      <c r="J1343">
        <v>271.04699147401999</v>
      </c>
      <c r="K1343">
        <v>271.72581631895298</v>
      </c>
      <c r="L1343">
        <v>279.21799417218102</v>
      </c>
      <c r="M1343">
        <v>283.29632144714498</v>
      </c>
      <c r="N1343">
        <v>278.95576210502901</v>
      </c>
      <c r="O1343">
        <v>277.93080103983198</v>
      </c>
      <c r="P1343">
        <v>289.63590387558997</v>
      </c>
      <c r="Q1343">
        <v>456.71748565424201</v>
      </c>
      <c r="R1343">
        <v>1043.8239960108001</v>
      </c>
      <c r="S1343">
        <v>1342.19495558837</v>
      </c>
      <c r="T1343">
        <v>1253.5694829413801</v>
      </c>
      <c r="U1343">
        <v>1488.3127189578599</v>
      </c>
      <c r="V1343">
        <v>2106.1777712835501</v>
      </c>
      <c r="W1343">
        <v>2760.2947331988598</v>
      </c>
      <c r="X1343">
        <v>3492.34032362792</v>
      </c>
      <c r="Y1343">
        <v>2234.45819241251</v>
      </c>
      <c r="Z1343">
        <v>2106.5622073703698</v>
      </c>
      <c r="AA1343">
        <v>1951.4967666112</v>
      </c>
      <c r="AB1343">
        <v>1735.2806485282299</v>
      </c>
      <c r="AC1343">
        <v>1628.4834194154701</v>
      </c>
      <c r="AD1343">
        <v>1506.2748750293299</v>
      </c>
      <c r="AE1343">
        <v>1354.15887734287</v>
      </c>
      <c r="AF1343">
        <v>1523.35009894322</v>
      </c>
      <c r="AG1343">
        <v>1856.2140786242801</v>
      </c>
      <c r="AH1343">
        <v>2038.99752533947</v>
      </c>
      <c r="AI1343">
        <v>2005.2692560959299</v>
      </c>
      <c r="AJ1343">
        <v>1960.67418525161</v>
      </c>
      <c r="AK1343">
        <v>1924.34511974251</v>
      </c>
      <c r="AL1343">
        <v>3220.4177752557298</v>
      </c>
      <c r="AM1343">
        <v>2962.5418488780901</v>
      </c>
      <c r="AN1343">
        <v>3159.3395073992901</v>
      </c>
      <c r="AO1343">
        <v>1470.80276026672</v>
      </c>
      <c r="AP1343">
        <v>1043.32605098964</v>
      </c>
      <c r="AQ1343">
        <v>573.78592015754498</v>
      </c>
      <c r="AR1343">
        <v>346.33471953724398</v>
      </c>
      <c r="AS1343">
        <v>321.52990657038703</v>
      </c>
      <c r="AT1343">
        <v>312.55906791559897</v>
      </c>
      <c r="AU1343">
        <v>306.19529916353798</v>
      </c>
      <c r="AV1343">
        <v>309.17405445265803</v>
      </c>
      <c r="AW1343">
        <v>295.769523818018</v>
      </c>
      <c r="AX1343">
        <v>287.37738428770098</v>
      </c>
      <c r="AY1343">
        <v>295.83538026973798</v>
      </c>
      <c r="AZ1343">
        <v>326.74880399376002</v>
      </c>
      <c r="BA1343">
        <v>397.86993074518699</v>
      </c>
      <c r="BB1343">
        <v>404.59464103994998</v>
      </c>
      <c r="BC1343">
        <v>456.31153399606302</v>
      </c>
      <c r="BD1343">
        <v>501.90840446375199</v>
      </c>
      <c r="BE1343">
        <v>606.60058668250895</v>
      </c>
      <c r="BF1343">
        <v>959.22793391455798</v>
      </c>
      <c r="BG1343">
        <v>1527.0474309972601</v>
      </c>
      <c r="BH1343">
        <v>1810.94183801482</v>
      </c>
      <c r="BI1343">
        <v>2490.6678700980801</v>
      </c>
      <c r="BJ1343">
        <v>3512.6126036003402</v>
      </c>
      <c r="BK1343">
        <v>3635.0168823044701</v>
      </c>
      <c r="BL1343">
        <v>3101.2386430015199</v>
      </c>
      <c r="BM1343">
        <v>1865.7629434416999</v>
      </c>
      <c r="BN1343">
        <v>774.17616259741499</v>
      </c>
      <c r="BO1343">
        <v>315.01445577590601</v>
      </c>
      <c r="BP1343">
        <v>307.188001673786</v>
      </c>
      <c r="BQ1343">
        <v>291.56197567657603</v>
      </c>
      <c r="BR1343">
        <v>292.10627538929901</v>
      </c>
      <c r="BS1343">
        <v>289.80463374032303</v>
      </c>
      <c r="BT1343">
        <v>290.52686853845</v>
      </c>
      <c r="BU1343">
        <v>294.91117624462601</v>
      </c>
      <c r="BV1343">
        <v>283.20285092624601</v>
      </c>
      <c r="BW1343">
        <v>284.79342464779199</v>
      </c>
      <c r="BX1343">
        <v>289.73199689628001</v>
      </c>
      <c r="BY1343">
        <v>285.18474620062801</v>
      </c>
      <c r="BZ1343">
        <v>282.40684243235899</v>
      </c>
      <c r="CA1343">
        <v>284.26270362394501</v>
      </c>
      <c r="CB1343">
        <v>284.32771348170201</v>
      </c>
      <c r="CC1343">
        <v>284.357512362715</v>
      </c>
      <c r="CD1343">
        <v>281.58062008107299</v>
      </c>
    </row>
    <row r="1344" spans="1:82" x14ac:dyDescent="0.25">
      <c r="A1344">
        <v>322.51001335113398</v>
      </c>
      <c r="B1344">
        <v>272.34484830527902</v>
      </c>
      <c r="C1344">
        <v>278.54582768816101</v>
      </c>
      <c r="D1344">
        <v>274.37223267813698</v>
      </c>
      <c r="E1344">
        <v>271.95023362910598</v>
      </c>
      <c r="F1344">
        <v>275.22523282571399</v>
      </c>
      <c r="G1344">
        <v>270.897066737248</v>
      </c>
      <c r="H1344">
        <v>267.11034814204402</v>
      </c>
      <c r="I1344">
        <v>278.92528891247503</v>
      </c>
      <c r="J1344">
        <v>271.63350161684099</v>
      </c>
      <c r="K1344">
        <v>272.045214027165</v>
      </c>
      <c r="L1344">
        <v>279.92652676415298</v>
      </c>
      <c r="M1344">
        <v>282.43362854136302</v>
      </c>
      <c r="N1344">
        <v>279.43662032026799</v>
      </c>
      <c r="O1344">
        <v>278.21848957040402</v>
      </c>
      <c r="P1344">
        <v>290.59175660976001</v>
      </c>
      <c r="Q1344">
        <v>456.05759912225301</v>
      </c>
      <c r="R1344">
        <v>1090.2436190654901</v>
      </c>
      <c r="S1344">
        <v>1378.7724021229801</v>
      </c>
      <c r="T1344">
        <v>1291.77694251974</v>
      </c>
      <c r="U1344">
        <v>1528.75229377505</v>
      </c>
      <c r="V1344">
        <v>2168.23104562668</v>
      </c>
      <c r="W1344">
        <v>2822.4450839045498</v>
      </c>
      <c r="X1344">
        <v>3542.28427604015</v>
      </c>
      <c r="Y1344">
        <v>2252.5236213158901</v>
      </c>
      <c r="Z1344">
        <v>2111.6719199464301</v>
      </c>
      <c r="AA1344">
        <v>1958.39514278448</v>
      </c>
      <c r="AB1344">
        <v>1732.31087183265</v>
      </c>
      <c r="AC1344">
        <v>1631.9305458521901</v>
      </c>
      <c r="AD1344">
        <v>1509.5384564316801</v>
      </c>
      <c r="AE1344">
        <v>1371.1726276132499</v>
      </c>
      <c r="AF1344">
        <v>1535.08008261287</v>
      </c>
      <c r="AG1344">
        <v>1884.4588263620799</v>
      </c>
      <c r="AH1344">
        <v>2072.57273844662</v>
      </c>
      <c r="AI1344">
        <v>2047.2160565869999</v>
      </c>
      <c r="AJ1344">
        <v>2001.5347218578199</v>
      </c>
      <c r="AK1344">
        <v>1981.12353615091</v>
      </c>
      <c r="AL1344">
        <v>3310.8031928462401</v>
      </c>
      <c r="AM1344">
        <v>3010.20804210611</v>
      </c>
      <c r="AN1344">
        <v>3172.3469860088298</v>
      </c>
      <c r="AO1344">
        <v>1474.10739249328</v>
      </c>
      <c r="AP1344">
        <v>1051.13790657598</v>
      </c>
      <c r="AQ1344">
        <v>576.28055751395902</v>
      </c>
      <c r="AR1344">
        <v>345.04346232253698</v>
      </c>
      <c r="AS1344">
        <v>320.92097774186101</v>
      </c>
      <c r="AT1344">
        <v>312.88984566898802</v>
      </c>
      <c r="AU1344">
        <v>305.68879378086501</v>
      </c>
      <c r="AV1344">
        <v>309.06898145740598</v>
      </c>
      <c r="AW1344">
        <v>296.22800544270802</v>
      </c>
      <c r="AX1344">
        <v>287.85118399791497</v>
      </c>
      <c r="AY1344">
        <v>295.31441730541701</v>
      </c>
      <c r="AZ1344">
        <v>325.76718369801898</v>
      </c>
      <c r="BA1344">
        <v>399.80277781044998</v>
      </c>
      <c r="BB1344">
        <v>407.47092927674601</v>
      </c>
      <c r="BC1344">
        <v>455.64314559348702</v>
      </c>
      <c r="BD1344">
        <v>508.10723877406002</v>
      </c>
      <c r="BE1344">
        <v>612.929369688051</v>
      </c>
      <c r="BF1344">
        <v>979.19006739413601</v>
      </c>
      <c r="BG1344">
        <v>1556.76181803964</v>
      </c>
      <c r="BH1344">
        <v>1833.99799433524</v>
      </c>
      <c r="BI1344">
        <v>2529.8317100107101</v>
      </c>
      <c r="BJ1344">
        <v>3560.5438501066401</v>
      </c>
      <c r="BK1344">
        <v>3690.7118755639799</v>
      </c>
      <c r="BL1344">
        <v>3128.7399161691801</v>
      </c>
      <c r="BM1344">
        <v>1867.2597138609599</v>
      </c>
      <c r="BN1344">
        <v>774.33274922013095</v>
      </c>
      <c r="BO1344">
        <v>315.36482701018701</v>
      </c>
      <c r="BP1344">
        <v>306.38978091434802</v>
      </c>
      <c r="BQ1344">
        <v>292.79605988348197</v>
      </c>
      <c r="BR1344">
        <v>290.93366893695202</v>
      </c>
      <c r="BS1344">
        <v>289.54977420407101</v>
      </c>
      <c r="BT1344">
        <v>289.72197600748001</v>
      </c>
      <c r="BU1344">
        <v>294.75216448099502</v>
      </c>
      <c r="BV1344">
        <v>283.381292686412</v>
      </c>
      <c r="BW1344">
        <v>284.59077569914302</v>
      </c>
      <c r="BX1344">
        <v>290.21852478073799</v>
      </c>
      <c r="BY1344">
        <v>285.46661248138702</v>
      </c>
      <c r="BZ1344">
        <v>282.20291955138703</v>
      </c>
      <c r="CA1344">
        <v>284.221297586704</v>
      </c>
      <c r="CB1344">
        <v>284.32411093502401</v>
      </c>
      <c r="CC1344">
        <v>283.727044606444</v>
      </c>
      <c r="CD1344">
        <v>283.62796582316003</v>
      </c>
    </row>
    <row r="1345" spans="1:82" x14ac:dyDescent="0.25">
      <c r="A1345">
        <v>322.75033377837099</v>
      </c>
      <c r="B1345">
        <v>272.17070636333602</v>
      </c>
      <c r="C1345">
        <v>279.03141371232903</v>
      </c>
      <c r="D1345">
        <v>272.52298952384302</v>
      </c>
      <c r="E1345">
        <v>274.823077163856</v>
      </c>
      <c r="F1345">
        <v>273.73823942264897</v>
      </c>
      <c r="G1345">
        <v>270.99588035173298</v>
      </c>
      <c r="H1345">
        <v>266.443060490275</v>
      </c>
      <c r="I1345">
        <v>282.00530711886603</v>
      </c>
      <c r="J1345">
        <v>272.33261932082303</v>
      </c>
      <c r="K1345">
        <v>273.440510104547</v>
      </c>
      <c r="L1345">
        <v>283.44488808231699</v>
      </c>
      <c r="M1345">
        <v>280.16326215605</v>
      </c>
      <c r="N1345">
        <v>286.81164496794702</v>
      </c>
      <c r="O1345">
        <v>278.65053586676402</v>
      </c>
      <c r="P1345">
        <v>291.00451728972598</v>
      </c>
      <c r="Q1345">
        <v>451.54610456686697</v>
      </c>
      <c r="R1345">
        <v>1101.7351912404799</v>
      </c>
      <c r="S1345">
        <v>1381.0804620261599</v>
      </c>
      <c r="T1345">
        <v>1295.13536668862</v>
      </c>
      <c r="U1345">
        <v>1526.71709642677</v>
      </c>
      <c r="V1345">
        <v>2167.90271289154</v>
      </c>
      <c r="W1345">
        <v>2809.8718552015498</v>
      </c>
      <c r="X1345">
        <v>3515.0905918958701</v>
      </c>
      <c r="Y1345">
        <v>2232.8014237602501</v>
      </c>
      <c r="Z1345">
        <v>2087.68171596506</v>
      </c>
      <c r="AA1345">
        <v>1935.59252131314</v>
      </c>
      <c r="AB1345">
        <v>1708.0941249714499</v>
      </c>
      <c r="AC1345">
        <v>1613.3225970042699</v>
      </c>
      <c r="AD1345">
        <v>1491.9962427432199</v>
      </c>
      <c r="AE1345">
        <v>1361.7518899997301</v>
      </c>
      <c r="AF1345">
        <v>1519.2888115309399</v>
      </c>
      <c r="AG1345">
        <v>1878.2154421584501</v>
      </c>
      <c r="AH1345">
        <v>2056.1530178500998</v>
      </c>
      <c r="AI1345">
        <v>2044.2159434667201</v>
      </c>
      <c r="AJ1345">
        <v>1996.5364011464101</v>
      </c>
      <c r="AK1345">
        <v>1984.85942781635</v>
      </c>
      <c r="AL1345">
        <v>3309.1429778588099</v>
      </c>
      <c r="AM1345">
        <v>2981.7330615865399</v>
      </c>
      <c r="AN1345">
        <v>3132.0798431760199</v>
      </c>
      <c r="AO1345">
        <v>1458.65029551314</v>
      </c>
      <c r="AP1345">
        <v>1040.39162531071</v>
      </c>
      <c r="AQ1345">
        <v>574.210103576557</v>
      </c>
      <c r="AR1345">
        <v>345.02203800660902</v>
      </c>
      <c r="AS1345">
        <v>318.48726356518802</v>
      </c>
      <c r="AT1345">
        <v>314.32078139994297</v>
      </c>
      <c r="AU1345">
        <v>303.89898772520201</v>
      </c>
      <c r="AV1345">
        <v>307.62381536486799</v>
      </c>
      <c r="AW1345">
        <v>295.99121080871902</v>
      </c>
      <c r="AX1345">
        <v>289.30232175189099</v>
      </c>
      <c r="AY1345">
        <v>294.65533531486602</v>
      </c>
      <c r="AZ1345">
        <v>326.32859444333201</v>
      </c>
      <c r="BA1345">
        <v>398.33717633176099</v>
      </c>
      <c r="BB1345">
        <v>406.23622032670698</v>
      </c>
      <c r="BC1345">
        <v>455.649184650189</v>
      </c>
      <c r="BD1345">
        <v>508.00192940336501</v>
      </c>
      <c r="BE1345">
        <v>608.52471737575001</v>
      </c>
      <c r="BF1345">
        <v>975.16522491496903</v>
      </c>
      <c r="BG1345">
        <v>1552.1046878024099</v>
      </c>
      <c r="BH1345">
        <v>1825.3424218238599</v>
      </c>
      <c r="BI1345">
        <v>2512.3145338713798</v>
      </c>
      <c r="BJ1345">
        <v>3525.1153230354198</v>
      </c>
      <c r="BK1345">
        <v>3649.8273158891502</v>
      </c>
      <c r="BL1345">
        <v>3075.0449012756999</v>
      </c>
      <c r="BM1345">
        <v>1840.75340235876</v>
      </c>
      <c r="BN1345">
        <v>766.53339744392304</v>
      </c>
      <c r="BO1345">
        <v>316.51096220922</v>
      </c>
      <c r="BP1345">
        <v>302.278717406071</v>
      </c>
      <c r="BQ1345">
        <v>292.915054241711</v>
      </c>
      <c r="BR1345">
        <v>290.03933880397102</v>
      </c>
      <c r="BS1345">
        <v>286.288187132811</v>
      </c>
      <c r="BT1345">
        <v>287.60173159263502</v>
      </c>
      <c r="BU1345">
        <v>295.74051497380901</v>
      </c>
      <c r="BV1345">
        <v>282.72661637053699</v>
      </c>
      <c r="BW1345">
        <v>285.70255575108001</v>
      </c>
      <c r="BX1345">
        <v>292.369480152584</v>
      </c>
      <c r="BY1345">
        <v>284.386054399447</v>
      </c>
      <c r="BZ1345">
        <v>287.06998751537202</v>
      </c>
      <c r="CA1345">
        <v>284.55953550146302</v>
      </c>
      <c r="CB1345">
        <v>282.423532833455</v>
      </c>
      <c r="CC1345">
        <v>282.674689420128</v>
      </c>
      <c r="CD1345">
        <v>286.79698743213203</v>
      </c>
    </row>
    <row r="1346" spans="1:82" x14ac:dyDescent="0.25">
      <c r="A1346">
        <v>322.99065420560697</v>
      </c>
      <c r="B1346">
        <v>273.85553509362899</v>
      </c>
      <c r="C1346">
        <v>279.35550052029902</v>
      </c>
      <c r="D1346">
        <v>272.90106604057098</v>
      </c>
      <c r="E1346">
        <v>275.47252313557101</v>
      </c>
      <c r="F1346">
        <v>273.81696070414802</v>
      </c>
      <c r="G1346">
        <v>270.90300583407901</v>
      </c>
      <c r="H1346">
        <v>267.58535330221298</v>
      </c>
      <c r="I1346">
        <v>281.72105324594799</v>
      </c>
      <c r="J1346">
        <v>273.07600928122002</v>
      </c>
      <c r="K1346">
        <v>274.29535218932102</v>
      </c>
      <c r="L1346">
        <v>284.413444295847</v>
      </c>
      <c r="M1346">
        <v>278.87475263871102</v>
      </c>
      <c r="N1346">
        <v>285.88399313032102</v>
      </c>
      <c r="O1346">
        <v>280.22055951419401</v>
      </c>
      <c r="P1346">
        <v>289.017419968848</v>
      </c>
      <c r="Q1346">
        <v>454.14283723498397</v>
      </c>
      <c r="R1346">
        <v>1110.4384951284001</v>
      </c>
      <c r="S1346">
        <v>1387.1087256236499</v>
      </c>
      <c r="T1346">
        <v>1289.0816268895401</v>
      </c>
      <c r="U1346">
        <v>1519.20688579891</v>
      </c>
      <c r="V1346">
        <v>2139.1403809376998</v>
      </c>
      <c r="W1346">
        <v>2763.2106749391201</v>
      </c>
      <c r="X1346">
        <v>3400.66985929052</v>
      </c>
      <c r="Y1346">
        <v>2167.7727629494502</v>
      </c>
      <c r="Z1346">
        <v>2039.5985508830399</v>
      </c>
      <c r="AA1346">
        <v>1882.23675676216</v>
      </c>
      <c r="AB1346">
        <v>1666.9474824495701</v>
      </c>
      <c r="AC1346">
        <v>1583.9852136146301</v>
      </c>
      <c r="AD1346">
        <v>1459.1145478400499</v>
      </c>
      <c r="AE1346">
        <v>1345.10991588509</v>
      </c>
      <c r="AF1346">
        <v>1497.30986901344</v>
      </c>
      <c r="AG1346">
        <v>1856.1463599736301</v>
      </c>
      <c r="AH1346">
        <v>2035.3282239754201</v>
      </c>
      <c r="AI1346">
        <v>2017.1727418760699</v>
      </c>
      <c r="AJ1346">
        <v>1992.6115097182501</v>
      </c>
      <c r="AK1346">
        <v>1991.16637086369</v>
      </c>
      <c r="AL1346">
        <v>3305.2477893617302</v>
      </c>
      <c r="AM1346">
        <v>2936.4360389243302</v>
      </c>
      <c r="AN1346">
        <v>3020.1990179927002</v>
      </c>
      <c r="AO1346">
        <v>1423.01435185933</v>
      </c>
      <c r="AP1346">
        <v>1020.86216698714</v>
      </c>
      <c r="AQ1346">
        <v>569.80506366055999</v>
      </c>
      <c r="AR1346">
        <v>343.77168586631802</v>
      </c>
      <c r="AS1346">
        <v>317.402803067138</v>
      </c>
      <c r="AT1346">
        <v>314.48595780838701</v>
      </c>
      <c r="AU1346">
        <v>302.80073685973599</v>
      </c>
      <c r="AV1346">
        <v>306.46494902690102</v>
      </c>
      <c r="AW1346">
        <v>296.16490181385399</v>
      </c>
      <c r="AX1346">
        <v>289.27545248425099</v>
      </c>
      <c r="AY1346">
        <v>295.25194850154003</v>
      </c>
      <c r="AZ1346">
        <v>326.13912094117097</v>
      </c>
      <c r="BA1346">
        <v>397.68651731508999</v>
      </c>
      <c r="BB1346">
        <v>405.46225452065403</v>
      </c>
      <c r="BC1346">
        <v>454.02987230006801</v>
      </c>
      <c r="BD1346">
        <v>509.972693651437</v>
      </c>
      <c r="BE1346">
        <v>610.20203628100603</v>
      </c>
      <c r="BF1346">
        <v>971.79864088678198</v>
      </c>
      <c r="BG1346">
        <v>1540.81874777813</v>
      </c>
      <c r="BH1346">
        <v>1804.4908656088501</v>
      </c>
      <c r="BI1346">
        <v>2463.6779363917699</v>
      </c>
      <c r="BJ1346">
        <v>3461.9733249616502</v>
      </c>
      <c r="BK1346">
        <v>3588.5757635434302</v>
      </c>
      <c r="BL1346">
        <v>3009.0654803787902</v>
      </c>
      <c r="BM1346">
        <v>1805.58086006282</v>
      </c>
      <c r="BN1346">
        <v>759.32434215875605</v>
      </c>
      <c r="BO1346">
        <v>318.24124578872397</v>
      </c>
      <c r="BP1346">
        <v>301.300325082239</v>
      </c>
      <c r="BQ1346">
        <v>295.99551478649499</v>
      </c>
      <c r="BR1346">
        <v>290.41264888542702</v>
      </c>
      <c r="BS1346">
        <v>288.04588244692599</v>
      </c>
      <c r="BT1346">
        <v>287.31565876828603</v>
      </c>
      <c r="BU1346">
        <v>294.52970893268503</v>
      </c>
      <c r="BV1346">
        <v>283.98787817048799</v>
      </c>
      <c r="BW1346">
        <v>284.12823405130001</v>
      </c>
      <c r="BX1346">
        <v>289.89089233782698</v>
      </c>
      <c r="BY1346">
        <v>286.12316032660499</v>
      </c>
      <c r="BZ1346">
        <v>288.29959929533601</v>
      </c>
      <c r="CA1346">
        <v>282.29469355499998</v>
      </c>
      <c r="CB1346">
        <v>284.73773244855897</v>
      </c>
      <c r="CC1346">
        <v>283.44843176259201</v>
      </c>
      <c r="CD1346">
        <v>286.27616694543599</v>
      </c>
    </row>
    <row r="1347" spans="1:82" x14ac:dyDescent="0.25">
      <c r="A1347">
        <v>323.23097463284302</v>
      </c>
      <c r="B1347">
        <v>276.66028965299</v>
      </c>
      <c r="C1347">
        <v>279.88541349007397</v>
      </c>
      <c r="D1347">
        <v>273.04750386178898</v>
      </c>
      <c r="E1347">
        <v>276.81923357601602</v>
      </c>
      <c r="F1347">
        <v>274.46637787066601</v>
      </c>
      <c r="G1347">
        <v>270.35300038952801</v>
      </c>
      <c r="H1347">
        <v>269.11636214359299</v>
      </c>
      <c r="I1347">
        <v>280.929253285171</v>
      </c>
      <c r="J1347">
        <v>274.01196827796701</v>
      </c>
      <c r="K1347">
        <v>274.992840969751</v>
      </c>
      <c r="L1347">
        <v>285.44552013306298</v>
      </c>
      <c r="M1347">
        <v>277.813360833697</v>
      </c>
      <c r="N1347">
        <v>283.13626585880399</v>
      </c>
      <c r="O1347">
        <v>282.49466716343198</v>
      </c>
      <c r="P1347">
        <v>286.32113165639299</v>
      </c>
      <c r="Q1347">
        <v>457.17812657744599</v>
      </c>
      <c r="R1347">
        <v>1119.75245498142</v>
      </c>
      <c r="S1347">
        <v>1393.8810644693201</v>
      </c>
      <c r="T1347">
        <v>1284.9735309923799</v>
      </c>
      <c r="U1347">
        <v>1510.67919422924</v>
      </c>
      <c r="V1347">
        <v>2112.5997654907101</v>
      </c>
      <c r="W1347">
        <v>2719.8348960314001</v>
      </c>
      <c r="X1347">
        <v>3286.0435865227701</v>
      </c>
      <c r="Y1347">
        <v>2099.64924752551</v>
      </c>
      <c r="Z1347">
        <v>1983.1423071097099</v>
      </c>
      <c r="AA1347">
        <v>1825.2303763376001</v>
      </c>
      <c r="AB1347">
        <v>1623.8394438513101</v>
      </c>
      <c r="AC1347">
        <v>1549.97228183793</v>
      </c>
      <c r="AD1347">
        <v>1425.4624053903101</v>
      </c>
      <c r="AE1347">
        <v>1326.3654605658901</v>
      </c>
      <c r="AF1347">
        <v>1472.72099939964</v>
      </c>
      <c r="AG1347">
        <v>1829.5802166559999</v>
      </c>
      <c r="AH1347">
        <v>2011.62723039872</v>
      </c>
      <c r="AI1347">
        <v>1992.30253762554</v>
      </c>
      <c r="AJ1347">
        <v>1987.8121043265901</v>
      </c>
      <c r="AK1347">
        <v>1998.2099993126301</v>
      </c>
      <c r="AL1347">
        <v>3301.4118381420199</v>
      </c>
      <c r="AM1347">
        <v>2886.46794332123</v>
      </c>
      <c r="AN1347">
        <v>2906.0934630336701</v>
      </c>
      <c r="AO1347">
        <v>1382.20557135696</v>
      </c>
      <c r="AP1347">
        <v>998.40265034880099</v>
      </c>
      <c r="AQ1347">
        <v>564.02680543762699</v>
      </c>
      <c r="AR1347">
        <v>342.17911590220399</v>
      </c>
      <c r="AS1347">
        <v>316.19702318278598</v>
      </c>
      <c r="AT1347">
        <v>314.44226105420398</v>
      </c>
      <c r="AU1347">
        <v>301.80507783683402</v>
      </c>
      <c r="AV1347">
        <v>304.69673096018198</v>
      </c>
      <c r="AW1347">
        <v>296.17875427608698</v>
      </c>
      <c r="AX1347">
        <v>289.93067238706698</v>
      </c>
      <c r="AY1347">
        <v>296.31214316556299</v>
      </c>
      <c r="AZ1347">
        <v>326.10609907838699</v>
      </c>
      <c r="BA1347">
        <v>397.47732463427502</v>
      </c>
      <c r="BB1347">
        <v>404.383698683413</v>
      </c>
      <c r="BC1347">
        <v>451.947019307299</v>
      </c>
      <c r="BD1347">
        <v>511.03300851789601</v>
      </c>
      <c r="BE1347">
        <v>611.24102578464897</v>
      </c>
      <c r="BF1347">
        <v>968.098566768051</v>
      </c>
      <c r="BG1347">
        <v>1528.1910559231401</v>
      </c>
      <c r="BH1347">
        <v>1779.93989172952</v>
      </c>
      <c r="BI1347">
        <v>2418.3397406644899</v>
      </c>
      <c r="BJ1347">
        <v>3389.0507671107498</v>
      </c>
      <c r="BK1347">
        <v>3517.6645667047601</v>
      </c>
      <c r="BL1347">
        <v>2933.1194421969699</v>
      </c>
      <c r="BM1347">
        <v>1765.3148836297501</v>
      </c>
      <c r="BN1347">
        <v>750.57693184372204</v>
      </c>
      <c r="BO1347">
        <v>321.03706604023699</v>
      </c>
      <c r="BP1347">
        <v>300.84022238092098</v>
      </c>
      <c r="BQ1347">
        <v>300.46558799770497</v>
      </c>
      <c r="BR1347">
        <v>291.22513770982601</v>
      </c>
      <c r="BS1347">
        <v>290.78936207398903</v>
      </c>
      <c r="BT1347">
        <v>287.01147470228102</v>
      </c>
      <c r="BU1347">
        <v>293.22361774881603</v>
      </c>
      <c r="BV1347">
        <v>286.10306509241099</v>
      </c>
      <c r="BW1347">
        <v>281.48779191119201</v>
      </c>
      <c r="BX1347">
        <v>286.408216202689</v>
      </c>
      <c r="BY1347">
        <v>288.58067618533897</v>
      </c>
      <c r="BZ1347">
        <v>289.17652337999999</v>
      </c>
      <c r="CA1347">
        <v>279.280394080066</v>
      </c>
      <c r="CB1347">
        <v>288.53577923744803</v>
      </c>
      <c r="CC1347">
        <v>284.50426058076903</v>
      </c>
      <c r="CD1347">
        <v>285.04324951607401</v>
      </c>
    </row>
    <row r="1348" spans="1:82" x14ac:dyDescent="0.25">
      <c r="A1348">
        <v>323.47129506008002</v>
      </c>
      <c r="B1348">
        <v>276.14295831306498</v>
      </c>
      <c r="C1348">
        <v>276.91079835970697</v>
      </c>
      <c r="D1348">
        <v>274.55065648175997</v>
      </c>
      <c r="E1348">
        <v>277.39604212982499</v>
      </c>
      <c r="F1348">
        <v>272.56043417593401</v>
      </c>
      <c r="G1348">
        <v>272.655989278726</v>
      </c>
      <c r="H1348">
        <v>269.71200370775603</v>
      </c>
      <c r="I1348">
        <v>277.38421637857198</v>
      </c>
      <c r="J1348">
        <v>275.07181966291103</v>
      </c>
      <c r="K1348">
        <v>274.77693771778399</v>
      </c>
      <c r="L1348">
        <v>284.05953259850702</v>
      </c>
      <c r="M1348">
        <v>280.87778958443801</v>
      </c>
      <c r="N1348">
        <v>283.88005189286798</v>
      </c>
      <c r="O1348">
        <v>283.35450401127798</v>
      </c>
      <c r="P1348">
        <v>285.50719018720201</v>
      </c>
      <c r="Q1348">
        <v>462.420179193075</v>
      </c>
      <c r="R1348">
        <v>1153.3983510159501</v>
      </c>
      <c r="S1348">
        <v>1426.0886524438099</v>
      </c>
      <c r="T1348">
        <v>1301.37464429083</v>
      </c>
      <c r="U1348">
        <v>1521.7824718186801</v>
      </c>
      <c r="V1348">
        <v>2127.5739772206198</v>
      </c>
      <c r="W1348">
        <v>2713.5773691552599</v>
      </c>
      <c r="X1348">
        <v>3200.1295327675698</v>
      </c>
      <c r="Y1348">
        <v>2037.16783878305</v>
      </c>
      <c r="Z1348">
        <v>1918.7714456973299</v>
      </c>
      <c r="AA1348">
        <v>1765.0829807344901</v>
      </c>
      <c r="AB1348">
        <v>1577.3736991703199</v>
      </c>
      <c r="AC1348">
        <v>1505.9288222934499</v>
      </c>
      <c r="AD1348">
        <v>1392.0476511331201</v>
      </c>
      <c r="AE1348">
        <v>1316.6501159392101</v>
      </c>
      <c r="AF1348">
        <v>1450.6236002031201</v>
      </c>
      <c r="AG1348">
        <v>1808.51923201101</v>
      </c>
      <c r="AH1348">
        <v>2007.7007376466099</v>
      </c>
      <c r="AI1348">
        <v>1992.7560480683301</v>
      </c>
      <c r="AJ1348">
        <v>1998.8876714851999</v>
      </c>
      <c r="AK1348">
        <v>2019.82912273999</v>
      </c>
      <c r="AL1348">
        <v>3354.7137069638702</v>
      </c>
      <c r="AM1348">
        <v>2882.39695370039</v>
      </c>
      <c r="AN1348">
        <v>2831.11446164266</v>
      </c>
      <c r="AO1348">
        <v>1345.0731230924901</v>
      </c>
      <c r="AP1348">
        <v>989.12902605128704</v>
      </c>
      <c r="AQ1348">
        <v>560.10961874749</v>
      </c>
      <c r="AR1348">
        <v>341.105690603325</v>
      </c>
      <c r="AS1348">
        <v>313.93265904983201</v>
      </c>
      <c r="AT1348">
        <v>314.25655449553699</v>
      </c>
      <c r="AU1348">
        <v>302.47994624984</v>
      </c>
      <c r="AV1348">
        <v>304.54580622872402</v>
      </c>
      <c r="AW1348">
        <v>293.95714899797701</v>
      </c>
      <c r="AX1348">
        <v>289.20242674379</v>
      </c>
      <c r="AY1348">
        <v>295.901349791825</v>
      </c>
      <c r="AZ1348">
        <v>324.41659965511798</v>
      </c>
      <c r="BA1348">
        <v>396.54647850624002</v>
      </c>
      <c r="BB1348">
        <v>405.48023637753403</v>
      </c>
      <c r="BC1348">
        <v>450.02053915606899</v>
      </c>
      <c r="BD1348">
        <v>508.33933936929299</v>
      </c>
      <c r="BE1348">
        <v>610.55604196406603</v>
      </c>
      <c r="BF1348">
        <v>969.05840238762096</v>
      </c>
      <c r="BG1348">
        <v>1503.3847234622101</v>
      </c>
      <c r="BH1348">
        <v>1761.3179550780901</v>
      </c>
      <c r="BI1348">
        <v>2398.38076390268</v>
      </c>
      <c r="BJ1348">
        <v>3375.0058442927102</v>
      </c>
      <c r="BK1348">
        <v>3493.7739941991999</v>
      </c>
      <c r="BL1348">
        <v>2895.9115602821598</v>
      </c>
      <c r="BM1348">
        <v>1736.92529416868</v>
      </c>
      <c r="BN1348">
        <v>740.93425838269798</v>
      </c>
      <c r="BO1348">
        <v>319.34281858174501</v>
      </c>
      <c r="BP1348">
        <v>300.38750007494201</v>
      </c>
      <c r="BQ1348">
        <v>298.79915912986201</v>
      </c>
      <c r="BR1348">
        <v>290.27437180865201</v>
      </c>
      <c r="BS1348">
        <v>288.87020727145898</v>
      </c>
      <c r="BT1348">
        <v>289.02202061938198</v>
      </c>
      <c r="BU1348">
        <v>291.53815869524101</v>
      </c>
      <c r="BV1348">
        <v>287.511942912846</v>
      </c>
      <c r="BW1348">
        <v>283.85006428526702</v>
      </c>
      <c r="BX1348">
        <v>286.48008937242201</v>
      </c>
      <c r="BY1348">
        <v>289.61691692949802</v>
      </c>
      <c r="BZ1348">
        <v>286.95588207950601</v>
      </c>
      <c r="CA1348">
        <v>280.899856850383</v>
      </c>
      <c r="CB1348">
        <v>287.32517600852498</v>
      </c>
      <c r="CC1348">
        <v>281.86699833052398</v>
      </c>
      <c r="CD1348">
        <v>286.06334718202402</v>
      </c>
    </row>
    <row r="1349" spans="1:82" x14ac:dyDescent="0.25">
      <c r="A1349">
        <v>323.71161548731601</v>
      </c>
      <c r="B1349">
        <v>276.29257559243399</v>
      </c>
      <c r="C1349">
        <v>274.21051612920297</v>
      </c>
      <c r="D1349">
        <v>274.851429662302</v>
      </c>
      <c r="E1349">
        <v>275.07058884561201</v>
      </c>
      <c r="F1349">
        <v>271.25761816609702</v>
      </c>
      <c r="G1349">
        <v>273.38416412502102</v>
      </c>
      <c r="H1349">
        <v>271.10885747259999</v>
      </c>
      <c r="I1349">
        <v>275.26035281113201</v>
      </c>
      <c r="J1349">
        <v>275.64629756452098</v>
      </c>
      <c r="K1349">
        <v>275.39741754655398</v>
      </c>
      <c r="L1349">
        <v>283.25686754608398</v>
      </c>
      <c r="M1349">
        <v>282.15074664470399</v>
      </c>
      <c r="N1349">
        <v>285.04217325032499</v>
      </c>
      <c r="O1349">
        <v>283.69106976844</v>
      </c>
      <c r="P1349">
        <v>286.13201038988501</v>
      </c>
      <c r="Q1349">
        <v>470.44646511706401</v>
      </c>
      <c r="R1349">
        <v>1195.6340729230601</v>
      </c>
      <c r="S1349">
        <v>1469.29744327554</v>
      </c>
      <c r="T1349">
        <v>1324.3911048303501</v>
      </c>
      <c r="U1349">
        <v>1537.36817230567</v>
      </c>
      <c r="V1349">
        <v>2153.33915020739</v>
      </c>
      <c r="W1349">
        <v>2713.9922559941601</v>
      </c>
      <c r="X1349">
        <v>3112.3009552342</v>
      </c>
      <c r="Y1349">
        <v>1974.51518376592</v>
      </c>
      <c r="Z1349">
        <v>1850.9319783437199</v>
      </c>
      <c r="AA1349">
        <v>1703.80792693272</v>
      </c>
      <c r="AB1349">
        <v>1529.24016018984</v>
      </c>
      <c r="AC1349">
        <v>1462.81871680522</v>
      </c>
      <c r="AD1349">
        <v>1360.42674996201</v>
      </c>
      <c r="AE1349">
        <v>1310.21037848785</v>
      </c>
      <c r="AF1349">
        <v>1429.2293691231901</v>
      </c>
      <c r="AG1349">
        <v>1793.39950126947</v>
      </c>
      <c r="AH1349">
        <v>2010.0770887424701</v>
      </c>
      <c r="AI1349">
        <v>2003.3376377074701</v>
      </c>
      <c r="AJ1349">
        <v>2022.86436541126</v>
      </c>
      <c r="AK1349">
        <v>2052.9403454899698</v>
      </c>
      <c r="AL1349">
        <v>3430.8979223953702</v>
      </c>
      <c r="AM1349">
        <v>2889.3280834809698</v>
      </c>
      <c r="AN1349">
        <v>2756.6269810389699</v>
      </c>
      <c r="AO1349">
        <v>1306.75126547932</v>
      </c>
      <c r="AP1349">
        <v>980.66878831084398</v>
      </c>
      <c r="AQ1349">
        <v>558.279643630294</v>
      </c>
      <c r="AR1349">
        <v>340.65825394075</v>
      </c>
      <c r="AS1349">
        <v>313.00059455199698</v>
      </c>
      <c r="AT1349">
        <v>315.56269358109103</v>
      </c>
      <c r="AU1349">
        <v>302.37962076758203</v>
      </c>
      <c r="AV1349">
        <v>304.61225974484699</v>
      </c>
      <c r="AW1349">
        <v>292.606587550585</v>
      </c>
      <c r="AX1349">
        <v>288.08559927995498</v>
      </c>
      <c r="AY1349">
        <v>296.46376104766802</v>
      </c>
      <c r="AZ1349">
        <v>323.37626787138498</v>
      </c>
      <c r="BA1349">
        <v>395.95379945513997</v>
      </c>
      <c r="BB1349">
        <v>407.14007492898298</v>
      </c>
      <c r="BC1349">
        <v>449.47585171263</v>
      </c>
      <c r="BD1349">
        <v>505.803066938467</v>
      </c>
      <c r="BE1349">
        <v>611.54103849201601</v>
      </c>
      <c r="BF1349">
        <v>973.55150347763697</v>
      </c>
      <c r="BG1349">
        <v>1480.7806140892501</v>
      </c>
      <c r="BH1349">
        <v>1745.4858245211699</v>
      </c>
      <c r="BI1349">
        <v>2385.82054954247</v>
      </c>
      <c r="BJ1349">
        <v>3374.76466580435</v>
      </c>
      <c r="BK1349">
        <v>3484.99840461553</v>
      </c>
      <c r="BL1349">
        <v>2866.5499249157001</v>
      </c>
      <c r="BM1349">
        <v>1711.8191636486499</v>
      </c>
      <c r="BN1349">
        <v>733.28183735271898</v>
      </c>
      <c r="BO1349">
        <v>319.91742590169298</v>
      </c>
      <c r="BP1349">
        <v>300.47881178993998</v>
      </c>
      <c r="BQ1349">
        <v>298.17425461930497</v>
      </c>
      <c r="BR1349">
        <v>290.06679713968703</v>
      </c>
      <c r="BS1349">
        <v>286.25552788393497</v>
      </c>
      <c r="BT1349">
        <v>291.434578328783</v>
      </c>
      <c r="BU1349">
        <v>289.52864005236199</v>
      </c>
      <c r="BV1349">
        <v>288.52418812224198</v>
      </c>
      <c r="BW1349">
        <v>284.955185843989</v>
      </c>
      <c r="BX1349">
        <v>283.66725790711001</v>
      </c>
      <c r="BY1349">
        <v>288.68851709986097</v>
      </c>
      <c r="BZ1349">
        <v>285.11024402368002</v>
      </c>
      <c r="CA1349">
        <v>281.40455359437601</v>
      </c>
      <c r="CB1349">
        <v>286.13410784465498</v>
      </c>
      <c r="CC1349">
        <v>280.47884053218502</v>
      </c>
      <c r="CD1349">
        <v>287.97753841286902</v>
      </c>
    </row>
    <row r="1350" spans="1:82" x14ac:dyDescent="0.25">
      <c r="A1350">
        <v>323.951935914552</v>
      </c>
      <c r="B1350">
        <v>274.09507110528102</v>
      </c>
      <c r="C1350">
        <v>271.40610043648002</v>
      </c>
      <c r="D1350">
        <v>273.87305741804801</v>
      </c>
      <c r="E1350">
        <v>273.17089336705902</v>
      </c>
      <c r="F1350">
        <v>274.06561977855301</v>
      </c>
      <c r="G1350">
        <v>274.28586123274903</v>
      </c>
      <c r="H1350">
        <v>274.74243593801202</v>
      </c>
      <c r="I1350">
        <v>270.89966094826298</v>
      </c>
      <c r="J1350">
        <v>274.276677018508</v>
      </c>
      <c r="K1350">
        <v>277.66097004158701</v>
      </c>
      <c r="L1350">
        <v>283.87658082708998</v>
      </c>
      <c r="M1350">
        <v>280.36443215931899</v>
      </c>
      <c r="N1350">
        <v>286.372654183495</v>
      </c>
      <c r="O1350">
        <v>285.30982334256203</v>
      </c>
      <c r="P1350">
        <v>287.44138510617802</v>
      </c>
      <c r="Q1350">
        <v>472.53571097196999</v>
      </c>
      <c r="R1350">
        <v>1219.1493870227901</v>
      </c>
      <c r="S1350">
        <v>1490.69132904977</v>
      </c>
      <c r="T1350">
        <v>1340.0566474152099</v>
      </c>
      <c r="U1350">
        <v>1548.18155858052</v>
      </c>
      <c r="V1350">
        <v>2175.63171347974</v>
      </c>
      <c r="W1350">
        <v>2723.3579718553001</v>
      </c>
      <c r="X1350">
        <v>3117.1167029099201</v>
      </c>
      <c r="Y1350">
        <v>1962.25964491635</v>
      </c>
      <c r="Z1350">
        <v>1833.9683194233501</v>
      </c>
      <c r="AA1350">
        <v>1691.4673053023901</v>
      </c>
      <c r="AB1350">
        <v>1516.03684114661</v>
      </c>
      <c r="AC1350">
        <v>1450.10530483965</v>
      </c>
      <c r="AD1350">
        <v>1352.96522894853</v>
      </c>
      <c r="AE1350">
        <v>1309.1632815211401</v>
      </c>
      <c r="AF1350">
        <v>1420.11889815619</v>
      </c>
      <c r="AG1350">
        <v>1789.5214296045999</v>
      </c>
      <c r="AH1350">
        <v>2015.5315248795</v>
      </c>
      <c r="AI1350">
        <v>2013.89005985774</v>
      </c>
      <c r="AJ1350">
        <v>2041.25499972232</v>
      </c>
      <c r="AK1350">
        <v>2076.1984823874</v>
      </c>
      <c r="AL1350">
        <v>3471.8431536072999</v>
      </c>
      <c r="AM1350">
        <v>2898.7528521054901</v>
      </c>
      <c r="AN1350">
        <v>2744.7898722519799</v>
      </c>
      <c r="AO1350">
        <v>1291.66479023482</v>
      </c>
      <c r="AP1350">
        <v>983.23522422214501</v>
      </c>
      <c r="AQ1350">
        <v>559.55403324219503</v>
      </c>
      <c r="AR1350">
        <v>336.84852454973901</v>
      </c>
      <c r="AS1350">
        <v>314.57341666503999</v>
      </c>
      <c r="AT1350">
        <v>315.14312836965001</v>
      </c>
      <c r="AU1350">
        <v>300.26186483775302</v>
      </c>
      <c r="AV1350">
        <v>304.11998154156902</v>
      </c>
      <c r="AW1350">
        <v>291.98984343757598</v>
      </c>
      <c r="AX1350">
        <v>285.247020704595</v>
      </c>
      <c r="AY1350">
        <v>297.63861397042598</v>
      </c>
      <c r="AZ1350">
        <v>323.54384774290901</v>
      </c>
      <c r="BA1350">
        <v>396.59359374278102</v>
      </c>
      <c r="BB1350">
        <v>410.93690530907901</v>
      </c>
      <c r="BC1350">
        <v>453.17942354451401</v>
      </c>
      <c r="BD1350">
        <v>505.88081098694698</v>
      </c>
      <c r="BE1350">
        <v>611.89704612325602</v>
      </c>
      <c r="BF1350">
        <v>980.78064145434598</v>
      </c>
      <c r="BG1350">
        <v>1488.4521053118799</v>
      </c>
      <c r="BH1350">
        <v>1752.93724759778</v>
      </c>
      <c r="BI1350">
        <v>2397.1777574829898</v>
      </c>
      <c r="BJ1350">
        <v>3386.5998362302198</v>
      </c>
      <c r="BK1350">
        <v>3499.68967414182</v>
      </c>
      <c r="BL1350">
        <v>2871.3615539396501</v>
      </c>
      <c r="BM1350">
        <v>1709.44187733843</v>
      </c>
      <c r="BN1350">
        <v>729.80843114996105</v>
      </c>
      <c r="BO1350">
        <v>321.89381504937302</v>
      </c>
      <c r="BP1350">
        <v>298.90747965504602</v>
      </c>
      <c r="BQ1350">
        <v>299.05820644020997</v>
      </c>
      <c r="BR1350">
        <v>287.553120149736</v>
      </c>
      <c r="BS1350">
        <v>285.364235918156</v>
      </c>
      <c r="BT1350">
        <v>290.81958934330601</v>
      </c>
      <c r="BU1350">
        <v>289.38671001389997</v>
      </c>
      <c r="BV1350">
        <v>286.25302939972897</v>
      </c>
      <c r="BW1350">
        <v>285.03378939567699</v>
      </c>
      <c r="BX1350">
        <v>279.86656904047601</v>
      </c>
      <c r="BY1350">
        <v>287.00692523097803</v>
      </c>
      <c r="BZ1350">
        <v>283.631433278911</v>
      </c>
      <c r="CA1350">
        <v>281.60467048777502</v>
      </c>
      <c r="CB1350">
        <v>286.35869728980902</v>
      </c>
      <c r="CC1350">
        <v>280.99131575650898</v>
      </c>
      <c r="CD1350">
        <v>291.48926408008703</v>
      </c>
    </row>
    <row r="1351" spans="1:82" x14ac:dyDescent="0.25">
      <c r="A1351">
        <v>324.192256341789</v>
      </c>
      <c r="B1351">
        <v>273.742402725261</v>
      </c>
      <c r="C1351">
        <v>268.56144386540598</v>
      </c>
      <c r="D1351">
        <v>272.04725101937697</v>
      </c>
      <c r="E1351">
        <v>271.89218358864503</v>
      </c>
      <c r="F1351">
        <v>272.693381675919</v>
      </c>
      <c r="G1351">
        <v>275.43513784635599</v>
      </c>
      <c r="H1351">
        <v>274.06232816073799</v>
      </c>
      <c r="I1351">
        <v>270.58780093644498</v>
      </c>
      <c r="J1351">
        <v>275.09427301378099</v>
      </c>
      <c r="K1351">
        <v>278.323161853339</v>
      </c>
      <c r="L1351">
        <v>283.81840032215399</v>
      </c>
      <c r="M1351">
        <v>278.64395175779703</v>
      </c>
      <c r="N1351">
        <v>285.91205868378898</v>
      </c>
      <c r="O1351">
        <v>282.95704485895902</v>
      </c>
      <c r="P1351">
        <v>287.91873716625901</v>
      </c>
      <c r="Q1351">
        <v>472.63143465082999</v>
      </c>
      <c r="R1351">
        <v>1305.0928460677701</v>
      </c>
      <c r="S1351">
        <v>1557.62960039171</v>
      </c>
      <c r="T1351">
        <v>1393.4530181625801</v>
      </c>
      <c r="U1351">
        <v>1594.6899490583301</v>
      </c>
      <c r="V1351">
        <v>2234.0286911117801</v>
      </c>
      <c r="W1351">
        <v>2762.8093986293102</v>
      </c>
      <c r="X1351">
        <v>3120.7433821233099</v>
      </c>
      <c r="Y1351">
        <v>1915.09165830852</v>
      </c>
      <c r="Z1351">
        <v>1787.1918578474999</v>
      </c>
      <c r="AA1351">
        <v>1645.29461925543</v>
      </c>
      <c r="AB1351">
        <v>1477.01390187229</v>
      </c>
      <c r="AC1351">
        <v>1415.22699242364</v>
      </c>
      <c r="AD1351">
        <v>1328.89648803881</v>
      </c>
      <c r="AE1351">
        <v>1309.5673814541001</v>
      </c>
      <c r="AF1351">
        <v>1411.6627647657699</v>
      </c>
      <c r="AG1351">
        <v>1795.37365241732</v>
      </c>
      <c r="AH1351">
        <v>2030.5590652691999</v>
      </c>
      <c r="AI1351">
        <v>2054.5892210453999</v>
      </c>
      <c r="AJ1351">
        <v>2103.8275968102098</v>
      </c>
      <c r="AK1351">
        <v>2155.9059700058901</v>
      </c>
      <c r="AL1351">
        <v>3601.90834505165</v>
      </c>
      <c r="AM1351">
        <v>2941.77569611939</v>
      </c>
      <c r="AN1351">
        <v>2702.6664908736798</v>
      </c>
      <c r="AO1351">
        <v>1266.51023730412</v>
      </c>
      <c r="AP1351">
        <v>989.32971467644802</v>
      </c>
      <c r="AQ1351">
        <v>560.70995652147496</v>
      </c>
      <c r="AR1351">
        <v>335.283482786913</v>
      </c>
      <c r="AS1351">
        <v>314.083247183852</v>
      </c>
      <c r="AT1351">
        <v>314.27928377251999</v>
      </c>
      <c r="AU1351">
        <v>297.660228981459</v>
      </c>
      <c r="AV1351">
        <v>303.93315244852101</v>
      </c>
      <c r="AW1351">
        <v>294.26338035825302</v>
      </c>
      <c r="AX1351">
        <v>286.07804632236702</v>
      </c>
      <c r="AY1351">
        <v>295.26681579993499</v>
      </c>
      <c r="AZ1351">
        <v>323.15225491931102</v>
      </c>
      <c r="BA1351">
        <v>396.23404849029799</v>
      </c>
      <c r="BB1351">
        <v>413.51225680731699</v>
      </c>
      <c r="BC1351">
        <v>450.915602707571</v>
      </c>
      <c r="BD1351">
        <v>505.63619138703001</v>
      </c>
      <c r="BE1351">
        <v>618.61926596028002</v>
      </c>
      <c r="BF1351">
        <v>993.06292729715506</v>
      </c>
      <c r="BG1351">
        <v>1503.44929165281</v>
      </c>
      <c r="BH1351">
        <v>1776.3463568397101</v>
      </c>
      <c r="BI1351">
        <v>2441.04294949327</v>
      </c>
      <c r="BJ1351">
        <v>3445.2768943184001</v>
      </c>
      <c r="BK1351">
        <v>3562.1957903264902</v>
      </c>
      <c r="BL1351">
        <v>2906.65759248112</v>
      </c>
      <c r="BM1351">
        <v>1710.08240042527</v>
      </c>
      <c r="BN1351">
        <v>729.85576995315705</v>
      </c>
      <c r="BO1351">
        <v>320.01740569479301</v>
      </c>
      <c r="BP1351">
        <v>299.11096388793999</v>
      </c>
      <c r="BQ1351">
        <v>301.08255884057098</v>
      </c>
      <c r="BR1351">
        <v>288.09461818223201</v>
      </c>
      <c r="BS1351">
        <v>283.76216376939601</v>
      </c>
      <c r="BT1351">
        <v>291.368670917597</v>
      </c>
      <c r="BU1351">
        <v>288.83820543132401</v>
      </c>
      <c r="BV1351">
        <v>287.15575535046202</v>
      </c>
      <c r="BW1351">
        <v>283.20398962613302</v>
      </c>
      <c r="BX1351">
        <v>277.221218567292</v>
      </c>
      <c r="BY1351">
        <v>286.58990954856102</v>
      </c>
      <c r="BZ1351">
        <v>285.42490271270702</v>
      </c>
      <c r="CA1351">
        <v>282.16041813768601</v>
      </c>
      <c r="CB1351">
        <v>285.68368460854902</v>
      </c>
      <c r="CC1351">
        <v>282.981435414842</v>
      </c>
      <c r="CD1351">
        <v>291.169746332518</v>
      </c>
    </row>
    <row r="1352" spans="1:82" x14ac:dyDescent="0.25">
      <c r="A1352">
        <v>324.43257676902499</v>
      </c>
      <c r="B1352">
        <v>274.36093678128901</v>
      </c>
      <c r="C1352">
        <v>269.489050117445</v>
      </c>
      <c r="D1352">
        <v>272.489261387613</v>
      </c>
      <c r="E1352">
        <v>272.69542207190602</v>
      </c>
      <c r="F1352">
        <v>271.240168246076</v>
      </c>
      <c r="G1352">
        <v>275.679303345562</v>
      </c>
      <c r="H1352">
        <v>274.01643302093902</v>
      </c>
      <c r="I1352">
        <v>270.24263414791699</v>
      </c>
      <c r="J1352">
        <v>275.44095217095702</v>
      </c>
      <c r="K1352">
        <v>279.173355840905</v>
      </c>
      <c r="L1352">
        <v>284.12058105750799</v>
      </c>
      <c r="M1352">
        <v>279.78192731091002</v>
      </c>
      <c r="N1352">
        <v>288.25875449038699</v>
      </c>
      <c r="O1352">
        <v>281.86305540338799</v>
      </c>
      <c r="P1352">
        <v>287.062477634039</v>
      </c>
      <c r="Q1352">
        <v>466.95912201460999</v>
      </c>
      <c r="R1352">
        <v>1304.1627975705901</v>
      </c>
      <c r="S1352">
        <v>1541.48489798425</v>
      </c>
      <c r="T1352">
        <v>1388.4921700059199</v>
      </c>
      <c r="U1352">
        <v>1585.2724747464899</v>
      </c>
      <c r="V1352">
        <v>2209.02668606214</v>
      </c>
      <c r="W1352">
        <v>2712.8065551183299</v>
      </c>
      <c r="X1352">
        <v>3046.8667044193799</v>
      </c>
      <c r="Y1352">
        <v>1882.25643972943</v>
      </c>
      <c r="Z1352">
        <v>1748.5452442421499</v>
      </c>
      <c r="AA1352">
        <v>1608.4784541972199</v>
      </c>
      <c r="AB1352">
        <v>1442.48830674636</v>
      </c>
      <c r="AC1352">
        <v>1384.1861000389099</v>
      </c>
      <c r="AD1352">
        <v>1303.85262629043</v>
      </c>
      <c r="AE1352">
        <v>1282.90143196089</v>
      </c>
      <c r="AF1352">
        <v>1388.3932930241999</v>
      </c>
      <c r="AG1352">
        <v>1755.5469062833999</v>
      </c>
      <c r="AH1352">
        <v>1992.7980358710399</v>
      </c>
      <c r="AI1352">
        <v>2025.2982753531001</v>
      </c>
      <c r="AJ1352">
        <v>2087.0832096826198</v>
      </c>
      <c r="AK1352">
        <v>2146.3454283299602</v>
      </c>
      <c r="AL1352">
        <v>3574.2178177399701</v>
      </c>
      <c r="AM1352">
        <v>2881.7678142125301</v>
      </c>
      <c r="AN1352">
        <v>2620.0564311983098</v>
      </c>
      <c r="AO1352">
        <v>1230.64003681792</v>
      </c>
      <c r="AP1352">
        <v>971.99030006563999</v>
      </c>
      <c r="AQ1352">
        <v>557.38950194211702</v>
      </c>
      <c r="AR1352">
        <v>334.385983593341</v>
      </c>
      <c r="AS1352">
        <v>316.585123381946</v>
      </c>
      <c r="AT1352">
        <v>316.22651642488302</v>
      </c>
      <c r="AU1352">
        <v>296.756900877634</v>
      </c>
      <c r="AV1352">
        <v>301.367563803189</v>
      </c>
      <c r="AW1352">
        <v>295.18916494069299</v>
      </c>
      <c r="AX1352">
        <v>285.725881520808</v>
      </c>
      <c r="AY1352">
        <v>295.12686271909803</v>
      </c>
      <c r="AZ1352">
        <v>320.93798958406398</v>
      </c>
      <c r="BA1352">
        <v>395.65854268394003</v>
      </c>
      <c r="BB1352">
        <v>412.20447777086702</v>
      </c>
      <c r="BC1352">
        <v>449.39932065076198</v>
      </c>
      <c r="BD1352">
        <v>501.86456553676402</v>
      </c>
      <c r="BE1352">
        <v>619.18751108740798</v>
      </c>
      <c r="BF1352">
        <v>983.66382417686305</v>
      </c>
      <c r="BG1352">
        <v>1486.97406719731</v>
      </c>
      <c r="BH1352">
        <v>1752.1600310281799</v>
      </c>
      <c r="BI1352">
        <v>2400.3339552109601</v>
      </c>
      <c r="BJ1352">
        <v>3363.6774515014699</v>
      </c>
      <c r="BK1352">
        <v>3464.2109303478701</v>
      </c>
      <c r="BL1352">
        <v>2818.6591019983598</v>
      </c>
      <c r="BM1352">
        <v>1667.1143837091099</v>
      </c>
      <c r="BN1352">
        <v>719.86961210451398</v>
      </c>
      <c r="BO1352">
        <v>317.249864841445</v>
      </c>
      <c r="BP1352">
        <v>298.97571889121701</v>
      </c>
      <c r="BQ1352">
        <v>302.38548868074099</v>
      </c>
      <c r="BR1352">
        <v>291.388104513168</v>
      </c>
      <c r="BS1352">
        <v>285.43307517818101</v>
      </c>
      <c r="BT1352">
        <v>291.972404691522</v>
      </c>
      <c r="BU1352">
        <v>288.68045849163002</v>
      </c>
      <c r="BV1352">
        <v>285.96129104249701</v>
      </c>
      <c r="BW1352">
        <v>283.43392068815899</v>
      </c>
      <c r="BX1352">
        <v>275.21378853214401</v>
      </c>
      <c r="BY1352">
        <v>284.956303890713</v>
      </c>
      <c r="BZ1352">
        <v>284.04267249761898</v>
      </c>
      <c r="CA1352">
        <v>282.33250290554503</v>
      </c>
      <c r="CB1352">
        <v>284.919389446894</v>
      </c>
      <c r="CC1352">
        <v>284.09940589743098</v>
      </c>
      <c r="CD1352">
        <v>289.36305987594199</v>
      </c>
    </row>
    <row r="1353" spans="1:82" x14ac:dyDescent="0.25">
      <c r="A1353">
        <v>324.67289719626098</v>
      </c>
      <c r="B1353">
        <v>272.17198494748402</v>
      </c>
      <c r="C1353">
        <v>270.61088023476799</v>
      </c>
      <c r="D1353">
        <v>276.059950415998</v>
      </c>
      <c r="E1353">
        <v>273.87045881451002</v>
      </c>
      <c r="F1353">
        <v>269.78864082068901</v>
      </c>
      <c r="G1353">
        <v>274.61053098387998</v>
      </c>
      <c r="H1353">
        <v>273.42804902063102</v>
      </c>
      <c r="I1353">
        <v>269.30330240988599</v>
      </c>
      <c r="J1353">
        <v>275.65069210829103</v>
      </c>
      <c r="K1353">
        <v>278.12451143697598</v>
      </c>
      <c r="L1353">
        <v>281.68350731822301</v>
      </c>
      <c r="M1353">
        <v>281.25356003886901</v>
      </c>
      <c r="N1353">
        <v>288.33436739758702</v>
      </c>
      <c r="O1353">
        <v>281.70609077682002</v>
      </c>
      <c r="P1353">
        <v>290.16086137014901</v>
      </c>
      <c r="Q1353">
        <v>465.055336959008</v>
      </c>
      <c r="R1353">
        <v>1301.5740912179799</v>
      </c>
      <c r="S1353">
        <v>1522.6598700929201</v>
      </c>
      <c r="T1353">
        <v>1408.6413673786501</v>
      </c>
      <c r="U1353">
        <v>1596.2512607732899</v>
      </c>
      <c r="V1353">
        <v>2233.8327490225602</v>
      </c>
      <c r="W1353">
        <v>2729.43505550499</v>
      </c>
      <c r="X1353">
        <v>3048.6294371138001</v>
      </c>
      <c r="Y1353">
        <v>1882.33804718238</v>
      </c>
      <c r="Z1353">
        <v>1749.31301216779</v>
      </c>
      <c r="AA1353">
        <v>1602.23663272831</v>
      </c>
      <c r="AB1353">
        <v>1437.07608196755</v>
      </c>
      <c r="AC1353">
        <v>1382.52489958193</v>
      </c>
      <c r="AD1353">
        <v>1305.7982901541</v>
      </c>
      <c r="AE1353">
        <v>1287.2535878654401</v>
      </c>
      <c r="AF1353">
        <v>1390.72970469909</v>
      </c>
      <c r="AG1353">
        <v>1755.2797797982</v>
      </c>
      <c r="AH1353">
        <v>2000.6744514765201</v>
      </c>
      <c r="AI1353">
        <v>2036.8064149633799</v>
      </c>
      <c r="AJ1353">
        <v>2105.7407555129698</v>
      </c>
      <c r="AK1353">
        <v>2174.6419824680002</v>
      </c>
      <c r="AL1353">
        <v>3611.3783271795201</v>
      </c>
      <c r="AM1353">
        <v>2894.0731557284598</v>
      </c>
      <c r="AN1353">
        <v>2616.2095634636798</v>
      </c>
      <c r="AO1353">
        <v>1226.7195199104599</v>
      </c>
      <c r="AP1353">
        <v>970.64959477408797</v>
      </c>
      <c r="AQ1353">
        <v>559.54676834088002</v>
      </c>
      <c r="AR1353">
        <v>334.58027462880699</v>
      </c>
      <c r="AS1353">
        <v>319.74470636573398</v>
      </c>
      <c r="AT1353">
        <v>314.04579386542201</v>
      </c>
      <c r="AU1353">
        <v>295.56836370020199</v>
      </c>
      <c r="AV1353">
        <v>299.44095909603601</v>
      </c>
      <c r="AW1353">
        <v>295.65427812262902</v>
      </c>
      <c r="AX1353">
        <v>285.29472791238697</v>
      </c>
      <c r="AY1353">
        <v>295.87665772440602</v>
      </c>
      <c r="AZ1353">
        <v>322.57484383031903</v>
      </c>
      <c r="BA1353">
        <v>398.09949576610501</v>
      </c>
      <c r="BB1353">
        <v>412.16681188216302</v>
      </c>
      <c r="BC1353">
        <v>451.626010302015</v>
      </c>
      <c r="BD1353">
        <v>506.25089378058601</v>
      </c>
      <c r="BE1353">
        <v>629.45930169584597</v>
      </c>
      <c r="BF1353">
        <v>991.86700604105397</v>
      </c>
      <c r="BG1353">
        <v>1500.9006237751701</v>
      </c>
      <c r="BH1353">
        <v>1765.7739321931101</v>
      </c>
      <c r="BI1353">
        <v>2415.64066806348</v>
      </c>
      <c r="BJ1353">
        <v>3330.76727833835</v>
      </c>
      <c r="BK1353">
        <v>3415.9681542204298</v>
      </c>
      <c r="BL1353">
        <v>2770.0759348289898</v>
      </c>
      <c r="BM1353">
        <v>1645.8813822490299</v>
      </c>
      <c r="BN1353">
        <v>717.66648435123795</v>
      </c>
      <c r="BO1353">
        <v>316.21944097143103</v>
      </c>
      <c r="BP1353">
        <v>297.40502460202998</v>
      </c>
      <c r="BQ1353">
        <v>304.51462732243101</v>
      </c>
      <c r="BR1353">
        <v>291.26224104253401</v>
      </c>
      <c r="BS1353">
        <v>284.93349070556201</v>
      </c>
      <c r="BT1353">
        <v>286.85558629130401</v>
      </c>
      <c r="BU1353">
        <v>286.92931609373801</v>
      </c>
      <c r="BV1353">
        <v>288.42923519143801</v>
      </c>
      <c r="BW1353">
        <v>285.89078792562202</v>
      </c>
      <c r="BX1353">
        <v>274.52658157172499</v>
      </c>
      <c r="BY1353">
        <v>282.78531695496901</v>
      </c>
      <c r="BZ1353">
        <v>283.36248382418898</v>
      </c>
      <c r="CA1353">
        <v>282.11687838840197</v>
      </c>
      <c r="CB1353">
        <v>287.13092987842703</v>
      </c>
      <c r="CC1353">
        <v>280.88677692702498</v>
      </c>
      <c r="CD1353">
        <v>287.21187411224997</v>
      </c>
    </row>
    <row r="1354" spans="1:82" x14ac:dyDescent="0.25">
      <c r="A1354">
        <v>324.91321762349799</v>
      </c>
      <c r="B1354">
        <v>270.46422948435298</v>
      </c>
      <c r="C1354">
        <v>271.20939305309099</v>
      </c>
      <c r="D1354">
        <v>276.09947732579701</v>
      </c>
      <c r="E1354">
        <v>274.055537517326</v>
      </c>
      <c r="F1354">
        <v>270.30149376314199</v>
      </c>
      <c r="G1354">
        <v>272.96537518684102</v>
      </c>
      <c r="H1354">
        <v>272.067531996551</v>
      </c>
      <c r="I1354">
        <v>268.68158057752402</v>
      </c>
      <c r="J1354">
        <v>274.80856781161299</v>
      </c>
      <c r="K1354">
        <v>277.10000520067803</v>
      </c>
      <c r="L1354">
        <v>280.55191944537103</v>
      </c>
      <c r="M1354">
        <v>281.33845874607903</v>
      </c>
      <c r="N1354">
        <v>287.46141791762301</v>
      </c>
      <c r="O1354">
        <v>282.811889597066</v>
      </c>
      <c r="P1354">
        <v>289.73259331977999</v>
      </c>
      <c r="Q1354">
        <v>466.19885233607801</v>
      </c>
      <c r="R1354">
        <v>1316.65724230042</v>
      </c>
      <c r="S1354">
        <v>1543.2715030940899</v>
      </c>
      <c r="T1354">
        <v>1443.2772439293699</v>
      </c>
      <c r="U1354">
        <v>1616.5027647750601</v>
      </c>
      <c r="V1354">
        <v>2251.0519183442698</v>
      </c>
      <c r="W1354">
        <v>2715.8836195045401</v>
      </c>
      <c r="X1354">
        <v>2940.47064940771</v>
      </c>
      <c r="Y1354">
        <v>1830.69530462699</v>
      </c>
      <c r="Z1354">
        <v>1707.87968828664</v>
      </c>
      <c r="AA1354">
        <v>1556.8209428539701</v>
      </c>
      <c r="AB1354">
        <v>1403.56892318987</v>
      </c>
      <c r="AC1354">
        <v>1348.3345093969499</v>
      </c>
      <c r="AD1354">
        <v>1285.3889640944899</v>
      </c>
      <c r="AE1354">
        <v>1280.1042875821399</v>
      </c>
      <c r="AF1354">
        <v>1373.2285324613799</v>
      </c>
      <c r="AG1354">
        <v>1749.04233236907</v>
      </c>
      <c r="AH1354">
        <v>1988.02025742003</v>
      </c>
      <c r="AI1354">
        <v>2045.5001373901</v>
      </c>
      <c r="AJ1354">
        <v>2137.0326093078602</v>
      </c>
      <c r="AK1354">
        <v>2226.9229802802802</v>
      </c>
      <c r="AL1354">
        <v>3660.6963917717499</v>
      </c>
      <c r="AM1354">
        <v>2883.3448852226802</v>
      </c>
      <c r="AN1354">
        <v>2535.80871050203</v>
      </c>
      <c r="AO1354">
        <v>1195.65658738757</v>
      </c>
      <c r="AP1354">
        <v>955.58061886646101</v>
      </c>
      <c r="AQ1354">
        <v>559.01967844260196</v>
      </c>
      <c r="AR1354">
        <v>333.24874308354299</v>
      </c>
      <c r="AS1354">
        <v>319.62127976212099</v>
      </c>
      <c r="AT1354">
        <v>312.88599961667802</v>
      </c>
      <c r="AU1354">
        <v>296.41012438083197</v>
      </c>
      <c r="AV1354">
        <v>298.48527923048698</v>
      </c>
      <c r="AW1354">
        <v>295.59183814839599</v>
      </c>
      <c r="AX1354">
        <v>285.39926441666501</v>
      </c>
      <c r="AY1354">
        <v>295.89419426617599</v>
      </c>
      <c r="AZ1354">
        <v>322.09215052181901</v>
      </c>
      <c r="BA1354">
        <v>399.17313778625697</v>
      </c>
      <c r="BB1354">
        <v>412.15295780842803</v>
      </c>
      <c r="BC1354">
        <v>453.568668768561</v>
      </c>
      <c r="BD1354">
        <v>510.08160698441299</v>
      </c>
      <c r="BE1354">
        <v>636.70530081037998</v>
      </c>
      <c r="BF1354">
        <v>1002.60044262987</v>
      </c>
      <c r="BG1354">
        <v>1498.2033390905599</v>
      </c>
      <c r="BH1354">
        <v>1762.91634376036</v>
      </c>
      <c r="BI1354">
        <v>2396.8624367395601</v>
      </c>
      <c r="BJ1354">
        <v>3268.9809782600601</v>
      </c>
      <c r="BK1354">
        <v>3342.4025701697701</v>
      </c>
      <c r="BL1354">
        <v>2685.4292220595198</v>
      </c>
      <c r="BM1354">
        <v>1596.4814557531899</v>
      </c>
      <c r="BN1354">
        <v>705.58431736218097</v>
      </c>
      <c r="BO1354">
        <v>313.96275779876299</v>
      </c>
      <c r="BP1354">
        <v>295.36458245041598</v>
      </c>
      <c r="BQ1354">
        <v>303.61731439225298</v>
      </c>
      <c r="BR1354">
        <v>288.99477720357999</v>
      </c>
      <c r="BS1354">
        <v>284.48881927792098</v>
      </c>
      <c r="BT1354">
        <v>285.04366521223898</v>
      </c>
      <c r="BU1354">
        <v>285.38978866103901</v>
      </c>
      <c r="BV1354">
        <v>287.16957970129999</v>
      </c>
      <c r="BW1354">
        <v>285.08992190683301</v>
      </c>
      <c r="BX1354">
        <v>273.52835746226702</v>
      </c>
      <c r="BY1354">
        <v>281.62563245873002</v>
      </c>
      <c r="BZ1354">
        <v>282.97479566783198</v>
      </c>
      <c r="CA1354">
        <v>281.016881113186</v>
      </c>
      <c r="CB1354">
        <v>286.14572829973002</v>
      </c>
      <c r="CC1354">
        <v>280.045883381262</v>
      </c>
      <c r="CD1354">
        <v>286.01151394571002</v>
      </c>
    </row>
    <row r="1355" spans="1:82" x14ac:dyDescent="0.25">
      <c r="A1355">
        <v>325.15353805073403</v>
      </c>
      <c r="B1355">
        <v>270.17027793546998</v>
      </c>
      <c r="C1355">
        <v>272.405007800926</v>
      </c>
      <c r="D1355">
        <v>278.22459800131702</v>
      </c>
      <c r="E1355">
        <v>275.16470429644301</v>
      </c>
      <c r="F1355">
        <v>270.86205166408899</v>
      </c>
      <c r="G1355">
        <v>275.01552641434102</v>
      </c>
      <c r="H1355">
        <v>272.40893848171601</v>
      </c>
      <c r="I1355">
        <v>271.28613911949401</v>
      </c>
      <c r="J1355">
        <v>276.53177396413298</v>
      </c>
      <c r="K1355">
        <v>274.36919473998</v>
      </c>
      <c r="L1355">
        <v>280.49507435867997</v>
      </c>
      <c r="M1355">
        <v>278.811948442512</v>
      </c>
      <c r="N1355">
        <v>288.685602391391</v>
      </c>
      <c r="O1355">
        <v>284.97315805445402</v>
      </c>
      <c r="P1355">
        <v>290.84954266992003</v>
      </c>
      <c r="Q1355">
        <v>467.23520009408998</v>
      </c>
      <c r="R1355">
        <v>1312.51548671828</v>
      </c>
      <c r="S1355">
        <v>1547.6855541796001</v>
      </c>
      <c r="T1355">
        <v>1446.3352207505</v>
      </c>
      <c r="U1355">
        <v>1609.7458165298301</v>
      </c>
      <c r="V1355">
        <v>2234.8467832214601</v>
      </c>
      <c r="W1355">
        <v>2671.2067970926901</v>
      </c>
      <c r="X1355">
        <v>2838.3872978601298</v>
      </c>
      <c r="Y1355">
        <v>1778.6054649590401</v>
      </c>
      <c r="Z1355">
        <v>1663.2162855215299</v>
      </c>
      <c r="AA1355">
        <v>1514.0565215706999</v>
      </c>
      <c r="AB1355">
        <v>1367.4015039697199</v>
      </c>
      <c r="AC1355">
        <v>1315.23284780837</v>
      </c>
      <c r="AD1355">
        <v>1258.9980795992999</v>
      </c>
      <c r="AE1355">
        <v>1260.53308544877</v>
      </c>
      <c r="AF1355">
        <v>1345.82806603721</v>
      </c>
      <c r="AG1355">
        <v>1723.50568186177</v>
      </c>
      <c r="AH1355">
        <v>1954.60836387014</v>
      </c>
      <c r="AI1355">
        <v>2026.66340833498</v>
      </c>
      <c r="AJ1355">
        <v>2129.61581724912</v>
      </c>
      <c r="AK1355">
        <v>2227.2225882083899</v>
      </c>
      <c r="AL1355">
        <v>3645.5719034437998</v>
      </c>
      <c r="AM1355">
        <v>2838.8830552726399</v>
      </c>
      <c r="AN1355">
        <v>2453.6181192109698</v>
      </c>
      <c r="AO1355">
        <v>1164.1209000642</v>
      </c>
      <c r="AP1355">
        <v>937.191803595088</v>
      </c>
      <c r="AQ1355">
        <v>555.82188604069302</v>
      </c>
      <c r="AR1355">
        <v>331.79162289988699</v>
      </c>
      <c r="AS1355">
        <v>317.38675336701999</v>
      </c>
      <c r="AT1355">
        <v>310.562934970036</v>
      </c>
      <c r="AU1355">
        <v>299.01191157163402</v>
      </c>
      <c r="AV1355">
        <v>300.42032520106301</v>
      </c>
      <c r="AW1355">
        <v>292.99259001888697</v>
      </c>
      <c r="AX1355">
        <v>287.06385714617102</v>
      </c>
      <c r="AY1355">
        <v>297.52992733624001</v>
      </c>
      <c r="AZ1355">
        <v>320.32984049775303</v>
      </c>
      <c r="BA1355">
        <v>394.91988799791602</v>
      </c>
      <c r="BB1355">
        <v>412.82531606537299</v>
      </c>
      <c r="BC1355">
        <v>451.823900277257</v>
      </c>
      <c r="BD1355">
        <v>508.37531730365703</v>
      </c>
      <c r="BE1355">
        <v>634.42864891439797</v>
      </c>
      <c r="BF1355">
        <v>999.53663991046801</v>
      </c>
      <c r="BG1355">
        <v>1481.8597622559801</v>
      </c>
      <c r="BH1355">
        <v>1739.7779531486899</v>
      </c>
      <c r="BI1355">
        <v>2354.0396465281901</v>
      </c>
      <c r="BJ1355">
        <v>3202.5091773366098</v>
      </c>
      <c r="BK1355">
        <v>3274.49119208917</v>
      </c>
      <c r="BL1355">
        <v>2613.8583492367302</v>
      </c>
      <c r="BM1355">
        <v>1553.0718202545099</v>
      </c>
      <c r="BN1355">
        <v>693.47727851456705</v>
      </c>
      <c r="BO1355">
        <v>310.346451939335</v>
      </c>
      <c r="BP1355">
        <v>295.02245888444799</v>
      </c>
      <c r="BQ1355">
        <v>301.21273993635901</v>
      </c>
      <c r="BR1355">
        <v>287.888606516658</v>
      </c>
      <c r="BS1355">
        <v>283.13266896200901</v>
      </c>
      <c r="BT1355">
        <v>285.46793289214702</v>
      </c>
      <c r="BU1355">
        <v>283.502966301284</v>
      </c>
      <c r="BV1355">
        <v>283.328577974506</v>
      </c>
      <c r="BW1355">
        <v>282.05016271510601</v>
      </c>
      <c r="BX1355">
        <v>272.66062736715298</v>
      </c>
      <c r="BY1355">
        <v>281.016722332624</v>
      </c>
      <c r="BZ1355">
        <v>283.098286987454</v>
      </c>
      <c r="CA1355">
        <v>279.73793251655798</v>
      </c>
      <c r="CB1355">
        <v>283.86404979503902</v>
      </c>
      <c r="CC1355">
        <v>281.36474511441298</v>
      </c>
      <c r="CD1355">
        <v>287.00569094733203</v>
      </c>
    </row>
    <row r="1356" spans="1:82" x14ac:dyDescent="0.25">
      <c r="A1356">
        <v>325.39385847797001</v>
      </c>
      <c r="B1356">
        <v>270.92748143348803</v>
      </c>
      <c r="C1356">
        <v>273.20310086406698</v>
      </c>
      <c r="D1356">
        <v>279.27614075517897</v>
      </c>
      <c r="E1356">
        <v>276.60267990235201</v>
      </c>
      <c r="F1356">
        <v>270.72107351951399</v>
      </c>
      <c r="G1356">
        <v>275.77692681864499</v>
      </c>
      <c r="H1356">
        <v>274.365740278923</v>
      </c>
      <c r="I1356">
        <v>272.39466217191102</v>
      </c>
      <c r="J1356">
        <v>276.64200929427898</v>
      </c>
      <c r="K1356">
        <v>273.74307272084599</v>
      </c>
      <c r="L1356">
        <v>279.88438282692101</v>
      </c>
      <c r="M1356">
        <v>277.45379069466901</v>
      </c>
      <c r="N1356">
        <v>285.36373384984398</v>
      </c>
      <c r="O1356">
        <v>286.34633824417102</v>
      </c>
      <c r="P1356">
        <v>291.68566406154002</v>
      </c>
      <c r="Q1356">
        <v>469.90488149843702</v>
      </c>
      <c r="R1356">
        <v>1317.2886780747201</v>
      </c>
      <c r="S1356">
        <v>1553.3196855962501</v>
      </c>
      <c r="T1356">
        <v>1446.0941481072</v>
      </c>
      <c r="U1356">
        <v>1610.73408244901</v>
      </c>
      <c r="V1356">
        <v>2231.70274231958</v>
      </c>
      <c r="W1356">
        <v>2668.70765513178</v>
      </c>
      <c r="X1356">
        <v>2829.02845237779</v>
      </c>
      <c r="Y1356">
        <v>1765.8334176256999</v>
      </c>
      <c r="Z1356">
        <v>1652.8789492502301</v>
      </c>
      <c r="AA1356">
        <v>1505.3222418012699</v>
      </c>
      <c r="AB1356">
        <v>1356.8640459452699</v>
      </c>
      <c r="AC1356">
        <v>1308.04207339766</v>
      </c>
      <c r="AD1356">
        <v>1256.1502953695999</v>
      </c>
      <c r="AE1356">
        <v>1256.1005183611001</v>
      </c>
      <c r="AF1356">
        <v>1341.68209303561</v>
      </c>
      <c r="AG1356">
        <v>1717.91183059593</v>
      </c>
      <c r="AH1356">
        <v>1951.31042554396</v>
      </c>
      <c r="AI1356">
        <v>2025.4567853625001</v>
      </c>
      <c r="AJ1356">
        <v>2131.3673112267802</v>
      </c>
      <c r="AK1356">
        <v>2224.2562805133698</v>
      </c>
      <c r="AL1356">
        <v>3642.7611664279102</v>
      </c>
      <c r="AM1356">
        <v>2829.95315726435</v>
      </c>
      <c r="AN1356">
        <v>2439.1120090742502</v>
      </c>
      <c r="AO1356">
        <v>1157.0889817540001</v>
      </c>
      <c r="AP1356">
        <v>933.78234062321405</v>
      </c>
      <c r="AQ1356">
        <v>554.56114582766202</v>
      </c>
      <c r="AR1356">
        <v>332.65713178061202</v>
      </c>
      <c r="AS1356">
        <v>316.70332161672002</v>
      </c>
      <c r="AT1356">
        <v>309.39879578677102</v>
      </c>
      <c r="AU1356">
        <v>300.62583093976502</v>
      </c>
      <c r="AV1356">
        <v>302.78676342069599</v>
      </c>
      <c r="AW1356">
        <v>293.931413988033</v>
      </c>
      <c r="AX1356">
        <v>290.95110694153601</v>
      </c>
      <c r="AY1356">
        <v>296.64699964932299</v>
      </c>
      <c r="AZ1356">
        <v>319.262248809894</v>
      </c>
      <c r="BA1356">
        <v>394.03025244305201</v>
      </c>
      <c r="BB1356">
        <v>415.11665422502199</v>
      </c>
      <c r="BC1356">
        <v>451.28966257665701</v>
      </c>
      <c r="BD1356">
        <v>506.435405874472</v>
      </c>
      <c r="BE1356">
        <v>636.54587992541599</v>
      </c>
      <c r="BF1356">
        <v>1000.36750458193</v>
      </c>
      <c r="BG1356">
        <v>1480.3305784889601</v>
      </c>
      <c r="BH1356">
        <v>1735.6274991149701</v>
      </c>
      <c r="BI1356">
        <v>2350.0402111917301</v>
      </c>
      <c r="BJ1356">
        <v>3197.0245096834501</v>
      </c>
      <c r="BK1356">
        <v>3268.3117916671899</v>
      </c>
      <c r="BL1356">
        <v>2607.4974238232699</v>
      </c>
      <c r="BM1356">
        <v>1549.0559872987801</v>
      </c>
      <c r="BN1356">
        <v>690.79045145159898</v>
      </c>
      <c r="BO1356">
        <v>307.84171601086302</v>
      </c>
      <c r="BP1356">
        <v>295.107695846794</v>
      </c>
      <c r="BQ1356">
        <v>300.67430651062</v>
      </c>
      <c r="BR1356">
        <v>287.73153865836099</v>
      </c>
      <c r="BS1356">
        <v>285.39134165771401</v>
      </c>
      <c r="BT1356">
        <v>286.40600374649398</v>
      </c>
      <c r="BU1356">
        <v>282.41433377910499</v>
      </c>
      <c r="BV1356">
        <v>280.84337284281401</v>
      </c>
      <c r="BW1356">
        <v>281.72786513925001</v>
      </c>
      <c r="BX1356">
        <v>270.51286246052501</v>
      </c>
      <c r="BY1356">
        <v>281.93064804990001</v>
      </c>
      <c r="BZ1356">
        <v>281.48078962518201</v>
      </c>
      <c r="CA1356">
        <v>280.31500112785699</v>
      </c>
      <c r="CB1356">
        <v>284.37178785696301</v>
      </c>
      <c r="CC1356">
        <v>281.89435195738503</v>
      </c>
      <c r="CD1356">
        <v>287.80457325875102</v>
      </c>
    </row>
    <row r="1357" spans="1:82" x14ac:dyDescent="0.25">
      <c r="A1357">
        <v>325.634178905206</v>
      </c>
      <c r="B1357">
        <v>273.342904834595</v>
      </c>
      <c r="C1357">
        <v>269.43532705620402</v>
      </c>
      <c r="D1357">
        <v>276.29466028529299</v>
      </c>
      <c r="E1357">
        <v>272.80981008438903</v>
      </c>
      <c r="F1357">
        <v>267.72887894947303</v>
      </c>
      <c r="G1357">
        <v>274.96308521781702</v>
      </c>
      <c r="H1357">
        <v>278.22278908753998</v>
      </c>
      <c r="I1357">
        <v>270.28245635900799</v>
      </c>
      <c r="J1357">
        <v>275.26156116702202</v>
      </c>
      <c r="K1357">
        <v>275.014975188081</v>
      </c>
      <c r="L1357">
        <v>276.74713762475898</v>
      </c>
      <c r="M1357">
        <v>275.900763218816</v>
      </c>
      <c r="N1357">
        <v>282.97548443876701</v>
      </c>
      <c r="O1357">
        <v>291.10266376333499</v>
      </c>
      <c r="P1357">
        <v>292.14036164186803</v>
      </c>
      <c r="Q1357">
        <v>479.111870010953</v>
      </c>
      <c r="R1357">
        <v>1407.29220471586</v>
      </c>
      <c r="S1357">
        <v>1640.04649961419</v>
      </c>
      <c r="T1357">
        <v>1491.00742027463</v>
      </c>
      <c r="U1357">
        <v>1655.99092331004</v>
      </c>
      <c r="V1357">
        <v>2258.1515243957401</v>
      </c>
      <c r="W1357">
        <v>2668.7761069179301</v>
      </c>
      <c r="X1357">
        <v>2731.3218131361</v>
      </c>
      <c r="Y1357">
        <v>1658.8799847239</v>
      </c>
      <c r="Z1357">
        <v>1549.3519043675999</v>
      </c>
      <c r="AA1357">
        <v>1406.76390202222</v>
      </c>
      <c r="AB1357">
        <v>1278.4125660597001</v>
      </c>
      <c r="AC1357">
        <v>1233.7142209604599</v>
      </c>
      <c r="AD1357">
        <v>1203.9114161735899</v>
      </c>
      <c r="AE1357">
        <v>1229.1540149597199</v>
      </c>
      <c r="AF1357">
        <v>1295.5981612313501</v>
      </c>
      <c r="AG1357">
        <v>1689.2674456851701</v>
      </c>
      <c r="AH1357">
        <v>1914.8895743707501</v>
      </c>
      <c r="AI1357">
        <v>2030.63239684013</v>
      </c>
      <c r="AJ1357">
        <v>2172.9040946882801</v>
      </c>
      <c r="AK1357">
        <v>2297.86667051319</v>
      </c>
      <c r="AL1357">
        <v>3730.1519730823502</v>
      </c>
      <c r="AM1357">
        <v>2841.0748516577701</v>
      </c>
      <c r="AN1357">
        <v>2305.7569903131098</v>
      </c>
      <c r="AO1357">
        <v>1097.1767008336001</v>
      </c>
      <c r="AP1357">
        <v>916.71229141283402</v>
      </c>
      <c r="AQ1357">
        <v>547.69015059645199</v>
      </c>
      <c r="AR1357">
        <v>333.24399528839098</v>
      </c>
      <c r="AS1357">
        <v>317.121651107849</v>
      </c>
      <c r="AT1357">
        <v>309.27485933158999</v>
      </c>
      <c r="AU1357">
        <v>299.41343235353901</v>
      </c>
      <c r="AV1357">
        <v>302.09354826927301</v>
      </c>
      <c r="AW1357">
        <v>293.80842260668197</v>
      </c>
      <c r="AX1357">
        <v>293.56495474966698</v>
      </c>
      <c r="AY1357">
        <v>296.02774545450302</v>
      </c>
      <c r="AZ1357">
        <v>319.558618243274</v>
      </c>
      <c r="BA1357">
        <v>393.25071705464302</v>
      </c>
      <c r="BB1357">
        <v>416.17420692962003</v>
      </c>
      <c r="BC1357">
        <v>451.657958296375</v>
      </c>
      <c r="BD1357">
        <v>502.57673952426899</v>
      </c>
      <c r="BE1357">
        <v>639.04842443198697</v>
      </c>
      <c r="BF1357">
        <v>1012.18974684915</v>
      </c>
      <c r="BG1357">
        <v>1473.79652401714</v>
      </c>
      <c r="BH1357">
        <v>1723.18325471139</v>
      </c>
      <c r="BI1357">
        <v>2332.1190789201601</v>
      </c>
      <c r="BJ1357">
        <v>3157.8652652211699</v>
      </c>
      <c r="BK1357">
        <v>3231.1188407913401</v>
      </c>
      <c r="BL1357">
        <v>2543.37373523312</v>
      </c>
      <c r="BM1357">
        <v>1499.3178559227899</v>
      </c>
      <c r="BN1357">
        <v>677.72913039074399</v>
      </c>
      <c r="BO1357">
        <v>306.82106111306803</v>
      </c>
      <c r="BP1357">
        <v>293.785767802978</v>
      </c>
      <c r="BQ1357">
        <v>296.08542724382301</v>
      </c>
      <c r="BR1357">
        <v>283.91641595409197</v>
      </c>
      <c r="BS1357">
        <v>285.51981678728902</v>
      </c>
      <c r="BT1357">
        <v>287.02921510295602</v>
      </c>
      <c r="BU1357">
        <v>280.308349720352</v>
      </c>
      <c r="BV1357">
        <v>280.12843091316</v>
      </c>
      <c r="BW1357">
        <v>282.91644576514102</v>
      </c>
      <c r="BX1357">
        <v>268.20821833823697</v>
      </c>
      <c r="BY1357">
        <v>282.95337965347397</v>
      </c>
      <c r="BZ1357">
        <v>277.74686522738602</v>
      </c>
      <c r="CA1357">
        <v>280.35935854747697</v>
      </c>
      <c r="CB1357">
        <v>284.06932039740201</v>
      </c>
      <c r="CC1357">
        <v>279.33763162477197</v>
      </c>
      <c r="CD1357">
        <v>286.50527222283802</v>
      </c>
    </row>
    <row r="1358" spans="1:82" x14ac:dyDescent="0.25">
      <c r="A1358">
        <v>325.87449933244301</v>
      </c>
      <c r="B1358">
        <v>273.957290240975</v>
      </c>
      <c r="C1358">
        <v>270.44584145103499</v>
      </c>
      <c r="D1358">
        <v>277.07983427908698</v>
      </c>
      <c r="E1358">
        <v>271.000998354263</v>
      </c>
      <c r="F1358">
        <v>266.73579212979098</v>
      </c>
      <c r="G1358">
        <v>277.30308213252198</v>
      </c>
      <c r="H1358">
        <v>279.04886549822697</v>
      </c>
      <c r="I1358">
        <v>270.93243516992499</v>
      </c>
      <c r="J1358">
        <v>273.37778968203901</v>
      </c>
      <c r="K1358">
        <v>274.133973786723</v>
      </c>
      <c r="L1358">
        <v>278.75566346377701</v>
      </c>
      <c r="M1358">
        <v>275.80231398550399</v>
      </c>
      <c r="N1358">
        <v>284.58909647134197</v>
      </c>
      <c r="O1358">
        <v>290.59362775778698</v>
      </c>
      <c r="P1358">
        <v>290.598633882596</v>
      </c>
      <c r="Q1358">
        <v>477.87208511908301</v>
      </c>
      <c r="R1358">
        <v>1402.40020509283</v>
      </c>
      <c r="S1358">
        <v>1634.9032013697699</v>
      </c>
      <c r="T1358">
        <v>1486.9179862902799</v>
      </c>
      <c r="U1358">
        <v>1649.0704273292999</v>
      </c>
      <c r="V1358">
        <v>2247.1322372264199</v>
      </c>
      <c r="W1358">
        <v>2652.4655156089898</v>
      </c>
      <c r="X1358">
        <v>2713.89475643578</v>
      </c>
      <c r="Y1358">
        <v>1650.6865619917601</v>
      </c>
      <c r="Z1358">
        <v>1541.24543349036</v>
      </c>
      <c r="AA1358">
        <v>1401.98378045089</v>
      </c>
      <c r="AB1358">
        <v>1272.4122240747499</v>
      </c>
      <c r="AC1358">
        <v>1225.89717791009</v>
      </c>
      <c r="AD1358">
        <v>1195.80118463909</v>
      </c>
      <c r="AE1358">
        <v>1219.61535250509</v>
      </c>
      <c r="AF1358">
        <v>1289.6332342062501</v>
      </c>
      <c r="AG1358">
        <v>1678.46131482501</v>
      </c>
      <c r="AH1358">
        <v>1901.84413362754</v>
      </c>
      <c r="AI1358">
        <v>2019.9519639151899</v>
      </c>
      <c r="AJ1358">
        <v>2163.7804866453298</v>
      </c>
      <c r="AK1358">
        <v>2290.1212403955501</v>
      </c>
      <c r="AL1358">
        <v>3715.4192263261898</v>
      </c>
      <c r="AM1358">
        <v>2826.99596933966</v>
      </c>
      <c r="AN1358">
        <v>2290.9998892896101</v>
      </c>
      <c r="AO1358">
        <v>1090.2617964002</v>
      </c>
      <c r="AP1358">
        <v>913.04271134684598</v>
      </c>
      <c r="AQ1358">
        <v>546.78774497453799</v>
      </c>
      <c r="AR1358">
        <v>333.858788437295</v>
      </c>
      <c r="AS1358">
        <v>319.50776395466102</v>
      </c>
      <c r="AT1358">
        <v>310.86046240908701</v>
      </c>
      <c r="AU1358">
        <v>298.38232092829202</v>
      </c>
      <c r="AV1358">
        <v>303.30926367515599</v>
      </c>
      <c r="AW1358">
        <v>292.55360561678799</v>
      </c>
      <c r="AX1358">
        <v>293.85888695055098</v>
      </c>
      <c r="AY1358">
        <v>294.68389091887798</v>
      </c>
      <c r="AZ1358">
        <v>319.76216793503897</v>
      </c>
      <c r="BA1358">
        <v>392.43069503891297</v>
      </c>
      <c r="BB1358">
        <v>416.166077045115</v>
      </c>
      <c r="BC1358">
        <v>452.59436646256597</v>
      </c>
      <c r="BD1358">
        <v>504.19090452671202</v>
      </c>
      <c r="BE1358">
        <v>637.80579682415896</v>
      </c>
      <c r="BF1358">
        <v>1013.17642681324</v>
      </c>
      <c r="BG1358">
        <v>1468.51797761183</v>
      </c>
      <c r="BH1358">
        <v>1714.0157388677801</v>
      </c>
      <c r="BI1358">
        <v>2320.1133372761601</v>
      </c>
      <c r="BJ1358">
        <v>3138.2388585424701</v>
      </c>
      <c r="BK1358">
        <v>3208.9673475152699</v>
      </c>
      <c r="BL1358">
        <v>2519.9939486716598</v>
      </c>
      <c r="BM1358">
        <v>1488.7978093486799</v>
      </c>
      <c r="BN1358">
        <v>673.36634529483695</v>
      </c>
      <c r="BO1358">
        <v>306.66948062288799</v>
      </c>
      <c r="BP1358">
        <v>293.524324465132</v>
      </c>
      <c r="BQ1358">
        <v>294.37996205852602</v>
      </c>
      <c r="BR1358">
        <v>282.77751420963602</v>
      </c>
      <c r="BS1358">
        <v>286.70508101370098</v>
      </c>
      <c r="BT1358">
        <v>288.35283116613402</v>
      </c>
      <c r="BU1358">
        <v>279.982021675005</v>
      </c>
      <c r="BV1358">
        <v>277.72166802802502</v>
      </c>
      <c r="BW1358">
        <v>286.45281099888899</v>
      </c>
      <c r="BX1358">
        <v>270.646138275152</v>
      </c>
      <c r="BY1358">
        <v>283.51799164777799</v>
      </c>
      <c r="BZ1358">
        <v>278.12639769866502</v>
      </c>
      <c r="CA1358">
        <v>281.31371174953102</v>
      </c>
      <c r="CB1358">
        <v>283.52823872821301</v>
      </c>
      <c r="CC1358">
        <v>279.97368159178399</v>
      </c>
      <c r="CD1358">
        <v>286.27235908953702</v>
      </c>
    </row>
    <row r="1359" spans="1:82" x14ac:dyDescent="0.25">
      <c r="A1359">
        <v>326.11481975967899</v>
      </c>
      <c r="B1359">
        <v>274.44046023345697</v>
      </c>
      <c r="C1359">
        <v>270.52587037523898</v>
      </c>
      <c r="D1359">
        <v>277.27052412131502</v>
      </c>
      <c r="E1359">
        <v>271.17759873421397</v>
      </c>
      <c r="F1359">
        <v>266.50244948764299</v>
      </c>
      <c r="G1359">
        <v>276.70533001197401</v>
      </c>
      <c r="H1359">
        <v>278.72969133637901</v>
      </c>
      <c r="I1359">
        <v>270.82196631248598</v>
      </c>
      <c r="J1359">
        <v>273.27604141142098</v>
      </c>
      <c r="K1359">
        <v>274.277464796267</v>
      </c>
      <c r="L1359">
        <v>278.90353852421902</v>
      </c>
      <c r="M1359">
        <v>276.02933608618702</v>
      </c>
      <c r="N1359">
        <v>284.879371981632</v>
      </c>
      <c r="O1359">
        <v>290.21595572934098</v>
      </c>
      <c r="P1359">
        <v>290.83554528498098</v>
      </c>
      <c r="Q1359">
        <v>476.21010519609001</v>
      </c>
      <c r="R1359">
        <v>1421.2056892368901</v>
      </c>
      <c r="S1359">
        <v>1644.27827142718</v>
      </c>
      <c r="T1359">
        <v>1501.6303775740701</v>
      </c>
      <c r="U1359">
        <v>1662.3081274574199</v>
      </c>
      <c r="V1359">
        <v>2255.7063896733698</v>
      </c>
      <c r="W1359">
        <v>2657.6828701528202</v>
      </c>
      <c r="X1359">
        <v>2693.6552590822898</v>
      </c>
      <c r="Y1359">
        <v>1636.7890587489701</v>
      </c>
      <c r="Z1359">
        <v>1528.7152518589501</v>
      </c>
      <c r="AA1359">
        <v>1388.0932730833999</v>
      </c>
      <c r="AB1359">
        <v>1260.30131975122</v>
      </c>
      <c r="AC1359">
        <v>1215.4764487134901</v>
      </c>
      <c r="AD1359">
        <v>1188.3057531837101</v>
      </c>
      <c r="AE1359">
        <v>1218.96692568512</v>
      </c>
      <c r="AF1359">
        <v>1284.0298963376599</v>
      </c>
      <c r="AG1359">
        <v>1672.9044473240499</v>
      </c>
      <c r="AH1359">
        <v>1899.97262068195</v>
      </c>
      <c r="AI1359">
        <v>2021.9451600211301</v>
      </c>
      <c r="AJ1359">
        <v>2174.1270989729501</v>
      </c>
      <c r="AK1359">
        <v>2307.5216812665299</v>
      </c>
      <c r="AL1359">
        <v>3746.78524304648</v>
      </c>
      <c r="AM1359">
        <v>2829.6742447203301</v>
      </c>
      <c r="AN1359">
        <v>2274.0926030498899</v>
      </c>
      <c r="AO1359">
        <v>1082.3547517534601</v>
      </c>
      <c r="AP1359">
        <v>912.58945314063101</v>
      </c>
      <c r="AQ1359">
        <v>545.36380607068099</v>
      </c>
      <c r="AR1359">
        <v>333.99039269878102</v>
      </c>
      <c r="AS1359">
        <v>319.78072072659597</v>
      </c>
      <c r="AT1359">
        <v>310.73873163865301</v>
      </c>
      <c r="AU1359">
        <v>297.63677683910299</v>
      </c>
      <c r="AV1359">
        <v>302.642563936653</v>
      </c>
      <c r="AW1359">
        <v>292.43944738382299</v>
      </c>
      <c r="AX1359">
        <v>293.80669834979898</v>
      </c>
      <c r="AY1359">
        <v>294.48986638604498</v>
      </c>
      <c r="AZ1359">
        <v>319.97964616311901</v>
      </c>
      <c r="BA1359">
        <v>392.39701635709201</v>
      </c>
      <c r="BB1359">
        <v>415.88811311348599</v>
      </c>
      <c r="BC1359">
        <v>453.310573524777</v>
      </c>
      <c r="BD1359">
        <v>504.84378674114402</v>
      </c>
      <c r="BE1359">
        <v>639.99791825337002</v>
      </c>
      <c r="BF1359">
        <v>1018.54910102844</v>
      </c>
      <c r="BG1359">
        <v>1472.2179912475699</v>
      </c>
      <c r="BH1359">
        <v>1717.5171391215499</v>
      </c>
      <c r="BI1359">
        <v>2325.6507801569901</v>
      </c>
      <c r="BJ1359">
        <v>3139.3723704020899</v>
      </c>
      <c r="BK1359">
        <v>3201.6999636773799</v>
      </c>
      <c r="BL1359">
        <v>2506.69484591021</v>
      </c>
      <c r="BM1359">
        <v>1480.8393284092499</v>
      </c>
      <c r="BN1359">
        <v>674.735719032519</v>
      </c>
      <c r="BO1359">
        <v>306.20896224733599</v>
      </c>
      <c r="BP1359">
        <v>293.82531032153003</v>
      </c>
      <c r="BQ1359">
        <v>294.08142943600302</v>
      </c>
      <c r="BR1359">
        <v>282.69063163036702</v>
      </c>
      <c r="BS1359">
        <v>286.80226024079201</v>
      </c>
      <c r="BT1359">
        <v>287.78182383623999</v>
      </c>
      <c r="BU1359">
        <v>280.18155542839202</v>
      </c>
      <c r="BV1359">
        <v>277.83955879373798</v>
      </c>
      <c r="BW1359">
        <v>286.44135104231998</v>
      </c>
      <c r="BX1359">
        <v>270.98106501150602</v>
      </c>
      <c r="BY1359">
        <v>282.572751361884</v>
      </c>
      <c r="BZ1359">
        <v>278.20185443321498</v>
      </c>
      <c r="CA1359">
        <v>281.37289562087199</v>
      </c>
      <c r="CB1359">
        <v>283.32593622473797</v>
      </c>
      <c r="CC1359">
        <v>279.836156754017</v>
      </c>
      <c r="CD1359">
        <v>286.23914448891901</v>
      </c>
    </row>
    <row r="1360" spans="1:82" x14ac:dyDescent="0.25">
      <c r="A1360">
        <v>326.35514018691498</v>
      </c>
      <c r="B1360">
        <v>278.14198347407802</v>
      </c>
      <c r="C1360">
        <v>272.78097308372003</v>
      </c>
      <c r="D1360">
        <v>278.26469595393098</v>
      </c>
      <c r="E1360">
        <v>272.87879505235099</v>
      </c>
      <c r="F1360">
        <v>264.937060463367</v>
      </c>
      <c r="G1360">
        <v>270.43324896154598</v>
      </c>
      <c r="H1360">
        <v>272.610233903888</v>
      </c>
      <c r="I1360">
        <v>270.49063272307302</v>
      </c>
      <c r="J1360">
        <v>274.63691495862201</v>
      </c>
      <c r="K1360">
        <v>275.81414424332399</v>
      </c>
      <c r="L1360">
        <v>279.41320763471998</v>
      </c>
      <c r="M1360">
        <v>278.46134407925803</v>
      </c>
      <c r="N1360">
        <v>287.40705212796001</v>
      </c>
      <c r="O1360">
        <v>287.65900517783501</v>
      </c>
      <c r="P1360">
        <v>291.362331329396</v>
      </c>
      <c r="Q1360">
        <v>466.74875616947497</v>
      </c>
      <c r="R1360">
        <v>1494.1894217497299</v>
      </c>
      <c r="S1360">
        <v>1680.2540872980101</v>
      </c>
      <c r="T1360">
        <v>1556.7702650707499</v>
      </c>
      <c r="U1360">
        <v>1716.1466158148301</v>
      </c>
      <c r="V1360">
        <v>2288.96701494127</v>
      </c>
      <c r="W1360">
        <v>2669.2296971569099</v>
      </c>
      <c r="X1360">
        <v>2590.6828696206298</v>
      </c>
      <c r="Y1360">
        <v>1578.2006148502701</v>
      </c>
      <c r="Z1360">
        <v>1475.15265888148</v>
      </c>
      <c r="AA1360">
        <v>1327.3375858575</v>
      </c>
      <c r="AB1360">
        <v>1204.5123611602701</v>
      </c>
      <c r="AC1360">
        <v>1167.1592533374001</v>
      </c>
      <c r="AD1360">
        <v>1154.87097716211</v>
      </c>
      <c r="AE1360">
        <v>1213.8455832739301</v>
      </c>
      <c r="AF1360">
        <v>1255.0938028897599</v>
      </c>
      <c r="AG1360">
        <v>1646.0730408776601</v>
      </c>
      <c r="AH1360">
        <v>1882.6850892345201</v>
      </c>
      <c r="AI1360">
        <v>2025.19069182058</v>
      </c>
      <c r="AJ1360">
        <v>2216.0479965409399</v>
      </c>
      <c r="AK1360">
        <v>2384.7451791651902</v>
      </c>
      <c r="AL1360">
        <v>3870.1299163205299</v>
      </c>
      <c r="AM1360">
        <v>2832.9168413151701</v>
      </c>
      <c r="AN1360">
        <v>2188.0719248691698</v>
      </c>
      <c r="AO1360">
        <v>1042.34267234906</v>
      </c>
      <c r="AP1360">
        <v>908.48663103654599</v>
      </c>
      <c r="AQ1360">
        <v>539.53059514951303</v>
      </c>
      <c r="AR1360">
        <v>334.65378210477797</v>
      </c>
      <c r="AS1360">
        <v>320.66306029087201</v>
      </c>
      <c r="AT1360">
        <v>309.54041320806999</v>
      </c>
      <c r="AU1360">
        <v>294.704688041417</v>
      </c>
      <c r="AV1360">
        <v>300.130901633012</v>
      </c>
      <c r="AW1360">
        <v>293.53782369561299</v>
      </c>
      <c r="AX1360">
        <v>294.26628674907602</v>
      </c>
      <c r="AY1360">
        <v>292.25086136718699</v>
      </c>
      <c r="AZ1360">
        <v>321.12526607508403</v>
      </c>
      <c r="BA1360">
        <v>389.06505181249503</v>
      </c>
      <c r="BB1360">
        <v>411.62833591048002</v>
      </c>
      <c r="BC1360">
        <v>454.57970555007</v>
      </c>
      <c r="BD1360">
        <v>507.43514388984602</v>
      </c>
      <c r="BE1360">
        <v>648.56238374751194</v>
      </c>
      <c r="BF1360">
        <v>1039.8942338645199</v>
      </c>
      <c r="BG1360">
        <v>1485.6844313726299</v>
      </c>
      <c r="BH1360">
        <v>1727.8660606282001</v>
      </c>
      <c r="BI1360">
        <v>2342.2148565677599</v>
      </c>
      <c r="BJ1360">
        <v>3126.47685443808</v>
      </c>
      <c r="BK1360">
        <v>3153.7916535467598</v>
      </c>
      <c r="BL1360">
        <v>2425.3249577903198</v>
      </c>
      <c r="BM1360">
        <v>1434.47032397831</v>
      </c>
      <c r="BN1360">
        <v>677.90124838767804</v>
      </c>
      <c r="BO1360">
        <v>301.02751193541599</v>
      </c>
      <c r="BP1360">
        <v>294.324302871572</v>
      </c>
      <c r="BQ1360">
        <v>291.95401778037899</v>
      </c>
      <c r="BR1360">
        <v>281.966856463721</v>
      </c>
      <c r="BS1360">
        <v>288.21843083085503</v>
      </c>
      <c r="BT1360">
        <v>281.11576399346802</v>
      </c>
      <c r="BU1360">
        <v>280.265659946455</v>
      </c>
      <c r="BV1360">
        <v>278.992990282108</v>
      </c>
      <c r="BW1360">
        <v>285.35449809483998</v>
      </c>
      <c r="BX1360">
        <v>273.00494408581301</v>
      </c>
      <c r="BY1360">
        <v>274.66329062784399</v>
      </c>
      <c r="BZ1360">
        <v>279.41213859218902</v>
      </c>
      <c r="CA1360">
        <v>282.08291951832899</v>
      </c>
      <c r="CB1360">
        <v>282.872547897012</v>
      </c>
      <c r="CC1360">
        <v>275.55965222110001</v>
      </c>
      <c r="CD1360">
        <v>283.47501547907399</v>
      </c>
    </row>
    <row r="1361" spans="1:82" x14ac:dyDescent="0.25">
      <c r="A1361">
        <v>326.59546061415199</v>
      </c>
      <c r="B1361">
        <v>278.14198347407802</v>
      </c>
      <c r="C1361">
        <v>272.78097308372003</v>
      </c>
      <c r="D1361">
        <v>278.26469595393098</v>
      </c>
      <c r="E1361">
        <v>272.87879505235099</v>
      </c>
      <c r="F1361">
        <v>264.937060463367</v>
      </c>
      <c r="G1361">
        <v>270.43324896154598</v>
      </c>
      <c r="H1361">
        <v>272.610233903888</v>
      </c>
      <c r="I1361">
        <v>270.49063272307302</v>
      </c>
      <c r="J1361">
        <v>274.63691495862201</v>
      </c>
      <c r="K1361">
        <v>275.81414424332399</v>
      </c>
      <c r="L1361">
        <v>279.41320763471998</v>
      </c>
      <c r="M1361">
        <v>278.46134407925803</v>
      </c>
      <c r="N1361">
        <v>287.40705212796001</v>
      </c>
      <c r="O1361">
        <v>287.65900517783501</v>
      </c>
      <c r="P1361">
        <v>291.362331329396</v>
      </c>
      <c r="Q1361">
        <v>466.74875616947497</v>
      </c>
      <c r="R1361">
        <v>1494.1894217497299</v>
      </c>
      <c r="S1361">
        <v>1680.2540872980101</v>
      </c>
      <c r="T1361">
        <v>1556.7702650707499</v>
      </c>
      <c r="U1361">
        <v>1716.1466158148301</v>
      </c>
      <c r="V1361">
        <v>2288.96701494127</v>
      </c>
      <c r="W1361">
        <v>2669.2296971569099</v>
      </c>
      <c r="X1361">
        <v>2590.6828696206298</v>
      </c>
      <c r="Y1361">
        <v>1578.2006148502701</v>
      </c>
      <c r="Z1361">
        <v>1475.15265888148</v>
      </c>
      <c r="AA1361">
        <v>1327.3375858575</v>
      </c>
      <c r="AB1361">
        <v>1204.5123611602701</v>
      </c>
      <c r="AC1361">
        <v>1167.1592533374001</v>
      </c>
      <c r="AD1361">
        <v>1154.87097716211</v>
      </c>
      <c r="AE1361">
        <v>1213.8455832739301</v>
      </c>
      <c r="AF1361">
        <v>1255.0938028897599</v>
      </c>
      <c r="AG1361">
        <v>1646.0730408776601</v>
      </c>
      <c r="AH1361">
        <v>1882.6850892345201</v>
      </c>
      <c r="AI1361">
        <v>2025.19069182058</v>
      </c>
      <c r="AJ1361">
        <v>2216.0479965409399</v>
      </c>
      <c r="AK1361">
        <v>2384.7451791651902</v>
      </c>
      <c r="AL1361">
        <v>3870.1299163205299</v>
      </c>
      <c r="AM1361">
        <v>2832.9168413151701</v>
      </c>
      <c r="AN1361">
        <v>2188.0719248691698</v>
      </c>
      <c r="AO1361">
        <v>1042.34267234906</v>
      </c>
      <c r="AP1361">
        <v>908.48663103654599</v>
      </c>
      <c r="AQ1361">
        <v>539.53059514951303</v>
      </c>
      <c r="AR1361">
        <v>334.65378210477797</v>
      </c>
      <c r="AS1361">
        <v>320.66306029087201</v>
      </c>
      <c r="AT1361">
        <v>309.54041320806999</v>
      </c>
      <c r="AU1361">
        <v>294.704688041417</v>
      </c>
      <c r="AV1361">
        <v>300.130901633012</v>
      </c>
      <c r="AW1361">
        <v>293.53782369561299</v>
      </c>
      <c r="AX1361">
        <v>294.26628674907602</v>
      </c>
      <c r="AY1361">
        <v>292.25086136718699</v>
      </c>
      <c r="AZ1361">
        <v>321.12526607508403</v>
      </c>
      <c r="BA1361">
        <v>389.06505181249503</v>
      </c>
      <c r="BB1361">
        <v>411.62833591048002</v>
      </c>
      <c r="BC1361">
        <v>454.57970555007</v>
      </c>
      <c r="BD1361">
        <v>507.43514388984602</v>
      </c>
      <c r="BE1361">
        <v>648.56238374751194</v>
      </c>
      <c r="BF1361">
        <v>1039.8942338645199</v>
      </c>
      <c r="BG1361">
        <v>1485.6844313726299</v>
      </c>
      <c r="BH1361">
        <v>1727.8660606282001</v>
      </c>
      <c r="BI1361">
        <v>2342.2148565677599</v>
      </c>
      <c r="BJ1361">
        <v>3126.47685443808</v>
      </c>
      <c r="BK1361">
        <v>3153.7916535467598</v>
      </c>
      <c r="BL1361">
        <v>2425.3249577903198</v>
      </c>
      <c r="BM1361">
        <v>1434.47032397831</v>
      </c>
      <c r="BN1361">
        <v>677.90124838767804</v>
      </c>
      <c r="BO1361">
        <v>301.02751193541599</v>
      </c>
      <c r="BP1361">
        <v>294.324302871572</v>
      </c>
      <c r="BQ1361">
        <v>291.95401778037899</v>
      </c>
      <c r="BR1361">
        <v>281.966856463721</v>
      </c>
      <c r="BS1361">
        <v>288.21843083085503</v>
      </c>
      <c r="BT1361">
        <v>281.11576399346802</v>
      </c>
      <c r="BU1361">
        <v>280.265659946455</v>
      </c>
      <c r="BV1361">
        <v>278.992990282108</v>
      </c>
      <c r="BW1361">
        <v>285.35449809483998</v>
      </c>
      <c r="BX1361">
        <v>273.00494408581301</v>
      </c>
      <c r="BY1361">
        <v>274.66329062784399</v>
      </c>
      <c r="BZ1361">
        <v>279.41213859218902</v>
      </c>
      <c r="CA1361">
        <v>282.08291951832899</v>
      </c>
      <c r="CB1361">
        <v>282.872547897012</v>
      </c>
      <c r="CC1361">
        <v>275.55965222110001</v>
      </c>
      <c r="CD1361">
        <v>283.47501547907399</v>
      </c>
    </row>
    <row r="1362" spans="1:82" x14ac:dyDescent="0.25">
      <c r="A1362">
        <v>326.83578104138797</v>
      </c>
      <c r="B1362">
        <v>277.115925606036</v>
      </c>
      <c r="C1362">
        <v>274.55282568444699</v>
      </c>
      <c r="D1362">
        <v>282.13371789936502</v>
      </c>
      <c r="E1362">
        <v>277.015255387438</v>
      </c>
      <c r="F1362">
        <v>269.52417136555101</v>
      </c>
      <c r="G1362">
        <v>274.42657574960703</v>
      </c>
      <c r="H1362">
        <v>269.98704727447603</v>
      </c>
      <c r="I1362">
        <v>271.74650893916902</v>
      </c>
      <c r="J1362">
        <v>277.12589159023702</v>
      </c>
      <c r="K1362">
        <v>276.07562223800397</v>
      </c>
      <c r="L1362">
        <v>280.36785474300501</v>
      </c>
      <c r="M1362">
        <v>278.53667802675699</v>
      </c>
      <c r="N1362">
        <v>289.38009567794199</v>
      </c>
      <c r="O1362">
        <v>289.76238626221101</v>
      </c>
      <c r="P1362">
        <v>289.40677439813697</v>
      </c>
      <c r="Q1362">
        <v>463.540115433903</v>
      </c>
      <c r="R1362">
        <v>1491.2653526597401</v>
      </c>
      <c r="S1362">
        <v>1681.6211722899</v>
      </c>
      <c r="T1362">
        <v>1559.3817123075401</v>
      </c>
      <c r="U1362">
        <v>1710.19369500366</v>
      </c>
      <c r="V1362">
        <v>2260.2104619051602</v>
      </c>
      <c r="W1362">
        <v>2632.6794855541102</v>
      </c>
      <c r="X1362">
        <v>2516.9550739576998</v>
      </c>
      <c r="Y1362">
        <v>1532.0345736194699</v>
      </c>
      <c r="Z1362">
        <v>1427.3070694773101</v>
      </c>
      <c r="AA1362">
        <v>1287.7141698267801</v>
      </c>
      <c r="AB1362">
        <v>1174.4460321327099</v>
      </c>
      <c r="AC1362">
        <v>1138.90018058392</v>
      </c>
      <c r="AD1362">
        <v>1126.05416169871</v>
      </c>
      <c r="AE1362">
        <v>1189.22400884028</v>
      </c>
      <c r="AF1362">
        <v>1232.4735189143</v>
      </c>
      <c r="AG1362">
        <v>1612.88181147113</v>
      </c>
      <c r="AH1362">
        <v>1845.8442916993099</v>
      </c>
      <c r="AI1362">
        <v>2000.43705641561</v>
      </c>
      <c r="AJ1362">
        <v>2206.6794879935401</v>
      </c>
      <c r="AK1362">
        <v>2393.02066192544</v>
      </c>
      <c r="AL1362">
        <v>3832.2643313445301</v>
      </c>
      <c r="AM1362">
        <v>2786.27751980926</v>
      </c>
      <c r="AN1362">
        <v>2109.2614971438202</v>
      </c>
      <c r="AO1362">
        <v>1013.5312101516</v>
      </c>
      <c r="AP1362">
        <v>892.240761867679</v>
      </c>
      <c r="AQ1362">
        <v>538.67703882340197</v>
      </c>
      <c r="AR1362">
        <v>332.69725181406602</v>
      </c>
      <c r="AS1362">
        <v>317.81947735182098</v>
      </c>
      <c r="AT1362">
        <v>310.31038988419999</v>
      </c>
      <c r="AU1362">
        <v>295.89710393800698</v>
      </c>
      <c r="AV1362">
        <v>298.38808905841103</v>
      </c>
      <c r="AW1362">
        <v>295.74874519540498</v>
      </c>
      <c r="AX1362">
        <v>299.00437165111498</v>
      </c>
      <c r="AY1362">
        <v>291.19062812321101</v>
      </c>
      <c r="AZ1362">
        <v>324.41980701787901</v>
      </c>
      <c r="BA1362">
        <v>389.10564447546102</v>
      </c>
      <c r="BB1362">
        <v>407.58978688007699</v>
      </c>
      <c r="BC1362">
        <v>454.66770559790598</v>
      </c>
      <c r="BD1362">
        <v>506.812171475132</v>
      </c>
      <c r="BE1362">
        <v>648.44521220163801</v>
      </c>
      <c r="BF1362">
        <v>1036.9957616301299</v>
      </c>
      <c r="BG1362">
        <v>1470.38097550674</v>
      </c>
      <c r="BH1362">
        <v>1708.2327529903901</v>
      </c>
      <c r="BI1362">
        <v>2320.0516580558301</v>
      </c>
      <c r="BJ1362">
        <v>3075.2346048943</v>
      </c>
      <c r="BK1362">
        <v>3092.8717003463698</v>
      </c>
      <c r="BL1362">
        <v>2346.3004122626999</v>
      </c>
      <c r="BM1362">
        <v>1400.09840313116</v>
      </c>
      <c r="BN1362">
        <v>670.04803059171297</v>
      </c>
      <c r="BO1362">
        <v>301.21026684211301</v>
      </c>
      <c r="BP1362">
        <v>293.43730069052202</v>
      </c>
      <c r="BQ1362">
        <v>290.37836206574798</v>
      </c>
      <c r="BR1362">
        <v>284.7693596217</v>
      </c>
      <c r="BS1362">
        <v>285.17113206199002</v>
      </c>
      <c r="BT1362">
        <v>280.866312752358</v>
      </c>
      <c r="BU1362">
        <v>285.20842454874497</v>
      </c>
      <c r="BV1362">
        <v>279.37462165584498</v>
      </c>
      <c r="BW1362">
        <v>289.09491623316399</v>
      </c>
      <c r="BX1362">
        <v>277.56155669895298</v>
      </c>
      <c r="BY1362">
        <v>277.01948127086098</v>
      </c>
      <c r="BZ1362">
        <v>278.313348057741</v>
      </c>
      <c r="CA1362">
        <v>278.25356595439501</v>
      </c>
      <c r="CB1362">
        <v>279.47566498674098</v>
      </c>
      <c r="CC1362">
        <v>272.26697213985</v>
      </c>
      <c r="CD1362">
        <v>282.49432410510502</v>
      </c>
    </row>
    <row r="1363" spans="1:82" x14ac:dyDescent="0.25">
      <c r="A1363">
        <v>327.07610146862402</v>
      </c>
      <c r="B1363">
        <v>277.53680873491999</v>
      </c>
      <c r="C1363">
        <v>275.86063154362301</v>
      </c>
      <c r="D1363">
        <v>283.52263246936099</v>
      </c>
      <c r="E1363">
        <v>279.624816775949</v>
      </c>
      <c r="F1363">
        <v>271.88853258180399</v>
      </c>
      <c r="G1363">
        <v>275.01224240537499</v>
      </c>
      <c r="H1363">
        <v>270.77391873300002</v>
      </c>
      <c r="I1363">
        <v>272.02477213553902</v>
      </c>
      <c r="J1363">
        <v>278.44423450862001</v>
      </c>
      <c r="K1363">
        <v>276.04753883059902</v>
      </c>
      <c r="L1363">
        <v>281.89178464607897</v>
      </c>
      <c r="M1363">
        <v>277.72801403093803</v>
      </c>
      <c r="N1363">
        <v>289.21829389132103</v>
      </c>
      <c r="O1363">
        <v>290.58711329539602</v>
      </c>
      <c r="P1363">
        <v>289.20781133030999</v>
      </c>
      <c r="Q1363">
        <v>462.15865962157102</v>
      </c>
      <c r="R1363">
        <v>1496.24503000039</v>
      </c>
      <c r="S1363">
        <v>1664.5082169114401</v>
      </c>
      <c r="T1363">
        <v>1583.7773356243999</v>
      </c>
      <c r="U1363">
        <v>1701.65718832076</v>
      </c>
      <c r="V1363">
        <v>2246.65116290278</v>
      </c>
      <c r="W1363">
        <v>2586.2464935747498</v>
      </c>
      <c r="X1363">
        <v>2410.3601849461002</v>
      </c>
      <c r="Y1363">
        <v>1469.08387868814</v>
      </c>
      <c r="Z1363">
        <v>1365.22886559587</v>
      </c>
      <c r="AA1363">
        <v>1230.25290192435</v>
      </c>
      <c r="AB1363">
        <v>1126.12941264858</v>
      </c>
      <c r="AC1363">
        <v>1098.9374840968701</v>
      </c>
      <c r="AD1363">
        <v>1091.2099739048001</v>
      </c>
      <c r="AE1363">
        <v>1165.1213116813799</v>
      </c>
      <c r="AF1363">
        <v>1195.4014683333501</v>
      </c>
      <c r="AG1363">
        <v>1563.91183925988</v>
      </c>
      <c r="AH1363">
        <v>1795.05586448486</v>
      </c>
      <c r="AI1363">
        <v>1975.95449749419</v>
      </c>
      <c r="AJ1363">
        <v>2188.9846561207601</v>
      </c>
      <c r="AK1363">
        <v>2433.09149322044</v>
      </c>
      <c r="AL1363">
        <v>3799.7379137391499</v>
      </c>
      <c r="AM1363">
        <v>2734.7024375312699</v>
      </c>
      <c r="AN1363">
        <v>1990.1177405752401</v>
      </c>
      <c r="AO1363">
        <v>975.43204409040004</v>
      </c>
      <c r="AP1363">
        <v>875.64361735453599</v>
      </c>
      <c r="AQ1363">
        <v>535.74426022626403</v>
      </c>
      <c r="AR1363">
        <v>329.00486554390199</v>
      </c>
      <c r="AS1363">
        <v>315.79540312946</v>
      </c>
      <c r="AT1363">
        <v>310.56968566190397</v>
      </c>
      <c r="AU1363">
        <v>295.52579921230398</v>
      </c>
      <c r="AV1363">
        <v>297.43323568003899</v>
      </c>
      <c r="AW1363">
        <v>296.17915316431299</v>
      </c>
      <c r="AX1363">
        <v>300.17999539352098</v>
      </c>
      <c r="AY1363">
        <v>289.14085434398697</v>
      </c>
      <c r="AZ1363">
        <v>325.70613262514001</v>
      </c>
      <c r="BA1363">
        <v>390.30764135541699</v>
      </c>
      <c r="BB1363">
        <v>403.974616195149</v>
      </c>
      <c r="BC1363">
        <v>459.03130902139702</v>
      </c>
      <c r="BD1363">
        <v>510.69612591255498</v>
      </c>
      <c r="BE1363">
        <v>658.63474838233401</v>
      </c>
      <c r="BF1363">
        <v>1043.20764543472</v>
      </c>
      <c r="BG1363">
        <v>1452.49796574365</v>
      </c>
      <c r="BH1363">
        <v>1679.3599401629499</v>
      </c>
      <c r="BI1363">
        <v>2297.4598904356199</v>
      </c>
      <c r="BJ1363">
        <v>2969.3912957924299</v>
      </c>
      <c r="BK1363">
        <v>2965.47748762325</v>
      </c>
      <c r="BL1363">
        <v>2203.31486065321</v>
      </c>
      <c r="BM1363">
        <v>1354.9544741567399</v>
      </c>
      <c r="BN1363">
        <v>658.36156400420805</v>
      </c>
      <c r="BO1363">
        <v>301.18129040589099</v>
      </c>
      <c r="BP1363">
        <v>293.43490891524198</v>
      </c>
      <c r="BQ1363">
        <v>289.62558490325603</v>
      </c>
      <c r="BR1363">
        <v>285.25365268620601</v>
      </c>
      <c r="BS1363">
        <v>284.70498822315398</v>
      </c>
      <c r="BT1363">
        <v>279.24607571975702</v>
      </c>
      <c r="BU1363">
        <v>286.05714134641897</v>
      </c>
      <c r="BV1363">
        <v>277.620885229664</v>
      </c>
      <c r="BW1363">
        <v>289.209466190211</v>
      </c>
      <c r="BX1363">
        <v>277.722852063338</v>
      </c>
      <c r="BY1363">
        <v>276.06251838301802</v>
      </c>
      <c r="BZ1363">
        <v>277.78551149716401</v>
      </c>
      <c r="CA1363">
        <v>276.06138452489301</v>
      </c>
      <c r="CB1363">
        <v>277.05564870282097</v>
      </c>
      <c r="CC1363">
        <v>272.00895913031297</v>
      </c>
      <c r="CD1363">
        <v>281.65880261544402</v>
      </c>
    </row>
    <row r="1364" spans="1:82" x14ac:dyDescent="0.25">
      <c r="A1364">
        <v>327.31642189586103</v>
      </c>
      <c r="B1364">
        <v>277.540956592464</v>
      </c>
      <c r="C1364">
        <v>275.02915291031002</v>
      </c>
      <c r="D1364">
        <v>282.33743238342998</v>
      </c>
      <c r="E1364">
        <v>278.41823743495598</v>
      </c>
      <c r="F1364">
        <v>272.96980140942998</v>
      </c>
      <c r="G1364">
        <v>276.55611987174598</v>
      </c>
      <c r="H1364">
        <v>269.884419535929</v>
      </c>
      <c r="I1364">
        <v>273.05038905318497</v>
      </c>
      <c r="J1364">
        <v>279.41694976498297</v>
      </c>
      <c r="K1364">
        <v>276.62689217655202</v>
      </c>
      <c r="L1364">
        <v>281.665306039764</v>
      </c>
      <c r="M1364">
        <v>275.094118354297</v>
      </c>
      <c r="N1364">
        <v>289.08395787750698</v>
      </c>
      <c r="O1364">
        <v>291.61016477721398</v>
      </c>
      <c r="P1364">
        <v>288.89393357155501</v>
      </c>
      <c r="Q1364">
        <v>462.80819080542898</v>
      </c>
      <c r="R1364">
        <v>1507.8692861249399</v>
      </c>
      <c r="S1364">
        <v>1676.5340740228501</v>
      </c>
      <c r="T1364">
        <v>1592.8476567719099</v>
      </c>
      <c r="U1364">
        <v>1713.2134980027499</v>
      </c>
      <c r="V1364">
        <v>2262.4773215656501</v>
      </c>
      <c r="W1364">
        <v>2604.6017108357601</v>
      </c>
      <c r="X1364">
        <v>2426.6204589537601</v>
      </c>
      <c r="Y1364">
        <v>1477.95145993198</v>
      </c>
      <c r="Z1364">
        <v>1375.1130197076</v>
      </c>
      <c r="AA1364">
        <v>1237.6179452300501</v>
      </c>
      <c r="AB1364">
        <v>1133.18193103667</v>
      </c>
      <c r="AC1364">
        <v>1102.54097428456</v>
      </c>
      <c r="AD1364">
        <v>1096.85352087261</v>
      </c>
      <c r="AE1364">
        <v>1172.2078004745899</v>
      </c>
      <c r="AF1364">
        <v>1200.3831066753801</v>
      </c>
      <c r="AG1364">
        <v>1573.8852031516799</v>
      </c>
      <c r="AH1364">
        <v>1805.6751819512499</v>
      </c>
      <c r="AI1364">
        <v>1989.99682652313</v>
      </c>
      <c r="AJ1364">
        <v>2203.2785844598202</v>
      </c>
      <c r="AK1364">
        <v>2451.3926143722902</v>
      </c>
      <c r="AL1364">
        <v>3826.16975833487</v>
      </c>
      <c r="AM1364">
        <v>2754.1417244907798</v>
      </c>
      <c r="AN1364">
        <v>2002.54470984214</v>
      </c>
      <c r="AO1364">
        <v>979.69898003082506</v>
      </c>
      <c r="AP1364">
        <v>879.73659344305599</v>
      </c>
      <c r="AQ1364">
        <v>536.47814602443304</v>
      </c>
      <c r="AR1364">
        <v>331.21885888605601</v>
      </c>
      <c r="AS1364">
        <v>314.16726766987199</v>
      </c>
      <c r="AT1364">
        <v>310.42144074462698</v>
      </c>
      <c r="AU1364">
        <v>296.33489542972802</v>
      </c>
      <c r="AV1364">
        <v>298.27922478734598</v>
      </c>
      <c r="AW1364">
        <v>296.69412644050499</v>
      </c>
      <c r="AX1364">
        <v>298.77646791424201</v>
      </c>
      <c r="AY1364">
        <v>288.25814326005201</v>
      </c>
      <c r="AZ1364">
        <v>324.09357225819701</v>
      </c>
      <c r="BA1364">
        <v>389.99119022574502</v>
      </c>
      <c r="BB1364">
        <v>404.03355430674799</v>
      </c>
      <c r="BC1364">
        <v>461.22732586556702</v>
      </c>
      <c r="BD1364">
        <v>511.06672995200103</v>
      </c>
      <c r="BE1364">
        <v>660.20394525813003</v>
      </c>
      <c r="BF1364">
        <v>1050.9995406794701</v>
      </c>
      <c r="BG1364">
        <v>1463.0442738889301</v>
      </c>
      <c r="BH1364">
        <v>1688.93583083314</v>
      </c>
      <c r="BI1364">
        <v>2314.7465528839698</v>
      </c>
      <c r="BJ1364">
        <v>2989.5648275589001</v>
      </c>
      <c r="BK1364">
        <v>2981.8764483949399</v>
      </c>
      <c r="BL1364">
        <v>2213.9317339174299</v>
      </c>
      <c r="BM1364">
        <v>1363.04975628485</v>
      </c>
      <c r="BN1364">
        <v>659.70293569115802</v>
      </c>
      <c r="BO1364">
        <v>300.50347993066202</v>
      </c>
      <c r="BP1364">
        <v>293.64197402889499</v>
      </c>
      <c r="BQ1364">
        <v>288.45863019869199</v>
      </c>
      <c r="BR1364">
        <v>285.36984614167102</v>
      </c>
      <c r="BS1364">
        <v>285.94355059895003</v>
      </c>
      <c r="BT1364">
        <v>281.95467492347399</v>
      </c>
      <c r="BU1364">
        <v>285.612236763949</v>
      </c>
      <c r="BV1364">
        <v>273.58415245934498</v>
      </c>
      <c r="BW1364">
        <v>289.23854631791801</v>
      </c>
      <c r="BX1364">
        <v>277.34451478774599</v>
      </c>
      <c r="BY1364">
        <v>278.86312000807101</v>
      </c>
      <c r="BZ1364">
        <v>279.01513501881601</v>
      </c>
      <c r="CA1364">
        <v>275.40380602062402</v>
      </c>
      <c r="CB1364">
        <v>275.90738527312601</v>
      </c>
      <c r="CC1364">
        <v>272.58365046157598</v>
      </c>
      <c r="CD1364">
        <v>282.50552122203601</v>
      </c>
    </row>
    <row r="1365" spans="1:82" x14ac:dyDescent="0.25">
      <c r="A1365">
        <v>327.55674232309701</v>
      </c>
      <c r="B1365">
        <v>278.57819235811002</v>
      </c>
      <c r="C1365">
        <v>275.08151717406599</v>
      </c>
      <c r="D1365">
        <v>277.47788402335402</v>
      </c>
      <c r="E1365">
        <v>275.62456951188898</v>
      </c>
      <c r="F1365">
        <v>275.52672281114599</v>
      </c>
      <c r="G1365">
        <v>276.83583375432897</v>
      </c>
      <c r="H1365">
        <v>268.17259878083701</v>
      </c>
      <c r="I1365">
        <v>274.63091854634598</v>
      </c>
      <c r="J1365">
        <v>281.56958170605401</v>
      </c>
      <c r="K1365">
        <v>277.48699304722197</v>
      </c>
      <c r="L1365">
        <v>280.13891084341299</v>
      </c>
      <c r="M1365">
        <v>273.17053615791798</v>
      </c>
      <c r="N1365">
        <v>288.29827775044203</v>
      </c>
      <c r="O1365">
        <v>291.241184797985</v>
      </c>
      <c r="P1365">
        <v>288.91379585659797</v>
      </c>
      <c r="Q1365">
        <v>463.92585814750799</v>
      </c>
      <c r="R1365">
        <v>1513.1645497094801</v>
      </c>
      <c r="S1365">
        <v>1676.99567651451</v>
      </c>
      <c r="T1365">
        <v>1596.1130701126201</v>
      </c>
      <c r="U1365">
        <v>1716.8639428389999</v>
      </c>
      <c r="V1365">
        <v>2246.70841598181</v>
      </c>
      <c r="W1365">
        <v>2568.53394816726</v>
      </c>
      <c r="X1365">
        <v>2339.7418218489001</v>
      </c>
      <c r="Y1365">
        <v>1430.46911471621</v>
      </c>
      <c r="Z1365">
        <v>1335.3572781483599</v>
      </c>
      <c r="AA1365">
        <v>1200.23515727427</v>
      </c>
      <c r="AB1365">
        <v>1097.6975234075201</v>
      </c>
      <c r="AC1365">
        <v>1070.2702287736499</v>
      </c>
      <c r="AD1365">
        <v>1068.50434431505</v>
      </c>
      <c r="AE1365">
        <v>1153.51186884857</v>
      </c>
      <c r="AF1365">
        <v>1164.81661902307</v>
      </c>
      <c r="AG1365">
        <v>1547.54038967816</v>
      </c>
      <c r="AH1365">
        <v>1772.22012252535</v>
      </c>
      <c r="AI1365">
        <v>1960.7062803153101</v>
      </c>
      <c r="AJ1365">
        <v>2176.3684529316502</v>
      </c>
      <c r="AK1365">
        <v>2452.0550940079602</v>
      </c>
      <c r="AL1365">
        <v>3817.23520924274</v>
      </c>
      <c r="AM1365">
        <v>2715.5750394450201</v>
      </c>
      <c r="AN1365">
        <v>1933.03422575695</v>
      </c>
      <c r="AO1365">
        <v>950.54094120843502</v>
      </c>
      <c r="AP1365">
        <v>864.23287440894501</v>
      </c>
      <c r="AQ1365">
        <v>528.80587330250103</v>
      </c>
      <c r="AR1365">
        <v>333.25964701625003</v>
      </c>
      <c r="AS1365">
        <v>310.59149016984401</v>
      </c>
      <c r="AT1365">
        <v>308.57955734097499</v>
      </c>
      <c r="AU1365">
        <v>297.22483204164701</v>
      </c>
      <c r="AV1365">
        <v>301.45614644590302</v>
      </c>
      <c r="AW1365">
        <v>295.40323553514099</v>
      </c>
      <c r="AX1365">
        <v>297.10093720709301</v>
      </c>
      <c r="AY1365">
        <v>287.571462157675</v>
      </c>
      <c r="AZ1365">
        <v>323.12796774041698</v>
      </c>
      <c r="BA1365">
        <v>387.98508000502</v>
      </c>
      <c r="BB1365">
        <v>402.071943952151</v>
      </c>
      <c r="BC1365">
        <v>460.03220050772899</v>
      </c>
      <c r="BD1365">
        <v>509.726681589495</v>
      </c>
      <c r="BE1365">
        <v>657.27229916586305</v>
      </c>
      <c r="BF1365">
        <v>1051.1193910484501</v>
      </c>
      <c r="BG1365">
        <v>1450.4352852541899</v>
      </c>
      <c r="BH1365">
        <v>1668.4831919870401</v>
      </c>
      <c r="BI1365">
        <v>2282.97940403763</v>
      </c>
      <c r="BJ1365">
        <v>2919.8150356975798</v>
      </c>
      <c r="BK1365">
        <v>2880.10786979263</v>
      </c>
      <c r="BL1365">
        <v>2128.12317628046</v>
      </c>
      <c r="BM1365">
        <v>1311.9306115183499</v>
      </c>
      <c r="BN1365">
        <v>643.57788211572995</v>
      </c>
      <c r="BO1365">
        <v>301.64324111230502</v>
      </c>
      <c r="BP1365">
        <v>293.51888881677797</v>
      </c>
      <c r="BQ1365">
        <v>286.60840944939298</v>
      </c>
      <c r="BR1365">
        <v>284.757747742314</v>
      </c>
      <c r="BS1365">
        <v>286.30798028086201</v>
      </c>
      <c r="BT1365">
        <v>282.76884724431</v>
      </c>
      <c r="BU1365">
        <v>287.13792919462799</v>
      </c>
      <c r="BV1365">
        <v>274.97094631920203</v>
      </c>
      <c r="BW1365">
        <v>288.46008612445098</v>
      </c>
      <c r="BX1365">
        <v>278.11420636536502</v>
      </c>
      <c r="BY1365">
        <v>283.03750033699703</v>
      </c>
      <c r="BZ1365">
        <v>282.19465963686798</v>
      </c>
      <c r="CA1365">
        <v>274.78722498901101</v>
      </c>
      <c r="CB1365">
        <v>276.19524126888001</v>
      </c>
      <c r="CC1365">
        <v>272.48278295374502</v>
      </c>
      <c r="CD1365">
        <v>284.80667601857903</v>
      </c>
    </row>
    <row r="1366" spans="1:82" x14ac:dyDescent="0.25">
      <c r="A1366">
        <v>327.797062750333</v>
      </c>
      <c r="B1366">
        <v>279.32231705765702</v>
      </c>
      <c r="C1366">
        <v>271.46035061492199</v>
      </c>
      <c r="D1366">
        <v>275.95642344036401</v>
      </c>
      <c r="E1366">
        <v>275.19853650886199</v>
      </c>
      <c r="F1366">
        <v>273.853001949533</v>
      </c>
      <c r="G1366">
        <v>275.28653480289501</v>
      </c>
      <c r="H1366">
        <v>268.100133676724</v>
      </c>
      <c r="I1366">
        <v>274.60251654041502</v>
      </c>
      <c r="J1366">
        <v>282.33783956711898</v>
      </c>
      <c r="K1366">
        <v>275.01329796143801</v>
      </c>
      <c r="L1366">
        <v>277.831582587014</v>
      </c>
      <c r="M1366">
        <v>276.63341314024399</v>
      </c>
      <c r="N1366">
        <v>290.51618495441897</v>
      </c>
      <c r="O1366">
        <v>290.07595024164902</v>
      </c>
      <c r="P1366">
        <v>289.90849760438903</v>
      </c>
      <c r="Q1366">
        <v>482.33531587945498</v>
      </c>
      <c r="R1366">
        <v>1574.17616003425</v>
      </c>
      <c r="S1366">
        <v>1752.91954627266</v>
      </c>
      <c r="T1366">
        <v>1662.8825297639901</v>
      </c>
      <c r="U1366">
        <v>1788.3326448262901</v>
      </c>
      <c r="V1366">
        <v>2299.7783041705602</v>
      </c>
      <c r="W1366">
        <v>2625.4854986513001</v>
      </c>
      <c r="X1366">
        <v>2285.6044679831798</v>
      </c>
      <c r="Y1366">
        <v>1384.9751090402599</v>
      </c>
      <c r="Z1366">
        <v>1293.8225564893501</v>
      </c>
      <c r="AA1366">
        <v>1155.8626626022101</v>
      </c>
      <c r="AB1366">
        <v>1061.0228517834701</v>
      </c>
      <c r="AC1366">
        <v>1043.9616709837201</v>
      </c>
      <c r="AD1366">
        <v>1045.2039814439599</v>
      </c>
      <c r="AE1366">
        <v>1151.44063542765</v>
      </c>
      <c r="AF1366">
        <v>1149.6540170184601</v>
      </c>
      <c r="AG1366">
        <v>1544.6212058098799</v>
      </c>
      <c r="AH1366">
        <v>1772.84582273654</v>
      </c>
      <c r="AI1366">
        <v>1987.71892032099</v>
      </c>
      <c r="AJ1366">
        <v>2216.9159531038299</v>
      </c>
      <c r="AK1366">
        <v>2552.6332334439498</v>
      </c>
      <c r="AL1366">
        <v>3954.75088916802</v>
      </c>
      <c r="AM1366">
        <v>2770.1342228725798</v>
      </c>
      <c r="AN1366">
        <v>1884.1296441623399</v>
      </c>
      <c r="AO1366">
        <v>929.31815633487304</v>
      </c>
      <c r="AP1366">
        <v>863.113047165289</v>
      </c>
      <c r="AQ1366">
        <v>522.90694584195796</v>
      </c>
      <c r="AR1366">
        <v>332.895232551606</v>
      </c>
      <c r="AS1366">
        <v>310.848627815253</v>
      </c>
      <c r="AT1366">
        <v>309.05800403690699</v>
      </c>
      <c r="AU1366">
        <v>295.96554092177598</v>
      </c>
      <c r="AV1366">
        <v>299.22573115475899</v>
      </c>
      <c r="AW1366">
        <v>293.68679116262598</v>
      </c>
      <c r="AX1366">
        <v>294.09408009405303</v>
      </c>
      <c r="AY1366">
        <v>289.43834752448703</v>
      </c>
      <c r="AZ1366">
        <v>322.38932012253599</v>
      </c>
      <c r="BA1366">
        <v>391.39266056881002</v>
      </c>
      <c r="BB1366">
        <v>401.50942299335497</v>
      </c>
      <c r="BC1366">
        <v>462.42704979801903</v>
      </c>
      <c r="BD1366">
        <v>509.54800011931502</v>
      </c>
      <c r="BE1366">
        <v>665.00496589354202</v>
      </c>
      <c r="BF1366">
        <v>1071.6373869326601</v>
      </c>
      <c r="BG1366">
        <v>1465.9611458080899</v>
      </c>
      <c r="BH1366">
        <v>1685.02565928075</v>
      </c>
      <c r="BI1366">
        <v>2299.6397158991599</v>
      </c>
      <c r="BJ1366">
        <v>2937.8625047311798</v>
      </c>
      <c r="BK1366">
        <v>2882.0979356145699</v>
      </c>
      <c r="BL1366">
        <v>2112.76541834301</v>
      </c>
      <c r="BM1366">
        <v>1301.4440954312399</v>
      </c>
      <c r="BN1366">
        <v>647.74356131132299</v>
      </c>
      <c r="BO1366">
        <v>300.97328583721901</v>
      </c>
      <c r="BP1366">
        <v>293.77007616474299</v>
      </c>
      <c r="BQ1366">
        <v>289.52221923029799</v>
      </c>
      <c r="BR1366">
        <v>286.64379419783398</v>
      </c>
      <c r="BS1366">
        <v>287.71328160915601</v>
      </c>
      <c r="BT1366">
        <v>281.60988388176997</v>
      </c>
      <c r="BU1366">
        <v>285.88841718200598</v>
      </c>
      <c r="BV1366">
        <v>276.14844146951202</v>
      </c>
      <c r="BW1366">
        <v>287.86683957887999</v>
      </c>
      <c r="BX1366">
        <v>277.48452808130497</v>
      </c>
      <c r="BY1366">
        <v>283.87979070479997</v>
      </c>
      <c r="BZ1366">
        <v>280.20850621967799</v>
      </c>
      <c r="CA1366">
        <v>275.76384974211402</v>
      </c>
      <c r="CB1366">
        <v>279.096197524405</v>
      </c>
      <c r="CC1366">
        <v>272.02233689629998</v>
      </c>
      <c r="CD1366">
        <v>281.68593084913999</v>
      </c>
    </row>
    <row r="1367" spans="1:82" x14ac:dyDescent="0.25">
      <c r="A1367">
        <v>328.03738317757001</v>
      </c>
      <c r="B1367">
        <v>280.24497497792902</v>
      </c>
      <c r="C1367">
        <v>270.95465007062199</v>
      </c>
      <c r="D1367">
        <v>274.88614410888698</v>
      </c>
      <c r="E1367">
        <v>273.19511689558999</v>
      </c>
      <c r="F1367">
        <v>274.224342026324</v>
      </c>
      <c r="G1367">
        <v>275.44181823709999</v>
      </c>
      <c r="H1367">
        <v>270.590309208615</v>
      </c>
      <c r="I1367">
        <v>274.15428914491798</v>
      </c>
      <c r="J1367">
        <v>282.82719487169499</v>
      </c>
      <c r="K1367">
        <v>275.03430023633399</v>
      </c>
      <c r="L1367">
        <v>277.31407659505999</v>
      </c>
      <c r="M1367">
        <v>280.81284517655303</v>
      </c>
      <c r="N1367">
        <v>288.75577761714999</v>
      </c>
      <c r="O1367">
        <v>287.25656422495899</v>
      </c>
      <c r="P1367">
        <v>288.60968636746497</v>
      </c>
      <c r="Q1367">
        <v>479.61461630701302</v>
      </c>
      <c r="R1367">
        <v>1573.75078833671</v>
      </c>
      <c r="S1367">
        <v>1746.3556500576699</v>
      </c>
      <c r="T1367">
        <v>1660.1150065406</v>
      </c>
      <c r="U1367">
        <v>1783.04430502786</v>
      </c>
      <c r="V1367">
        <v>2288.3748480232298</v>
      </c>
      <c r="W1367">
        <v>2614.7915085506702</v>
      </c>
      <c r="X1367">
        <v>2271.9653695475999</v>
      </c>
      <c r="Y1367">
        <v>1375.3928116817599</v>
      </c>
      <c r="Z1367">
        <v>1285.7590280621901</v>
      </c>
      <c r="AA1367">
        <v>1151.08284482659</v>
      </c>
      <c r="AB1367">
        <v>1056.1429705367</v>
      </c>
      <c r="AC1367">
        <v>1039.59427009056</v>
      </c>
      <c r="AD1367">
        <v>1040.1599731490501</v>
      </c>
      <c r="AE1367">
        <v>1147.5008405159399</v>
      </c>
      <c r="AF1367">
        <v>1143.3423082976001</v>
      </c>
      <c r="AG1367">
        <v>1534.29402644267</v>
      </c>
      <c r="AH1367">
        <v>1763.22473892329</v>
      </c>
      <c r="AI1367">
        <v>1974.1461511007601</v>
      </c>
      <c r="AJ1367">
        <v>2205.02736653179</v>
      </c>
      <c r="AK1367">
        <v>2545.74476365897</v>
      </c>
      <c r="AL1367">
        <v>3942.3318285286</v>
      </c>
      <c r="AM1367">
        <v>2758.75336511363</v>
      </c>
      <c r="AN1367">
        <v>1869.50004620448</v>
      </c>
      <c r="AO1367">
        <v>924.46178019785395</v>
      </c>
      <c r="AP1367">
        <v>861.41641788935794</v>
      </c>
      <c r="AQ1367">
        <v>519.85497385994302</v>
      </c>
      <c r="AR1367">
        <v>332.658351826493</v>
      </c>
      <c r="AS1367">
        <v>311.798513557212</v>
      </c>
      <c r="AT1367">
        <v>310.326383016232</v>
      </c>
      <c r="AU1367">
        <v>294.984867910579</v>
      </c>
      <c r="AV1367">
        <v>295.23748273191399</v>
      </c>
      <c r="AW1367">
        <v>292.945763670426</v>
      </c>
      <c r="AX1367">
        <v>291.97693450155901</v>
      </c>
      <c r="AY1367">
        <v>286.02637769503701</v>
      </c>
      <c r="AZ1367">
        <v>319.78015162868297</v>
      </c>
      <c r="BA1367">
        <v>394.300760048852</v>
      </c>
      <c r="BB1367">
        <v>399.61955218427403</v>
      </c>
      <c r="BC1367">
        <v>460.882009041684</v>
      </c>
      <c r="BD1367">
        <v>509.828495731212</v>
      </c>
      <c r="BE1367">
        <v>666.79205065762301</v>
      </c>
      <c r="BF1367">
        <v>1068.52724350427</v>
      </c>
      <c r="BG1367">
        <v>1458.84322917076</v>
      </c>
      <c r="BH1367">
        <v>1681.0182508408</v>
      </c>
      <c r="BI1367">
        <v>2290.6284554368599</v>
      </c>
      <c r="BJ1367">
        <v>2921.91202465486</v>
      </c>
      <c r="BK1367">
        <v>2860.7935457302401</v>
      </c>
      <c r="BL1367">
        <v>2098.2547528283899</v>
      </c>
      <c r="BM1367">
        <v>1293.90341247117</v>
      </c>
      <c r="BN1367">
        <v>646.227836275806</v>
      </c>
      <c r="BO1367">
        <v>299.47655970320898</v>
      </c>
      <c r="BP1367">
        <v>296.070695403728</v>
      </c>
      <c r="BQ1367">
        <v>290.875335011093</v>
      </c>
      <c r="BR1367">
        <v>289.599887395265</v>
      </c>
      <c r="BS1367">
        <v>288.18914908950001</v>
      </c>
      <c r="BT1367">
        <v>281.88448621799103</v>
      </c>
      <c r="BU1367">
        <v>283.57523025304999</v>
      </c>
      <c r="BV1367">
        <v>274.19658829409201</v>
      </c>
      <c r="BW1367">
        <v>287.32959097938601</v>
      </c>
      <c r="BX1367">
        <v>278.40461486610297</v>
      </c>
      <c r="BY1367">
        <v>283.56199373058303</v>
      </c>
      <c r="BZ1367">
        <v>279.779733205328</v>
      </c>
      <c r="CA1367">
        <v>277.34859735541397</v>
      </c>
      <c r="CB1367">
        <v>280.43922352150599</v>
      </c>
      <c r="CC1367">
        <v>273.04003575648198</v>
      </c>
      <c r="CD1367">
        <v>280.56559853884698</v>
      </c>
    </row>
    <row r="1368" spans="1:82" x14ac:dyDescent="0.25">
      <c r="A1368">
        <v>328.27770360480599</v>
      </c>
      <c r="B1368">
        <v>279.90317377368802</v>
      </c>
      <c r="C1368">
        <v>271.26740026001602</v>
      </c>
      <c r="D1368">
        <v>274.99958007075401</v>
      </c>
      <c r="E1368">
        <v>271.76356160836502</v>
      </c>
      <c r="F1368">
        <v>274.34655213173198</v>
      </c>
      <c r="G1368">
        <v>274.58359804073802</v>
      </c>
      <c r="H1368">
        <v>273.41083685378402</v>
      </c>
      <c r="I1368">
        <v>272.65844669279602</v>
      </c>
      <c r="J1368">
        <v>283.90769741554902</v>
      </c>
      <c r="K1368">
        <v>275.27676388039299</v>
      </c>
      <c r="L1368">
        <v>276.41536749961602</v>
      </c>
      <c r="M1368">
        <v>279.38998151635099</v>
      </c>
      <c r="N1368">
        <v>288.33599725425898</v>
      </c>
      <c r="O1368">
        <v>286.26226377432999</v>
      </c>
      <c r="P1368">
        <v>288.96744302838198</v>
      </c>
      <c r="Q1368">
        <v>469.92566193348398</v>
      </c>
      <c r="R1368">
        <v>1559.6266353813201</v>
      </c>
      <c r="S1368">
        <v>1685.0445900910399</v>
      </c>
      <c r="T1368">
        <v>1644.9099249841099</v>
      </c>
      <c r="U1368">
        <v>1755.4885707998901</v>
      </c>
      <c r="V1368">
        <v>2215.0544664853901</v>
      </c>
      <c r="W1368">
        <v>2501.7397513897699</v>
      </c>
      <c r="X1368">
        <v>2123.8977698303702</v>
      </c>
      <c r="Y1368">
        <v>1302.4528760411299</v>
      </c>
      <c r="Z1368">
        <v>1225.97478103243</v>
      </c>
      <c r="AA1368">
        <v>1099.9501583137601</v>
      </c>
      <c r="AB1368">
        <v>1008.25495784471</v>
      </c>
      <c r="AC1368">
        <v>992.59274540984995</v>
      </c>
      <c r="AD1368">
        <v>1000.02503990333</v>
      </c>
      <c r="AE1368">
        <v>1111.4692041047001</v>
      </c>
      <c r="AF1368">
        <v>1103.15676527453</v>
      </c>
      <c r="AG1368">
        <v>1467.4063994801199</v>
      </c>
      <c r="AH1368">
        <v>1703.04649868815</v>
      </c>
      <c r="AI1368">
        <v>1917.9377160511599</v>
      </c>
      <c r="AJ1368">
        <v>2153.7575879610299</v>
      </c>
      <c r="AK1368">
        <v>2509.6113459114799</v>
      </c>
      <c r="AL1368">
        <v>3847.9520359996</v>
      </c>
      <c r="AM1368">
        <v>2658.32929740798</v>
      </c>
      <c r="AN1368">
        <v>1736.99234989305</v>
      </c>
      <c r="AO1368">
        <v>878.56022051526202</v>
      </c>
      <c r="AP1368">
        <v>835.92475320711105</v>
      </c>
      <c r="AQ1368">
        <v>512.67006520151699</v>
      </c>
      <c r="AR1368">
        <v>330.558798279668</v>
      </c>
      <c r="AS1368">
        <v>312.09539946135197</v>
      </c>
      <c r="AT1368">
        <v>309.45247364417298</v>
      </c>
      <c r="AU1368">
        <v>293.64841529785099</v>
      </c>
      <c r="AV1368">
        <v>295.01592242945799</v>
      </c>
      <c r="AW1368">
        <v>293.48272749639602</v>
      </c>
      <c r="AX1368">
        <v>290.35216298398598</v>
      </c>
      <c r="AY1368">
        <v>284.28303635450601</v>
      </c>
      <c r="AZ1368">
        <v>317.09099458575503</v>
      </c>
      <c r="BA1368">
        <v>392.04201712839898</v>
      </c>
      <c r="BB1368">
        <v>399.05747328693599</v>
      </c>
      <c r="BC1368">
        <v>457.04627351721501</v>
      </c>
      <c r="BD1368">
        <v>506.118967876836</v>
      </c>
      <c r="BE1368">
        <v>663.43664791871595</v>
      </c>
      <c r="BF1368">
        <v>1043.89285807346</v>
      </c>
      <c r="BG1368">
        <v>1419.8957540951001</v>
      </c>
      <c r="BH1368">
        <v>1625.10083278345</v>
      </c>
      <c r="BI1368">
        <v>2212.5990507860101</v>
      </c>
      <c r="BJ1368">
        <v>2769.0162902869802</v>
      </c>
      <c r="BK1368">
        <v>2672.2233277305299</v>
      </c>
      <c r="BL1368">
        <v>1947.9418952194501</v>
      </c>
      <c r="BM1368">
        <v>1221.1748760540199</v>
      </c>
      <c r="BN1368">
        <v>628.48308262386399</v>
      </c>
      <c r="BO1368">
        <v>301.408921761812</v>
      </c>
      <c r="BP1368">
        <v>297.40854993875598</v>
      </c>
      <c r="BQ1368">
        <v>286.87539168971801</v>
      </c>
      <c r="BR1368">
        <v>291.77504057562197</v>
      </c>
      <c r="BS1368">
        <v>290.88395937540201</v>
      </c>
      <c r="BT1368">
        <v>281.17938611273399</v>
      </c>
      <c r="BU1368">
        <v>283.72056767956099</v>
      </c>
      <c r="BV1368">
        <v>275.29604068164599</v>
      </c>
      <c r="BW1368">
        <v>287.00845578113001</v>
      </c>
      <c r="BX1368">
        <v>280.491067563934</v>
      </c>
      <c r="BY1368">
        <v>283.69068591553901</v>
      </c>
      <c r="BZ1368">
        <v>279.55951482807097</v>
      </c>
      <c r="CA1368">
        <v>276.63960505029701</v>
      </c>
      <c r="CB1368">
        <v>281.60321011120499</v>
      </c>
      <c r="CC1368">
        <v>276.30367223035898</v>
      </c>
      <c r="CD1368">
        <v>279.39983752532697</v>
      </c>
    </row>
    <row r="1369" spans="1:82" x14ac:dyDescent="0.25">
      <c r="A1369">
        <v>328.51802403204198</v>
      </c>
      <c r="B1369">
        <v>279.552115161004</v>
      </c>
      <c r="C1369">
        <v>274.07889872893799</v>
      </c>
      <c r="D1369">
        <v>276.31352195016802</v>
      </c>
      <c r="E1369">
        <v>272.26555314771599</v>
      </c>
      <c r="F1369">
        <v>273.82191304154099</v>
      </c>
      <c r="G1369">
        <v>273.437813168937</v>
      </c>
      <c r="H1369">
        <v>274.34658434351502</v>
      </c>
      <c r="I1369">
        <v>270.84728009277399</v>
      </c>
      <c r="J1369">
        <v>286.07691796961899</v>
      </c>
      <c r="K1369">
        <v>275.94874500949697</v>
      </c>
      <c r="L1369">
        <v>273.18009660302801</v>
      </c>
      <c r="M1369">
        <v>278.393297492736</v>
      </c>
      <c r="N1369">
        <v>288.24735698603001</v>
      </c>
      <c r="O1369">
        <v>284.42002370519202</v>
      </c>
      <c r="P1369">
        <v>289.83692165792201</v>
      </c>
      <c r="Q1369">
        <v>467.30048149711399</v>
      </c>
      <c r="R1369">
        <v>1591.70425082828</v>
      </c>
      <c r="S1369">
        <v>1711.84587734201</v>
      </c>
      <c r="T1369">
        <v>1704.7702961192199</v>
      </c>
      <c r="U1369">
        <v>1802.47162836045</v>
      </c>
      <c r="V1369">
        <v>2257.2454647160398</v>
      </c>
      <c r="W1369">
        <v>2537.2705058460301</v>
      </c>
      <c r="X1369">
        <v>2122.48990237014</v>
      </c>
      <c r="Y1369">
        <v>1295.6699617062</v>
      </c>
      <c r="Z1369">
        <v>1213.22021587531</v>
      </c>
      <c r="AA1369">
        <v>1085.6819124830599</v>
      </c>
      <c r="AB1369">
        <v>995.26656545629305</v>
      </c>
      <c r="AC1369">
        <v>986.21552177422302</v>
      </c>
      <c r="AD1369">
        <v>993.38794954525599</v>
      </c>
      <c r="AE1369">
        <v>1119.6571561026201</v>
      </c>
      <c r="AF1369">
        <v>1100.96582102654</v>
      </c>
      <c r="AG1369">
        <v>1469.18252941521</v>
      </c>
      <c r="AH1369">
        <v>1714.9171915032</v>
      </c>
      <c r="AI1369">
        <v>1935.3751562718201</v>
      </c>
      <c r="AJ1369">
        <v>2185.21249191775</v>
      </c>
      <c r="AK1369">
        <v>2557.5155982899701</v>
      </c>
      <c r="AL1369">
        <v>3931.6283972190899</v>
      </c>
      <c r="AM1369">
        <v>2694.5940141793599</v>
      </c>
      <c r="AN1369">
        <v>1731.29947375343</v>
      </c>
      <c r="AO1369">
        <v>876.01166208680399</v>
      </c>
      <c r="AP1369">
        <v>841.40347657848804</v>
      </c>
      <c r="AQ1369">
        <v>513.51207987743999</v>
      </c>
      <c r="AR1369">
        <v>328.92882831109301</v>
      </c>
      <c r="AS1369">
        <v>308.47940553701602</v>
      </c>
      <c r="AT1369">
        <v>308.49263642514001</v>
      </c>
      <c r="AU1369">
        <v>294.02284491696901</v>
      </c>
      <c r="AV1369">
        <v>294.09739655894299</v>
      </c>
      <c r="AW1369">
        <v>293.69496236065999</v>
      </c>
      <c r="AX1369">
        <v>289.091238483653</v>
      </c>
      <c r="AY1369">
        <v>283.18157108176598</v>
      </c>
      <c r="AZ1369">
        <v>313.68678478608598</v>
      </c>
      <c r="BA1369">
        <v>395.21782228625</v>
      </c>
      <c r="BB1369">
        <v>400.18111296514502</v>
      </c>
      <c r="BC1369">
        <v>460.62557262257798</v>
      </c>
      <c r="BD1369">
        <v>508.852106023658</v>
      </c>
      <c r="BE1369">
        <v>676.15455502276598</v>
      </c>
      <c r="BF1369">
        <v>1061.2830974819001</v>
      </c>
      <c r="BG1369">
        <v>1444.02884368169</v>
      </c>
      <c r="BH1369">
        <v>1650.0331522245999</v>
      </c>
      <c r="BI1369">
        <v>2237.4591687065499</v>
      </c>
      <c r="BJ1369">
        <v>2798.2863375899201</v>
      </c>
      <c r="BK1369">
        <v>2687.9628658045199</v>
      </c>
      <c r="BL1369">
        <v>1955.3493043763201</v>
      </c>
      <c r="BM1369">
        <v>1224.55813890328</v>
      </c>
      <c r="BN1369">
        <v>626.93817511774898</v>
      </c>
      <c r="BO1369">
        <v>301.763460009732</v>
      </c>
      <c r="BP1369">
        <v>298.56141979836002</v>
      </c>
      <c r="BQ1369">
        <v>284.831350774143</v>
      </c>
      <c r="BR1369">
        <v>294.19349078100697</v>
      </c>
      <c r="BS1369">
        <v>289.10159207587299</v>
      </c>
      <c r="BT1369">
        <v>281.18162398636798</v>
      </c>
      <c r="BU1369">
        <v>283.38401803723502</v>
      </c>
      <c r="BV1369">
        <v>274.21489274269101</v>
      </c>
      <c r="BW1369">
        <v>284.54982126733501</v>
      </c>
      <c r="BX1369">
        <v>279.97087428666401</v>
      </c>
      <c r="BY1369">
        <v>281.22768504232198</v>
      </c>
      <c r="BZ1369">
        <v>277.73464947704502</v>
      </c>
      <c r="CA1369">
        <v>276.26124120742901</v>
      </c>
      <c r="CB1369">
        <v>281.77754864341898</v>
      </c>
      <c r="CC1369">
        <v>276.84127678484998</v>
      </c>
      <c r="CD1369">
        <v>279.08921127431302</v>
      </c>
    </row>
    <row r="1370" spans="1:82" x14ac:dyDescent="0.25">
      <c r="A1370">
        <v>328.75834445927899</v>
      </c>
      <c r="B1370">
        <v>279.73833598227799</v>
      </c>
      <c r="C1370">
        <v>270.78980074033598</v>
      </c>
      <c r="D1370">
        <v>277.294597038007</v>
      </c>
      <c r="E1370">
        <v>273.91307813540101</v>
      </c>
      <c r="F1370">
        <v>272.797994649131</v>
      </c>
      <c r="G1370">
        <v>272.72080928499003</v>
      </c>
      <c r="H1370">
        <v>277.55095860967299</v>
      </c>
      <c r="I1370">
        <v>270.76432631934199</v>
      </c>
      <c r="J1370">
        <v>283.63039159741101</v>
      </c>
      <c r="K1370">
        <v>276.70470670994001</v>
      </c>
      <c r="L1370">
        <v>271.60268257978601</v>
      </c>
      <c r="M1370">
        <v>281.60807649515601</v>
      </c>
      <c r="N1370">
        <v>287.26107184466201</v>
      </c>
      <c r="O1370">
        <v>282.01388412630303</v>
      </c>
      <c r="P1370">
        <v>289.49435123849099</v>
      </c>
      <c r="Q1370">
        <v>465.31228330305203</v>
      </c>
      <c r="R1370">
        <v>1616.77022018196</v>
      </c>
      <c r="S1370">
        <v>1736.63374600832</v>
      </c>
      <c r="T1370">
        <v>1739.26017082354</v>
      </c>
      <c r="U1370">
        <v>1831.9373181270601</v>
      </c>
      <c r="V1370">
        <v>2291.0099298414402</v>
      </c>
      <c r="W1370">
        <v>2569.0662887978901</v>
      </c>
      <c r="X1370">
        <v>2136.5400134331499</v>
      </c>
      <c r="Y1370">
        <v>1297.8944363737</v>
      </c>
      <c r="Z1370">
        <v>1214.48421218004</v>
      </c>
      <c r="AA1370">
        <v>1089.6042752927699</v>
      </c>
      <c r="AB1370">
        <v>995.72911743471604</v>
      </c>
      <c r="AC1370">
        <v>988.25069350590695</v>
      </c>
      <c r="AD1370">
        <v>992.07373548701605</v>
      </c>
      <c r="AE1370">
        <v>1126.0567132307399</v>
      </c>
      <c r="AF1370">
        <v>1104.54718835157</v>
      </c>
      <c r="AG1370">
        <v>1476.5880682345901</v>
      </c>
      <c r="AH1370">
        <v>1729.5764674435</v>
      </c>
      <c r="AI1370">
        <v>1951.4570246231301</v>
      </c>
      <c r="AJ1370">
        <v>2211.90223123234</v>
      </c>
      <c r="AK1370">
        <v>2592.2548488672101</v>
      </c>
      <c r="AL1370">
        <v>3994.1266816285001</v>
      </c>
      <c r="AM1370">
        <v>2725.8809428804002</v>
      </c>
      <c r="AN1370">
        <v>1737.23002789936</v>
      </c>
      <c r="AO1370">
        <v>875.01234874274996</v>
      </c>
      <c r="AP1370">
        <v>845.355984683163</v>
      </c>
      <c r="AQ1370">
        <v>516.40063531260296</v>
      </c>
      <c r="AR1370">
        <v>328.86037600665799</v>
      </c>
      <c r="AS1370">
        <v>304.93768264360699</v>
      </c>
      <c r="AT1370">
        <v>308.16693066605802</v>
      </c>
      <c r="AU1370">
        <v>291.82065924643803</v>
      </c>
      <c r="AV1370">
        <v>294.82932251620002</v>
      </c>
      <c r="AW1370">
        <v>292.59071316848099</v>
      </c>
      <c r="AX1370">
        <v>286.602690211685</v>
      </c>
      <c r="AY1370">
        <v>283.18061996999199</v>
      </c>
      <c r="AZ1370">
        <v>311.47586022081902</v>
      </c>
      <c r="BA1370">
        <v>396.18082135117601</v>
      </c>
      <c r="BB1370">
        <v>400.62023615470702</v>
      </c>
      <c r="BC1370">
        <v>463.760211466199</v>
      </c>
      <c r="BD1370">
        <v>515.03552727709302</v>
      </c>
      <c r="BE1370">
        <v>685.40509053810501</v>
      </c>
      <c r="BF1370">
        <v>1074.99998129043</v>
      </c>
      <c r="BG1370">
        <v>1462.1644443007999</v>
      </c>
      <c r="BH1370">
        <v>1673.1385535848001</v>
      </c>
      <c r="BI1370">
        <v>2259.1720680681301</v>
      </c>
      <c r="BJ1370">
        <v>2825.7817231939398</v>
      </c>
      <c r="BK1370">
        <v>2701.4331971034999</v>
      </c>
      <c r="BL1370">
        <v>1962.25200326101</v>
      </c>
      <c r="BM1370">
        <v>1234.1487291183801</v>
      </c>
      <c r="BN1370">
        <v>627.89616320427001</v>
      </c>
      <c r="BO1370">
        <v>300.99362452822697</v>
      </c>
      <c r="BP1370">
        <v>299.459484212061</v>
      </c>
      <c r="BQ1370">
        <v>283.98015147126898</v>
      </c>
      <c r="BR1370">
        <v>296.19583438270502</v>
      </c>
      <c r="BS1370">
        <v>285.102605746802</v>
      </c>
      <c r="BT1370">
        <v>281.31134923786402</v>
      </c>
      <c r="BU1370">
        <v>282.025038814445</v>
      </c>
      <c r="BV1370">
        <v>273.46477729922498</v>
      </c>
      <c r="BW1370">
        <v>283.72101903191702</v>
      </c>
      <c r="BX1370">
        <v>277.72659724433998</v>
      </c>
      <c r="BY1370">
        <v>281.10552259525599</v>
      </c>
      <c r="BZ1370">
        <v>277.44651229740799</v>
      </c>
      <c r="CA1370">
        <v>272.84829558016497</v>
      </c>
      <c r="CB1370">
        <v>281.14362133572803</v>
      </c>
      <c r="CC1370">
        <v>276.91338304960601</v>
      </c>
      <c r="CD1370">
        <v>278.60166842954902</v>
      </c>
    </row>
    <row r="1371" spans="1:82" x14ac:dyDescent="0.25">
      <c r="A1371">
        <v>328.99866488651497</v>
      </c>
      <c r="B1371">
        <v>280.41169975576702</v>
      </c>
      <c r="C1371">
        <v>271.298835531576</v>
      </c>
      <c r="D1371">
        <v>278.13575810582199</v>
      </c>
      <c r="E1371">
        <v>274.95326530983101</v>
      </c>
      <c r="F1371">
        <v>271.11454534871399</v>
      </c>
      <c r="G1371">
        <v>275.077062453395</v>
      </c>
      <c r="H1371">
        <v>278.02022223715699</v>
      </c>
      <c r="I1371">
        <v>270.787964142107</v>
      </c>
      <c r="J1371">
        <v>283.21318359167901</v>
      </c>
      <c r="K1371">
        <v>274.48838745697299</v>
      </c>
      <c r="L1371">
        <v>272.140372670082</v>
      </c>
      <c r="M1371">
        <v>281.194605091938</v>
      </c>
      <c r="N1371">
        <v>287.84290374208899</v>
      </c>
      <c r="O1371">
        <v>282.48322079644697</v>
      </c>
      <c r="P1371">
        <v>291.54098986936799</v>
      </c>
      <c r="Q1371">
        <v>462.63182485837001</v>
      </c>
      <c r="R1371">
        <v>1601.2797796518601</v>
      </c>
      <c r="S1371">
        <v>1743.36225541874</v>
      </c>
      <c r="T1371">
        <v>1779.7496848837</v>
      </c>
      <c r="U1371">
        <v>1853.19175739409</v>
      </c>
      <c r="V1371">
        <v>2270.6315965897702</v>
      </c>
      <c r="W1371">
        <v>2543.2697634204501</v>
      </c>
      <c r="X1371">
        <v>2002.83931248107</v>
      </c>
      <c r="Y1371">
        <v>1229.1226044032701</v>
      </c>
      <c r="Z1371">
        <v>1153.1473248485099</v>
      </c>
      <c r="AA1371">
        <v>1036.4271249313599</v>
      </c>
      <c r="AB1371">
        <v>954.76087777132898</v>
      </c>
      <c r="AC1371">
        <v>949.033608981773</v>
      </c>
      <c r="AD1371">
        <v>956.56823258084898</v>
      </c>
      <c r="AE1371">
        <v>1098.8050952564799</v>
      </c>
      <c r="AF1371">
        <v>1076.58059825601</v>
      </c>
      <c r="AG1371">
        <v>1433.23467942769</v>
      </c>
      <c r="AH1371">
        <v>1696.2246514641399</v>
      </c>
      <c r="AI1371">
        <v>1934.0455271900701</v>
      </c>
      <c r="AJ1371">
        <v>2219.5281046171899</v>
      </c>
      <c r="AK1371">
        <v>2639.15666751257</v>
      </c>
      <c r="AL1371">
        <v>4002.31832007092</v>
      </c>
      <c r="AM1371">
        <v>2703.0478765774201</v>
      </c>
      <c r="AN1371">
        <v>1646.8789359883599</v>
      </c>
      <c r="AO1371">
        <v>839.51334480172704</v>
      </c>
      <c r="AP1371">
        <v>825.82999187215296</v>
      </c>
      <c r="AQ1371">
        <v>509.762531170758</v>
      </c>
      <c r="AR1371">
        <v>328.89140208438999</v>
      </c>
      <c r="AS1371">
        <v>305.79545851282199</v>
      </c>
      <c r="AT1371">
        <v>307.418815117897</v>
      </c>
      <c r="AU1371">
        <v>288.62509259401901</v>
      </c>
      <c r="AV1371">
        <v>294.70100978435499</v>
      </c>
      <c r="AW1371">
        <v>290.97896025696002</v>
      </c>
      <c r="AX1371">
        <v>285.61189817663097</v>
      </c>
      <c r="AY1371">
        <v>284.639411903537</v>
      </c>
      <c r="AZ1371">
        <v>311.396681485123</v>
      </c>
      <c r="BA1371">
        <v>396.68493753713898</v>
      </c>
      <c r="BB1371">
        <v>400.93996569420699</v>
      </c>
      <c r="BC1371">
        <v>464.08436112855401</v>
      </c>
      <c r="BD1371">
        <v>519.71227043728402</v>
      </c>
      <c r="BE1371">
        <v>693.52124153105797</v>
      </c>
      <c r="BF1371">
        <v>1085.0395481287201</v>
      </c>
      <c r="BG1371">
        <v>1433.2955432189001</v>
      </c>
      <c r="BH1371">
        <v>1662.3117269495301</v>
      </c>
      <c r="BI1371">
        <v>2233.8944825940398</v>
      </c>
      <c r="BJ1371">
        <v>2772.78393122528</v>
      </c>
      <c r="BK1371">
        <v>2611.27948946271</v>
      </c>
      <c r="BL1371">
        <v>1886.52773997849</v>
      </c>
      <c r="BM1371">
        <v>1195.1987793063699</v>
      </c>
      <c r="BN1371">
        <v>614.86096102052204</v>
      </c>
      <c r="BO1371">
        <v>300.79694172057202</v>
      </c>
      <c r="BP1371">
        <v>303.79572151632999</v>
      </c>
      <c r="BQ1371">
        <v>284.89690875845798</v>
      </c>
      <c r="BR1371">
        <v>296.31680085076999</v>
      </c>
      <c r="BS1371">
        <v>284.56350780922099</v>
      </c>
      <c r="BT1371">
        <v>281.23196122825999</v>
      </c>
      <c r="BU1371">
        <v>282.33411661211301</v>
      </c>
      <c r="BV1371">
        <v>271.38497707091801</v>
      </c>
      <c r="BW1371">
        <v>283.93359922935599</v>
      </c>
      <c r="BX1371">
        <v>277.88639904997098</v>
      </c>
      <c r="BY1371">
        <v>281.62439001654297</v>
      </c>
      <c r="BZ1371">
        <v>279.26382673220502</v>
      </c>
      <c r="CA1371">
        <v>271.739121731284</v>
      </c>
      <c r="CB1371">
        <v>278.59849348829698</v>
      </c>
      <c r="CC1371">
        <v>276.28474580840702</v>
      </c>
      <c r="CD1371">
        <v>277.290250918075</v>
      </c>
    </row>
    <row r="1372" spans="1:82" x14ac:dyDescent="0.25">
      <c r="A1372">
        <v>329.23898531375102</v>
      </c>
      <c r="B1372">
        <v>281.83543563033999</v>
      </c>
      <c r="C1372">
        <v>271.84346630684797</v>
      </c>
      <c r="D1372">
        <v>277.875656103648</v>
      </c>
      <c r="E1372">
        <v>275.28528099071201</v>
      </c>
      <c r="F1372">
        <v>270.21037928604198</v>
      </c>
      <c r="G1372">
        <v>276.578815237399</v>
      </c>
      <c r="H1372">
        <v>279.18062307304302</v>
      </c>
      <c r="I1372">
        <v>273.02389829705203</v>
      </c>
      <c r="J1372">
        <v>283.34213298225001</v>
      </c>
      <c r="K1372">
        <v>273.61139542164898</v>
      </c>
      <c r="L1372">
        <v>272.73096614312999</v>
      </c>
      <c r="M1372">
        <v>280.954328261287</v>
      </c>
      <c r="N1372">
        <v>287.138626936837</v>
      </c>
      <c r="O1372">
        <v>283.255803744888</v>
      </c>
      <c r="P1372">
        <v>293.96503361679498</v>
      </c>
      <c r="Q1372">
        <v>460.01118885362501</v>
      </c>
      <c r="R1372">
        <v>1589.98593947884</v>
      </c>
      <c r="S1372">
        <v>1737.8615152263901</v>
      </c>
      <c r="T1372">
        <v>1789.13204322364</v>
      </c>
      <c r="U1372">
        <v>1854.7561998435201</v>
      </c>
      <c r="V1372">
        <v>2255.5142501396099</v>
      </c>
      <c r="W1372">
        <v>2522.3062222775602</v>
      </c>
      <c r="X1372">
        <v>1946.8075997789999</v>
      </c>
      <c r="Y1372">
        <v>1201.8940697108401</v>
      </c>
      <c r="Z1372">
        <v>1128.9605782897499</v>
      </c>
      <c r="AA1372">
        <v>1014.0142823308</v>
      </c>
      <c r="AB1372">
        <v>936.91175347780995</v>
      </c>
      <c r="AC1372">
        <v>932.93517110716903</v>
      </c>
      <c r="AD1372">
        <v>942.01236605931501</v>
      </c>
      <c r="AE1372">
        <v>1086.6155620373399</v>
      </c>
      <c r="AF1372">
        <v>1063.2432190080799</v>
      </c>
      <c r="AG1372">
        <v>1412.91702798954</v>
      </c>
      <c r="AH1372">
        <v>1678.3597497031501</v>
      </c>
      <c r="AI1372">
        <v>1920.61112132637</v>
      </c>
      <c r="AJ1372">
        <v>2214.0027064698502</v>
      </c>
      <c r="AK1372">
        <v>2645.9403589291101</v>
      </c>
      <c r="AL1372">
        <v>3990.2726855859701</v>
      </c>
      <c r="AM1372">
        <v>2682.91925166602</v>
      </c>
      <c r="AN1372">
        <v>1605.9217981428801</v>
      </c>
      <c r="AO1372">
        <v>825.06409173593795</v>
      </c>
      <c r="AP1372">
        <v>817.54818837597497</v>
      </c>
      <c r="AQ1372">
        <v>505.735403898036</v>
      </c>
      <c r="AR1372">
        <v>328.77479478155902</v>
      </c>
      <c r="AS1372">
        <v>306.22741380186301</v>
      </c>
      <c r="AT1372">
        <v>307.78634772956002</v>
      </c>
      <c r="AU1372">
        <v>286.67344065861801</v>
      </c>
      <c r="AV1372">
        <v>294.62331446758799</v>
      </c>
      <c r="AW1372">
        <v>289.35921785341702</v>
      </c>
      <c r="AX1372">
        <v>283.98367972421102</v>
      </c>
      <c r="AY1372">
        <v>285.54341946882897</v>
      </c>
      <c r="AZ1372">
        <v>311.271579982525</v>
      </c>
      <c r="BA1372">
        <v>396.72930488641202</v>
      </c>
      <c r="BB1372">
        <v>401.34153104264999</v>
      </c>
      <c r="BC1372">
        <v>463.78288347658298</v>
      </c>
      <c r="BD1372">
        <v>521.71884253055805</v>
      </c>
      <c r="BE1372">
        <v>694.45033351247002</v>
      </c>
      <c r="BF1372">
        <v>1085.9835281242799</v>
      </c>
      <c r="BG1372">
        <v>1419.32904592108</v>
      </c>
      <c r="BH1372">
        <v>1653.6832460422399</v>
      </c>
      <c r="BI1372">
        <v>2214.40883073544</v>
      </c>
      <c r="BJ1372">
        <v>2740.0882625910199</v>
      </c>
      <c r="BK1372">
        <v>2565.0768917967498</v>
      </c>
      <c r="BL1372">
        <v>1849.59406884079</v>
      </c>
      <c r="BM1372">
        <v>1175.4932708734</v>
      </c>
      <c r="BN1372">
        <v>607.48736090098998</v>
      </c>
      <c r="BO1372">
        <v>301.00300107965199</v>
      </c>
      <c r="BP1372">
        <v>305.51576265907499</v>
      </c>
      <c r="BQ1372">
        <v>284.70867476391697</v>
      </c>
      <c r="BR1372">
        <v>295.91740755933102</v>
      </c>
      <c r="BS1372">
        <v>285.09307987836098</v>
      </c>
      <c r="BT1372">
        <v>281.72902178912898</v>
      </c>
      <c r="BU1372">
        <v>281.96648718740499</v>
      </c>
      <c r="BV1372">
        <v>270.26512278804</v>
      </c>
      <c r="BW1372">
        <v>283.84312921623001</v>
      </c>
      <c r="BX1372">
        <v>277.01325710627401</v>
      </c>
      <c r="BY1372">
        <v>283.24905704926601</v>
      </c>
      <c r="BZ1372">
        <v>280.65889605862498</v>
      </c>
      <c r="CA1372">
        <v>271.68212140606403</v>
      </c>
      <c r="CB1372">
        <v>277.86382564549302</v>
      </c>
      <c r="CC1372">
        <v>276.11898843553701</v>
      </c>
      <c r="CD1372">
        <v>276.35998051601098</v>
      </c>
    </row>
    <row r="1373" spans="1:82" x14ac:dyDescent="0.25">
      <c r="A1373">
        <v>329.479305740987</v>
      </c>
      <c r="B1373">
        <v>282.12428700669602</v>
      </c>
      <c r="C1373">
        <v>272.17937739628002</v>
      </c>
      <c r="D1373">
        <v>278.25352290442999</v>
      </c>
      <c r="E1373">
        <v>273.49381467689102</v>
      </c>
      <c r="F1373">
        <v>272.26580237445</v>
      </c>
      <c r="G1373">
        <v>278.54364451647501</v>
      </c>
      <c r="H1373">
        <v>279.471092603214</v>
      </c>
      <c r="I1373">
        <v>277.79852631009902</v>
      </c>
      <c r="J1373">
        <v>286.25967107006102</v>
      </c>
      <c r="K1373">
        <v>272.71550751091701</v>
      </c>
      <c r="L1373">
        <v>272.82485215075002</v>
      </c>
      <c r="M1373">
        <v>281.536696683397</v>
      </c>
      <c r="N1373">
        <v>285.37506551029497</v>
      </c>
      <c r="O1373">
        <v>285.89353498555897</v>
      </c>
      <c r="P1373">
        <v>297.40707966667901</v>
      </c>
      <c r="Q1373">
        <v>450.58238067402601</v>
      </c>
      <c r="R1373">
        <v>1555.8404647708101</v>
      </c>
      <c r="S1373">
        <v>1685.1910038226699</v>
      </c>
      <c r="T1373">
        <v>1760.36310885748</v>
      </c>
      <c r="U1373">
        <v>1811.61641796202</v>
      </c>
      <c r="V1373">
        <v>2199.4663348303302</v>
      </c>
      <c r="W1373">
        <v>2429.97549775984</v>
      </c>
      <c r="X1373">
        <v>1854.20612691972</v>
      </c>
      <c r="Y1373">
        <v>1168.14659749114</v>
      </c>
      <c r="Z1373">
        <v>1102.6598802886399</v>
      </c>
      <c r="AA1373">
        <v>986.89466849594601</v>
      </c>
      <c r="AB1373">
        <v>914.43297975041196</v>
      </c>
      <c r="AC1373">
        <v>908.49587097479298</v>
      </c>
      <c r="AD1373">
        <v>917.54103170703797</v>
      </c>
      <c r="AE1373">
        <v>1064.9474098657699</v>
      </c>
      <c r="AF1373">
        <v>1034.4555113505701</v>
      </c>
      <c r="AG1373">
        <v>1374.7659379812601</v>
      </c>
      <c r="AH1373">
        <v>1635.8532659451801</v>
      </c>
      <c r="AI1373">
        <v>1867.2183439301</v>
      </c>
      <c r="AJ1373">
        <v>2155.55118993718</v>
      </c>
      <c r="AK1373">
        <v>2588.3121483852501</v>
      </c>
      <c r="AL1373">
        <v>3889.6802165913</v>
      </c>
      <c r="AM1373">
        <v>2595.75167672725</v>
      </c>
      <c r="AN1373">
        <v>1525.7093525120899</v>
      </c>
      <c r="AO1373">
        <v>802.574356055458</v>
      </c>
      <c r="AP1373">
        <v>801.10093498520098</v>
      </c>
      <c r="AQ1373">
        <v>497.953233706216</v>
      </c>
      <c r="AR1373">
        <v>329.232970925431</v>
      </c>
      <c r="AS1373">
        <v>306.00139351064701</v>
      </c>
      <c r="AT1373">
        <v>308.39592934189898</v>
      </c>
      <c r="AU1373">
        <v>285.15463589836099</v>
      </c>
      <c r="AV1373">
        <v>294.49533452422497</v>
      </c>
      <c r="AW1373">
        <v>288.013163182249</v>
      </c>
      <c r="AX1373">
        <v>281.91822149237402</v>
      </c>
      <c r="AY1373">
        <v>285.74496010241199</v>
      </c>
      <c r="AZ1373">
        <v>310.10999964640001</v>
      </c>
      <c r="BA1373">
        <v>395.75961818143202</v>
      </c>
      <c r="BB1373">
        <v>401.75673091639698</v>
      </c>
      <c r="BC1373">
        <v>463.35971820898601</v>
      </c>
      <c r="BD1373">
        <v>524.01080925076303</v>
      </c>
      <c r="BE1373">
        <v>694.29521154667805</v>
      </c>
      <c r="BF1373">
        <v>1067.4256946594001</v>
      </c>
      <c r="BG1373">
        <v>1393.5485453557801</v>
      </c>
      <c r="BH1373">
        <v>1623.8709957332601</v>
      </c>
      <c r="BI1373">
        <v>2132.9592703649801</v>
      </c>
      <c r="BJ1373">
        <v>2645.3125825981401</v>
      </c>
      <c r="BK1373">
        <v>2452.7576651784698</v>
      </c>
      <c r="BL1373">
        <v>1766.850018843</v>
      </c>
      <c r="BM1373">
        <v>1129.59501018323</v>
      </c>
      <c r="BN1373">
        <v>590.05959691375904</v>
      </c>
      <c r="BO1373">
        <v>301.46797078930098</v>
      </c>
      <c r="BP1373">
        <v>305.39307828127897</v>
      </c>
      <c r="BQ1373">
        <v>283.13190616481199</v>
      </c>
      <c r="BR1373">
        <v>295.02588571998098</v>
      </c>
      <c r="BS1373">
        <v>284.281681731768</v>
      </c>
      <c r="BT1373">
        <v>281.27442225931202</v>
      </c>
      <c r="BU1373">
        <v>279.25890919296802</v>
      </c>
      <c r="BV1373">
        <v>268.58614553047897</v>
      </c>
      <c r="BW1373">
        <v>284.19285013456198</v>
      </c>
      <c r="BX1373">
        <v>274.72603840221802</v>
      </c>
      <c r="BY1373">
        <v>287.24959655937897</v>
      </c>
      <c r="BZ1373">
        <v>282.17671503533398</v>
      </c>
      <c r="CA1373">
        <v>271.33274863279701</v>
      </c>
      <c r="CB1373">
        <v>276.792382473641</v>
      </c>
      <c r="CC1373">
        <v>276.50001786942198</v>
      </c>
      <c r="CD1373">
        <v>274.391907949592</v>
      </c>
    </row>
    <row r="1374" spans="1:82" x14ac:dyDescent="0.25">
      <c r="A1374">
        <v>329.71962616822401</v>
      </c>
      <c r="B1374">
        <v>282.42930959370398</v>
      </c>
      <c r="C1374">
        <v>272.58694406746099</v>
      </c>
      <c r="D1374">
        <v>278.82487793126199</v>
      </c>
      <c r="E1374">
        <v>271.32622291872099</v>
      </c>
      <c r="F1374">
        <v>273.51543385276</v>
      </c>
      <c r="G1374">
        <v>278.96002665227701</v>
      </c>
      <c r="H1374">
        <v>279.938656081727</v>
      </c>
      <c r="I1374">
        <v>276.51448482772201</v>
      </c>
      <c r="J1374">
        <v>285.40936862962798</v>
      </c>
      <c r="K1374">
        <v>273.73805485045199</v>
      </c>
      <c r="L1374">
        <v>271.59452210441998</v>
      </c>
      <c r="M1374">
        <v>283.09464803554198</v>
      </c>
      <c r="N1374">
        <v>286.22605393709301</v>
      </c>
      <c r="O1374">
        <v>284.85977314888902</v>
      </c>
      <c r="P1374">
        <v>295.18214119836398</v>
      </c>
      <c r="Q1374">
        <v>450.11895221850699</v>
      </c>
      <c r="R1374">
        <v>1549.9716674214001</v>
      </c>
      <c r="S1374">
        <v>1685.0371876300901</v>
      </c>
      <c r="T1374">
        <v>1757.33149919788</v>
      </c>
      <c r="U1374">
        <v>1804.6547041317001</v>
      </c>
      <c r="V1374">
        <v>2196.32822488889</v>
      </c>
      <c r="W1374">
        <v>2417.3217680032399</v>
      </c>
      <c r="X1374">
        <v>1844.2965543303701</v>
      </c>
      <c r="Y1374">
        <v>1165.56798245919</v>
      </c>
      <c r="Z1374">
        <v>1100.09918636722</v>
      </c>
      <c r="AA1374">
        <v>981.77491087942406</v>
      </c>
      <c r="AB1374">
        <v>909.71079146750299</v>
      </c>
      <c r="AC1374">
        <v>901.13761081747396</v>
      </c>
      <c r="AD1374">
        <v>913.35675143105402</v>
      </c>
      <c r="AE1374">
        <v>1060.3855098343499</v>
      </c>
      <c r="AF1374">
        <v>1029.58725796518</v>
      </c>
      <c r="AG1374">
        <v>1369.6896513729901</v>
      </c>
      <c r="AH1374">
        <v>1631.3705957918701</v>
      </c>
      <c r="AI1374">
        <v>1855.21614706012</v>
      </c>
      <c r="AJ1374">
        <v>2145.3710134112098</v>
      </c>
      <c r="AK1374">
        <v>2580.2941582622798</v>
      </c>
      <c r="AL1374">
        <v>3876.8214681888098</v>
      </c>
      <c r="AM1374">
        <v>2582.5590675456601</v>
      </c>
      <c r="AN1374">
        <v>1519.41421459703</v>
      </c>
      <c r="AO1374">
        <v>798.48734485139596</v>
      </c>
      <c r="AP1374">
        <v>796.24103755912199</v>
      </c>
      <c r="AQ1374">
        <v>498.13624234047597</v>
      </c>
      <c r="AR1374">
        <v>329.88330483433998</v>
      </c>
      <c r="AS1374">
        <v>306.21148398928602</v>
      </c>
      <c r="AT1374">
        <v>306.70371296744702</v>
      </c>
      <c r="AU1374">
        <v>283.23871290344499</v>
      </c>
      <c r="AV1374">
        <v>293.08363745382599</v>
      </c>
      <c r="AW1374">
        <v>289.54235672358499</v>
      </c>
      <c r="AX1374">
        <v>279.751946442671</v>
      </c>
      <c r="AY1374">
        <v>285.45227649160898</v>
      </c>
      <c r="AZ1374">
        <v>310.427434906202</v>
      </c>
      <c r="BA1374">
        <v>394.478667273035</v>
      </c>
      <c r="BB1374">
        <v>402.45348644520197</v>
      </c>
      <c r="BC1374">
        <v>464.01956726620801</v>
      </c>
      <c r="BD1374">
        <v>526.33753412917804</v>
      </c>
      <c r="BE1374">
        <v>695.61669707535896</v>
      </c>
      <c r="BF1374">
        <v>1067.1650824855101</v>
      </c>
      <c r="BG1374">
        <v>1389.8530564417099</v>
      </c>
      <c r="BH1374">
        <v>1623.0034243085499</v>
      </c>
      <c r="BI1374">
        <v>2120.7281071621601</v>
      </c>
      <c r="BJ1374">
        <v>2637.9798742578701</v>
      </c>
      <c r="BK1374">
        <v>2441.37711076392</v>
      </c>
      <c r="BL1374">
        <v>1761.55796511842</v>
      </c>
      <c r="BM1374">
        <v>1124.6447655474601</v>
      </c>
      <c r="BN1374">
        <v>588.24986798531904</v>
      </c>
      <c r="BO1374">
        <v>300.63314037998703</v>
      </c>
      <c r="BP1374">
        <v>306.03207335788801</v>
      </c>
      <c r="BQ1374">
        <v>283.12326056997301</v>
      </c>
      <c r="BR1374">
        <v>294.74159715853301</v>
      </c>
      <c r="BS1374">
        <v>287.93319537648898</v>
      </c>
      <c r="BT1374">
        <v>282.354646161159</v>
      </c>
      <c r="BU1374">
        <v>277.92328991829203</v>
      </c>
      <c r="BV1374">
        <v>271.07168094843303</v>
      </c>
      <c r="BW1374">
        <v>286.12464523937302</v>
      </c>
      <c r="BX1374">
        <v>275.96575907671001</v>
      </c>
      <c r="BY1374">
        <v>287.58301545446102</v>
      </c>
      <c r="BZ1374">
        <v>281.94866507557799</v>
      </c>
      <c r="CA1374">
        <v>272.44531882465202</v>
      </c>
      <c r="CB1374">
        <v>276.77011622612503</v>
      </c>
      <c r="CC1374">
        <v>279.22903864404799</v>
      </c>
      <c r="CD1374">
        <v>275.391257879276</v>
      </c>
    </row>
    <row r="1375" spans="1:82" x14ac:dyDescent="0.25">
      <c r="A1375">
        <v>329.95994659546</v>
      </c>
      <c r="B1375">
        <v>283.78011881313898</v>
      </c>
      <c r="C1375">
        <v>273.50655858493502</v>
      </c>
      <c r="D1375">
        <v>279.61711421118503</v>
      </c>
      <c r="E1375">
        <v>268.49758572417198</v>
      </c>
      <c r="F1375">
        <v>273.64622602834299</v>
      </c>
      <c r="G1375">
        <v>279.92474905917601</v>
      </c>
      <c r="H1375">
        <v>279.04886894473998</v>
      </c>
      <c r="I1375">
        <v>277.40816233822</v>
      </c>
      <c r="J1375">
        <v>284.10380638506098</v>
      </c>
      <c r="K1375">
        <v>272.53635764813703</v>
      </c>
      <c r="L1375">
        <v>271.94384046612799</v>
      </c>
      <c r="M1375">
        <v>285.03262888590598</v>
      </c>
      <c r="N1375">
        <v>286.327833622382</v>
      </c>
      <c r="O1375">
        <v>282.63888931305399</v>
      </c>
      <c r="P1375">
        <v>295.80742503172399</v>
      </c>
      <c r="Q1375">
        <v>465.11788260541402</v>
      </c>
      <c r="R1375">
        <v>1604.56048972535</v>
      </c>
      <c r="S1375">
        <v>1752.1606680904299</v>
      </c>
      <c r="T1375">
        <v>1864.05221453892</v>
      </c>
      <c r="U1375">
        <v>1905.50714588034</v>
      </c>
      <c r="V1375">
        <v>2256.0249136750699</v>
      </c>
      <c r="W1375">
        <v>2475.3472041564701</v>
      </c>
      <c r="X1375">
        <v>1803.01156508191</v>
      </c>
      <c r="Y1375">
        <v>1120.3621566991901</v>
      </c>
      <c r="Z1375">
        <v>1060.4264107050999</v>
      </c>
      <c r="AA1375">
        <v>941.75387152457404</v>
      </c>
      <c r="AB1375">
        <v>880.21144839378405</v>
      </c>
      <c r="AC1375">
        <v>875.05904194034497</v>
      </c>
      <c r="AD1375">
        <v>889.56805257874703</v>
      </c>
      <c r="AE1375">
        <v>1045.8663909664599</v>
      </c>
      <c r="AF1375">
        <v>1012.98905306388</v>
      </c>
      <c r="AG1375">
        <v>1351.98015604845</v>
      </c>
      <c r="AH1375">
        <v>1628.9128882398199</v>
      </c>
      <c r="AI1375">
        <v>1874.62966615344</v>
      </c>
      <c r="AJ1375">
        <v>2207.4113745510999</v>
      </c>
      <c r="AK1375">
        <v>2711.3930380416</v>
      </c>
      <c r="AL1375">
        <v>3982.2012839829699</v>
      </c>
      <c r="AM1375">
        <v>2641.0382608669102</v>
      </c>
      <c r="AN1375">
        <v>1474.8651918492901</v>
      </c>
      <c r="AO1375">
        <v>780.36188201474999</v>
      </c>
      <c r="AP1375">
        <v>794.590286185286</v>
      </c>
      <c r="AQ1375">
        <v>500.87231220577303</v>
      </c>
      <c r="AR1375">
        <v>325.95990100602398</v>
      </c>
      <c r="AS1375">
        <v>309.72218366654101</v>
      </c>
      <c r="AT1375">
        <v>307.16527540017</v>
      </c>
      <c r="AU1375">
        <v>283.46980304344402</v>
      </c>
      <c r="AV1375">
        <v>292.72116281924099</v>
      </c>
      <c r="AW1375">
        <v>289.34432297066701</v>
      </c>
      <c r="AX1375">
        <v>280.515316959264</v>
      </c>
      <c r="AY1375">
        <v>283.46082785258102</v>
      </c>
      <c r="AZ1375">
        <v>311.81465617648502</v>
      </c>
      <c r="BA1375">
        <v>391.36129800723501</v>
      </c>
      <c r="BB1375">
        <v>403.85519637627101</v>
      </c>
      <c r="BC1375">
        <v>463.63872823629202</v>
      </c>
      <c r="BD1375">
        <v>526.91903869071098</v>
      </c>
      <c r="BE1375">
        <v>710.97746093442697</v>
      </c>
      <c r="BF1375">
        <v>1099.6574750104201</v>
      </c>
      <c r="BG1375">
        <v>1404.95358653272</v>
      </c>
      <c r="BH1375">
        <v>1650.2252478596799</v>
      </c>
      <c r="BI1375">
        <v>2146.9188172036302</v>
      </c>
      <c r="BJ1375">
        <v>2666.5876929565302</v>
      </c>
      <c r="BK1375">
        <v>2449.9480517172801</v>
      </c>
      <c r="BL1375">
        <v>1734.9956639833999</v>
      </c>
      <c r="BM1375">
        <v>1112.3193716809701</v>
      </c>
      <c r="BN1375">
        <v>583.28536156236203</v>
      </c>
      <c r="BO1375">
        <v>299.86968073664798</v>
      </c>
      <c r="BP1375">
        <v>304.27443789356403</v>
      </c>
      <c r="BQ1375">
        <v>283.13069020910899</v>
      </c>
      <c r="BR1375">
        <v>294.41954330575101</v>
      </c>
      <c r="BS1375">
        <v>288.91246898076901</v>
      </c>
      <c r="BT1375">
        <v>282.48695046674698</v>
      </c>
      <c r="BU1375">
        <v>278.954464516553</v>
      </c>
      <c r="BV1375">
        <v>274.229759491967</v>
      </c>
      <c r="BW1375">
        <v>289.25457129752903</v>
      </c>
      <c r="BX1375">
        <v>277.61446130185101</v>
      </c>
      <c r="BY1375">
        <v>284.42245217459202</v>
      </c>
      <c r="BZ1375">
        <v>279.85554085384302</v>
      </c>
      <c r="CA1375">
        <v>273.885869308601</v>
      </c>
      <c r="CB1375">
        <v>276.54899158209099</v>
      </c>
      <c r="CC1375">
        <v>279.852542563778</v>
      </c>
      <c r="CD1375">
        <v>277.102280958699</v>
      </c>
    </row>
    <row r="1376" spans="1:82" x14ac:dyDescent="0.25">
      <c r="A1376">
        <v>330.20026702269598</v>
      </c>
      <c r="B1376">
        <v>284.51881826673099</v>
      </c>
      <c r="C1376">
        <v>275.32270776326902</v>
      </c>
      <c r="D1376">
        <v>278.98500853864601</v>
      </c>
      <c r="E1376">
        <v>266.91637298516901</v>
      </c>
      <c r="F1376">
        <v>274.26302466970702</v>
      </c>
      <c r="G1376">
        <v>280.56929276635998</v>
      </c>
      <c r="H1376">
        <v>280.16146662682002</v>
      </c>
      <c r="I1376">
        <v>278.51554767256499</v>
      </c>
      <c r="J1376">
        <v>281.97257276167801</v>
      </c>
      <c r="K1376">
        <v>271.72098890551302</v>
      </c>
      <c r="L1376">
        <v>272.90967565526898</v>
      </c>
      <c r="M1376">
        <v>283.91706597141501</v>
      </c>
      <c r="N1376">
        <v>285.21237598791299</v>
      </c>
      <c r="O1376">
        <v>280.61577442703901</v>
      </c>
      <c r="P1376">
        <v>296.59437182097901</v>
      </c>
      <c r="Q1376">
        <v>456.83674033553802</v>
      </c>
      <c r="R1376">
        <v>1579.9129249473799</v>
      </c>
      <c r="S1376">
        <v>1716.56904047956</v>
      </c>
      <c r="T1376">
        <v>1872.2478915330601</v>
      </c>
      <c r="U1376">
        <v>1905.17168195253</v>
      </c>
      <c r="V1376">
        <v>2200.7821435327601</v>
      </c>
      <c r="W1376">
        <v>2406.8762762471401</v>
      </c>
      <c r="X1376">
        <v>1706.5901531919701</v>
      </c>
      <c r="Y1376">
        <v>1082.4325511058901</v>
      </c>
      <c r="Z1376">
        <v>1029.67841254839</v>
      </c>
      <c r="AA1376">
        <v>913.827347197981</v>
      </c>
      <c r="AB1376">
        <v>858.34411636751304</v>
      </c>
      <c r="AC1376">
        <v>853.32681732409299</v>
      </c>
      <c r="AD1376">
        <v>874.60328793187296</v>
      </c>
      <c r="AE1376">
        <v>1030.0898950774899</v>
      </c>
      <c r="AF1376">
        <v>993.74805256548302</v>
      </c>
      <c r="AG1376">
        <v>1322.0730240768701</v>
      </c>
      <c r="AH1376">
        <v>1591.98932214141</v>
      </c>
      <c r="AI1376">
        <v>1853.3058825335499</v>
      </c>
      <c r="AJ1376">
        <v>2191.7999461957502</v>
      </c>
      <c r="AK1376">
        <v>2722.34389743066</v>
      </c>
      <c r="AL1376">
        <v>3940.5314081389602</v>
      </c>
      <c r="AM1376">
        <v>2593.4786126368199</v>
      </c>
      <c r="AN1376">
        <v>1412.82718006704</v>
      </c>
      <c r="AO1376">
        <v>761.18801313545202</v>
      </c>
      <c r="AP1376">
        <v>779.35726406531603</v>
      </c>
      <c r="AQ1376">
        <v>499.01171845891002</v>
      </c>
      <c r="AR1376">
        <v>325.35452217625999</v>
      </c>
      <c r="AS1376">
        <v>311.995379013481</v>
      </c>
      <c r="AT1376">
        <v>306.70305880806802</v>
      </c>
      <c r="AU1376">
        <v>283.65041170894801</v>
      </c>
      <c r="AV1376">
        <v>291.85583880851999</v>
      </c>
      <c r="AW1376">
        <v>288.81480097474099</v>
      </c>
      <c r="AX1376">
        <v>283.43767743253801</v>
      </c>
      <c r="AY1376">
        <v>284.74909485248298</v>
      </c>
      <c r="AZ1376">
        <v>307.10316732684601</v>
      </c>
      <c r="BA1376">
        <v>387.08328875078399</v>
      </c>
      <c r="BB1376">
        <v>406.17333939059603</v>
      </c>
      <c r="BC1376">
        <v>464.19238553578901</v>
      </c>
      <c r="BD1376">
        <v>527.78643885572399</v>
      </c>
      <c r="BE1376">
        <v>713.91636506136501</v>
      </c>
      <c r="BF1376">
        <v>1092.6169024783801</v>
      </c>
      <c r="BG1376">
        <v>1388.19070014401</v>
      </c>
      <c r="BH1376">
        <v>1628.44519907887</v>
      </c>
      <c r="BI1376">
        <v>2094.75761504298</v>
      </c>
      <c r="BJ1376">
        <v>2592.2047762032198</v>
      </c>
      <c r="BK1376">
        <v>2348.6506430147201</v>
      </c>
      <c r="BL1376">
        <v>1669.3978218202101</v>
      </c>
      <c r="BM1376">
        <v>1074.7023523192499</v>
      </c>
      <c r="BN1376">
        <v>569.34823261989402</v>
      </c>
      <c r="BO1376">
        <v>297.87167409231398</v>
      </c>
      <c r="BP1376">
        <v>303.013602765168</v>
      </c>
      <c r="BQ1376">
        <v>280.80587016956099</v>
      </c>
      <c r="BR1376">
        <v>293.29361864947703</v>
      </c>
      <c r="BS1376">
        <v>287.82049498384703</v>
      </c>
      <c r="BT1376">
        <v>283.81913454266498</v>
      </c>
      <c r="BU1376">
        <v>279.97139590758297</v>
      </c>
      <c r="BV1376">
        <v>276.97318201271599</v>
      </c>
      <c r="BW1376">
        <v>290.15323151950099</v>
      </c>
      <c r="BX1376">
        <v>279.70093259722199</v>
      </c>
      <c r="BY1376">
        <v>281.45419445588198</v>
      </c>
      <c r="BZ1376">
        <v>277.88514961344703</v>
      </c>
      <c r="CA1376">
        <v>274.98918705537397</v>
      </c>
      <c r="CB1376">
        <v>275.20989148029201</v>
      </c>
      <c r="CC1376">
        <v>280.83714477383398</v>
      </c>
      <c r="CD1376">
        <v>280.28913060513798</v>
      </c>
    </row>
    <row r="1377" spans="1:82" x14ac:dyDescent="0.25">
      <c r="A1377">
        <v>330.44058744993299</v>
      </c>
      <c r="B1377">
        <v>284.35702335521103</v>
      </c>
      <c r="C1377">
        <v>274.82835397312601</v>
      </c>
      <c r="D1377">
        <v>278.38598014830802</v>
      </c>
      <c r="E1377">
        <v>265.28077920255902</v>
      </c>
      <c r="F1377">
        <v>275.26677993248501</v>
      </c>
      <c r="G1377">
        <v>280.76574471791901</v>
      </c>
      <c r="H1377">
        <v>283.73914578624499</v>
      </c>
      <c r="I1377">
        <v>278.27371142215497</v>
      </c>
      <c r="J1377">
        <v>279.44705902210001</v>
      </c>
      <c r="K1377">
        <v>270.54621348546999</v>
      </c>
      <c r="L1377">
        <v>274.89233505721103</v>
      </c>
      <c r="M1377">
        <v>280.918101488437</v>
      </c>
      <c r="N1377">
        <v>284.09611680082298</v>
      </c>
      <c r="O1377">
        <v>280.64253136631902</v>
      </c>
      <c r="P1377">
        <v>296.17184234928601</v>
      </c>
      <c r="Q1377">
        <v>450.25182614123202</v>
      </c>
      <c r="R1377">
        <v>1558.8900344572401</v>
      </c>
      <c r="S1377">
        <v>1687.5851100377399</v>
      </c>
      <c r="T1377">
        <v>1870.43466801417</v>
      </c>
      <c r="U1377">
        <v>1899.9399655181601</v>
      </c>
      <c r="V1377">
        <v>2159.0763115550399</v>
      </c>
      <c r="W1377">
        <v>2354.8011272833601</v>
      </c>
      <c r="X1377">
        <v>1641.49433941303</v>
      </c>
      <c r="Y1377">
        <v>1053.8867838010101</v>
      </c>
      <c r="Z1377">
        <v>1007.11506103003</v>
      </c>
      <c r="AA1377">
        <v>893.69906821325606</v>
      </c>
      <c r="AB1377">
        <v>840.97930827642494</v>
      </c>
      <c r="AC1377">
        <v>836.49065543090398</v>
      </c>
      <c r="AD1377">
        <v>860.11056405406998</v>
      </c>
      <c r="AE1377">
        <v>1016.66746969676</v>
      </c>
      <c r="AF1377">
        <v>977.43587221428402</v>
      </c>
      <c r="AG1377">
        <v>1295.26241164671</v>
      </c>
      <c r="AH1377">
        <v>1559.03963442401</v>
      </c>
      <c r="AI1377">
        <v>1832.7607280778</v>
      </c>
      <c r="AJ1377">
        <v>2176.2029894819002</v>
      </c>
      <c r="AK1377">
        <v>2722.7275025550098</v>
      </c>
      <c r="AL1377">
        <v>3900.70227853804</v>
      </c>
      <c r="AM1377">
        <v>2556.8285964173601</v>
      </c>
      <c r="AN1377">
        <v>1365.89859210393</v>
      </c>
      <c r="AO1377">
        <v>745.233382350532</v>
      </c>
      <c r="AP1377">
        <v>768.13313337073896</v>
      </c>
      <c r="AQ1377">
        <v>497.97254240731598</v>
      </c>
      <c r="AR1377">
        <v>324.56747395993898</v>
      </c>
      <c r="AS1377">
        <v>311.21874245178202</v>
      </c>
      <c r="AT1377">
        <v>304.66381311836</v>
      </c>
      <c r="AU1377">
        <v>283.122099956461</v>
      </c>
      <c r="AV1377">
        <v>289.77709177463902</v>
      </c>
      <c r="AW1377">
        <v>287.197655177711</v>
      </c>
      <c r="AX1377">
        <v>284.60250243967999</v>
      </c>
      <c r="AY1377">
        <v>284.39484971610898</v>
      </c>
      <c r="AZ1377">
        <v>302.05653489256599</v>
      </c>
      <c r="BA1377">
        <v>384.56987359210098</v>
      </c>
      <c r="BB1377">
        <v>406.87074339180799</v>
      </c>
      <c r="BC1377">
        <v>464.73322970807698</v>
      </c>
      <c r="BD1377">
        <v>528.96009567971396</v>
      </c>
      <c r="BE1377">
        <v>714.170036191593</v>
      </c>
      <c r="BF1377">
        <v>1088.15062356556</v>
      </c>
      <c r="BG1377">
        <v>1376.45581579689</v>
      </c>
      <c r="BH1377">
        <v>1610.2648079078001</v>
      </c>
      <c r="BI1377">
        <v>2053.0738729484301</v>
      </c>
      <c r="BJ1377">
        <v>2530.3897836886799</v>
      </c>
      <c r="BK1377">
        <v>2269.5369984440299</v>
      </c>
      <c r="BL1377">
        <v>1614.1770144151601</v>
      </c>
      <c r="BM1377">
        <v>1043.68638047903</v>
      </c>
      <c r="BN1377">
        <v>557.80823158917303</v>
      </c>
      <c r="BO1377">
        <v>295.517129231806</v>
      </c>
      <c r="BP1377">
        <v>301.11580368095201</v>
      </c>
      <c r="BQ1377">
        <v>278.02935834696501</v>
      </c>
      <c r="BR1377">
        <v>292.690777291605</v>
      </c>
      <c r="BS1377">
        <v>286.67581986456798</v>
      </c>
      <c r="BT1377">
        <v>284.67832255563002</v>
      </c>
      <c r="BU1377">
        <v>279.69971195478797</v>
      </c>
      <c r="BV1377">
        <v>276.74032287561801</v>
      </c>
      <c r="BW1377">
        <v>289.89236626892398</v>
      </c>
      <c r="BX1377">
        <v>279.32342739992703</v>
      </c>
      <c r="BY1377">
        <v>280.33045906121299</v>
      </c>
      <c r="BZ1377">
        <v>276.64586594204098</v>
      </c>
      <c r="CA1377">
        <v>277.502488210433</v>
      </c>
      <c r="CB1377">
        <v>272.92606312541801</v>
      </c>
      <c r="CC1377">
        <v>282.60947736811897</v>
      </c>
      <c r="CD1377">
        <v>281.51196893486099</v>
      </c>
    </row>
    <row r="1378" spans="1:82" x14ac:dyDescent="0.25">
      <c r="A1378">
        <v>330.68090787716898</v>
      </c>
      <c r="B1378">
        <v>284.37686917717298</v>
      </c>
      <c r="C1378">
        <v>273.02866409954902</v>
      </c>
      <c r="D1378">
        <v>278.317039359462</v>
      </c>
      <c r="E1378">
        <v>267.19086817718198</v>
      </c>
      <c r="F1378">
        <v>275.71656771126902</v>
      </c>
      <c r="G1378">
        <v>281.10851034868</v>
      </c>
      <c r="H1378">
        <v>285.87311300924</v>
      </c>
      <c r="I1378">
        <v>279.03627742580602</v>
      </c>
      <c r="J1378">
        <v>276.447279941896</v>
      </c>
      <c r="K1378">
        <v>269.54037885135398</v>
      </c>
      <c r="L1378">
        <v>277.61126070274099</v>
      </c>
      <c r="M1378">
        <v>279.72965725571902</v>
      </c>
      <c r="N1378">
        <v>285.197815488694</v>
      </c>
      <c r="O1378">
        <v>282.66867026833</v>
      </c>
      <c r="P1378">
        <v>295.15802393778</v>
      </c>
      <c r="Q1378">
        <v>446.63998663143502</v>
      </c>
      <c r="R1378">
        <v>1544.80276242636</v>
      </c>
      <c r="S1378">
        <v>1672.72799726126</v>
      </c>
      <c r="T1378">
        <v>1855.74521241711</v>
      </c>
      <c r="U1378">
        <v>1887.4963571529099</v>
      </c>
      <c r="V1378">
        <v>2141.9568444674201</v>
      </c>
      <c r="W1378">
        <v>2334.3445084516802</v>
      </c>
      <c r="X1378">
        <v>1627.9808691194601</v>
      </c>
      <c r="Y1378">
        <v>1044.86768130165</v>
      </c>
      <c r="Z1378">
        <v>998.95736581882795</v>
      </c>
      <c r="AA1378">
        <v>885.07787182551294</v>
      </c>
      <c r="AB1378">
        <v>832.36482193316499</v>
      </c>
      <c r="AC1378">
        <v>828.95498612430004</v>
      </c>
      <c r="AD1378">
        <v>851.50247805066999</v>
      </c>
      <c r="AE1378">
        <v>1008.18341982393</v>
      </c>
      <c r="AF1378">
        <v>969.59290485044903</v>
      </c>
      <c r="AG1378">
        <v>1280.3124287959199</v>
      </c>
      <c r="AH1378">
        <v>1540.1991116532799</v>
      </c>
      <c r="AI1378">
        <v>1816.5828087755399</v>
      </c>
      <c r="AJ1378">
        <v>2159.46894837734</v>
      </c>
      <c r="AK1378">
        <v>2705.95734110183</v>
      </c>
      <c r="AL1378">
        <v>3869.0764349500901</v>
      </c>
      <c r="AM1378">
        <v>2538.07718635212</v>
      </c>
      <c r="AN1378">
        <v>1351.1485905213699</v>
      </c>
      <c r="AO1378">
        <v>737.936845401494</v>
      </c>
      <c r="AP1378">
        <v>764.28817456421598</v>
      </c>
      <c r="AQ1378">
        <v>496.28680718923601</v>
      </c>
      <c r="AR1378">
        <v>322.86284679389797</v>
      </c>
      <c r="AS1378">
        <v>308.80314057915399</v>
      </c>
      <c r="AT1378">
        <v>303.52111085728598</v>
      </c>
      <c r="AU1378">
        <v>281.15566862664201</v>
      </c>
      <c r="AV1378">
        <v>288.91869186491499</v>
      </c>
      <c r="AW1378">
        <v>287.14193874191199</v>
      </c>
      <c r="AX1378">
        <v>284.13182481592702</v>
      </c>
      <c r="AY1378">
        <v>284.60826226315601</v>
      </c>
      <c r="AZ1378">
        <v>301.548127420745</v>
      </c>
      <c r="BA1378">
        <v>383.87242097296598</v>
      </c>
      <c r="BB1378">
        <v>407.11005696009403</v>
      </c>
      <c r="BC1378">
        <v>464.45569026992501</v>
      </c>
      <c r="BD1378">
        <v>529.51982627069401</v>
      </c>
      <c r="BE1378">
        <v>711.64980048386406</v>
      </c>
      <c r="BF1378">
        <v>1084.6117593526501</v>
      </c>
      <c r="BG1378">
        <v>1370.09384706937</v>
      </c>
      <c r="BH1378">
        <v>1596.0438170667701</v>
      </c>
      <c r="BI1378">
        <v>2033.5347184535301</v>
      </c>
      <c r="BJ1378">
        <v>2500.0269011750202</v>
      </c>
      <c r="BK1378">
        <v>2240.3402555112202</v>
      </c>
      <c r="BL1378">
        <v>1590.4426798386801</v>
      </c>
      <c r="BM1378">
        <v>1029.17691572179</v>
      </c>
      <c r="BN1378">
        <v>552.41838172664995</v>
      </c>
      <c r="BO1378">
        <v>295.41861126105999</v>
      </c>
      <c r="BP1378">
        <v>300.036273056862</v>
      </c>
      <c r="BQ1378">
        <v>275.632821420607</v>
      </c>
      <c r="BR1378">
        <v>293.33674616702802</v>
      </c>
      <c r="BS1378">
        <v>286.81949222849698</v>
      </c>
      <c r="BT1378">
        <v>284.38212099871799</v>
      </c>
      <c r="BU1378">
        <v>281.70620323280798</v>
      </c>
      <c r="BV1378">
        <v>278.27151972595101</v>
      </c>
      <c r="BW1378">
        <v>290.24927599654802</v>
      </c>
      <c r="BX1378">
        <v>278.53695013545899</v>
      </c>
      <c r="BY1378">
        <v>280.37449655372097</v>
      </c>
      <c r="BZ1378">
        <v>275.35342822843597</v>
      </c>
      <c r="CA1378">
        <v>280.96862340256598</v>
      </c>
      <c r="CB1378">
        <v>273.61941341152902</v>
      </c>
      <c r="CC1378">
        <v>284.13473607253599</v>
      </c>
      <c r="CD1378">
        <v>281.57497461077401</v>
      </c>
    </row>
    <row r="1379" spans="1:82" x14ac:dyDescent="0.25">
      <c r="A1379">
        <v>330.92122830440502</v>
      </c>
      <c r="B1379">
        <v>283.64267128204398</v>
      </c>
      <c r="C1379">
        <v>270.36247875164503</v>
      </c>
      <c r="D1379">
        <v>279.001211841746</v>
      </c>
      <c r="E1379">
        <v>268.83584700646003</v>
      </c>
      <c r="F1379">
        <v>276.509486253148</v>
      </c>
      <c r="G1379">
        <v>281.63862003550599</v>
      </c>
      <c r="H1379">
        <v>286.12964832927997</v>
      </c>
      <c r="I1379">
        <v>281.44514643629901</v>
      </c>
      <c r="J1379">
        <v>273.79820589960798</v>
      </c>
      <c r="K1379">
        <v>269.92728970499502</v>
      </c>
      <c r="L1379">
        <v>278.59691609140202</v>
      </c>
      <c r="M1379">
        <v>281.43269402379002</v>
      </c>
      <c r="N1379">
        <v>287.37644189229002</v>
      </c>
      <c r="O1379">
        <v>285.30434237742401</v>
      </c>
      <c r="P1379">
        <v>295.69708782285198</v>
      </c>
      <c r="Q1379">
        <v>446.90803340288602</v>
      </c>
      <c r="R1379">
        <v>1551.2085604981401</v>
      </c>
      <c r="S1379">
        <v>1678.86974358455</v>
      </c>
      <c r="T1379">
        <v>1879.54691291157</v>
      </c>
      <c r="U1379">
        <v>1919.8304176066799</v>
      </c>
      <c r="V1379">
        <v>2172.7561605042802</v>
      </c>
      <c r="W1379">
        <v>2356.1591365169002</v>
      </c>
      <c r="X1379">
        <v>1628.16787818177</v>
      </c>
      <c r="Y1379">
        <v>1043.73837098782</v>
      </c>
      <c r="Z1379">
        <v>998.01157379214806</v>
      </c>
      <c r="AA1379">
        <v>885.09250152017398</v>
      </c>
      <c r="AB1379">
        <v>830.89447632735801</v>
      </c>
      <c r="AC1379">
        <v>828.92313847772095</v>
      </c>
      <c r="AD1379">
        <v>850.94133394763605</v>
      </c>
      <c r="AE1379">
        <v>1012.180743578</v>
      </c>
      <c r="AF1379">
        <v>976.61109143534895</v>
      </c>
      <c r="AG1379">
        <v>1285.36752183372</v>
      </c>
      <c r="AH1379">
        <v>1548.72940236823</v>
      </c>
      <c r="AI1379">
        <v>1831.7900966746899</v>
      </c>
      <c r="AJ1379">
        <v>2186.66325278249</v>
      </c>
      <c r="AK1379">
        <v>2750.5564171348501</v>
      </c>
      <c r="AL1379">
        <v>3909.48742328857</v>
      </c>
      <c r="AM1379">
        <v>2561.4753963507901</v>
      </c>
      <c r="AN1379">
        <v>1358.2165562825501</v>
      </c>
      <c r="AO1379">
        <v>738.67874660629195</v>
      </c>
      <c r="AP1379">
        <v>768.60017730443894</v>
      </c>
      <c r="AQ1379">
        <v>498.99078083012603</v>
      </c>
      <c r="AR1379">
        <v>322.24400980001099</v>
      </c>
      <c r="AS1379">
        <v>305.212654728595</v>
      </c>
      <c r="AT1379">
        <v>302.12428584996201</v>
      </c>
      <c r="AU1379">
        <v>280.30462633389698</v>
      </c>
      <c r="AV1379">
        <v>289.92469997237498</v>
      </c>
      <c r="AW1379">
        <v>286.65733334031103</v>
      </c>
      <c r="AX1379">
        <v>284.02049758352501</v>
      </c>
      <c r="AY1379">
        <v>285.72603589928002</v>
      </c>
      <c r="AZ1379">
        <v>304.89385638489802</v>
      </c>
      <c r="BA1379">
        <v>392.00436074919702</v>
      </c>
      <c r="BB1379">
        <v>416.66125926452298</v>
      </c>
      <c r="BC1379">
        <v>471.695763812211</v>
      </c>
      <c r="BD1379">
        <v>533.36861892916204</v>
      </c>
      <c r="BE1379">
        <v>729.23392402867398</v>
      </c>
      <c r="BF1379">
        <v>1103.9344158346501</v>
      </c>
      <c r="BG1379">
        <v>1392.7918017955601</v>
      </c>
      <c r="BH1379">
        <v>1617.72385752683</v>
      </c>
      <c r="BI1379">
        <v>2056.0730717330398</v>
      </c>
      <c r="BJ1379">
        <v>2508.1863517402498</v>
      </c>
      <c r="BK1379">
        <v>2243.6248496673502</v>
      </c>
      <c r="BL1379">
        <v>1602.17526734853</v>
      </c>
      <c r="BM1379">
        <v>1024.83872638703</v>
      </c>
      <c r="BN1379">
        <v>550.49112828472198</v>
      </c>
      <c r="BO1379">
        <v>296.54538894607998</v>
      </c>
      <c r="BP1379">
        <v>299.44185541829103</v>
      </c>
      <c r="BQ1379">
        <v>276.02780181166798</v>
      </c>
      <c r="BR1379">
        <v>292.44652771598197</v>
      </c>
      <c r="BS1379">
        <v>288.35099100149102</v>
      </c>
      <c r="BT1379">
        <v>285.03693487687298</v>
      </c>
      <c r="BU1379">
        <v>286.37612845332399</v>
      </c>
      <c r="BV1379">
        <v>281.31353732853597</v>
      </c>
      <c r="BW1379">
        <v>290.26047542558098</v>
      </c>
      <c r="BX1379">
        <v>278.84924337543703</v>
      </c>
      <c r="BY1379">
        <v>284.50991633312299</v>
      </c>
      <c r="BZ1379">
        <v>276.75458570012802</v>
      </c>
      <c r="CA1379">
        <v>280.69446625416703</v>
      </c>
      <c r="CB1379">
        <v>273.90799998171002</v>
      </c>
      <c r="CC1379">
        <v>285.00750219607698</v>
      </c>
      <c r="CD1379">
        <v>283.47706638119303</v>
      </c>
    </row>
    <row r="1380" spans="1:82" x14ac:dyDescent="0.25">
      <c r="A1380">
        <v>331.16154873164197</v>
      </c>
      <c r="B1380">
        <v>282.17536204587299</v>
      </c>
      <c r="C1380">
        <v>269.57673077982997</v>
      </c>
      <c r="D1380">
        <v>280.77251515268102</v>
      </c>
      <c r="E1380">
        <v>268.46831892970198</v>
      </c>
      <c r="F1380">
        <v>276.04137951340601</v>
      </c>
      <c r="G1380">
        <v>282.26009278448799</v>
      </c>
      <c r="H1380">
        <v>283.34566941386697</v>
      </c>
      <c r="I1380">
        <v>279.68764097451202</v>
      </c>
      <c r="J1380">
        <v>270.87313096710398</v>
      </c>
      <c r="K1380">
        <v>270.35624310854001</v>
      </c>
      <c r="L1380">
        <v>276.899499447153</v>
      </c>
      <c r="M1380">
        <v>280.26000699685801</v>
      </c>
      <c r="N1380">
        <v>286.605447634055</v>
      </c>
      <c r="O1380">
        <v>285.43798782737599</v>
      </c>
      <c r="P1380">
        <v>296.70590434175602</v>
      </c>
      <c r="Q1380">
        <v>449.597742187618</v>
      </c>
      <c r="R1380">
        <v>1560.8904732045901</v>
      </c>
      <c r="S1380">
        <v>1714.5242416823501</v>
      </c>
      <c r="T1380">
        <v>1971.2086042737999</v>
      </c>
      <c r="U1380">
        <v>1999.9221604709901</v>
      </c>
      <c r="V1380">
        <v>2194.43954317915</v>
      </c>
      <c r="W1380">
        <v>2367.8092188645601</v>
      </c>
      <c r="X1380">
        <v>1570.8705444992199</v>
      </c>
      <c r="Y1380">
        <v>1017.0963177579901</v>
      </c>
      <c r="Z1380">
        <v>967.28847585961796</v>
      </c>
      <c r="AA1380">
        <v>859.25617863348396</v>
      </c>
      <c r="AB1380">
        <v>809.54217461434303</v>
      </c>
      <c r="AC1380">
        <v>811.41893479433395</v>
      </c>
      <c r="AD1380">
        <v>834.49371261972306</v>
      </c>
      <c r="AE1380">
        <v>1010.818508675</v>
      </c>
      <c r="AF1380">
        <v>971.56374763225801</v>
      </c>
      <c r="AG1380">
        <v>1267.44898282389</v>
      </c>
      <c r="AH1380">
        <v>1552.6849423941801</v>
      </c>
      <c r="AI1380">
        <v>1854.27326782763</v>
      </c>
      <c r="AJ1380">
        <v>2261.3618567892299</v>
      </c>
      <c r="AK1380">
        <v>2881.0878230583698</v>
      </c>
      <c r="AL1380">
        <v>3991.9705455332401</v>
      </c>
      <c r="AM1380">
        <v>2613.2200009584099</v>
      </c>
      <c r="AN1380">
        <v>1332.38972022148</v>
      </c>
      <c r="AO1380">
        <v>726.76127200119299</v>
      </c>
      <c r="AP1380">
        <v>762.35948088305497</v>
      </c>
      <c r="AQ1380">
        <v>500.185507518897</v>
      </c>
      <c r="AR1380">
        <v>322.271799544082</v>
      </c>
      <c r="AS1380">
        <v>304.32194899427498</v>
      </c>
      <c r="AT1380">
        <v>300.161864453769</v>
      </c>
      <c r="AU1380">
        <v>282.09437308688001</v>
      </c>
      <c r="AV1380">
        <v>288.19860208568099</v>
      </c>
      <c r="AW1380">
        <v>285.512134221689</v>
      </c>
      <c r="AX1380">
        <v>282.50264404036898</v>
      </c>
      <c r="AY1380">
        <v>286.14521858006401</v>
      </c>
      <c r="AZ1380">
        <v>305.87833644363798</v>
      </c>
      <c r="BA1380">
        <v>393.02381647254998</v>
      </c>
      <c r="BB1380">
        <v>417.81237742207401</v>
      </c>
      <c r="BC1380">
        <v>478.16131548570502</v>
      </c>
      <c r="BD1380">
        <v>538.18460726098294</v>
      </c>
      <c r="BE1380">
        <v>745.26934497679201</v>
      </c>
      <c r="BF1380">
        <v>1122.6257447432999</v>
      </c>
      <c r="BG1380">
        <v>1406.86802311514</v>
      </c>
      <c r="BH1380">
        <v>1649.3428685660799</v>
      </c>
      <c r="BI1380">
        <v>2077.8727992261602</v>
      </c>
      <c r="BJ1380">
        <v>2519.7607038700298</v>
      </c>
      <c r="BK1380">
        <v>2235.8728619726799</v>
      </c>
      <c r="BL1380">
        <v>1579.6493398039099</v>
      </c>
      <c r="BM1380">
        <v>1006.8500425689</v>
      </c>
      <c r="BN1380">
        <v>541.64428275346199</v>
      </c>
      <c r="BO1380">
        <v>295.11194277824001</v>
      </c>
      <c r="BP1380">
        <v>296.27799078747</v>
      </c>
      <c r="BQ1380">
        <v>275.87123019641098</v>
      </c>
      <c r="BR1380">
        <v>290.356414064251</v>
      </c>
      <c r="BS1380">
        <v>286.33777883584497</v>
      </c>
      <c r="BT1380">
        <v>280.525540830225</v>
      </c>
      <c r="BU1380">
        <v>283.62326589812602</v>
      </c>
      <c r="BV1380">
        <v>279.47286673650598</v>
      </c>
      <c r="BW1380">
        <v>289.58280211200997</v>
      </c>
      <c r="BX1380">
        <v>279.968006146606</v>
      </c>
      <c r="BY1380">
        <v>281.34322861625498</v>
      </c>
      <c r="BZ1380">
        <v>277.55823705290101</v>
      </c>
      <c r="CA1380">
        <v>276.65659473827202</v>
      </c>
      <c r="CB1380">
        <v>272.02784104564199</v>
      </c>
      <c r="CC1380">
        <v>284.60211445341099</v>
      </c>
      <c r="CD1380">
        <v>280.08623694796302</v>
      </c>
    </row>
    <row r="1381" spans="1:82" x14ac:dyDescent="0.25">
      <c r="A1381">
        <v>331.40186915887801</v>
      </c>
      <c r="B1381">
        <v>282.69812728094303</v>
      </c>
      <c r="C1381">
        <v>271.375950373877</v>
      </c>
      <c r="D1381">
        <v>282.20866377180101</v>
      </c>
      <c r="E1381">
        <v>271.245345126421</v>
      </c>
      <c r="F1381">
        <v>276.13514267775201</v>
      </c>
      <c r="G1381">
        <v>283.36872830522799</v>
      </c>
      <c r="H1381">
        <v>284.44190927886098</v>
      </c>
      <c r="I1381">
        <v>280.56701946028397</v>
      </c>
      <c r="J1381">
        <v>268.84332893291997</v>
      </c>
      <c r="K1381">
        <v>272.76893203069301</v>
      </c>
      <c r="L1381">
        <v>276.62526077717399</v>
      </c>
      <c r="M1381">
        <v>279.48585913015802</v>
      </c>
      <c r="N1381">
        <v>286.39974149119098</v>
      </c>
      <c r="O1381">
        <v>287.73053845727702</v>
      </c>
      <c r="P1381">
        <v>299.03659210194701</v>
      </c>
      <c r="Q1381">
        <v>443.71918895881902</v>
      </c>
      <c r="R1381">
        <v>1501.8393312626299</v>
      </c>
      <c r="S1381">
        <v>1644.44379125398</v>
      </c>
      <c r="T1381">
        <v>1949.26086731639</v>
      </c>
      <c r="U1381">
        <v>1973.5920842779401</v>
      </c>
      <c r="V1381">
        <v>2108.0890718474202</v>
      </c>
      <c r="W1381">
        <v>2264.46588970726</v>
      </c>
      <c r="X1381">
        <v>1460.3865117780001</v>
      </c>
      <c r="Y1381">
        <v>972.25147616597405</v>
      </c>
      <c r="Z1381">
        <v>922.02267592419696</v>
      </c>
      <c r="AA1381">
        <v>819.66592974585501</v>
      </c>
      <c r="AB1381">
        <v>778.33936832950405</v>
      </c>
      <c r="AC1381">
        <v>780.48960991637</v>
      </c>
      <c r="AD1381">
        <v>800.13827574421202</v>
      </c>
      <c r="AE1381">
        <v>977.25198314232796</v>
      </c>
      <c r="AF1381">
        <v>936.67659491703103</v>
      </c>
      <c r="AG1381">
        <v>1217.7836982241099</v>
      </c>
      <c r="AH1381">
        <v>1496.4430014045199</v>
      </c>
      <c r="AI1381">
        <v>1793.9452067332199</v>
      </c>
      <c r="AJ1381">
        <v>2216.4190511284901</v>
      </c>
      <c r="AK1381">
        <v>2854.39893193939</v>
      </c>
      <c r="AL1381">
        <v>3877.2201454708902</v>
      </c>
      <c r="AM1381">
        <v>2522.2824997520602</v>
      </c>
      <c r="AN1381">
        <v>1255.25661507876</v>
      </c>
      <c r="AO1381">
        <v>697.89866567840397</v>
      </c>
      <c r="AP1381">
        <v>740.20003963062697</v>
      </c>
      <c r="AQ1381">
        <v>497.10440523273297</v>
      </c>
      <c r="AR1381">
        <v>322.81767917889999</v>
      </c>
      <c r="AS1381">
        <v>302.31734053258299</v>
      </c>
      <c r="AT1381">
        <v>298.35158362113299</v>
      </c>
      <c r="AU1381">
        <v>281.300285579903</v>
      </c>
      <c r="AV1381">
        <v>288.36174253522199</v>
      </c>
      <c r="AW1381">
        <v>285.63483008526998</v>
      </c>
      <c r="AX1381">
        <v>280.90534410054801</v>
      </c>
      <c r="AY1381">
        <v>287.994375468778</v>
      </c>
      <c r="AZ1381">
        <v>307.273062928022</v>
      </c>
      <c r="BA1381">
        <v>392.70343376056502</v>
      </c>
      <c r="BB1381">
        <v>419.16863883575002</v>
      </c>
      <c r="BC1381">
        <v>478.06026657377299</v>
      </c>
      <c r="BD1381">
        <v>538.27217914412404</v>
      </c>
      <c r="BE1381">
        <v>741.55228748029197</v>
      </c>
      <c r="BF1381">
        <v>1105.9051779093199</v>
      </c>
      <c r="BG1381">
        <v>1374.57027018754</v>
      </c>
      <c r="BH1381">
        <v>1607.8299512359999</v>
      </c>
      <c r="BI1381">
        <v>2005.2165399581299</v>
      </c>
      <c r="BJ1381">
        <v>2395.9917246059799</v>
      </c>
      <c r="BK1381">
        <v>2090.1307092872098</v>
      </c>
      <c r="BL1381">
        <v>1477.178022069</v>
      </c>
      <c r="BM1381">
        <v>948.50468852162203</v>
      </c>
      <c r="BN1381">
        <v>522.06398845690103</v>
      </c>
      <c r="BO1381">
        <v>292.81912964076702</v>
      </c>
      <c r="BP1381">
        <v>292.93014649489697</v>
      </c>
      <c r="BQ1381">
        <v>278.73206171402302</v>
      </c>
      <c r="BR1381">
        <v>290.06677729341101</v>
      </c>
      <c r="BS1381">
        <v>283.469801034618</v>
      </c>
      <c r="BT1381">
        <v>279.61044114086201</v>
      </c>
      <c r="BU1381">
        <v>282.34752079745402</v>
      </c>
      <c r="BV1381">
        <v>279.47283371776098</v>
      </c>
      <c r="BW1381">
        <v>286.36224593858299</v>
      </c>
      <c r="BX1381">
        <v>279.95784021882298</v>
      </c>
      <c r="BY1381">
        <v>279.18707989237902</v>
      </c>
      <c r="BZ1381">
        <v>278.25264201252998</v>
      </c>
      <c r="CA1381">
        <v>276.18866055885599</v>
      </c>
      <c r="CB1381">
        <v>272.801555269902</v>
      </c>
      <c r="CC1381">
        <v>283.71084057361497</v>
      </c>
      <c r="CD1381">
        <v>281.086228715868</v>
      </c>
    </row>
    <row r="1382" spans="1:82" x14ac:dyDescent="0.25">
      <c r="A1382">
        <v>331.642189586114</v>
      </c>
      <c r="B1382">
        <v>282.33653083390999</v>
      </c>
      <c r="C1382">
        <v>272.07409687628598</v>
      </c>
      <c r="D1382">
        <v>282.45572073873501</v>
      </c>
      <c r="E1382">
        <v>272.04555144902901</v>
      </c>
      <c r="F1382">
        <v>275.58852119076198</v>
      </c>
      <c r="G1382">
        <v>281.68699714911401</v>
      </c>
      <c r="H1382">
        <v>284.975867696688</v>
      </c>
      <c r="I1382">
        <v>281.00475945459402</v>
      </c>
      <c r="J1382">
        <v>268.65580401510698</v>
      </c>
      <c r="K1382">
        <v>273.77005029314199</v>
      </c>
      <c r="L1382">
        <v>278.98821960318497</v>
      </c>
      <c r="M1382">
        <v>278.5799120625</v>
      </c>
      <c r="N1382">
        <v>287.145139420205</v>
      </c>
      <c r="O1382">
        <v>289.52837086392202</v>
      </c>
      <c r="P1382">
        <v>298.41570725373299</v>
      </c>
      <c r="Q1382">
        <v>441.05498475042401</v>
      </c>
      <c r="R1382">
        <v>1484.5135990403301</v>
      </c>
      <c r="S1382">
        <v>1621.8257764437401</v>
      </c>
      <c r="T1382">
        <v>1930.67148512263</v>
      </c>
      <c r="U1382">
        <v>1956.4434464312301</v>
      </c>
      <c r="V1382">
        <v>2084.1473724980901</v>
      </c>
      <c r="W1382">
        <v>2236.2669503543302</v>
      </c>
      <c r="X1382">
        <v>1439.60513908437</v>
      </c>
      <c r="Y1382">
        <v>959.21659396863504</v>
      </c>
      <c r="Z1382">
        <v>911.33609864625896</v>
      </c>
      <c r="AA1382">
        <v>808.73106607499994</v>
      </c>
      <c r="AB1382">
        <v>768.53413355678197</v>
      </c>
      <c r="AC1382">
        <v>772.31102269943096</v>
      </c>
      <c r="AD1382">
        <v>790.64050187133398</v>
      </c>
      <c r="AE1382">
        <v>963.08381377129194</v>
      </c>
      <c r="AF1382">
        <v>921.269013903207</v>
      </c>
      <c r="AG1382">
        <v>1199.1806764995399</v>
      </c>
      <c r="AH1382">
        <v>1473.79807869964</v>
      </c>
      <c r="AI1382">
        <v>1769.76132654751</v>
      </c>
      <c r="AJ1382">
        <v>2189.7068412858598</v>
      </c>
      <c r="AK1382">
        <v>2830.3698111613699</v>
      </c>
      <c r="AL1382">
        <v>3837.6631177412901</v>
      </c>
      <c r="AM1382">
        <v>2494.5988686524001</v>
      </c>
      <c r="AN1382">
        <v>1232.0923463972599</v>
      </c>
      <c r="AO1382">
        <v>689.73193712471505</v>
      </c>
      <c r="AP1382">
        <v>736.62642927944705</v>
      </c>
      <c r="AQ1382">
        <v>495.14829009022799</v>
      </c>
      <c r="AR1382">
        <v>319.22977829712499</v>
      </c>
      <c r="AS1382">
        <v>300.33599379369002</v>
      </c>
      <c r="AT1382">
        <v>295.01539518581501</v>
      </c>
      <c r="AU1382">
        <v>281.98798231981698</v>
      </c>
      <c r="AV1382">
        <v>287.98995324174899</v>
      </c>
      <c r="AW1382">
        <v>286.41458694869402</v>
      </c>
      <c r="AX1382">
        <v>281.04285565836199</v>
      </c>
      <c r="AY1382">
        <v>287.41809522897802</v>
      </c>
      <c r="AZ1382">
        <v>309.15515824626101</v>
      </c>
      <c r="BA1382">
        <v>393.26217217949301</v>
      </c>
      <c r="BB1382">
        <v>420.20751250229102</v>
      </c>
      <c r="BC1382">
        <v>481.03856773848503</v>
      </c>
      <c r="BD1382">
        <v>533.64924002782095</v>
      </c>
      <c r="BE1382">
        <v>740.18038433052004</v>
      </c>
      <c r="BF1382">
        <v>1098.7560354390901</v>
      </c>
      <c r="BG1382">
        <v>1365.51946771343</v>
      </c>
      <c r="BH1382">
        <v>1590.5203233499201</v>
      </c>
      <c r="BI1382">
        <v>1982.70034665041</v>
      </c>
      <c r="BJ1382">
        <v>2363.7772018852402</v>
      </c>
      <c r="BK1382">
        <v>2054.1034113843498</v>
      </c>
      <c r="BL1382">
        <v>1447.9334437535099</v>
      </c>
      <c r="BM1382">
        <v>928.52192765362804</v>
      </c>
      <c r="BN1382">
        <v>518.87788459278204</v>
      </c>
      <c r="BO1382">
        <v>293.312917795185</v>
      </c>
      <c r="BP1382">
        <v>291.94690250215899</v>
      </c>
      <c r="BQ1382">
        <v>279.278683151336</v>
      </c>
      <c r="BR1382">
        <v>290.759427864126</v>
      </c>
      <c r="BS1382">
        <v>284.97724000586999</v>
      </c>
      <c r="BT1382">
        <v>279.65837421781799</v>
      </c>
      <c r="BU1382">
        <v>281.28466921610499</v>
      </c>
      <c r="BV1382">
        <v>278.42885248631899</v>
      </c>
      <c r="BW1382">
        <v>286.85993356384398</v>
      </c>
      <c r="BX1382">
        <v>282.34843013536698</v>
      </c>
      <c r="BY1382">
        <v>275.90503433013299</v>
      </c>
      <c r="BZ1382">
        <v>278.40386469419798</v>
      </c>
      <c r="CA1382">
        <v>278.276060782819</v>
      </c>
      <c r="CB1382">
        <v>274.265801543706</v>
      </c>
      <c r="CC1382">
        <v>285.73291359591201</v>
      </c>
      <c r="CD1382">
        <v>282.41356721669399</v>
      </c>
    </row>
    <row r="1383" spans="1:82" x14ac:dyDescent="0.25">
      <c r="A1383">
        <v>331.88251001335101</v>
      </c>
      <c r="B1383">
        <v>280.01209773090397</v>
      </c>
      <c r="C1383">
        <v>271.29165684151002</v>
      </c>
      <c r="D1383">
        <v>280.51596932861798</v>
      </c>
      <c r="E1383">
        <v>271.427928755827</v>
      </c>
      <c r="F1383">
        <v>277.55836644168301</v>
      </c>
      <c r="G1383">
        <v>275.094984612654</v>
      </c>
      <c r="H1383">
        <v>285.403332447097</v>
      </c>
      <c r="I1383">
        <v>280.03209127621</v>
      </c>
      <c r="J1383">
        <v>272.017464454883</v>
      </c>
      <c r="K1383">
        <v>274.44923145795201</v>
      </c>
      <c r="L1383">
        <v>278.53709494342002</v>
      </c>
      <c r="M1383">
        <v>278.94832994437098</v>
      </c>
      <c r="N1383">
        <v>288.57560354807998</v>
      </c>
      <c r="O1383">
        <v>292.66294343617602</v>
      </c>
      <c r="P1383">
        <v>298.42346003507902</v>
      </c>
      <c r="Q1383">
        <v>443.39893152101598</v>
      </c>
      <c r="R1383">
        <v>1485.9787889593799</v>
      </c>
      <c r="S1383">
        <v>1618.4578491116999</v>
      </c>
      <c r="T1383">
        <v>1926.2664253219</v>
      </c>
      <c r="U1383">
        <v>1948.9514741877799</v>
      </c>
      <c r="V1383">
        <v>2079.6615372246501</v>
      </c>
      <c r="W1383">
        <v>2233.6823798841801</v>
      </c>
      <c r="X1383">
        <v>1436.38337965338</v>
      </c>
      <c r="Y1383">
        <v>953.46117164069597</v>
      </c>
      <c r="Z1383">
        <v>907.43549744582697</v>
      </c>
      <c r="AA1383">
        <v>810.75893168250002</v>
      </c>
      <c r="AB1383">
        <v>766.64645373599205</v>
      </c>
      <c r="AC1383">
        <v>767.80383251012097</v>
      </c>
      <c r="AD1383">
        <v>787.27918136899495</v>
      </c>
      <c r="AE1383">
        <v>960.28232708752</v>
      </c>
      <c r="AF1383">
        <v>920.24728311615104</v>
      </c>
      <c r="AG1383">
        <v>1197.98603377779</v>
      </c>
      <c r="AH1383">
        <v>1473.1147641080599</v>
      </c>
      <c r="AI1383">
        <v>1767.2248419589801</v>
      </c>
      <c r="AJ1383">
        <v>2182.7924085664499</v>
      </c>
      <c r="AK1383">
        <v>2820.44110958478</v>
      </c>
      <c r="AL1383">
        <v>3825.1287361082</v>
      </c>
      <c r="AM1383">
        <v>2491.0393610476499</v>
      </c>
      <c r="AN1383">
        <v>1229.39134137469</v>
      </c>
      <c r="AO1383">
        <v>684.46482689439199</v>
      </c>
      <c r="AP1383">
        <v>733.74976392839199</v>
      </c>
      <c r="AQ1383">
        <v>493.98162944320597</v>
      </c>
      <c r="AR1383">
        <v>315.757277335342</v>
      </c>
      <c r="AS1383">
        <v>301.33357019264201</v>
      </c>
      <c r="AT1383">
        <v>293.35074526596702</v>
      </c>
      <c r="AU1383">
        <v>285.65353624118899</v>
      </c>
      <c r="AV1383">
        <v>290.06734914519802</v>
      </c>
      <c r="AW1383">
        <v>287.25149744983599</v>
      </c>
      <c r="AX1383">
        <v>281.13921386916201</v>
      </c>
      <c r="AY1383">
        <v>288.72376617061002</v>
      </c>
      <c r="AZ1383">
        <v>306.17100937689497</v>
      </c>
      <c r="BA1383">
        <v>390.99710802282601</v>
      </c>
      <c r="BB1383">
        <v>419.395486560243</v>
      </c>
      <c r="BC1383">
        <v>483.19265963381099</v>
      </c>
      <c r="BD1383">
        <v>531.37023675003297</v>
      </c>
      <c r="BE1383">
        <v>740.88966367141495</v>
      </c>
      <c r="BF1383">
        <v>1094.50940552821</v>
      </c>
      <c r="BG1383">
        <v>1364.49723467477</v>
      </c>
      <c r="BH1383">
        <v>1588.9193677795799</v>
      </c>
      <c r="BI1383">
        <v>1976.50017840194</v>
      </c>
      <c r="BJ1383">
        <v>2359.35593699229</v>
      </c>
      <c r="BK1383">
        <v>2048.07618890085</v>
      </c>
      <c r="BL1383">
        <v>1444.79682725564</v>
      </c>
      <c r="BM1383">
        <v>929.15769643906401</v>
      </c>
      <c r="BN1383">
        <v>522.90745679289603</v>
      </c>
      <c r="BO1383">
        <v>295.49086254368598</v>
      </c>
      <c r="BP1383">
        <v>289.33308227261301</v>
      </c>
      <c r="BQ1383">
        <v>282.598504951949</v>
      </c>
      <c r="BR1383">
        <v>290.74200772844898</v>
      </c>
      <c r="BS1383">
        <v>286.63014415507399</v>
      </c>
      <c r="BT1383">
        <v>280.14946199469301</v>
      </c>
      <c r="BU1383">
        <v>280.648227680106</v>
      </c>
      <c r="BV1383">
        <v>279.998884242146</v>
      </c>
      <c r="BW1383">
        <v>284.63178892536899</v>
      </c>
      <c r="BX1383">
        <v>283.83627939199499</v>
      </c>
      <c r="BY1383">
        <v>270.68332662302902</v>
      </c>
      <c r="BZ1383">
        <v>279.06453326108402</v>
      </c>
      <c r="CA1383">
        <v>281.385199708458</v>
      </c>
      <c r="CB1383">
        <v>276.53128394862898</v>
      </c>
      <c r="CC1383">
        <v>288.19453441450003</v>
      </c>
      <c r="CD1383">
        <v>283.91547179442699</v>
      </c>
    </row>
    <row r="1384" spans="1:82" x14ac:dyDescent="0.25">
      <c r="A1384">
        <v>332.12283044058699</v>
      </c>
      <c r="B1384">
        <v>279.998621574315</v>
      </c>
      <c r="C1384">
        <v>271.284849183924</v>
      </c>
      <c r="D1384">
        <v>280.48775998828</v>
      </c>
      <c r="E1384">
        <v>271.41831559730298</v>
      </c>
      <c r="F1384">
        <v>277.58690345471399</v>
      </c>
      <c r="G1384">
        <v>275.02844652969799</v>
      </c>
      <c r="H1384">
        <v>285.41451846748799</v>
      </c>
      <c r="I1384">
        <v>280.01306241277302</v>
      </c>
      <c r="J1384">
        <v>272.05494259248701</v>
      </c>
      <c r="K1384">
        <v>274.46501798412902</v>
      </c>
      <c r="L1384">
        <v>278.52927417745099</v>
      </c>
      <c r="M1384">
        <v>278.96174712552403</v>
      </c>
      <c r="N1384">
        <v>288.582275525471</v>
      </c>
      <c r="O1384">
        <v>292.70482700894701</v>
      </c>
      <c r="P1384">
        <v>298.430912272044</v>
      </c>
      <c r="Q1384">
        <v>446.54048336700401</v>
      </c>
      <c r="R1384">
        <v>1500.0038715922001</v>
      </c>
      <c r="S1384">
        <v>1631.2272935777901</v>
      </c>
      <c r="T1384">
        <v>1952.7775165098201</v>
      </c>
      <c r="U1384">
        <v>1980.21831982711</v>
      </c>
      <c r="V1384">
        <v>2098.2834970571998</v>
      </c>
      <c r="W1384">
        <v>2251.8799603469602</v>
      </c>
      <c r="X1384">
        <v>1430.65159640605</v>
      </c>
      <c r="Y1384">
        <v>946.16989581922905</v>
      </c>
      <c r="Z1384">
        <v>900.18980686803695</v>
      </c>
      <c r="AA1384">
        <v>804.84374274328297</v>
      </c>
      <c r="AB1384">
        <v>761.53863321486301</v>
      </c>
      <c r="AC1384">
        <v>763.09623333349703</v>
      </c>
      <c r="AD1384">
        <v>783.80131172032998</v>
      </c>
      <c r="AE1384">
        <v>958.08215526415495</v>
      </c>
      <c r="AF1384">
        <v>917.75676980249</v>
      </c>
      <c r="AG1384">
        <v>1197.90767113025</v>
      </c>
      <c r="AH1384">
        <v>1474.5898338034301</v>
      </c>
      <c r="AI1384">
        <v>1777.65980121128</v>
      </c>
      <c r="AJ1384">
        <v>2201.0771327432799</v>
      </c>
      <c r="AK1384">
        <v>2867.3929513993899</v>
      </c>
      <c r="AL1384">
        <v>3864.7644052257301</v>
      </c>
      <c r="AM1384">
        <v>2516.5749736656498</v>
      </c>
      <c r="AN1384">
        <v>1226.34227094947</v>
      </c>
      <c r="AO1384">
        <v>682.75422649410802</v>
      </c>
      <c r="AP1384">
        <v>734.61395727421802</v>
      </c>
      <c r="AQ1384">
        <v>492.74331316576797</v>
      </c>
      <c r="AR1384">
        <v>315.98564087433999</v>
      </c>
      <c r="AS1384">
        <v>301.75073887207498</v>
      </c>
      <c r="AT1384">
        <v>293.39183269368903</v>
      </c>
      <c r="AU1384">
        <v>285.67733234711199</v>
      </c>
      <c r="AV1384">
        <v>289.36320600243801</v>
      </c>
      <c r="AW1384">
        <v>287.01751284013898</v>
      </c>
      <c r="AX1384">
        <v>281.13427931813601</v>
      </c>
      <c r="AY1384">
        <v>288.37452243265898</v>
      </c>
      <c r="AZ1384">
        <v>305.87541023998602</v>
      </c>
      <c r="BA1384">
        <v>390.268859130095</v>
      </c>
      <c r="BB1384">
        <v>422.10776469783599</v>
      </c>
      <c r="BC1384">
        <v>484.67108801339998</v>
      </c>
      <c r="BD1384">
        <v>534.21039689130703</v>
      </c>
      <c r="BE1384">
        <v>747.84349011071504</v>
      </c>
      <c r="BF1384">
        <v>1108.25187332158</v>
      </c>
      <c r="BG1384">
        <v>1372.22545553342</v>
      </c>
      <c r="BH1384">
        <v>1601.78414814758</v>
      </c>
      <c r="BI1384">
        <v>1992.91285049668</v>
      </c>
      <c r="BJ1384">
        <v>2372.9188338093199</v>
      </c>
      <c r="BK1384">
        <v>2052.4365077533198</v>
      </c>
      <c r="BL1384">
        <v>1443.5631538263101</v>
      </c>
      <c r="BM1384">
        <v>927.06394379678602</v>
      </c>
      <c r="BN1384">
        <v>526.16534691761296</v>
      </c>
      <c r="BO1384">
        <v>295.51035802851101</v>
      </c>
      <c r="BP1384">
        <v>288.747147746986</v>
      </c>
      <c r="BQ1384">
        <v>282.64904440383901</v>
      </c>
      <c r="BR1384">
        <v>290.73774511637498</v>
      </c>
      <c r="BS1384">
        <v>286.64959073017701</v>
      </c>
      <c r="BT1384">
        <v>280.163171792333</v>
      </c>
      <c r="BU1384">
        <v>280.65645419856298</v>
      </c>
      <c r="BV1384">
        <v>280.02198503306698</v>
      </c>
      <c r="BW1384">
        <v>284.589938624686</v>
      </c>
      <c r="BX1384">
        <v>283.84803947079803</v>
      </c>
      <c r="BY1384">
        <v>270.63621320820101</v>
      </c>
      <c r="BZ1384">
        <v>279.07497101986098</v>
      </c>
      <c r="CA1384">
        <v>281.42999780879899</v>
      </c>
      <c r="CB1384">
        <v>276.53290451458298</v>
      </c>
      <c r="CC1384">
        <v>288.21177411366801</v>
      </c>
      <c r="CD1384">
        <v>283.936010793923</v>
      </c>
    </row>
    <row r="1385" spans="1:82" x14ac:dyDescent="0.25">
      <c r="A1385">
        <v>332.36315086782298</v>
      </c>
      <c r="B1385">
        <v>276.78009108759198</v>
      </c>
      <c r="C1385">
        <v>271.15551088780501</v>
      </c>
      <c r="D1385">
        <v>277.99029537899997</v>
      </c>
      <c r="E1385">
        <v>272.81094792793101</v>
      </c>
      <c r="F1385">
        <v>279.66190268085501</v>
      </c>
      <c r="G1385">
        <v>273.815223874678</v>
      </c>
      <c r="H1385">
        <v>285.496082112316</v>
      </c>
      <c r="I1385">
        <v>282.17585234484397</v>
      </c>
      <c r="J1385">
        <v>271.89408902632999</v>
      </c>
      <c r="K1385">
        <v>277.47623730522503</v>
      </c>
      <c r="L1385">
        <v>281.19930069038298</v>
      </c>
      <c r="M1385">
        <v>279.779984233503</v>
      </c>
      <c r="N1385">
        <v>288.87142048622798</v>
      </c>
      <c r="O1385">
        <v>290.54114369709498</v>
      </c>
      <c r="P1385">
        <v>299.46495076866597</v>
      </c>
      <c r="Q1385">
        <v>439.159443394047</v>
      </c>
      <c r="R1385">
        <v>1457.6527594885599</v>
      </c>
      <c r="S1385">
        <v>1575.9496883511299</v>
      </c>
      <c r="T1385">
        <v>1990.9461290863001</v>
      </c>
      <c r="U1385">
        <v>1986.51744868899</v>
      </c>
      <c r="V1385">
        <v>2034.7406175869</v>
      </c>
      <c r="W1385">
        <v>2139.1548566810998</v>
      </c>
      <c r="X1385">
        <v>1298.84802101011</v>
      </c>
      <c r="Y1385">
        <v>880.43439757348403</v>
      </c>
      <c r="Z1385">
        <v>840.64527475682803</v>
      </c>
      <c r="AA1385">
        <v>753.11824232543097</v>
      </c>
      <c r="AB1385">
        <v>715.70794978808703</v>
      </c>
      <c r="AC1385">
        <v>723.094907382766</v>
      </c>
      <c r="AD1385">
        <v>747.60264903155303</v>
      </c>
      <c r="AE1385">
        <v>918.109759821838</v>
      </c>
      <c r="AF1385">
        <v>879.73448819825796</v>
      </c>
      <c r="AG1385">
        <v>1133.18107719967</v>
      </c>
      <c r="AH1385">
        <v>1401.7620223352501</v>
      </c>
      <c r="AI1385">
        <v>1731.8115850803599</v>
      </c>
      <c r="AJ1385">
        <v>2181.2851459793201</v>
      </c>
      <c r="AK1385">
        <v>2924.4294696707302</v>
      </c>
      <c r="AL1385">
        <v>3804.78847108529</v>
      </c>
      <c r="AM1385">
        <v>2463.0288857068099</v>
      </c>
      <c r="AN1385">
        <v>1137.7754656837201</v>
      </c>
      <c r="AO1385">
        <v>648.67980388241403</v>
      </c>
      <c r="AP1385">
        <v>708.98854111626599</v>
      </c>
      <c r="AQ1385">
        <v>487.36295952272502</v>
      </c>
      <c r="AR1385">
        <v>312.15404224545102</v>
      </c>
      <c r="AS1385">
        <v>301.88396490402403</v>
      </c>
      <c r="AT1385">
        <v>292.90260562937402</v>
      </c>
      <c r="AU1385">
        <v>289.61884219993101</v>
      </c>
      <c r="AV1385">
        <v>288.17112726287598</v>
      </c>
      <c r="AW1385">
        <v>286.26540172794802</v>
      </c>
      <c r="AX1385">
        <v>280.975654528071</v>
      </c>
      <c r="AY1385">
        <v>287.71835019623802</v>
      </c>
      <c r="AZ1385">
        <v>303.28995852310999</v>
      </c>
      <c r="BA1385">
        <v>387.69010254031599</v>
      </c>
      <c r="BB1385">
        <v>426.94251577130399</v>
      </c>
      <c r="BC1385">
        <v>486.34974948484103</v>
      </c>
      <c r="BD1385">
        <v>537.56960182687499</v>
      </c>
      <c r="BE1385">
        <v>754.16910505027795</v>
      </c>
      <c r="BF1385">
        <v>1110.85187455092</v>
      </c>
      <c r="BG1385">
        <v>1344.6353009147499</v>
      </c>
      <c r="BH1385">
        <v>1566.6315525110699</v>
      </c>
      <c r="BI1385">
        <v>1938.09026071935</v>
      </c>
      <c r="BJ1385">
        <v>2255.6979955828001</v>
      </c>
      <c r="BK1385">
        <v>1927.96883353832</v>
      </c>
      <c r="BL1385">
        <v>1317.8901759153</v>
      </c>
      <c r="BM1385">
        <v>859.89076734411901</v>
      </c>
      <c r="BN1385">
        <v>509.69155827302802</v>
      </c>
      <c r="BO1385">
        <v>294.97674459102802</v>
      </c>
      <c r="BP1385">
        <v>283.47868751129499</v>
      </c>
      <c r="BQ1385">
        <v>284.50036701957202</v>
      </c>
      <c r="BR1385">
        <v>290.69040088474298</v>
      </c>
      <c r="BS1385">
        <v>288.61384236658802</v>
      </c>
      <c r="BT1385">
        <v>280.853657183461</v>
      </c>
      <c r="BU1385">
        <v>281.40314363431003</v>
      </c>
      <c r="BV1385">
        <v>278.76782216503102</v>
      </c>
      <c r="BW1385">
        <v>281.67942509705102</v>
      </c>
      <c r="BX1385">
        <v>283.80510698730399</v>
      </c>
      <c r="BY1385">
        <v>272.196798868391</v>
      </c>
      <c r="BZ1385">
        <v>279.21220448046898</v>
      </c>
      <c r="CA1385">
        <v>283.99023220148098</v>
      </c>
      <c r="CB1385">
        <v>278.61930982454402</v>
      </c>
      <c r="CC1385">
        <v>288.04859372150401</v>
      </c>
      <c r="CD1385">
        <v>284.961669055561</v>
      </c>
    </row>
    <row r="1386" spans="1:82" x14ac:dyDescent="0.25">
      <c r="A1386">
        <v>332.60347129505999</v>
      </c>
      <c r="B1386">
        <v>272.36680809012103</v>
      </c>
      <c r="C1386">
        <v>273.322202408745</v>
      </c>
      <c r="D1386">
        <v>275.487950288695</v>
      </c>
      <c r="E1386">
        <v>274.00857895931199</v>
      </c>
      <c r="F1386">
        <v>278.71967746057101</v>
      </c>
      <c r="G1386">
        <v>268.088553271553</v>
      </c>
      <c r="H1386">
        <v>286.53500863916298</v>
      </c>
      <c r="I1386">
        <v>283.53115356719002</v>
      </c>
      <c r="J1386">
        <v>272.43984114604098</v>
      </c>
      <c r="K1386">
        <v>283.18682230669299</v>
      </c>
      <c r="L1386">
        <v>283.40132507581598</v>
      </c>
      <c r="M1386">
        <v>281.43910354015702</v>
      </c>
      <c r="N1386">
        <v>292.95992537279898</v>
      </c>
      <c r="O1386">
        <v>292.84617864261497</v>
      </c>
      <c r="P1386">
        <v>298.01209444388098</v>
      </c>
      <c r="Q1386">
        <v>431.43543511810901</v>
      </c>
      <c r="R1386">
        <v>1440.38328418182</v>
      </c>
      <c r="S1386">
        <v>1542.44326874083</v>
      </c>
      <c r="T1386">
        <v>1981.0881695221101</v>
      </c>
      <c r="U1386">
        <v>1967.3374273480299</v>
      </c>
      <c r="V1386">
        <v>2001.8238345283501</v>
      </c>
      <c r="W1386">
        <v>2096.6600454457098</v>
      </c>
      <c r="X1386">
        <v>1265.64562920034</v>
      </c>
      <c r="Y1386">
        <v>863.60701857704498</v>
      </c>
      <c r="Z1386">
        <v>829.10309023546495</v>
      </c>
      <c r="AA1386">
        <v>740.00127678800504</v>
      </c>
      <c r="AB1386">
        <v>704.26443916468099</v>
      </c>
      <c r="AC1386">
        <v>714.66795149478298</v>
      </c>
      <c r="AD1386">
        <v>734.04489824177494</v>
      </c>
      <c r="AE1386">
        <v>901.16953999364705</v>
      </c>
      <c r="AF1386">
        <v>863.842683786507</v>
      </c>
      <c r="AG1386">
        <v>1106.41715813071</v>
      </c>
      <c r="AH1386">
        <v>1368.4722512631599</v>
      </c>
      <c r="AI1386">
        <v>1702.4213692416599</v>
      </c>
      <c r="AJ1386">
        <v>2150.5150696279902</v>
      </c>
      <c r="AK1386">
        <v>2907.51406840445</v>
      </c>
      <c r="AL1386">
        <v>3755.7662072559101</v>
      </c>
      <c r="AM1386">
        <v>2430.1316870493401</v>
      </c>
      <c r="AN1386">
        <v>1109.24360791092</v>
      </c>
      <c r="AO1386">
        <v>640.47746783174898</v>
      </c>
      <c r="AP1386">
        <v>700.08642557726796</v>
      </c>
      <c r="AQ1386">
        <v>487.511199471829</v>
      </c>
      <c r="AR1386">
        <v>311.49707669433701</v>
      </c>
      <c r="AS1386">
        <v>301.96285995365997</v>
      </c>
      <c r="AT1386">
        <v>291.19015066876102</v>
      </c>
      <c r="AU1386">
        <v>294.56799365235997</v>
      </c>
      <c r="AV1386">
        <v>286.60902569004099</v>
      </c>
      <c r="AW1386">
        <v>284.19395434476502</v>
      </c>
      <c r="AX1386">
        <v>283.30021364727497</v>
      </c>
      <c r="AY1386">
        <v>286.16621972272401</v>
      </c>
      <c r="AZ1386">
        <v>302.40260419406502</v>
      </c>
      <c r="BA1386">
        <v>388.81437523574999</v>
      </c>
      <c r="BB1386">
        <v>428.16721477813502</v>
      </c>
      <c r="BC1386">
        <v>488.27002752727702</v>
      </c>
      <c r="BD1386">
        <v>539.600944877139</v>
      </c>
      <c r="BE1386">
        <v>751.03062883353505</v>
      </c>
      <c r="BF1386">
        <v>1103.97481739715</v>
      </c>
      <c r="BG1386">
        <v>1337.9940437809501</v>
      </c>
      <c r="BH1386">
        <v>1544.15128389344</v>
      </c>
      <c r="BI1386">
        <v>1912.2792015022001</v>
      </c>
      <c r="BJ1386">
        <v>2199.4705067785399</v>
      </c>
      <c r="BK1386">
        <v>1881.7992173273999</v>
      </c>
      <c r="BL1386">
        <v>1267.60396793274</v>
      </c>
      <c r="BM1386">
        <v>834.293135968765</v>
      </c>
      <c r="BN1386">
        <v>501.66885491255499</v>
      </c>
      <c r="BO1386">
        <v>297.27767333113002</v>
      </c>
      <c r="BP1386">
        <v>286.20200559725299</v>
      </c>
      <c r="BQ1386">
        <v>290.67102575879198</v>
      </c>
      <c r="BR1386">
        <v>289.26961825884501</v>
      </c>
      <c r="BS1386">
        <v>285.39313954891202</v>
      </c>
      <c r="BT1386">
        <v>279.06356595907999</v>
      </c>
      <c r="BU1386">
        <v>278.301713987509</v>
      </c>
      <c r="BV1386">
        <v>277.205180406632</v>
      </c>
      <c r="BW1386">
        <v>273.63467583522299</v>
      </c>
      <c r="BX1386">
        <v>279.25848682534303</v>
      </c>
      <c r="BY1386">
        <v>276.09006871245799</v>
      </c>
      <c r="BZ1386">
        <v>286.30666223149501</v>
      </c>
      <c r="CA1386">
        <v>284.98213912072299</v>
      </c>
      <c r="CB1386">
        <v>284.18670667552698</v>
      </c>
      <c r="CC1386">
        <v>284.15970574932498</v>
      </c>
      <c r="CD1386">
        <v>282.964654126455</v>
      </c>
    </row>
    <row r="1387" spans="1:82" x14ac:dyDescent="0.25">
      <c r="A1387">
        <v>332.84379172229598</v>
      </c>
      <c r="B1387">
        <v>270.98582122209001</v>
      </c>
      <c r="C1387">
        <v>273.01609544143002</v>
      </c>
      <c r="D1387">
        <v>274.62081709428998</v>
      </c>
      <c r="E1387">
        <v>273.53474246515299</v>
      </c>
      <c r="F1387">
        <v>278.00810272029599</v>
      </c>
      <c r="G1387">
        <v>266.339571256635</v>
      </c>
      <c r="H1387">
        <v>285.52375114565001</v>
      </c>
      <c r="I1387">
        <v>283.08713745353202</v>
      </c>
      <c r="J1387">
        <v>271.79601989793298</v>
      </c>
      <c r="K1387">
        <v>283.055225513648</v>
      </c>
      <c r="L1387">
        <v>283.44087442464098</v>
      </c>
      <c r="M1387">
        <v>282.62256596476698</v>
      </c>
      <c r="N1387">
        <v>293.59869490692898</v>
      </c>
      <c r="O1387">
        <v>294.25472703717099</v>
      </c>
      <c r="P1387">
        <v>297.38996392548398</v>
      </c>
      <c r="Q1387">
        <v>431.71070469786599</v>
      </c>
      <c r="R1387">
        <v>1452.12250611484</v>
      </c>
      <c r="S1387">
        <v>1554.4587225801399</v>
      </c>
      <c r="T1387">
        <v>1998.04928081461</v>
      </c>
      <c r="U1387">
        <v>1983.7378396015199</v>
      </c>
      <c r="V1387">
        <v>2019.8218907298301</v>
      </c>
      <c r="W1387">
        <v>2114.7468988799101</v>
      </c>
      <c r="X1387">
        <v>1275.3854545586801</v>
      </c>
      <c r="Y1387">
        <v>870.11756548607002</v>
      </c>
      <c r="Z1387">
        <v>833.67864296787798</v>
      </c>
      <c r="AA1387">
        <v>744.61353564802005</v>
      </c>
      <c r="AB1387">
        <v>708.23806526037799</v>
      </c>
      <c r="AC1387">
        <v>718.47205757743097</v>
      </c>
      <c r="AD1387">
        <v>737.41200460041205</v>
      </c>
      <c r="AE1387">
        <v>906.43528296561703</v>
      </c>
      <c r="AF1387">
        <v>868.85195479282004</v>
      </c>
      <c r="AG1387">
        <v>1114.5482701143001</v>
      </c>
      <c r="AH1387">
        <v>1378.73344746566</v>
      </c>
      <c r="AI1387">
        <v>1715.58705872685</v>
      </c>
      <c r="AJ1387">
        <v>2167.95310067835</v>
      </c>
      <c r="AK1387">
        <v>2933.9614366841502</v>
      </c>
      <c r="AL1387">
        <v>3790.5368318454898</v>
      </c>
      <c r="AM1387">
        <v>2451.7746400681499</v>
      </c>
      <c r="AN1387">
        <v>1116.09651798712</v>
      </c>
      <c r="AO1387">
        <v>643.54458373255295</v>
      </c>
      <c r="AP1387">
        <v>702.44296837126603</v>
      </c>
      <c r="AQ1387">
        <v>488.88744005162198</v>
      </c>
      <c r="AR1387">
        <v>312.11209054495401</v>
      </c>
      <c r="AS1387">
        <v>301.33233018966502</v>
      </c>
      <c r="AT1387">
        <v>292.03750143087802</v>
      </c>
      <c r="AU1387">
        <v>294.72382578830297</v>
      </c>
      <c r="AV1387">
        <v>286.16114484137898</v>
      </c>
      <c r="AW1387">
        <v>283.95286779142901</v>
      </c>
      <c r="AX1387">
        <v>283.387081497304</v>
      </c>
      <c r="AY1387">
        <v>285.859540655042</v>
      </c>
      <c r="AZ1387">
        <v>303.21277502773501</v>
      </c>
      <c r="BA1387">
        <v>389.62164569619301</v>
      </c>
      <c r="BB1387">
        <v>429.40172967496898</v>
      </c>
      <c r="BC1387">
        <v>490.01757707879</v>
      </c>
      <c r="BD1387">
        <v>541.95613150614804</v>
      </c>
      <c r="BE1387">
        <v>754.82231350990503</v>
      </c>
      <c r="BF1387">
        <v>1111.20941055656</v>
      </c>
      <c r="BG1387">
        <v>1348.6829563664601</v>
      </c>
      <c r="BH1387">
        <v>1556.2163880251901</v>
      </c>
      <c r="BI1387">
        <v>1928.47491316938</v>
      </c>
      <c r="BJ1387">
        <v>2218.3925156219898</v>
      </c>
      <c r="BK1387">
        <v>1897.7588359367101</v>
      </c>
      <c r="BL1387">
        <v>1278.50941323747</v>
      </c>
      <c r="BM1387">
        <v>839.33642021995297</v>
      </c>
      <c r="BN1387">
        <v>504.45671727614302</v>
      </c>
      <c r="BO1387">
        <v>298.46342952610303</v>
      </c>
      <c r="BP1387">
        <v>286.59692949135501</v>
      </c>
      <c r="BQ1387">
        <v>291.07030766526202</v>
      </c>
      <c r="BR1387">
        <v>288.57712685701802</v>
      </c>
      <c r="BS1387">
        <v>285.53760835134102</v>
      </c>
      <c r="BT1387">
        <v>277.78010325291899</v>
      </c>
      <c r="BU1387">
        <v>277.36185383387101</v>
      </c>
      <c r="BV1387">
        <v>277.16714944165898</v>
      </c>
      <c r="BW1387">
        <v>271.21837664248301</v>
      </c>
      <c r="BX1387">
        <v>278.26658894716701</v>
      </c>
      <c r="BY1387">
        <v>276.77130130149499</v>
      </c>
      <c r="BZ1387">
        <v>287.70814935712201</v>
      </c>
      <c r="CA1387">
        <v>284.32831933059799</v>
      </c>
      <c r="CB1387">
        <v>284.99499559690298</v>
      </c>
      <c r="CC1387">
        <v>282.66611799432098</v>
      </c>
      <c r="CD1387">
        <v>281.49746821512002</v>
      </c>
    </row>
    <row r="1388" spans="1:82" x14ac:dyDescent="0.25">
      <c r="A1388">
        <v>333.08411214953202</v>
      </c>
      <c r="B1388">
        <v>270.98582122209001</v>
      </c>
      <c r="C1388">
        <v>273.01609544143002</v>
      </c>
      <c r="D1388">
        <v>274.62081709428998</v>
      </c>
      <c r="E1388">
        <v>273.53474246515299</v>
      </c>
      <c r="F1388">
        <v>278.00810272029599</v>
      </c>
      <c r="G1388">
        <v>266.339571256635</v>
      </c>
      <c r="H1388">
        <v>285.52375114565001</v>
      </c>
      <c r="I1388">
        <v>283.08713745353202</v>
      </c>
      <c r="J1388">
        <v>271.79601989793298</v>
      </c>
      <c r="K1388">
        <v>283.055225513648</v>
      </c>
      <c r="L1388">
        <v>283.44087442464098</v>
      </c>
      <c r="M1388">
        <v>282.62256596476698</v>
      </c>
      <c r="N1388">
        <v>293.59869490692898</v>
      </c>
      <c r="O1388">
        <v>294.25472703717099</v>
      </c>
      <c r="P1388">
        <v>297.38996392548398</v>
      </c>
      <c r="Q1388">
        <v>431.71070469786599</v>
      </c>
      <c r="R1388">
        <v>1452.12250611484</v>
      </c>
      <c r="S1388">
        <v>1554.4587225801399</v>
      </c>
      <c r="T1388">
        <v>1998.04928081461</v>
      </c>
      <c r="U1388">
        <v>1983.7378396015199</v>
      </c>
      <c r="V1388">
        <v>2019.8218907298301</v>
      </c>
      <c r="W1388">
        <v>2114.7468988799101</v>
      </c>
      <c r="X1388">
        <v>1275.3854545586801</v>
      </c>
      <c r="Y1388">
        <v>870.11756548607002</v>
      </c>
      <c r="Z1388">
        <v>833.67864296787798</v>
      </c>
      <c r="AA1388">
        <v>744.61353564802005</v>
      </c>
      <c r="AB1388">
        <v>708.23806526037799</v>
      </c>
      <c r="AC1388">
        <v>718.47205757743097</v>
      </c>
      <c r="AD1388">
        <v>737.41200460041205</v>
      </c>
      <c r="AE1388">
        <v>906.43528296561703</v>
      </c>
      <c r="AF1388">
        <v>868.85195479282004</v>
      </c>
      <c r="AG1388">
        <v>1114.5482701143001</v>
      </c>
      <c r="AH1388">
        <v>1378.73344746566</v>
      </c>
      <c r="AI1388">
        <v>1715.58705872685</v>
      </c>
      <c r="AJ1388">
        <v>2167.95310067835</v>
      </c>
      <c r="AK1388">
        <v>2933.9614366841502</v>
      </c>
      <c r="AL1388">
        <v>3790.5368318454898</v>
      </c>
      <c r="AM1388">
        <v>2451.7746400681499</v>
      </c>
      <c r="AN1388">
        <v>1116.09651798712</v>
      </c>
      <c r="AO1388">
        <v>643.54458373255295</v>
      </c>
      <c r="AP1388">
        <v>702.44296837126603</v>
      </c>
      <c r="AQ1388">
        <v>488.88744005162198</v>
      </c>
      <c r="AR1388">
        <v>312.11209054495401</v>
      </c>
      <c r="AS1388">
        <v>301.33233018966502</v>
      </c>
      <c r="AT1388">
        <v>292.03750143087802</v>
      </c>
      <c r="AU1388">
        <v>294.72382578830297</v>
      </c>
      <c r="AV1388">
        <v>286.16114484137898</v>
      </c>
      <c r="AW1388">
        <v>283.95286779142901</v>
      </c>
      <c r="AX1388">
        <v>283.387081497304</v>
      </c>
      <c r="AY1388">
        <v>285.859540655042</v>
      </c>
      <c r="AZ1388">
        <v>303.21277502773501</v>
      </c>
      <c r="BA1388">
        <v>389.62164569619301</v>
      </c>
      <c r="BB1388">
        <v>429.40172967496898</v>
      </c>
      <c r="BC1388">
        <v>490.01757707879</v>
      </c>
      <c r="BD1388">
        <v>541.95613150614804</v>
      </c>
      <c r="BE1388">
        <v>754.82231350990503</v>
      </c>
      <c r="BF1388">
        <v>1111.20941055656</v>
      </c>
      <c r="BG1388">
        <v>1348.6829563664601</v>
      </c>
      <c r="BH1388">
        <v>1556.2163880251901</v>
      </c>
      <c r="BI1388">
        <v>1928.47491316938</v>
      </c>
      <c r="BJ1388">
        <v>2218.3925156219898</v>
      </c>
      <c r="BK1388">
        <v>1897.7588359367101</v>
      </c>
      <c r="BL1388">
        <v>1278.50941323747</v>
      </c>
      <c r="BM1388">
        <v>839.33642021995297</v>
      </c>
      <c r="BN1388">
        <v>504.45671727614302</v>
      </c>
      <c r="BO1388">
        <v>298.46342952610303</v>
      </c>
      <c r="BP1388">
        <v>286.59692949135501</v>
      </c>
      <c r="BQ1388">
        <v>291.07030766526202</v>
      </c>
      <c r="BR1388">
        <v>288.57712685701802</v>
      </c>
      <c r="BS1388">
        <v>285.53760835134102</v>
      </c>
      <c r="BT1388">
        <v>277.78010325291899</v>
      </c>
      <c r="BU1388">
        <v>277.36185383387101</v>
      </c>
      <c r="BV1388">
        <v>277.16714944165898</v>
      </c>
      <c r="BW1388">
        <v>271.21837664248301</v>
      </c>
      <c r="BX1388">
        <v>278.26658894716701</v>
      </c>
      <c r="BY1388">
        <v>276.77130130149499</v>
      </c>
      <c r="BZ1388">
        <v>287.70814935712201</v>
      </c>
      <c r="CA1388">
        <v>284.32831933059799</v>
      </c>
      <c r="CB1388">
        <v>284.99499559690298</v>
      </c>
      <c r="CC1388">
        <v>282.66611799432098</v>
      </c>
      <c r="CD1388">
        <v>281.49746821512002</v>
      </c>
    </row>
    <row r="1389" spans="1:82" x14ac:dyDescent="0.25">
      <c r="A1389">
        <v>333.32443257676903</v>
      </c>
      <c r="B1389">
        <v>271.937949981283</v>
      </c>
      <c r="C1389">
        <v>272.75929316116202</v>
      </c>
      <c r="D1389">
        <v>275.41981726307603</v>
      </c>
      <c r="E1389">
        <v>274.72857247802699</v>
      </c>
      <c r="F1389">
        <v>277.13864358568202</v>
      </c>
      <c r="G1389">
        <v>266.55460767250503</v>
      </c>
      <c r="H1389">
        <v>284.590739836355</v>
      </c>
      <c r="I1389">
        <v>283.76759680295999</v>
      </c>
      <c r="J1389">
        <v>272.83643490262398</v>
      </c>
      <c r="K1389">
        <v>283.46104693626597</v>
      </c>
      <c r="L1389">
        <v>284.58978562320101</v>
      </c>
      <c r="M1389">
        <v>283.81932879767402</v>
      </c>
      <c r="N1389">
        <v>292.01109124561202</v>
      </c>
      <c r="O1389">
        <v>294.22904548355399</v>
      </c>
      <c r="P1389">
        <v>297.96397458540002</v>
      </c>
      <c r="Q1389">
        <v>426.77097494520098</v>
      </c>
      <c r="R1389">
        <v>1420.37612988244</v>
      </c>
      <c r="S1389">
        <v>1517.51099449137</v>
      </c>
      <c r="T1389">
        <v>1990.5574002564099</v>
      </c>
      <c r="U1389">
        <v>1967.60716723926</v>
      </c>
      <c r="V1389">
        <v>1987.57431004312</v>
      </c>
      <c r="W1389">
        <v>2054.15023247199</v>
      </c>
      <c r="X1389">
        <v>1223.1467200819</v>
      </c>
      <c r="Y1389">
        <v>848.13624703722905</v>
      </c>
      <c r="Z1389">
        <v>811.85964345896502</v>
      </c>
      <c r="AA1389">
        <v>727.43289904429901</v>
      </c>
      <c r="AB1389">
        <v>690.75685395136804</v>
      </c>
      <c r="AC1389">
        <v>702.22560637650395</v>
      </c>
      <c r="AD1389">
        <v>721.39687656173805</v>
      </c>
      <c r="AE1389">
        <v>891.66600909460601</v>
      </c>
      <c r="AF1389">
        <v>853.56771839536304</v>
      </c>
      <c r="AG1389">
        <v>1084.5856888296801</v>
      </c>
      <c r="AH1389">
        <v>1345.5348799670901</v>
      </c>
      <c r="AI1389">
        <v>1691.2798478609</v>
      </c>
      <c r="AJ1389">
        <v>2140.5994921134602</v>
      </c>
      <c r="AK1389">
        <v>2935.7688845044099</v>
      </c>
      <c r="AL1389">
        <v>3742.86559797067</v>
      </c>
      <c r="AM1389">
        <v>2425.8746770740499</v>
      </c>
      <c r="AN1389">
        <v>1079.4295892520399</v>
      </c>
      <c r="AO1389">
        <v>632.44155591210904</v>
      </c>
      <c r="AP1389">
        <v>691.84283510635601</v>
      </c>
      <c r="AQ1389">
        <v>485.176120178117</v>
      </c>
      <c r="AR1389">
        <v>311.52335596795501</v>
      </c>
      <c r="AS1389">
        <v>300.740590368048</v>
      </c>
      <c r="AT1389">
        <v>293.30507563906599</v>
      </c>
      <c r="AU1389">
        <v>295.91195390222703</v>
      </c>
      <c r="AV1389">
        <v>285.85513576275798</v>
      </c>
      <c r="AW1389">
        <v>286.02877888081298</v>
      </c>
      <c r="AX1389">
        <v>282.51010432455303</v>
      </c>
      <c r="AY1389">
        <v>285.89340232743399</v>
      </c>
      <c r="AZ1389">
        <v>303.79594376773298</v>
      </c>
      <c r="BA1389">
        <v>391.468967502341</v>
      </c>
      <c r="BB1389">
        <v>430.14358041813</v>
      </c>
      <c r="BC1389">
        <v>493.75199925277599</v>
      </c>
      <c r="BD1389">
        <v>547.652852411391</v>
      </c>
      <c r="BE1389">
        <v>763.12749578895398</v>
      </c>
      <c r="BF1389">
        <v>1108.80025899165</v>
      </c>
      <c r="BG1389">
        <v>1337.2496772037</v>
      </c>
      <c r="BH1389">
        <v>1542.9352355003</v>
      </c>
      <c r="BI1389">
        <v>1897.35592747126</v>
      </c>
      <c r="BJ1389">
        <v>2162.25651443879</v>
      </c>
      <c r="BK1389">
        <v>1828.40876140061</v>
      </c>
      <c r="BL1389">
        <v>1232.98004133217</v>
      </c>
      <c r="BM1389">
        <v>814.70293128807805</v>
      </c>
      <c r="BN1389">
        <v>496.67174310675199</v>
      </c>
      <c r="BO1389">
        <v>298.19944359317998</v>
      </c>
      <c r="BP1389">
        <v>287.02778442008997</v>
      </c>
      <c r="BQ1389">
        <v>290.19317919776199</v>
      </c>
      <c r="BR1389">
        <v>288.37923634929899</v>
      </c>
      <c r="BS1389">
        <v>284.21652988480997</v>
      </c>
      <c r="BT1389">
        <v>275.91929059369897</v>
      </c>
      <c r="BU1389">
        <v>276.30546019583699</v>
      </c>
      <c r="BV1389">
        <v>279.45471025129098</v>
      </c>
      <c r="BW1389">
        <v>272.08475448885099</v>
      </c>
      <c r="BX1389">
        <v>278.74948903824799</v>
      </c>
      <c r="BY1389">
        <v>276.280387129053</v>
      </c>
      <c r="BZ1389">
        <v>288.73983954178499</v>
      </c>
      <c r="CA1389">
        <v>285.26019278370802</v>
      </c>
      <c r="CB1389">
        <v>286.91334639971097</v>
      </c>
      <c r="CC1389">
        <v>281.98438755918102</v>
      </c>
      <c r="CD1389">
        <v>281.56712939501699</v>
      </c>
    </row>
    <row r="1390" spans="1:82" x14ac:dyDescent="0.25">
      <c r="A1390">
        <v>333.56475300400501</v>
      </c>
      <c r="B1390">
        <v>274.42569038084298</v>
      </c>
      <c r="C1390">
        <v>272.47060644635002</v>
      </c>
      <c r="D1390">
        <v>277.57659967909899</v>
      </c>
      <c r="E1390">
        <v>277.92388154666997</v>
      </c>
      <c r="F1390">
        <v>275.77394131471101</v>
      </c>
      <c r="G1390">
        <v>267.59600115835002</v>
      </c>
      <c r="H1390">
        <v>282.009651920583</v>
      </c>
      <c r="I1390">
        <v>285.29643782845397</v>
      </c>
      <c r="J1390">
        <v>275.61465888304099</v>
      </c>
      <c r="K1390">
        <v>285.38607299606599</v>
      </c>
      <c r="L1390">
        <v>288.26553959851401</v>
      </c>
      <c r="M1390">
        <v>287.37448412658898</v>
      </c>
      <c r="N1390">
        <v>288.14382465871103</v>
      </c>
      <c r="O1390">
        <v>294.57393356452098</v>
      </c>
      <c r="P1390">
        <v>299.77204613345799</v>
      </c>
      <c r="Q1390">
        <v>414.85883152843002</v>
      </c>
      <c r="R1390">
        <v>1343.03385232047</v>
      </c>
      <c r="S1390">
        <v>1433.6971531853801</v>
      </c>
      <c r="T1390">
        <v>1965.61205416288</v>
      </c>
      <c r="U1390">
        <v>1923.85358925014</v>
      </c>
      <c r="V1390">
        <v>1908.34072055818</v>
      </c>
      <c r="W1390">
        <v>1914.42776240337</v>
      </c>
      <c r="X1390">
        <v>1104.5214365869299</v>
      </c>
      <c r="Y1390">
        <v>798.62204943195297</v>
      </c>
      <c r="Z1390">
        <v>762.90286909595102</v>
      </c>
      <c r="AA1390">
        <v>689.02033046729196</v>
      </c>
      <c r="AB1390">
        <v>651.51639062204902</v>
      </c>
      <c r="AC1390">
        <v>665.16698378507397</v>
      </c>
      <c r="AD1390">
        <v>684.031332947804</v>
      </c>
      <c r="AE1390">
        <v>856.36539303368602</v>
      </c>
      <c r="AF1390">
        <v>817.82588948364196</v>
      </c>
      <c r="AG1390">
        <v>1016.61881361553</v>
      </c>
      <c r="AH1390">
        <v>1269.7246391475101</v>
      </c>
      <c r="AI1390">
        <v>1630.39403143506</v>
      </c>
      <c r="AJ1390">
        <v>2070.01207360746</v>
      </c>
      <c r="AK1390">
        <v>2922.9710276308401</v>
      </c>
      <c r="AL1390">
        <v>3619.8867146417301</v>
      </c>
      <c r="AM1390">
        <v>2355.25593426471</v>
      </c>
      <c r="AN1390">
        <v>994.69637570530404</v>
      </c>
      <c r="AO1390">
        <v>606.25896244908301</v>
      </c>
      <c r="AP1390">
        <v>666.35045125951501</v>
      </c>
      <c r="AQ1390">
        <v>476.39202606466898</v>
      </c>
      <c r="AR1390">
        <v>309.41589440511001</v>
      </c>
      <c r="AS1390">
        <v>299.84875525666001</v>
      </c>
      <c r="AT1390">
        <v>296.82659449751202</v>
      </c>
      <c r="AU1390">
        <v>299.12970038356798</v>
      </c>
      <c r="AV1390">
        <v>284.93421937866799</v>
      </c>
      <c r="AW1390">
        <v>291.885377418536</v>
      </c>
      <c r="AX1390">
        <v>280.761210088697</v>
      </c>
      <c r="AY1390">
        <v>286.43871996982699</v>
      </c>
      <c r="AZ1390">
        <v>306.050123232229</v>
      </c>
      <c r="BA1390">
        <v>394.70360426827301</v>
      </c>
      <c r="BB1390">
        <v>430.54032980476802</v>
      </c>
      <c r="BC1390">
        <v>501.32424416581199</v>
      </c>
      <c r="BD1390">
        <v>558.48998844957202</v>
      </c>
      <c r="BE1390">
        <v>777.37601089882696</v>
      </c>
      <c r="BF1390">
        <v>1099.2311989324901</v>
      </c>
      <c r="BG1390">
        <v>1306.7607501390401</v>
      </c>
      <c r="BH1390">
        <v>1509.30052517066</v>
      </c>
      <c r="BI1390">
        <v>1819.6824698381199</v>
      </c>
      <c r="BJ1390">
        <v>2033.32132359875</v>
      </c>
      <c r="BK1390">
        <v>1672.79210049685</v>
      </c>
      <c r="BL1390">
        <v>1125.3167914092301</v>
      </c>
      <c r="BM1390">
        <v>757.43972649441696</v>
      </c>
      <c r="BN1390">
        <v>478.23138589040798</v>
      </c>
      <c r="BO1390">
        <v>297.64662683186901</v>
      </c>
      <c r="BP1390">
        <v>288.72281118543901</v>
      </c>
      <c r="BQ1390">
        <v>288.39493857515703</v>
      </c>
      <c r="BR1390">
        <v>287.91863657748598</v>
      </c>
      <c r="BS1390">
        <v>281.28008049748797</v>
      </c>
      <c r="BT1390">
        <v>271.91280254244299</v>
      </c>
      <c r="BU1390">
        <v>273.72013429927199</v>
      </c>
      <c r="BV1390">
        <v>285.83813026739199</v>
      </c>
      <c r="BW1390">
        <v>274.17292331390598</v>
      </c>
      <c r="BX1390">
        <v>280.10531914497199</v>
      </c>
      <c r="BY1390">
        <v>275.08463108966902</v>
      </c>
      <c r="BZ1390">
        <v>292.366292710805</v>
      </c>
      <c r="CA1390">
        <v>287.90228911806298</v>
      </c>
      <c r="CB1390">
        <v>291.87443667198499</v>
      </c>
      <c r="CC1390">
        <v>280.30233770748401</v>
      </c>
      <c r="CD1390">
        <v>281.59302118004098</v>
      </c>
    </row>
    <row r="1391" spans="1:82" x14ac:dyDescent="0.25">
      <c r="A1391">
        <v>333.805073431241</v>
      </c>
      <c r="B1391">
        <v>274.42569038084298</v>
      </c>
      <c r="C1391">
        <v>272.47060644635002</v>
      </c>
      <c r="D1391">
        <v>277.57659967909899</v>
      </c>
      <c r="E1391">
        <v>277.92388154666997</v>
      </c>
      <c r="F1391">
        <v>275.77394131471101</v>
      </c>
      <c r="G1391">
        <v>267.59600115835002</v>
      </c>
      <c r="H1391">
        <v>282.009651920583</v>
      </c>
      <c r="I1391">
        <v>285.29643782845397</v>
      </c>
      <c r="J1391">
        <v>275.61465888304099</v>
      </c>
      <c r="K1391">
        <v>285.38607299606599</v>
      </c>
      <c r="L1391">
        <v>288.26553959851401</v>
      </c>
      <c r="M1391">
        <v>287.37448412658898</v>
      </c>
      <c r="N1391">
        <v>288.14382465871103</v>
      </c>
      <c r="O1391">
        <v>294.57393356452098</v>
      </c>
      <c r="P1391">
        <v>299.77204613345799</v>
      </c>
      <c r="Q1391">
        <v>414.85883152843002</v>
      </c>
      <c r="R1391">
        <v>1343.03385232047</v>
      </c>
      <c r="S1391">
        <v>1433.6971531853801</v>
      </c>
      <c r="T1391">
        <v>1965.61205416288</v>
      </c>
      <c r="U1391">
        <v>1923.85358925014</v>
      </c>
      <c r="V1391">
        <v>1908.34072055818</v>
      </c>
      <c r="W1391">
        <v>1914.42776240337</v>
      </c>
      <c r="X1391">
        <v>1104.5214365869299</v>
      </c>
      <c r="Y1391">
        <v>798.62204943195297</v>
      </c>
      <c r="Z1391">
        <v>762.90286909595102</v>
      </c>
      <c r="AA1391">
        <v>689.02033046729196</v>
      </c>
      <c r="AB1391">
        <v>651.51639062204902</v>
      </c>
      <c r="AC1391">
        <v>665.16698378507397</v>
      </c>
      <c r="AD1391">
        <v>684.031332947804</v>
      </c>
      <c r="AE1391">
        <v>856.36539303368602</v>
      </c>
      <c r="AF1391">
        <v>817.82588948364196</v>
      </c>
      <c r="AG1391">
        <v>1016.61881361553</v>
      </c>
      <c r="AH1391">
        <v>1269.7246391475101</v>
      </c>
      <c r="AI1391">
        <v>1630.39403143506</v>
      </c>
      <c r="AJ1391">
        <v>2070.01207360746</v>
      </c>
      <c r="AK1391">
        <v>2922.9710276308401</v>
      </c>
      <c r="AL1391">
        <v>3619.8867146417301</v>
      </c>
      <c r="AM1391">
        <v>2355.25593426471</v>
      </c>
      <c r="AN1391">
        <v>994.69637570530404</v>
      </c>
      <c r="AO1391">
        <v>606.25896244908301</v>
      </c>
      <c r="AP1391">
        <v>666.35045125951501</v>
      </c>
      <c r="AQ1391">
        <v>476.39202606466898</v>
      </c>
      <c r="AR1391">
        <v>309.41589440511001</v>
      </c>
      <c r="AS1391">
        <v>299.84875525666001</v>
      </c>
      <c r="AT1391">
        <v>296.82659449751202</v>
      </c>
      <c r="AU1391">
        <v>299.12970038356798</v>
      </c>
      <c r="AV1391">
        <v>284.93421937866799</v>
      </c>
      <c r="AW1391">
        <v>291.885377418536</v>
      </c>
      <c r="AX1391">
        <v>280.761210088697</v>
      </c>
      <c r="AY1391">
        <v>286.43871996982699</v>
      </c>
      <c r="AZ1391">
        <v>306.050123232229</v>
      </c>
      <c r="BA1391">
        <v>394.70360426827301</v>
      </c>
      <c r="BB1391">
        <v>430.54032980476802</v>
      </c>
      <c r="BC1391">
        <v>501.32424416581199</v>
      </c>
      <c r="BD1391">
        <v>558.48998844957202</v>
      </c>
      <c r="BE1391">
        <v>777.37601089882696</v>
      </c>
      <c r="BF1391">
        <v>1099.2311989324901</v>
      </c>
      <c r="BG1391">
        <v>1306.7607501390401</v>
      </c>
      <c r="BH1391">
        <v>1509.30052517066</v>
      </c>
      <c r="BI1391">
        <v>1819.6824698381199</v>
      </c>
      <c r="BJ1391">
        <v>2033.32132359875</v>
      </c>
      <c r="BK1391">
        <v>1672.79210049685</v>
      </c>
      <c r="BL1391">
        <v>1125.3167914092301</v>
      </c>
      <c r="BM1391">
        <v>757.43972649441696</v>
      </c>
      <c r="BN1391">
        <v>478.23138589040798</v>
      </c>
      <c r="BO1391">
        <v>297.64662683186901</v>
      </c>
      <c r="BP1391">
        <v>288.72281118543901</v>
      </c>
      <c r="BQ1391">
        <v>288.39493857515703</v>
      </c>
      <c r="BR1391">
        <v>287.91863657748598</v>
      </c>
      <c r="BS1391">
        <v>281.28008049748797</v>
      </c>
      <c r="BT1391">
        <v>271.91280254244299</v>
      </c>
      <c r="BU1391">
        <v>273.72013429927199</v>
      </c>
      <c r="BV1391">
        <v>285.83813026739199</v>
      </c>
      <c r="BW1391">
        <v>274.17292331390598</v>
      </c>
      <c r="BX1391">
        <v>280.10531914497199</v>
      </c>
      <c r="BY1391">
        <v>275.08463108966902</v>
      </c>
      <c r="BZ1391">
        <v>292.366292710805</v>
      </c>
      <c r="CA1391">
        <v>287.90228911806298</v>
      </c>
      <c r="CB1391">
        <v>291.87443667198499</v>
      </c>
      <c r="CC1391">
        <v>280.30233770748401</v>
      </c>
      <c r="CD1391">
        <v>281.59302118004098</v>
      </c>
    </row>
    <row r="1392" spans="1:82" x14ac:dyDescent="0.25">
      <c r="A1392">
        <v>334.04539385847698</v>
      </c>
      <c r="B1392">
        <v>274.42569038084298</v>
      </c>
      <c r="C1392">
        <v>272.47060644635002</v>
      </c>
      <c r="D1392">
        <v>277.57659967909899</v>
      </c>
      <c r="E1392">
        <v>277.92388154666997</v>
      </c>
      <c r="F1392">
        <v>275.77394131471101</v>
      </c>
      <c r="G1392">
        <v>267.59600115835002</v>
      </c>
      <c r="H1392">
        <v>282.009651920583</v>
      </c>
      <c r="I1392">
        <v>285.29643782845397</v>
      </c>
      <c r="J1392">
        <v>275.61465888304099</v>
      </c>
      <c r="K1392">
        <v>285.38607299606599</v>
      </c>
      <c r="L1392">
        <v>288.26553959851401</v>
      </c>
      <c r="M1392">
        <v>287.37448412658898</v>
      </c>
      <c r="N1392">
        <v>288.14382465871103</v>
      </c>
      <c r="O1392">
        <v>294.57393356452098</v>
      </c>
      <c r="P1392">
        <v>299.77204613345799</v>
      </c>
      <c r="Q1392">
        <v>414.85883152843002</v>
      </c>
      <c r="R1392">
        <v>1343.03385232047</v>
      </c>
      <c r="S1392">
        <v>1433.6971531853801</v>
      </c>
      <c r="T1392">
        <v>1965.61205416288</v>
      </c>
      <c r="U1392">
        <v>1923.85358925014</v>
      </c>
      <c r="V1392">
        <v>1908.34072055818</v>
      </c>
      <c r="W1392">
        <v>1914.42776240337</v>
      </c>
      <c r="X1392">
        <v>1104.5214365869299</v>
      </c>
      <c r="Y1392">
        <v>798.62204943195297</v>
      </c>
      <c r="Z1392">
        <v>762.90286909595102</v>
      </c>
      <c r="AA1392">
        <v>689.02033046729196</v>
      </c>
      <c r="AB1392">
        <v>651.51639062204902</v>
      </c>
      <c r="AC1392">
        <v>665.16698378507397</v>
      </c>
      <c r="AD1392">
        <v>684.031332947804</v>
      </c>
      <c r="AE1392">
        <v>856.36539303368602</v>
      </c>
      <c r="AF1392">
        <v>817.82588948364196</v>
      </c>
      <c r="AG1392">
        <v>1016.61881361553</v>
      </c>
      <c r="AH1392">
        <v>1269.7246391475101</v>
      </c>
      <c r="AI1392">
        <v>1630.39403143506</v>
      </c>
      <c r="AJ1392">
        <v>2070.01207360746</v>
      </c>
      <c r="AK1392">
        <v>2922.9710276308401</v>
      </c>
      <c r="AL1392">
        <v>3619.8867146417301</v>
      </c>
      <c r="AM1392">
        <v>2355.25593426471</v>
      </c>
      <c r="AN1392">
        <v>994.69637570530404</v>
      </c>
      <c r="AO1392">
        <v>606.25896244908301</v>
      </c>
      <c r="AP1392">
        <v>666.35045125951501</v>
      </c>
      <c r="AQ1392">
        <v>476.39202606466898</v>
      </c>
      <c r="AR1392">
        <v>309.41589440511001</v>
      </c>
      <c r="AS1392">
        <v>299.84875525666001</v>
      </c>
      <c r="AT1392">
        <v>296.82659449751202</v>
      </c>
      <c r="AU1392">
        <v>299.12970038356798</v>
      </c>
      <c r="AV1392">
        <v>284.93421937866799</v>
      </c>
      <c r="AW1392">
        <v>291.885377418536</v>
      </c>
      <c r="AX1392">
        <v>280.761210088697</v>
      </c>
      <c r="AY1392">
        <v>286.43871996982699</v>
      </c>
      <c r="AZ1392">
        <v>306.050123232229</v>
      </c>
      <c r="BA1392">
        <v>394.70360426827301</v>
      </c>
      <c r="BB1392">
        <v>430.54032980476802</v>
      </c>
      <c r="BC1392">
        <v>501.32424416581199</v>
      </c>
      <c r="BD1392">
        <v>558.48998844957202</v>
      </c>
      <c r="BE1392">
        <v>777.37601089882696</v>
      </c>
      <c r="BF1392">
        <v>1099.2311989324901</v>
      </c>
      <c r="BG1392">
        <v>1306.7607501390401</v>
      </c>
      <c r="BH1392">
        <v>1509.30052517066</v>
      </c>
      <c r="BI1392">
        <v>1819.6824698381199</v>
      </c>
      <c r="BJ1392">
        <v>2033.32132359875</v>
      </c>
      <c r="BK1392">
        <v>1672.79210049685</v>
      </c>
      <c r="BL1392">
        <v>1125.3167914092301</v>
      </c>
      <c r="BM1392">
        <v>757.43972649441696</v>
      </c>
      <c r="BN1392">
        <v>478.23138589040798</v>
      </c>
      <c r="BO1392">
        <v>297.64662683186901</v>
      </c>
      <c r="BP1392">
        <v>288.72281118543901</v>
      </c>
      <c r="BQ1392">
        <v>288.39493857515703</v>
      </c>
      <c r="BR1392">
        <v>287.91863657748598</v>
      </c>
      <c r="BS1392">
        <v>281.28008049748797</v>
      </c>
      <c r="BT1392">
        <v>271.91280254244299</v>
      </c>
      <c r="BU1392">
        <v>273.72013429927199</v>
      </c>
      <c r="BV1392">
        <v>285.83813026739199</v>
      </c>
      <c r="BW1392">
        <v>274.17292331390598</v>
      </c>
      <c r="BX1392">
        <v>280.10531914497199</v>
      </c>
      <c r="BY1392">
        <v>275.08463108966902</v>
      </c>
      <c r="BZ1392">
        <v>292.366292710805</v>
      </c>
      <c r="CA1392">
        <v>287.90228911806298</v>
      </c>
      <c r="CB1392">
        <v>291.87443667198499</v>
      </c>
      <c r="CC1392">
        <v>280.30233770748401</v>
      </c>
      <c r="CD1392">
        <v>281.59302118004098</v>
      </c>
    </row>
    <row r="1393" spans="1:82" x14ac:dyDescent="0.25">
      <c r="A1393">
        <v>334.28571428571399</v>
      </c>
      <c r="B1393">
        <v>274.85076751358702</v>
      </c>
      <c r="C1393">
        <v>274.296811571896</v>
      </c>
      <c r="D1393">
        <v>280.55539273219</v>
      </c>
      <c r="E1393">
        <v>278.27168609282199</v>
      </c>
      <c r="F1393">
        <v>275.47053486263201</v>
      </c>
      <c r="G1393">
        <v>273.58492356598498</v>
      </c>
      <c r="H1393">
        <v>280.77093278524097</v>
      </c>
      <c r="I1393">
        <v>282.07825929623198</v>
      </c>
      <c r="J1393">
        <v>273.98642738167399</v>
      </c>
      <c r="K1393">
        <v>284.970174789265</v>
      </c>
      <c r="L1393">
        <v>288.31907168456598</v>
      </c>
      <c r="M1393">
        <v>287.89308349075299</v>
      </c>
      <c r="N1393">
        <v>289.95399983891298</v>
      </c>
      <c r="O1393">
        <v>293.748799697621</v>
      </c>
      <c r="P1393">
        <v>300.88231524686199</v>
      </c>
      <c r="Q1393">
        <v>415.93016085640801</v>
      </c>
      <c r="R1393">
        <v>1355.7459985514399</v>
      </c>
      <c r="S1393">
        <v>1448.25242687283</v>
      </c>
      <c r="T1393">
        <v>1989.1522629889901</v>
      </c>
      <c r="U1393">
        <v>1950.51391247365</v>
      </c>
      <c r="V1393">
        <v>1936.6828973802999</v>
      </c>
      <c r="W1393">
        <v>1936.8636198659699</v>
      </c>
      <c r="X1393">
        <v>1113.1285565637199</v>
      </c>
      <c r="Y1393">
        <v>806.74245510334003</v>
      </c>
      <c r="Z1393">
        <v>769.74172076812795</v>
      </c>
      <c r="AA1393">
        <v>692.30719108096105</v>
      </c>
      <c r="AB1393">
        <v>657.46612976850702</v>
      </c>
      <c r="AC1393">
        <v>668.148292884488</v>
      </c>
      <c r="AD1393">
        <v>685.41061993774099</v>
      </c>
      <c r="AE1393">
        <v>863.08398010600297</v>
      </c>
      <c r="AF1393">
        <v>822.92130231186695</v>
      </c>
      <c r="AG1393">
        <v>1022.54197406933</v>
      </c>
      <c r="AH1393">
        <v>1281.7570667028299</v>
      </c>
      <c r="AI1393">
        <v>1645.4623029525701</v>
      </c>
      <c r="AJ1393">
        <v>2092.1698277829901</v>
      </c>
      <c r="AK1393">
        <v>2960.2284519395398</v>
      </c>
      <c r="AL1393">
        <v>3671.4012708237701</v>
      </c>
      <c r="AM1393">
        <v>2380.3155864918799</v>
      </c>
      <c r="AN1393">
        <v>1006.32727555732</v>
      </c>
      <c r="AO1393">
        <v>612.65579100872606</v>
      </c>
      <c r="AP1393">
        <v>668.70728885508595</v>
      </c>
      <c r="AQ1393">
        <v>476.46180346891703</v>
      </c>
      <c r="AR1393">
        <v>314.12457993445003</v>
      </c>
      <c r="AS1393">
        <v>300.32470112944497</v>
      </c>
      <c r="AT1393">
        <v>298.50478744160699</v>
      </c>
      <c r="AU1393">
        <v>296.68313142784399</v>
      </c>
      <c r="AV1393">
        <v>281.99254180291302</v>
      </c>
      <c r="AW1393">
        <v>295.01881296643899</v>
      </c>
      <c r="AX1393">
        <v>280.039874160811</v>
      </c>
      <c r="AY1393">
        <v>283.477051588954</v>
      </c>
      <c r="AZ1393">
        <v>308.315847551903</v>
      </c>
      <c r="BA1393">
        <v>396.75607525188599</v>
      </c>
      <c r="BB1393">
        <v>431.48538699997403</v>
      </c>
      <c r="BC1393">
        <v>502.43938122434901</v>
      </c>
      <c r="BD1393">
        <v>563.03383550962997</v>
      </c>
      <c r="BE1393">
        <v>781.93805288947101</v>
      </c>
      <c r="BF1393">
        <v>1112.8450513396699</v>
      </c>
      <c r="BG1393">
        <v>1318.2034885370001</v>
      </c>
      <c r="BH1393">
        <v>1524.4769165447899</v>
      </c>
      <c r="BI1393">
        <v>1840.5767475990101</v>
      </c>
      <c r="BJ1393">
        <v>2053.9593063029301</v>
      </c>
      <c r="BK1393">
        <v>1690.1678875359401</v>
      </c>
      <c r="BL1393">
        <v>1134.4711400972801</v>
      </c>
      <c r="BM1393">
        <v>763.13744500053497</v>
      </c>
      <c r="BN1393">
        <v>479.65422534666999</v>
      </c>
      <c r="BO1393">
        <v>296.58864035574101</v>
      </c>
      <c r="BP1393">
        <v>291.66638560229399</v>
      </c>
      <c r="BQ1393">
        <v>288.82331185982201</v>
      </c>
      <c r="BR1393">
        <v>287.70010790809999</v>
      </c>
      <c r="BS1393">
        <v>280.92937456170603</v>
      </c>
      <c r="BT1393">
        <v>269.84549499118799</v>
      </c>
      <c r="BU1393">
        <v>274.62124087707502</v>
      </c>
      <c r="BV1393">
        <v>288.123898322581</v>
      </c>
      <c r="BW1393">
        <v>276.81038157015797</v>
      </c>
      <c r="BX1393">
        <v>279.82529647999201</v>
      </c>
      <c r="BY1393">
        <v>281.24996267435898</v>
      </c>
      <c r="BZ1393">
        <v>290.63872030951501</v>
      </c>
      <c r="CA1393">
        <v>288.05832867689901</v>
      </c>
      <c r="CB1393">
        <v>292.125703197718</v>
      </c>
      <c r="CC1393">
        <v>277.24009742770397</v>
      </c>
      <c r="CD1393">
        <v>282.11402079504097</v>
      </c>
    </row>
    <row r="1394" spans="1:82" x14ac:dyDescent="0.25">
      <c r="A1394">
        <v>334.52603471294998</v>
      </c>
      <c r="B1394">
        <v>275.00790330519197</v>
      </c>
      <c r="C1394">
        <v>274.454533219719</v>
      </c>
      <c r="D1394">
        <v>279.249691275744</v>
      </c>
      <c r="E1394">
        <v>274.105301078585</v>
      </c>
      <c r="F1394">
        <v>277.00187419286101</v>
      </c>
      <c r="G1394">
        <v>276.65904684376</v>
      </c>
      <c r="H1394">
        <v>277.73171472081299</v>
      </c>
      <c r="I1394">
        <v>283.24609955311303</v>
      </c>
      <c r="J1394">
        <v>275.80083059884402</v>
      </c>
      <c r="K1394">
        <v>282.52360992893699</v>
      </c>
      <c r="L1394">
        <v>287.21416043526102</v>
      </c>
      <c r="M1394">
        <v>286.719718230323</v>
      </c>
      <c r="N1394">
        <v>292.59738760748297</v>
      </c>
      <c r="O1394">
        <v>289.92321467783802</v>
      </c>
      <c r="P1394">
        <v>296.19352542274203</v>
      </c>
      <c r="Q1394">
        <v>396.07799201462899</v>
      </c>
      <c r="R1394">
        <v>1264.03805570077</v>
      </c>
      <c r="S1394">
        <v>1351.09187940629</v>
      </c>
      <c r="T1394">
        <v>1945.22890091349</v>
      </c>
      <c r="U1394">
        <v>1856.9963473345299</v>
      </c>
      <c r="V1394">
        <v>1825.8927381329599</v>
      </c>
      <c r="W1394">
        <v>1788.8940270445901</v>
      </c>
      <c r="X1394">
        <v>1002.77174380106</v>
      </c>
      <c r="Y1394">
        <v>753.45123875634602</v>
      </c>
      <c r="Z1394">
        <v>724.67095326174001</v>
      </c>
      <c r="AA1394">
        <v>659.77211484151997</v>
      </c>
      <c r="AB1394">
        <v>627.47215064333898</v>
      </c>
      <c r="AC1394">
        <v>634.77198949364094</v>
      </c>
      <c r="AD1394">
        <v>656.53323731369005</v>
      </c>
      <c r="AE1394">
        <v>825.02951035389697</v>
      </c>
      <c r="AF1394">
        <v>783.16417838522898</v>
      </c>
      <c r="AG1394">
        <v>957.05178005054904</v>
      </c>
      <c r="AH1394">
        <v>1199.1663211048201</v>
      </c>
      <c r="AI1394">
        <v>1549.06135034767</v>
      </c>
      <c r="AJ1394">
        <v>2000.3521809199599</v>
      </c>
      <c r="AK1394">
        <v>2911.7792387561799</v>
      </c>
      <c r="AL1394">
        <v>3503.7471640835602</v>
      </c>
      <c r="AM1394">
        <v>2275.3836938745599</v>
      </c>
      <c r="AN1394">
        <v>929.03277756963098</v>
      </c>
      <c r="AO1394">
        <v>584.36958297679303</v>
      </c>
      <c r="AP1394">
        <v>641.88146408052501</v>
      </c>
      <c r="AQ1394">
        <v>463.175658891024</v>
      </c>
      <c r="AR1394">
        <v>313.92049644640002</v>
      </c>
      <c r="AS1394">
        <v>301.19029559378498</v>
      </c>
      <c r="AT1394">
        <v>300.13706722750601</v>
      </c>
      <c r="AU1394">
        <v>295.44466108952099</v>
      </c>
      <c r="AV1394">
        <v>279.772103231394</v>
      </c>
      <c r="AW1394">
        <v>294.37784723074401</v>
      </c>
      <c r="AX1394">
        <v>282.49842348474101</v>
      </c>
      <c r="AY1394">
        <v>281.237526909819</v>
      </c>
      <c r="AZ1394">
        <v>307.957274824031</v>
      </c>
      <c r="BA1394">
        <v>396.966011824688</v>
      </c>
      <c r="BB1394">
        <v>428.18990215390602</v>
      </c>
      <c r="BC1394">
        <v>496.08997185181602</v>
      </c>
      <c r="BD1394">
        <v>563.55454322263301</v>
      </c>
      <c r="BE1394">
        <v>779.30840942635905</v>
      </c>
      <c r="BF1394">
        <v>1094.5411207884299</v>
      </c>
      <c r="BG1394">
        <v>1275.0012562920999</v>
      </c>
      <c r="BH1394">
        <v>1463.2423910848099</v>
      </c>
      <c r="BI1394">
        <v>1754.4853852531201</v>
      </c>
      <c r="BJ1394">
        <v>1918.2910613056499</v>
      </c>
      <c r="BK1394">
        <v>1557.4692965684901</v>
      </c>
      <c r="BL1394">
        <v>1034.4256168781999</v>
      </c>
      <c r="BM1394">
        <v>712.18959632475901</v>
      </c>
      <c r="BN1394">
        <v>463.54872761939703</v>
      </c>
      <c r="BO1394">
        <v>294.93411351515999</v>
      </c>
      <c r="BP1394">
        <v>294.168493599979</v>
      </c>
      <c r="BQ1394">
        <v>288.91335921706002</v>
      </c>
      <c r="BR1394">
        <v>286.37627805293698</v>
      </c>
      <c r="BS1394">
        <v>281.03968745707402</v>
      </c>
      <c r="BT1394">
        <v>269.94697072763302</v>
      </c>
      <c r="BU1394">
        <v>280.17632458289597</v>
      </c>
      <c r="BV1394">
        <v>289.12801431862903</v>
      </c>
      <c r="BW1394">
        <v>279.17440717243198</v>
      </c>
      <c r="BX1394">
        <v>280.15178820733098</v>
      </c>
      <c r="BY1394">
        <v>287.44365051004797</v>
      </c>
      <c r="BZ1394">
        <v>292.30764211634101</v>
      </c>
      <c r="CA1394">
        <v>289.387668969819</v>
      </c>
      <c r="CB1394">
        <v>291.906055419403</v>
      </c>
      <c r="CC1394">
        <v>274.24178895518497</v>
      </c>
      <c r="CD1394">
        <v>283.38785704100599</v>
      </c>
    </row>
    <row r="1395" spans="1:82" x14ac:dyDescent="0.25">
      <c r="A1395">
        <v>334.76635514018602</v>
      </c>
      <c r="B1395">
        <v>274.47897148761001</v>
      </c>
      <c r="C1395">
        <v>274.91206037318</v>
      </c>
      <c r="D1395">
        <v>278.34976984189001</v>
      </c>
      <c r="E1395">
        <v>273.761128773324</v>
      </c>
      <c r="F1395">
        <v>276.91156912075098</v>
      </c>
      <c r="G1395">
        <v>277.020717428181</v>
      </c>
      <c r="H1395">
        <v>277.739291980075</v>
      </c>
      <c r="I1395">
        <v>283.16213552302997</v>
      </c>
      <c r="J1395">
        <v>275.19695728366099</v>
      </c>
      <c r="K1395">
        <v>282.28666819571401</v>
      </c>
      <c r="L1395">
        <v>286.79676127481298</v>
      </c>
      <c r="M1395">
        <v>286.18250384773597</v>
      </c>
      <c r="N1395">
        <v>292.21644598185702</v>
      </c>
      <c r="O1395">
        <v>289.54888478305202</v>
      </c>
      <c r="P1395">
        <v>295.55024190213197</v>
      </c>
      <c r="Q1395">
        <v>396.32577319212203</v>
      </c>
      <c r="R1395">
        <v>1264.9577373669399</v>
      </c>
      <c r="S1395">
        <v>1350.8107426726899</v>
      </c>
      <c r="T1395">
        <v>1998.3307289484601</v>
      </c>
      <c r="U1395">
        <v>1877.8674841617701</v>
      </c>
      <c r="V1395">
        <v>1811.9903420369899</v>
      </c>
      <c r="W1395">
        <v>1765.5238239349001</v>
      </c>
      <c r="X1395">
        <v>965.53259024636998</v>
      </c>
      <c r="Y1395">
        <v>735.38657651836297</v>
      </c>
      <c r="Z1395">
        <v>705.29560628780996</v>
      </c>
      <c r="AA1395">
        <v>642.113343087369</v>
      </c>
      <c r="AB1395">
        <v>615.73649412296299</v>
      </c>
      <c r="AC1395">
        <v>620.67837119657497</v>
      </c>
      <c r="AD1395">
        <v>645.50181551626895</v>
      </c>
      <c r="AE1395">
        <v>821.28015772389006</v>
      </c>
      <c r="AF1395">
        <v>769.87489125045897</v>
      </c>
      <c r="AG1395">
        <v>942.87919133836499</v>
      </c>
      <c r="AH1395">
        <v>1182.7313201110201</v>
      </c>
      <c r="AI1395">
        <v>1546.1426159699199</v>
      </c>
      <c r="AJ1395">
        <v>2022.5823883348</v>
      </c>
      <c r="AK1395">
        <v>3012.9263646709601</v>
      </c>
      <c r="AL1395">
        <v>3550.8224210645499</v>
      </c>
      <c r="AM1395">
        <v>2312.61748493913</v>
      </c>
      <c r="AN1395">
        <v>905.69467409341098</v>
      </c>
      <c r="AO1395">
        <v>576.41726199492598</v>
      </c>
      <c r="AP1395">
        <v>637.39888234726402</v>
      </c>
      <c r="AQ1395">
        <v>463.36814264909401</v>
      </c>
      <c r="AR1395">
        <v>314.28567624131699</v>
      </c>
      <c r="AS1395">
        <v>302.12548158947402</v>
      </c>
      <c r="AT1395">
        <v>298.59239677098901</v>
      </c>
      <c r="AU1395">
        <v>295.54766854703303</v>
      </c>
      <c r="AV1395">
        <v>279.14117288551398</v>
      </c>
      <c r="AW1395">
        <v>292.09084233228202</v>
      </c>
      <c r="AX1395">
        <v>283.38540989212902</v>
      </c>
      <c r="AY1395">
        <v>281.22576928513098</v>
      </c>
      <c r="AZ1395">
        <v>308.55854015084202</v>
      </c>
      <c r="BA1395">
        <v>399.96811815689</v>
      </c>
      <c r="BB1395">
        <v>430.08525014499401</v>
      </c>
      <c r="BC1395">
        <v>499.99658179071997</v>
      </c>
      <c r="BD1395">
        <v>575.48842624527902</v>
      </c>
      <c r="BE1395">
        <v>797.50397705886701</v>
      </c>
      <c r="BF1395">
        <v>1117.6285399301801</v>
      </c>
      <c r="BG1395">
        <v>1293.15291935708</v>
      </c>
      <c r="BH1395">
        <v>1476.4827807153999</v>
      </c>
      <c r="BI1395">
        <v>1769.14763982676</v>
      </c>
      <c r="BJ1395">
        <v>1923.7463743410599</v>
      </c>
      <c r="BK1395">
        <v>1538.35998809443</v>
      </c>
      <c r="BL1395">
        <v>1025.91761827394</v>
      </c>
      <c r="BM1395">
        <v>705.58676302058302</v>
      </c>
      <c r="BN1395">
        <v>462.175817051428</v>
      </c>
      <c r="BO1395">
        <v>294.92039869944301</v>
      </c>
      <c r="BP1395">
        <v>294.66934241409098</v>
      </c>
      <c r="BQ1395">
        <v>289.16838548404399</v>
      </c>
      <c r="BR1395">
        <v>286.37627805293698</v>
      </c>
      <c r="BS1395">
        <v>281.12390797526598</v>
      </c>
      <c r="BT1395">
        <v>270.20736782255801</v>
      </c>
      <c r="BU1395">
        <v>281.20291238178498</v>
      </c>
      <c r="BV1395">
        <v>288.74804734506199</v>
      </c>
      <c r="BW1395">
        <v>278.29635416712898</v>
      </c>
      <c r="BX1395">
        <v>279.619930152216</v>
      </c>
      <c r="BY1395">
        <v>288.15155759532598</v>
      </c>
      <c r="BZ1395">
        <v>292.961270344051</v>
      </c>
      <c r="CA1395">
        <v>289.29955010217998</v>
      </c>
      <c r="CB1395">
        <v>290.52502624160502</v>
      </c>
      <c r="CC1395">
        <v>273.50472702906399</v>
      </c>
      <c r="CD1395">
        <v>283.52588657949502</v>
      </c>
    </row>
    <row r="1396" spans="1:82" x14ac:dyDescent="0.25">
      <c r="A1396">
        <v>335.00667556742297</v>
      </c>
      <c r="B1396">
        <v>274.39852954232401</v>
      </c>
      <c r="C1396">
        <v>273.90019800257801</v>
      </c>
      <c r="D1396">
        <v>277.61658813844502</v>
      </c>
      <c r="E1396">
        <v>274.34333858023001</v>
      </c>
      <c r="F1396">
        <v>275.69386407043299</v>
      </c>
      <c r="G1396">
        <v>277.20244684098299</v>
      </c>
      <c r="H1396">
        <v>277.384984951928</v>
      </c>
      <c r="I1396">
        <v>281.86686527812799</v>
      </c>
      <c r="J1396">
        <v>275.236026729174</v>
      </c>
      <c r="K1396">
        <v>281.91331439053999</v>
      </c>
      <c r="L1396">
        <v>286.26224623480903</v>
      </c>
      <c r="M1396">
        <v>284.665157636885</v>
      </c>
      <c r="N1396">
        <v>291.346854567138</v>
      </c>
      <c r="O1396">
        <v>288.51378409821001</v>
      </c>
      <c r="P1396">
        <v>294.94872627051899</v>
      </c>
      <c r="Q1396">
        <v>398.39388246971203</v>
      </c>
      <c r="R1396">
        <v>1282.29037999398</v>
      </c>
      <c r="S1396">
        <v>1370.7783574400701</v>
      </c>
      <c r="T1396">
        <v>2028.2173643803101</v>
      </c>
      <c r="U1396">
        <v>1905.909869994</v>
      </c>
      <c r="V1396">
        <v>1838.0432030509301</v>
      </c>
      <c r="W1396">
        <v>1791.68728597978</v>
      </c>
      <c r="X1396">
        <v>976.85681251979804</v>
      </c>
      <c r="Y1396">
        <v>742.37390521980501</v>
      </c>
      <c r="Z1396">
        <v>711.48834082431199</v>
      </c>
      <c r="AA1396">
        <v>646.93255165230698</v>
      </c>
      <c r="AB1396">
        <v>620.26544495252699</v>
      </c>
      <c r="AC1396">
        <v>624.78645290849602</v>
      </c>
      <c r="AD1396">
        <v>650.73705365011006</v>
      </c>
      <c r="AE1396">
        <v>830.48040802574303</v>
      </c>
      <c r="AF1396">
        <v>777.52838867147398</v>
      </c>
      <c r="AG1396">
        <v>952.00632286459404</v>
      </c>
      <c r="AH1396">
        <v>1198.0759221199601</v>
      </c>
      <c r="AI1396">
        <v>1567.4642195031499</v>
      </c>
      <c r="AJ1396">
        <v>2052.3011551008999</v>
      </c>
      <c r="AK1396">
        <v>3060.9038443067102</v>
      </c>
      <c r="AL1396">
        <v>3605.8574223926698</v>
      </c>
      <c r="AM1396">
        <v>2348.05178198263</v>
      </c>
      <c r="AN1396">
        <v>915.62584479186501</v>
      </c>
      <c r="AO1396">
        <v>580.72178246220199</v>
      </c>
      <c r="AP1396">
        <v>643.13132315431199</v>
      </c>
      <c r="AQ1396">
        <v>464.765602745867</v>
      </c>
      <c r="AR1396">
        <v>313.70205593181601</v>
      </c>
      <c r="AS1396">
        <v>303.10322726086002</v>
      </c>
      <c r="AT1396">
        <v>297.678554774009</v>
      </c>
      <c r="AU1396">
        <v>296.217659201478</v>
      </c>
      <c r="AV1396">
        <v>278.18251931404302</v>
      </c>
      <c r="AW1396">
        <v>291.99221872934299</v>
      </c>
      <c r="AX1396">
        <v>282.36614487586002</v>
      </c>
      <c r="AY1396">
        <v>280.57603088847497</v>
      </c>
      <c r="AZ1396">
        <v>308.41974549190002</v>
      </c>
      <c r="BA1396">
        <v>401.82841307085198</v>
      </c>
      <c r="BB1396">
        <v>431.34609883713102</v>
      </c>
      <c r="BC1396">
        <v>503.069034461358</v>
      </c>
      <c r="BD1396">
        <v>579.58710432129499</v>
      </c>
      <c r="BE1396">
        <v>805.425036668909</v>
      </c>
      <c r="BF1396">
        <v>1131.5109504889299</v>
      </c>
      <c r="BG1396">
        <v>1308.5647527434501</v>
      </c>
      <c r="BH1396">
        <v>1495.76194611497</v>
      </c>
      <c r="BI1396">
        <v>1794.0189772430299</v>
      </c>
      <c r="BJ1396">
        <v>1952.51187543899</v>
      </c>
      <c r="BK1396">
        <v>1559.9957362785599</v>
      </c>
      <c r="BL1396">
        <v>1037.4911165388701</v>
      </c>
      <c r="BM1396">
        <v>713.17579450527796</v>
      </c>
      <c r="BN1396">
        <v>464.58807084727999</v>
      </c>
      <c r="BO1396">
        <v>294.46637698393198</v>
      </c>
      <c r="BP1396">
        <v>293.87731450819598</v>
      </c>
      <c r="BQ1396">
        <v>287.692986398134</v>
      </c>
      <c r="BR1396">
        <v>286.60361850209802</v>
      </c>
      <c r="BS1396">
        <v>279.61728806201302</v>
      </c>
      <c r="BT1396">
        <v>270.34159921532301</v>
      </c>
      <c r="BU1396">
        <v>281.199416441766</v>
      </c>
      <c r="BV1396">
        <v>287.812385403669</v>
      </c>
      <c r="BW1396">
        <v>278.16517827006197</v>
      </c>
      <c r="BX1396">
        <v>278.79295063308302</v>
      </c>
      <c r="BY1396">
        <v>287.06513770842997</v>
      </c>
      <c r="BZ1396">
        <v>290.593430094947</v>
      </c>
      <c r="CA1396">
        <v>288.03965567580502</v>
      </c>
      <c r="CB1396">
        <v>288.95137142670302</v>
      </c>
      <c r="CC1396">
        <v>273.86274385294598</v>
      </c>
      <c r="CD1396">
        <v>282.30148055076802</v>
      </c>
    </row>
    <row r="1397" spans="1:82" x14ac:dyDescent="0.25">
      <c r="A1397">
        <v>335.24699599465902</v>
      </c>
      <c r="B1397">
        <v>277.46267386702698</v>
      </c>
      <c r="C1397">
        <v>272.65607048946299</v>
      </c>
      <c r="D1397">
        <v>277.96444055163403</v>
      </c>
      <c r="E1397">
        <v>279.897947969124</v>
      </c>
      <c r="F1397">
        <v>272.36732627234898</v>
      </c>
      <c r="G1397">
        <v>281.76272303085398</v>
      </c>
      <c r="H1397">
        <v>277.75778963182597</v>
      </c>
      <c r="I1397">
        <v>278.293747709684</v>
      </c>
      <c r="J1397">
        <v>279.22345920038799</v>
      </c>
      <c r="K1397">
        <v>278.652454403842</v>
      </c>
      <c r="L1397">
        <v>287.52024971967597</v>
      </c>
      <c r="M1397">
        <v>283.21984510755499</v>
      </c>
      <c r="N1397">
        <v>289.40455775596303</v>
      </c>
      <c r="O1397">
        <v>289.555829393159</v>
      </c>
      <c r="P1397">
        <v>296.03377777659301</v>
      </c>
      <c r="Q1397">
        <v>401.60318818185198</v>
      </c>
      <c r="R1397">
        <v>1280.9565903704099</v>
      </c>
      <c r="S1397">
        <v>1373.02171722913</v>
      </c>
      <c r="T1397">
        <v>2027.59004647548</v>
      </c>
      <c r="U1397">
        <v>1907.62082461259</v>
      </c>
      <c r="V1397">
        <v>1837.99822310738</v>
      </c>
      <c r="W1397">
        <v>1792.58629690407</v>
      </c>
      <c r="X1397">
        <v>977.40219804964897</v>
      </c>
      <c r="Y1397">
        <v>742.65761930128895</v>
      </c>
      <c r="Z1397">
        <v>708.67806004987006</v>
      </c>
      <c r="AA1397">
        <v>645.66735306319595</v>
      </c>
      <c r="AB1397">
        <v>618.48943687148005</v>
      </c>
      <c r="AC1397">
        <v>621.13332963744301</v>
      </c>
      <c r="AD1397">
        <v>648.73268442688402</v>
      </c>
      <c r="AE1397">
        <v>832.37510229701195</v>
      </c>
      <c r="AF1397">
        <v>773.05476771265899</v>
      </c>
      <c r="AG1397">
        <v>947.699958987733</v>
      </c>
      <c r="AH1397">
        <v>1197.3912567039499</v>
      </c>
      <c r="AI1397">
        <v>1561.1816085589501</v>
      </c>
      <c r="AJ1397">
        <v>2049.5456755947798</v>
      </c>
      <c r="AK1397">
        <v>3061.0342890027</v>
      </c>
      <c r="AL1397">
        <v>3601.8351399090002</v>
      </c>
      <c r="AM1397">
        <v>2346.5457977944202</v>
      </c>
      <c r="AN1397">
        <v>911.92161753713697</v>
      </c>
      <c r="AO1397">
        <v>579.45673349860499</v>
      </c>
      <c r="AP1397">
        <v>642.573394203421</v>
      </c>
      <c r="AQ1397">
        <v>462.82810281711102</v>
      </c>
      <c r="AR1397">
        <v>313.88331343776201</v>
      </c>
      <c r="AS1397">
        <v>303.01636877931099</v>
      </c>
      <c r="AT1397">
        <v>296.96708833723102</v>
      </c>
      <c r="AU1397">
        <v>297.36620954916998</v>
      </c>
      <c r="AV1397">
        <v>277.96944664581503</v>
      </c>
      <c r="AW1397">
        <v>290.81022955148802</v>
      </c>
      <c r="AX1397">
        <v>280.090319184826</v>
      </c>
      <c r="AY1397">
        <v>278.85349402974998</v>
      </c>
      <c r="AZ1397">
        <v>308.07731107030497</v>
      </c>
      <c r="BA1397">
        <v>403.26027821009399</v>
      </c>
      <c r="BB1397">
        <v>429.89592262682999</v>
      </c>
      <c r="BC1397">
        <v>502.789374804712</v>
      </c>
      <c r="BD1397">
        <v>578.41928444412804</v>
      </c>
      <c r="BE1397">
        <v>805.51151516345101</v>
      </c>
      <c r="BF1397">
        <v>1135.09622424953</v>
      </c>
      <c r="BG1397">
        <v>1302.7877337899899</v>
      </c>
      <c r="BH1397">
        <v>1495.13588585245</v>
      </c>
      <c r="BI1397">
        <v>1791.9858487178501</v>
      </c>
      <c r="BJ1397">
        <v>1950.0276903500301</v>
      </c>
      <c r="BK1397">
        <v>1556.24980980956</v>
      </c>
      <c r="BL1397">
        <v>1035.5603740935301</v>
      </c>
      <c r="BM1397">
        <v>712.45279065549005</v>
      </c>
      <c r="BN1397">
        <v>464.691375258135</v>
      </c>
      <c r="BO1397">
        <v>295.102067755181</v>
      </c>
      <c r="BP1397">
        <v>293.06527680358698</v>
      </c>
      <c r="BQ1397">
        <v>284.41836840609</v>
      </c>
      <c r="BR1397">
        <v>287.73594681272101</v>
      </c>
      <c r="BS1397">
        <v>280.34914281867299</v>
      </c>
      <c r="BT1397">
        <v>271.55645275487598</v>
      </c>
      <c r="BU1397">
        <v>285.05566305850601</v>
      </c>
      <c r="BV1397">
        <v>286.80423439595398</v>
      </c>
      <c r="BW1397">
        <v>278.95673346497398</v>
      </c>
      <c r="BX1397">
        <v>282.35241958959801</v>
      </c>
      <c r="BY1397">
        <v>285.60027986140699</v>
      </c>
      <c r="BZ1397">
        <v>288.49728235209301</v>
      </c>
      <c r="CA1397">
        <v>285.07002219831799</v>
      </c>
      <c r="CB1397">
        <v>287.25408177350999</v>
      </c>
      <c r="CC1397">
        <v>275.22683316855699</v>
      </c>
      <c r="CD1397">
        <v>282.35777985901302</v>
      </c>
    </row>
    <row r="1398" spans="1:82" x14ac:dyDescent="0.25">
      <c r="A1398">
        <v>335.487316421895</v>
      </c>
      <c r="B1398">
        <v>280.56824035225497</v>
      </c>
      <c r="C1398">
        <v>273.03097507129098</v>
      </c>
      <c r="D1398">
        <v>279.12382049236601</v>
      </c>
      <c r="E1398">
        <v>281.30223474400702</v>
      </c>
      <c r="F1398">
        <v>269.531738598978</v>
      </c>
      <c r="G1398">
        <v>285.921890069249</v>
      </c>
      <c r="H1398">
        <v>278.11709118008599</v>
      </c>
      <c r="I1398">
        <v>276.95892893514701</v>
      </c>
      <c r="J1398">
        <v>278.81201966065902</v>
      </c>
      <c r="K1398">
        <v>275.71463044837401</v>
      </c>
      <c r="L1398">
        <v>286.52712879771502</v>
      </c>
      <c r="M1398">
        <v>283.21997191872498</v>
      </c>
      <c r="N1398">
        <v>288.09145844884603</v>
      </c>
      <c r="O1398">
        <v>289.67227648283199</v>
      </c>
      <c r="P1398">
        <v>295.46717419018898</v>
      </c>
      <c r="Q1398">
        <v>397.14513326955199</v>
      </c>
      <c r="R1398">
        <v>1229.7657720110999</v>
      </c>
      <c r="S1398">
        <v>1310.9658966506499</v>
      </c>
      <c r="T1398">
        <v>1960.0507289698901</v>
      </c>
      <c r="U1398">
        <v>1851.1401983969899</v>
      </c>
      <c r="V1398">
        <v>1756.19974533449</v>
      </c>
      <c r="W1398">
        <v>1714.2395277446401</v>
      </c>
      <c r="X1398">
        <v>938.71253969193697</v>
      </c>
      <c r="Y1398">
        <v>722.038596437141</v>
      </c>
      <c r="Z1398">
        <v>690.68881789096201</v>
      </c>
      <c r="AA1398">
        <v>632.50500921798596</v>
      </c>
      <c r="AB1398">
        <v>603.374320769458</v>
      </c>
      <c r="AC1398">
        <v>607.94928853814997</v>
      </c>
      <c r="AD1398">
        <v>628.77621795915195</v>
      </c>
      <c r="AE1398">
        <v>810.55347887363996</v>
      </c>
      <c r="AF1398">
        <v>751.60583865101398</v>
      </c>
      <c r="AG1398">
        <v>914.69647135122295</v>
      </c>
      <c r="AH1398">
        <v>1159.89729212715</v>
      </c>
      <c r="AI1398">
        <v>1506.0465255034001</v>
      </c>
      <c r="AJ1398">
        <v>1981.5407801880699</v>
      </c>
      <c r="AK1398">
        <v>2973.3333844290401</v>
      </c>
      <c r="AL1398">
        <v>3459.3402197770702</v>
      </c>
      <c r="AM1398">
        <v>2259.0217001001702</v>
      </c>
      <c r="AN1398">
        <v>876.05642176364995</v>
      </c>
      <c r="AO1398">
        <v>563.79110766088002</v>
      </c>
      <c r="AP1398">
        <v>628.93115294260394</v>
      </c>
      <c r="AQ1398">
        <v>459.85890207030502</v>
      </c>
      <c r="AR1398">
        <v>316.09266805825001</v>
      </c>
      <c r="AS1398">
        <v>300.98927180853701</v>
      </c>
      <c r="AT1398">
        <v>299.09554811012998</v>
      </c>
      <c r="AU1398">
        <v>292.75324304908401</v>
      </c>
      <c r="AV1398">
        <v>277.94075567192499</v>
      </c>
      <c r="AW1398">
        <v>289.636272436838</v>
      </c>
      <c r="AX1398">
        <v>279.14525435019198</v>
      </c>
      <c r="AY1398">
        <v>277.819097344505</v>
      </c>
      <c r="AZ1398">
        <v>309.26986678766099</v>
      </c>
      <c r="BA1398">
        <v>401.98605972683202</v>
      </c>
      <c r="BB1398">
        <v>428.71478813147797</v>
      </c>
      <c r="BC1398">
        <v>496.899868155234</v>
      </c>
      <c r="BD1398">
        <v>575.43103051258299</v>
      </c>
      <c r="BE1398">
        <v>796.28698810823403</v>
      </c>
      <c r="BF1398">
        <v>1116.73025440177</v>
      </c>
      <c r="BG1398">
        <v>1268.3033037390501</v>
      </c>
      <c r="BH1398">
        <v>1448.9660964279899</v>
      </c>
      <c r="BI1398">
        <v>1734.2275732369801</v>
      </c>
      <c r="BJ1398">
        <v>1871.8860418500201</v>
      </c>
      <c r="BK1398">
        <v>1474.5134536338501</v>
      </c>
      <c r="BL1398">
        <v>986.94900819120005</v>
      </c>
      <c r="BM1398">
        <v>684.28433534525402</v>
      </c>
      <c r="BN1398">
        <v>458.08588973200398</v>
      </c>
      <c r="BO1398">
        <v>295.33779995710398</v>
      </c>
      <c r="BP1398">
        <v>292.26462017302799</v>
      </c>
      <c r="BQ1398">
        <v>283.29334493292498</v>
      </c>
      <c r="BR1398">
        <v>284.02305556256999</v>
      </c>
      <c r="BS1398">
        <v>281.53657422705601</v>
      </c>
      <c r="BT1398">
        <v>274.25122476523899</v>
      </c>
      <c r="BU1398">
        <v>286.22224430718501</v>
      </c>
      <c r="BV1398">
        <v>289.96774280004098</v>
      </c>
      <c r="BW1398">
        <v>279.324418255208</v>
      </c>
      <c r="BX1398">
        <v>284.789194639507</v>
      </c>
      <c r="BY1398">
        <v>284.97855025261498</v>
      </c>
      <c r="BZ1398">
        <v>289.619032747988</v>
      </c>
      <c r="CA1398">
        <v>283.71969106773997</v>
      </c>
      <c r="CB1398">
        <v>284.93557834346399</v>
      </c>
      <c r="CC1398">
        <v>274.919638362451</v>
      </c>
      <c r="CD1398">
        <v>282.81558874459</v>
      </c>
    </row>
    <row r="1399" spans="1:82" x14ac:dyDescent="0.25">
      <c r="A1399">
        <v>335.72763684913201</v>
      </c>
      <c r="B1399">
        <v>281.209520837605</v>
      </c>
      <c r="C1399">
        <v>274.36353954065999</v>
      </c>
      <c r="D1399">
        <v>279.42835395804798</v>
      </c>
      <c r="E1399">
        <v>280.46648625140102</v>
      </c>
      <c r="F1399">
        <v>270.37829207826502</v>
      </c>
      <c r="G1399">
        <v>285.09776476988299</v>
      </c>
      <c r="H1399">
        <v>278.651455128647</v>
      </c>
      <c r="I1399">
        <v>276.14415571404299</v>
      </c>
      <c r="J1399">
        <v>278.30102240309702</v>
      </c>
      <c r="K1399">
        <v>272.926723134859</v>
      </c>
      <c r="L1399">
        <v>286.36783205952202</v>
      </c>
      <c r="M1399">
        <v>282.28624267735</v>
      </c>
      <c r="N1399">
        <v>288.35940404272202</v>
      </c>
      <c r="O1399">
        <v>289.54512352658497</v>
      </c>
      <c r="P1399">
        <v>295.26979569172602</v>
      </c>
      <c r="Q1399">
        <v>391.77157102369199</v>
      </c>
      <c r="R1399">
        <v>1176.9880675411</v>
      </c>
      <c r="S1399">
        <v>1256.83797382527</v>
      </c>
      <c r="T1399">
        <v>1935.82674796675</v>
      </c>
      <c r="U1399">
        <v>1817.70275448043</v>
      </c>
      <c r="V1399">
        <v>1650.3814666722501</v>
      </c>
      <c r="W1399">
        <v>1616.10803984942</v>
      </c>
      <c r="X1399">
        <v>881.95155775209298</v>
      </c>
      <c r="Y1399">
        <v>693.75633570069101</v>
      </c>
      <c r="Z1399">
        <v>663.21648892927601</v>
      </c>
      <c r="AA1399">
        <v>610.27467880541496</v>
      </c>
      <c r="AB1399">
        <v>584.59985156105097</v>
      </c>
      <c r="AC1399">
        <v>589.48480563634303</v>
      </c>
      <c r="AD1399">
        <v>606.15279729029498</v>
      </c>
      <c r="AE1399">
        <v>787.77727268189506</v>
      </c>
      <c r="AF1399">
        <v>733.37955242509804</v>
      </c>
      <c r="AG1399">
        <v>881.43991015697497</v>
      </c>
      <c r="AH1399">
        <v>1118.2201059213601</v>
      </c>
      <c r="AI1399">
        <v>1467.17533087272</v>
      </c>
      <c r="AJ1399">
        <v>1952.56040040587</v>
      </c>
      <c r="AK1399">
        <v>2971.0349655590198</v>
      </c>
      <c r="AL1399">
        <v>3358.9840837874399</v>
      </c>
      <c r="AM1399">
        <v>2215.7758891685799</v>
      </c>
      <c r="AN1399">
        <v>831.10162978740095</v>
      </c>
      <c r="AO1399">
        <v>551.814215971056</v>
      </c>
      <c r="AP1399">
        <v>614.52934120153702</v>
      </c>
      <c r="AQ1399">
        <v>456.930129470606</v>
      </c>
      <c r="AR1399">
        <v>317.64102527167802</v>
      </c>
      <c r="AS1399">
        <v>299.967742938855</v>
      </c>
      <c r="AT1399">
        <v>298.89334065090998</v>
      </c>
      <c r="AU1399">
        <v>289.66067133947598</v>
      </c>
      <c r="AV1399">
        <v>277.07359591809399</v>
      </c>
      <c r="AW1399">
        <v>289.21784188039697</v>
      </c>
      <c r="AX1399">
        <v>278.56556213275599</v>
      </c>
      <c r="AY1399">
        <v>276.04411591687</v>
      </c>
      <c r="AZ1399">
        <v>310.98965212399003</v>
      </c>
      <c r="BA1399">
        <v>401.86854556001799</v>
      </c>
      <c r="BB1399">
        <v>428.45240806654198</v>
      </c>
      <c r="BC1399">
        <v>495.226825859717</v>
      </c>
      <c r="BD1399">
        <v>579.76086616848397</v>
      </c>
      <c r="BE1399">
        <v>801.13460504438603</v>
      </c>
      <c r="BF1399">
        <v>1109.6786711736199</v>
      </c>
      <c r="BG1399">
        <v>1252.42881246721</v>
      </c>
      <c r="BH1399">
        <v>1421.68208720747</v>
      </c>
      <c r="BI1399">
        <v>1696.5980434477301</v>
      </c>
      <c r="BJ1399">
        <v>1804.8735110380301</v>
      </c>
      <c r="BK1399">
        <v>1392.45117520903</v>
      </c>
      <c r="BL1399">
        <v>933.05050936851899</v>
      </c>
      <c r="BM1399">
        <v>653.45078902760395</v>
      </c>
      <c r="BN1399">
        <v>450.80063624455897</v>
      </c>
      <c r="BO1399">
        <v>295.80322459157702</v>
      </c>
      <c r="BP1399">
        <v>294.81549268882497</v>
      </c>
      <c r="BQ1399">
        <v>282.45478161883801</v>
      </c>
      <c r="BR1399">
        <v>283.99569165190201</v>
      </c>
      <c r="BS1399">
        <v>277.85804512899603</v>
      </c>
      <c r="BT1399">
        <v>275.69637654021398</v>
      </c>
      <c r="BU1399">
        <v>285.78858815921899</v>
      </c>
      <c r="BV1399">
        <v>291.031517751043</v>
      </c>
      <c r="BW1399">
        <v>279.41757621584401</v>
      </c>
      <c r="BX1399">
        <v>284.74794553843799</v>
      </c>
      <c r="BY1399">
        <v>286.23977596015902</v>
      </c>
      <c r="BZ1399">
        <v>287.43131604476298</v>
      </c>
      <c r="CA1399">
        <v>283.31486144962298</v>
      </c>
      <c r="CB1399">
        <v>283.47723732447298</v>
      </c>
      <c r="CC1399">
        <v>275.61341647435398</v>
      </c>
      <c r="CD1399">
        <v>281.96007980335202</v>
      </c>
    </row>
    <row r="1400" spans="1:82" x14ac:dyDescent="0.25">
      <c r="A1400">
        <v>335.967957276368</v>
      </c>
      <c r="B1400">
        <v>281.71928173818901</v>
      </c>
      <c r="C1400">
        <v>274.04220339685003</v>
      </c>
      <c r="D1400">
        <v>277.04143340852698</v>
      </c>
      <c r="E1400">
        <v>277.95500079262598</v>
      </c>
      <c r="F1400">
        <v>270.18049993257199</v>
      </c>
      <c r="G1400">
        <v>282.776865154517</v>
      </c>
      <c r="H1400">
        <v>279.21986433250402</v>
      </c>
      <c r="I1400">
        <v>278.871140842523</v>
      </c>
      <c r="J1400">
        <v>277.670954701575</v>
      </c>
      <c r="K1400">
        <v>269.19953283233099</v>
      </c>
      <c r="L1400">
        <v>285.772188223878</v>
      </c>
      <c r="M1400">
        <v>280.21333209495998</v>
      </c>
      <c r="N1400">
        <v>288.92507623698799</v>
      </c>
      <c r="O1400">
        <v>292.41065624273801</v>
      </c>
      <c r="P1400">
        <v>299.41610489790901</v>
      </c>
      <c r="Q1400">
        <v>393.12465114450299</v>
      </c>
      <c r="R1400">
        <v>1179.40227018254</v>
      </c>
      <c r="S1400">
        <v>1258.7909951880799</v>
      </c>
      <c r="T1400">
        <v>1973.29697561133</v>
      </c>
      <c r="U1400">
        <v>1824.87661235929</v>
      </c>
      <c r="V1400">
        <v>1630.01880717981</v>
      </c>
      <c r="W1400">
        <v>1597.2591149893301</v>
      </c>
      <c r="X1400">
        <v>863.69514412391595</v>
      </c>
      <c r="Y1400">
        <v>686.43167099260995</v>
      </c>
      <c r="Z1400">
        <v>650.45741483782899</v>
      </c>
      <c r="AA1400">
        <v>604.30315681394495</v>
      </c>
      <c r="AB1400">
        <v>578.53067885000701</v>
      </c>
      <c r="AC1400">
        <v>581.63511776680002</v>
      </c>
      <c r="AD1400">
        <v>602.67335368002796</v>
      </c>
      <c r="AE1400">
        <v>781.10722384930898</v>
      </c>
      <c r="AF1400">
        <v>729.95970168585495</v>
      </c>
      <c r="AG1400">
        <v>870.06048573425699</v>
      </c>
      <c r="AH1400">
        <v>1109.2703897920101</v>
      </c>
      <c r="AI1400">
        <v>1470.6762020823201</v>
      </c>
      <c r="AJ1400">
        <v>1968.0973564747401</v>
      </c>
      <c r="AK1400">
        <v>3017.0939054750302</v>
      </c>
      <c r="AL1400">
        <v>3381.8965594316501</v>
      </c>
      <c r="AM1400">
        <v>2240.2101260377499</v>
      </c>
      <c r="AN1400">
        <v>816.20415536669498</v>
      </c>
      <c r="AO1400">
        <v>549.92319986551695</v>
      </c>
      <c r="AP1400">
        <v>612.88185676970295</v>
      </c>
      <c r="AQ1400">
        <v>457.154149923369</v>
      </c>
      <c r="AR1400">
        <v>321.13273668990502</v>
      </c>
      <c r="AS1400">
        <v>297.76835559038301</v>
      </c>
      <c r="AT1400">
        <v>298.327175291152</v>
      </c>
      <c r="AU1400">
        <v>290.17645902731101</v>
      </c>
      <c r="AV1400">
        <v>278.176532733773</v>
      </c>
      <c r="AW1400">
        <v>287.55413829939101</v>
      </c>
      <c r="AX1400">
        <v>275.65899768171698</v>
      </c>
      <c r="AY1400">
        <v>272.920756036603</v>
      </c>
      <c r="AZ1400">
        <v>309.37575220705497</v>
      </c>
      <c r="BA1400">
        <v>402.231035259105</v>
      </c>
      <c r="BB1400">
        <v>431.17777660265102</v>
      </c>
      <c r="BC1400">
        <v>496.71431665876099</v>
      </c>
      <c r="BD1400">
        <v>588.14615814583703</v>
      </c>
      <c r="BE1400">
        <v>814.37634706686902</v>
      </c>
      <c r="BF1400">
        <v>1119.9710568128601</v>
      </c>
      <c r="BG1400">
        <v>1264.0495772915301</v>
      </c>
      <c r="BH1400">
        <v>1431.21860867241</v>
      </c>
      <c r="BI1400">
        <v>1705.40394058262</v>
      </c>
      <c r="BJ1400">
        <v>1802.6654817952301</v>
      </c>
      <c r="BK1400">
        <v>1382.6390107604</v>
      </c>
      <c r="BL1400">
        <v>927.27224752620702</v>
      </c>
      <c r="BM1400">
        <v>646.948197022459</v>
      </c>
      <c r="BN1400">
        <v>452.579066792562</v>
      </c>
      <c r="BO1400">
        <v>296.92845030249498</v>
      </c>
      <c r="BP1400">
        <v>296.92105387664901</v>
      </c>
      <c r="BQ1400">
        <v>285.454528160162</v>
      </c>
      <c r="BR1400">
        <v>284.30162477538698</v>
      </c>
      <c r="BS1400">
        <v>277.44373388934002</v>
      </c>
      <c r="BT1400">
        <v>276.070618186297</v>
      </c>
      <c r="BU1400">
        <v>285.76009964729502</v>
      </c>
      <c r="BV1400">
        <v>290.48545210709199</v>
      </c>
      <c r="BW1400">
        <v>281.711576324715</v>
      </c>
      <c r="BX1400">
        <v>283.98923067017398</v>
      </c>
      <c r="BY1400">
        <v>286.90159189194998</v>
      </c>
      <c r="BZ1400">
        <v>282.75427298377298</v>
      </c>
      <c r="CA1400">
        <v>285.41850237334899</v>
      </c>
      <c r="CB1400">
        <v>282.62155135717501</v>
      </c>
      <c r="CC1400">
        <v>275.65460793657002</v>
      </c>
      <c r="CD1400">
        <v>281.92476694263502</v>
      </c>
    </row>
    <row r="1401" spans="1:82" x14ac:dyDescent="0.25">
      <c r="A1401">
        <v>336.20827770360398</v>
      </c>
      <c r="B1401">
        <v>282.33223377660499</v>
      </c>
      <c r="C1401">
        <v>274.06047750541501</v>
      </c>
      <c r="D1401">
        <v>276.82198675175903</v>
      </c>
      <c r="E1401">
        <v>282.78283869434398</v>
      </c>
      <c r="F1401">
        <v>269.77944602183601</v>
      </c>
      <c r="G1401">
        <v>284.515593153753</v>
      </c>
      <c r="H1401">
        <v>278.78135262278698</v>
      </c>
      <c r="I1401">
        <v>278.95662200667402</v>
      </c>
      <c r="J1401">
        <v>280.73754892682598</v>
      </c>
      <c r="K1401">
        <v>268.79929821829501</v>
      </c>
      <c r="L1401">
        <v>284.35367748503302</v>
      </c>
      <c r="M1401">
        <v>278.22992772149797</v>
      </c>
      <c r="N1401">
        <v>289.21151708090503</v>
      </c>
      <c r="O1401">
        <v>291.98313437688699</v>
      </c>
      <c r="P1401">
        <v>299.544668292783</v>
      </c>
      <c r="Q1401">
        <v>391.826444990396</v>
      </c>
      <c r="R1401">
        <v>1179.0508960073601</v>
      </c>
      <c r="S1401">
        <v>1247.85898885598</v>
      </c>
      <c r="T1401">
        <v>1957.21869298358</v>
      </c>
      <c r="U1401">
        <v>1811.78571422555</v>
      </c>
      <c r="V1401">
        <v>1617.1333487843899</v>
      </c>
      <c r="W1401">
        <v>1588.2273999188801</v>
      </c>
      <c r="X1401">
        <v>857.14925484795697</v>
      </c>
      <c r="Y1401">
        <v>684.25570009181399</v>
      </c>
      <c r="Z1401">
        <v>645.61089555377498</v>
      </c>
      <c r="AA1401">
        <v>605.53773110585701</v>
      </c>
      <c r="AB1401">
        <v>577.84919232439097</v>
      </c>
      <c r="AC1401">
        <v>578.20383195418299</v>
      </c>
      <c r="AD1401">
        <v>602.34042011197198</v>
      </c>
      <c r="AE1401">
        <v>779.78157867048401</v>
      </c>
      <c r="AF1401">
        <v>727.83394358897601</v>
      </c>
      <c r="AG1401">
        <v>864.65354823334803</v>
      </c>
      <c r="AH1401">
        <v>1100.91580684015</v>
      </c>
      <c r="AI1401">
        <v>1456.3731545119699</v>
      </c>
      <c r="AJ1401">
        <v>1948.18268352019</v>
      </c>
      <c r="AK1401">
        <v>2994.4002386531702</v>
      </c>
      <c r="AL1401">
        <v>3352.91631016068</v>
      </c>
      <c r="AM1401">
        <v>2224.4558469867702</v>
      </c>
      <c r="AN1401">
        <v>812.63953627343801</v>
      </c>
      <c r="AO1401">
        <v>546.73023099784496</v>
      </c>
      <c r="AP1401">
        <v>609.07864518471604</v>
      </c>
      <c r="AQ1401">
        <v>457.18557656376402</v>
      </c>
      <c r="AR1401">
        <v>323.31189793302002</v>
      </c>
      <c r="AS1401">
        <v>298.96905041947002</v>
      </c>
      <c r="AT1401">
        <v>297.08585041472702</v>
      </c>
      <c r="AU1401">
        <v>289.17242750872998</v>
      </c>
      <c r="AV1401">
        <v>280.429355582276</v>
      </c>
      <c r="AW1401">
        <v>284.531892104782</v>
      </c>
      <c r="AX1401">
        <v>275.20591160158898</v>
      </c>
      <c r="AY1401">
        <v>272.78289897839898</v>
      </c>
      <c r="AZ1401">
        <v>308.11972237388801</v>
      </c>
      <c r="BA1401">
        <v>401.54037052205399</v>
      </c>
      <c r="BB1401">
        <v>433.135345618229</v>
      </c>
      <c r="BC1401">
        <v>496.34098039479602</v>
      </c>
      <c r="BD1401">
        <v>593.53650892187295</v>
      </c>
      <c r="BE1401">
        <v>818.89924675093198</v>
      </c>
      <c r="BF1401">
        <v>1119.25005481722</v>
      </c>
      <c r="BG1401">
        <v>1258.9449752507601</v>
      </c>
      <c r="BH1401">
        <v>1424.5645311959399</v>
      </c>
      <c r="BI1401">
        <v>1693.3350724570801</v>
      </c>
      <c r="BJ1401">
        <v>1783.4413648443101</v>
      </c>
      <c r="BK1401">
        <v>1368.93769761883</v>
      </c>
      <c r="BL1401">
        <v>922.28369974821601</v>
      </c>
      <c r="BM1401">
        <v>642.61298619104696</v>
      </c>
      <c r="BN1401">
        <v>453.10183259890499</v>
      </c>
      <c r="BO1401">
        <v>296.043787186499</v>
      </c>
      <c r="BP1401">
        <v>295.66404629622099</v>
      </c>
      <c r="BQ1401">
        <v>285.01392628897003</v>
      </c>
      <c r="BR1401">
        <v>283.02345101962999</v>
      </c>
      <c r="BS1401">
        <v>281.40781595753498</v>
      </c>
      <c r="BT1401">
        <v>276.64974292740999</v>
      </c>
      <c r="BU1401">
        <v>287.65814023931398</v>
      </c>
      <c r="BV1401">
        <v>288.01483358543197</v>
      </c>
      <c r="BW1401">
        <v>281.605068679341</v>
      </c>
      <c r="BX1401">
        <v>287.10689068830197</v>
      </c>
      <c r="BY1401">
        <v>289.23937319587401</v>
      </c>
      <c r="BZ1401">
        <v>281.33088953701002</v>
      </c>
      <c r="CA1401">
        <v>286.06430287772298</v>
      </c>
      <c r="CB1401">
        <v>284.26035240888802</v>
      </c>
      <c r="CC1401">
        <v>275.31657848998901</v>
      </c>
      <c r="CD1401">
        <v>282.52789836998102</v>
      </c>
    </row>
    <row r="1402" spans="1:82" x14ac:dyDescent="0.25">
      <c r="A1402">
        <v>336.44859813084099</v>
      </c>
      <c r="B1402">
        <v>282.812968560608</v>
      </c>
      <c r="C1402">
        <v>274.72062557867503</v>
      </c>
      <c r="D1402">
        <v>276.54608066433201</v>
      </c>
      <c r="E1402">
        <v>286.30828970704101</v>
      </c>
      <c r="F1402">
        <v>270.11746137777101</v>
      </c>
      <c r="G1402">
        <v>284.32566082727101</v>
      </c>
      <c r="H1402">
        <v>279.735791583989</v>
      </c>
      <c r="I1402">
        <v>280.54279360408299</v>
      </c>
      <c r="J1402">
        <v>280.52294769915898</v>
      </c>
      <c r="K1402">
        <v>269.085248637917</v>
      </c>
      <c r="L1402">
        <v>282.64929850267799</v>
      </c>
      <c r="M1402">
        <v>277.19593213519897</v>
      </c>
      <c r="N1402">
        <v>287.74861263111501</v>
      </c>
      <c r="O1402">
        <v>290.81670725267497</v>
      </c>
      <c r="P1402">
        <v>299.40532001095499</v>
      </c>
      <c r="Q1402">
        <v>387.960869385411</v>
      </c>
      <c r="R1402">
        <v>1156.44580442039</v>
      </c>
      <c r="S1402">
        <v>1218.66953511715</v>
      </c>
      <c r="T1402">
        <v>1918.9234295966401</v>
      </c>
      <c r="U1402">
        <v>1780.9426524747801</v>
      </c>
      <c r="V1402">
        <v>1583.30056098517</v>
      </c>
      <c r="W1402">
        <v>1560.3732638172501</v>
      </c>
      <c r="X1402">
        <v>838.17690006787905</v>
      </c>
      <c r="Y1402">
        <v>673.80550574848701</v>
      </c>
      <c r="Z1402">
        <v>636.95790249718402</v>
      </c>
      <c r="AA1402">
        <v>598.312821395078</v>
      </c>
      <c r="AB1402">
        <v>572.85716620230301</v>
      </c>
      <c r="AC1402">
        <v>571.52896022859795</v>
      </c>
      <c r="AD1402">
        <v>595.35603601101002</v>
      </c>
      <c r="AE1402">
        <v>770.99741097270896</v>
      </c>
      <c r="AF1402">
        <v>718.43262534609096</v>
      </c>
      <c r="AG1402">
        <v>852.03052527422005</v>
      </c>
      <c r="AH1402">
        <v>1078.82380774682</v>
      </c>
      <c r="AI1402">
        <v>1423.6808775689601</v>
      </c>
      <c r="AJ1402">
        <v>1913.0404441687899</v>
      </c>
      <c r="AK1402">
        <v>2949.051205403</v>
      </c>
      <c r="AL1402">
        <v>3282.4711544411698</v>
      </c>
      <c r="AM1402">
        <v>2184.88469735128</v>
      </c>
      <c r="AN1402">
        <v>800.33015416701699</v>
      </c>
      <c r="AO1402">
        <v>539.64388929777897</v>
      </c>
      <c r="AP1402">
        <v>602.78655538705902</v>
      </c>
      <c r="AQ1402">
        <v>454.79531526514501</v>
      </c>
      <c r="AR1402">
        <v>323.54337024471101</v>
      </c>
      <c r="AS1402">
        <v>299.40163177644399</v>
      </c>
      <c r="AT1402">
        <v>297.415387518138</v>
      </c>
      <c r="AU1402">
        <v>286.22361389718998</v>
      </c>
      <c r="AV1402">
        <v>281.77326049221102</v>
      </c>
      <c r="AW1402">
        <v>281.98313160718902</v>
      </c>
      <c r="AX1402">
        <v>276.52043295568899</v>
      </c>
      <c r="AY1402">
        <v>275.10295698910397</v>
      </c>
      <c r="AZ1402">
        <v>309.19087922596702</v>
      </c>
      <c r="BA1402">
        <v>400.04989025415</v>
      </c>
      <c r="BB1402">
        <v>432.11061559779301</v>
      </c>
      <c r="BC1402">
        <v>495.33518949298701</v>
      </c>
      <c r="BD1402">
        <v>592.25035838669498</v>
      </c>
      <c r="BE1402">
        <v>816.163639382827</v>
      </c>
      <c r="BF1402">
        <v>1109.0932667676</v>
      </c>
      <c r="BG1402">
        <v>1246.68368812067</v>
      </c>
      <c r="BH1402">
        <v>1403.91108907697</v>
      </c>
      <c r="BI1402">
        <v>1664.44269945932</v>
      </c>
      <c r="BJ1402">
        <v>1741.9747463343599</v>
      </c>
      <c r="BK1402">
        <v>1336.69115153745</v>
      </c>
      <c r="BL1402">
        <v>896.02885231970504</v>
      </c>
      <c r="BM1402">
        <v>626.92506273410595</v>
      </c>
      <c r="BN1402">
        <v>449.82175198395799</v>
      </c>
      <c r="BO1402">
        <v>295.99338012832402</v>
      </c>
      <c r="BP1402">
        <v>293.91088210034599</v>
      </c>
      <c r="BQ1402">
        <v>283.43244235846998</v>
      </c>
      <c r="BR1402">
        <v>283.62738522265897</v>
      </c>
      <c r="BS1402">
        <v>282.26731770947202</v>
      </c>
      <c r="BT1402">
        <v>278.44657331608198</v>
      </c>
      <c r="BU1402">
        <v>289.96056363472201</v>
      </c>
      <c r="BV1402">
        <v>286.13054552701198</v>
      </c>
      <c r="BW1402">
        <v>280.25923084178697</v>
      </c>
      <c r="BX1402">
        <v>287.36110916970102</v>
      </c>
      <c r="BY1402">
        <v>288.56728245973198</v>
      </c>
      <c r="BZ1402">
        <v>281.85209560317298</v>
      </c>
      <c r="CA1402">
        <v>285.791046400254</v>
      </c>
      <c r="CB1402">
        <v>284.75338634838801</v>
      </c>
      <c r="CC1402">
        <v>276.13983998643999</v>
      </c>
      <c r="CD1402">
        <v>281.62552324416299</v>
      </c>
    </row>
    <row r="1403" spans="1:82" x14ac:dyDescent="0.25">
      <c r="A1403">
        <v>336.68891855807698</v>
      </c>
      <c r="B1403">
        <v>281.99513478223702</v>
      </c>
      <c r="C1403">
        <v>272.78133057016601</v>
      </c>
      <c r="D1403">
        <v>276.749626851887</v>
      </c>
      <c r="E1403">
        <v>286.89926384302402</v>
      </c>
      <c r="F1403">
        <v>269.99558708647601</v>
      </c>
      <c r="G1403">
        <v>281.82209237456902</v>
      </c>
      <c r="H1403">
        <v>278.655125884222</v>
      </c>
      <c r="I1403">
        <v>280.73124196933901</v>
      </c>
      <c r="J1403">
        <v>278.89205575633298</v>
      </c>
      <c r="K1403">
        <v>267.40280574506801</v>
      </c>
      <c r="L1403">
        <v>281.47221985058502</v>
      </c>
      <c r="M1403">
        <v>275.83090467963098</v>
      </c>
      <c r="N1403">
        <v>285.114505566361</v>
      </c>
      <c r="O1403">
        <v>289.228548787254</v>
      </c>
      <c r="P1403">
        <v>297.60746848024098</v>
      </c>
      <c r="Q1403">
        <v>385.324132036023</v>
      </c>
      <c r="R1403">
        <v>1130.9299769822601</v>
      </c>
      <c r="S1403">
        <v>1197.05738046074</v>
      </c>
      <c r="T1403">
        <v>1902.7237325040801</v>
      </c>
      <c r="U1403">
        <v>1764.5516659841801</v>
      </c>
      <c r="V1403">
        <v>1549.0347627674901</v>
      </c>
      <c r="W1403">
        <v>1525.2892327301199</v>
      </c>
      <c r="X1403">
        <v>818.35429638122605</v>
      </c>
      <c r="Y1403">
        <v>665.43111199074701</v>
      </c>
      <c r="Z1403">
        <v>630.50377405067195</v>
      </c>
      <c r="AA1403">
        <v>592.09915647681896</v>
      </c>
      <c r="AB1403">
        <v>568.98741056560095</v>
      </c>
      <c r="AC1403">
        <v>565.74066147485996</v>
      </c>
      <c r="AD1403">
        <v>592.02334763882595</v>
      </c>
      <c r="AE1403">
        <v>765.20254653547897</v>
      </c>
      <c r="AF1403">
        <v>712.22993654935499</v>
      </c>
      <c r="AG1403">
        <v>843.06488372463502</v>
      </c>
      <c r="AH1403">
        <v>1063.06924583042</v>
      </c>
      <c r="AI1403">
        <v>1403.6228520678801</v>
      </c>
      <c r="AJ1403">
        <v>1911.2985787267701</v>
      </c>
      <c r="AK1403">
        <v>2960.60770963102</v>
      </c>
      <c r="AL1403">
        <v>3251.22854324233</v>
      </c>
      <c r="AM1403">
        <v>2173.3736367103302</v>
      </c>
      <c r="AN1403">
        <v>788.27390298634805</v>
      </c>
      <c r="AO1403">
        <v>533.71937619599396</v>
      </c>
      <c r="AP1403">
        <v>600.57975932716602</v>
      </c>
      <c r="AQ1403">
        <v>453.292989269526</v>
      </c>
      <c r="AR1403">
        <v>321.96239109223501</v>
      </c>
      <c r="AS1403">
        <v>298.25103806796301</v>
      </c>
      <c r="AT1403">
        <v>298.27814940586399</v>
      </c>
      <c r="AU1403">
        <v>283.696344362373</v>
      </c>
      <c r="AV1403">
        <v>280.34095929125903</v>
      </c>
      <c r="AW1403">
        <v>280.77666579961499</v>
      </c>
      <c r="AX1403">
        <v>278.49774699009703</v>
      </c>
      <c r="AY1403">
        <v>277.25957496384098</v>
      </c>
      <c r="AZ1403">
        <v>309.82359694599899</v>
      </c>
      <c r="BA1403">
        <v>401.33599793787499</v>
      </c>
      <c r="BB1403">
        <v>434.58869419780098</v>
      </c>
      <c r="BC1403">
        <v>498.46131626584798</v>
      </c>
      <c r="BD1403">
        <v>595.16718515190303</v>
      </c>
      <c r="BE1403">
        <v>825.361692999193</v>
      </c>
      <c r="BF1403">
        <v>1113.1252000788299</v>
      </c>
      <c r="BG1403">
        <v>1249.1303036747499</v>
      </c>
      <c r="BH1403">
        <v>1401.25022649168</v>
      </c>
      <c r="BI1403">
        <v>1656.5210630056699</v>
      </c>
      <c r="BJ1403">
        <v>1716.86613497748</v>
      </c>
      <c r="BK1403">
        <v>1311.2543045259199</v>
      </c>
      <c r="BL1403">
        <v>873.12133787549806</v>
      </c>
      <c r="BM1403">
        <v>614.07101950805395</v>
      </c>
      <c r="BN1403">
        <v>446.60544832246302</v>
      </c>
      <c r="BO1403">
        <v>295.30709742859102</v>
      </c>
      <c r="BP1403">
        <v>290.29020025802799</v>
      </c>
      <c r="BQ1403">
        <v>280.43453794348198</v>
      </c>
      <c r="BR1403">
        <v>284.57042672000802</v>
      </c>
      <c r="BS1403">
        <v>280.13838848951502</v>
      </c>
      <c r="BT1403">
        <v>279.11965664431602</v>
      </c>
      <c r="BU1403">
        <v>292.16278099997697</v>
      </c>
      <c r="BV1403">
        <v>282.77315883437302</v>
      </c>
      <c r="BW1403">
        <v>277.72018704634303</v>
      </c>
      <c r="BX1403">
        <v>285.98817750414401</v>
      </c>
      <c r="BY1403">
        <v>286.62616210183501</v>
      </c>
      <c r="BZ1403">
        <v>282.75054740677001</v>
      </c>
      <c r="CA1403">
        <v>282.897856258795</v>
      </c>
      <c r="CB1403">
        <v>281.96063222154498</v>
      </c>
      <c r="CC1403">
        <v>276.15978518910401</v>
      </c>
      <c r="CD1403">
        <v>281.13374516763099</v>
      </c>
    </row>
    <row r="1404" spans="1:82" x14ac:dyDescent="0.25">
      <c r="A1404">
        <v>336.92923898531302</v>
      </c>
      <c r="B1404">
        <v>281.192663054364</v>
      </c>
      <c r="C1404">
        <v>270.92131277002699</v>
      </c>
      <c r="D1404">
        <v>275.49265889473099</v>
      </c>
      <c r="E1404">
        <v>285.74093222522401</v>
      </c>
      <c r="F1404">
        <v>271.92457017684802</v>
      </c>
      <c r="G1404">
        <v>277.67413018794599</v>
      </c>
      <c r="H1404">
        <v>277.19291447644702</v>
      </c>
      <c r="I1404">
        <v>277.47208259071499</v>
      </c>
      <c r="J1404">
        <v>277.49604215516899</v>
      </c>
      <c r="K1404">
        <v>269.384935537319</v>
      </c>
      <c r="L1404">
        <v>283.66734513384199</v>
      </c>
      <c r="M1404">
        <v>278.98021629150003</v>
      </c>
      <c r="N1404">
        <v>284.90935153501601</v>
      </c>
      <c r="O1404">
        <v>292.173963228589</v>
      </c>
      <c r="P1404">
        <v>295.79416992662499</v>
      </c>
      <c r="Q1404">
        <v>378.20505382101499</v>
      </c>
      <c r="R1404">
        <v>1056.1299586663899</v>
      </c>
      <c r="S1404">
        <v>1154.1817184532399</v>
      </c>
      <c r="T1404">
        <v>1870.2819256944399</v>
      </c>
      <c r="U1404">
        <v>1706.63559013689</v>
      </c>
      <c r="V1404">
        <v>1454.2278510982601</v>
      </c>
      <c r="W1404">
        <v>1417.9558090160499</v>
      </c>
      <c r="X1404">
        <v>770.74398078878403</v>
      </c>
      <c r="Y1404">
        <v>642.66683361398702</v>
      </c>
      <c r="Z1404">
        <v>606.94297600626703</v>
      </c>
      <c r="AA1404">
        <v>574.760448526971</v>
      </c>
      <c r="AB1404">
        <v>553.87273662268205</v>
      </c>
      <c r="AC1404">
        <v>551.54605948403503</v>
      </c>
      <c r="AD1404">
        <v>582.50909048283495</v>
      </c>
      <c r="AE1404">
        <v>744.41340477109895</v>
      </c>
      <c r="AF1404">
        <v>691.438960341099</v>
      </c>
      <c r="AG1404">
        <v>818.91682956453303</v>
      </c>
      <c r="AH1404">
        <v>1031.49591297609</v>
      </c>
      <c r="AI1404">
        <v>1362.4354948257401</v>
      </c>
      <c r="AJ1404">
        <v>1899.97420484745</v>
      </c>
      <c r="AK1404">
        <v>2977.9097994265499</v>
      </c>
      <c r="AL1404">
        <v>3183.9041047874898</v>
      </c>
      <c r="AM1404">
        <v>2135.9711187911698</v>
      </c>
      <c r="AN1404">
        <v>755.98375618135697</v>
      </c>
      <c r="AO1404">
        <v>516.656012159086</v>
      </c>
      <c r="AP1404">
        <v>588.055595659902</v>
      </c>
      <c r="AQ1404">
        <v>447.83547857197499</v>
      </c>
      <c r="AR1404">
        <v>320.06689077881401</v>
      </c>
      <c r="AS1404">
        <v>297.38426603890701</v>
      </c>
      <c r="AT1404">
        <v>300.96628257818003</v>
      </c>
      <c r="AU1404">
        <v>284.78515595088197</v>
      </c>
      <c r="AV1404">
        <v>280.97487956146801</v>
      </c>
      <c r="AW1404">
        <v>281.14412461604098</v>
      </c>
      <c r="AX1404">
        <v>276.621774372201</v>
      </c>
      <c r="AY1404">
        <v>281.34212269919902</v>
      </c>
      <c r="AZ1404">
        <v>307.15359346458001</v>
      </c>
      <c r="BA1404">
        <v>402.59528466161697</v>
      </c>
      <c r="BB1404">
        <v>436.79381490716099</v>
      </c>
      <c r="BC1404">
        <v>497.73072208114303</v>
      </c>
      <c r="BD1404">
        <v>594.32242474009001</v>
      </c>
      <c r="BE1404">
        <v>825.13151227139997</v>
      </c>
      <c r="BF1404">
        <v>1103.1624056839901</v>
      </c>
      <c r="BG1404">
        <v>1215.65374296303</v>
      </c>
      <c r="BH1404">
        <v>1385.89978575743</v>
      </c>
      <c r="BI1404">
        <v>1634.1466963845901</v>
      </c>
      <c r="BJ1404">
        <v>1660.3327268872599</v>
      </c>
      <c r="BK1404">
        <v>1262.46195103117</v>
      </c>
      <c r="BL1404">
        <v>836.79262366612102</v>
      </c>
      <c r="BM1404">
        <v>598.11587702839495</v>
      </c>
      <c r="BN1404">
        <v>433.16514991017402</v>
      </c>
      <c r="BO1404">
        <v>293.79831305388399</v>
      </c>
      <c r="BP1404">
        <v>289.06875808445898</v>
      </c>
      <c r="BQ1404">
        <v>284.30770430893398</v>
      </c>
      <c r="BR1404">
        <v>286.74878113430498</v>
      </c>
      <c r="BS1404">
        <v>281.38626127232999</v>
      </c>
      <c r="BT1404">
        <v>281.55665172660702</v>
      </c>
      <c r="BU1404">
        <v>289.640851508737</v>
      </c>
      <c r="BV1404">
        <v>279.18503685251397</v>
      </c>
      <c r="BW1404">
        <v>277.26257538623298</v>
      </c>
      <c r="BX1404">
        <v>284.74775534408002</v>
      </c>
      <c r="BY1404">
        <v>286.59023090262599</v>
      </c>
      <c r="BZ1404">
        <v>284.44501136763898</v>
      </c>
      <c r="CA1404">
        <v>279.12594921545701</v>
      </c>
      <c r="CB1404">
        <v>279.945944212916</v>
      </c>
      <c r="CC1404">
        <v>277.80008999435898</v>
      </c>
      <c r="CD1404">
        <v>276.92670126052599</v>
      </c>
    </row>
    <row r="1405" spans="1:82" x14ac:dyDescent="0.25">
      <c r="A1405">
        <v>337.16955941254997</v>
      </c>
      <c r="B1405">
        <v>279.21350823299002</v>
      </c>
      <c r="C1405">
        <v>274.07678150045899</v>
      </c>
      <c r="D1405">
        <v>277.03422909424398</v>
      </c>
      <c r="E1405">
        <v>286.38822900423901</v>
      </c>
      <c r="F1405">
        <v>277.00323569231898</v>
      </c>
      <c r="G1405">
        <v>278.619282429316</v>
      </c>
      <c r="H1405">
        <v>281.02483128597299</v>
      </c>
      <c r="I1405">
        <v>277.54292181710798</v>
      </c>
      <c r="J1405">
        <v>276.52956379336803</v>
      </c>
      <c r="K1405">
        <v>269.20084149205297</v>
      </c>
      <c r="L1405">
        <v>283.75153060906001</v>
      </c>
      <c r="M1405">
        <v>277.20150852098197</v>
      </c>
      <c r="N1405">
        <v>283.97164627350901</v>
      </c>
      <c r="O1405">
        <v>293.24462724241999</v>
      </c>
      <c r="P1405">
        <v>298.73751060036</v>
      </c>
      <c r="Q1405">
        <v>380.96783284384998</v>
      </c>
      <c r="R1405">
        <v>1077.75586260298</v>
      </c>
      <c r="S1405">
        <v>1164.57930196238</v>
      </c>
      <c r="T1405">
        <v>1891.04738146764</v>
      </c>
      <c r="U1405">
        <v>1731.9463123112901</v>
      </c>
      <c r="V1405">
        <v>1465.2411494831599</v>
      </c>
      <c r="W1405">
        <v>1426.2338472532599</v>
      </c>
      <c r="X1405">
        <v>767.61129052994499</v>
      </c>
      <c r="Y1405">
        <v>643.037056580578</v>
      </c>
      <c r="Z1405">
        <v>603.58640154380601</v>
      </c>
      <c r="AA1405">
        <v>570.80063528587198</v>
      </c>
      <c r="AB1405">
        <v>549.89345175829101</v>
      </c>
      <c r="AC1405">
        <v>549.59521136190301</v>
      </c>
      <c r="AD1405">
        <v>582.54629274153399</v>
      </c>
      <c r="AE1405">
        <v>749.84099306016401</v>
      </c>
      <c r="AF1405">
        <v>693.09968175061999</v>
      </c>
      <c r="AG1405">
        <v>819.97274751067403</v>
      </c>
      <c r="AH1405">
        <v>1035.7733712445099</v>
      </c>
      <c r="AI1405">
        <v>1370.09315859239</v>
      </c>
      <c r="AJ1405">
        <v>1915.9923183057399</v>
      </c>
      <c r="AK1405">
        <v>3037.3156356996601</v>
      </c>
      <c r="AL1405">
        <v>3228.69605680412</v>
      </c>
      <c r="AM1405">
        <v>2160.8555148794198</v>
      </c>
      <c r="AN1405">
        <v>758.09342250292605</v>
      </c>
      <c r="AO1405">
        <v>519.382765640152</v>
      </c>
      <c r="AP1405">
        <v>589.87921064985699</v>
      </c>
      <c r="AQ1405">
        <v>452.77554622445302</v>
      </c>
      <c r="AR1405">
        <v>317.04743145931502</v>
      </c>
      <c r="AS1405">
        <v>296.40272093649497</v>
      </c>
      <c r="AT1405">
        <v>297.50215747550197</v>
      </c>
      <c r="AU1405">
        <v>286.35520832784101</v>
      </c>
      <c r="AV1405">
        <v>279.180832695969</v>
      </c>
      <c r="AW1405">
        <v>280.18136349298601</v>
      </c>
      <c r="AX1405">
        <v>274.749810538708</v>
      </c>
      <c r="AY1405">
        <v>284.50383812571903</v>
      </c>
      <c r="AZ1405">
        <v>306.43551756802998</v>
      </c>
      <c r="BA1405">
        <v>409.0692973944</v>
      </c>
      <c r="BB1405">
        <v>442.53808494438198</v>
      </c>
      <c r="BC1405">
        <v>508.764643565455</v>
      </c>
      <c r="BD1405">
        <v>604.08608130982896</v>
      </c>
      <c r="BE1405">
        <v>850.91482657793995</v>
      </c>
      <c r="BF1405">
        <v>1137.0318391956</v>
      </c>
      <c r="BG1405">
        <v>1237.59383345227</v>
      </c>
      <c r="BH1405">
        <v>1409.9314131361</v>
      </c>
      <c r="BI1405">
        <v>1656.9553223760499</v>
      </c>
      <c r="BJ1405">
        <v>1675.2231666883699</v>
      </c>
      <c r="BK1405">
        <v>1265.0132511252</v>
      </c>
      <c r="BL1405">
        <v>836.08886840783998</v>
      </c>
      <c r="BM1405">
        <v>595.73109397312999</v>
      </c>
      <c r="BN1405">
        <v>428.02703421264698</v>
      </c>
      <c r="BO1405">
        <v>296.96245662486001</v>
      </c>
      <c r="BP1405">
        <v>288.77163174060701</v>
      </c>
      <c r="BQ1405">
        <v>283.377225713097</v>
      </c>
      <c r="BR1405">
        <v>289.92162129709499</v>
      </c>
      <c r="BS1405">
        <v>279.75822249324199</v>
      </c>
      <c r="BT1405">
        <v>283.55008961435198</v>
      </c>
      <c r="BU1405">
        <v>289.949895385741</v>
      </c>
      <c r="BV1405">
        <v>279.12903868954999</v>
      </c>
      <c r="BW1405">
        <v>276.906648762754</v>
      </c>
      <c r="BX1405">
        <v>284.432076569397</v>
      </c>
      <c r="BY1405">
        <v>282.30941719489499</v>
      </c>
      <c r="BZ1405">
        <v>282.406068047899</v>
      </c>
      <c r="CA1405">
        <v>280.00529451303697</v>
      </c>
      <c r="CB1405">
        <v>280.37351252714097</v>
      </c>
      <c r="CC1405">
        <v>275.72555259386297</v>
      </c>
      <c r="CD1405">
        <v>278.12575718296301</v>
      </c>
    </row>
    <row r="1406" spans="1:82" x14ac:dyDescent="0.25">
      <c r="A1406">
        <v>337.40987983978602</v>
      </c>
      <c r="B1406">
        <v>279.56557945857998</v>
      </c>
      <c r="C1406">
        <v>275.33099458022599</v>
      </c>
      <c r="D1406">
        <v>278.73539599941103</v>
      </c>
      <c r="E1406">
        <v>286.23949475075</v>
      </c>
      <c r="F1406">
        <v>276.42806361236097</v>
      </c>
      <c r="G1406">
        <v>278.04026715487799</v>
      </c>
      <c r="H1406">
        <v>281.74892046094499</v>
      </c>
      <c r="I1406">
        <v>275.70899865140899</v>
      </c>
      <c r="J1406">
        <v>276.864321049068</v>
      </c>
      <c r="K1406">
        <v>270.43319623073501</v>
      </c>
      <c r="L1406">
        <v>283.936192783499</v>
      </c>
      <c r="M1406">
        <v>278.01008147928297</v>
      </c>
      <c r="N1406">
        <v>283.30843166562101</v>
      </c>
      <c r="O1406">
        <v>292.928144609578</v>
      </c>
      <c r="P1406">
        <v>299.72281970925701</v>
      </c>
      <c r="Q1406">
        <v>380.37829963600097</v>
      </c>
      <c r="R1406">
        <v>1073.94953653071</v>
      </c>
      <c r="S1406">
        <v>1150.4179108133201</v>
      </c>
      <c r="T1406">
        <v>1880.2182480543399</v>
      </c>
      <c r="U1406">
        <v>1722.7593076616299</v>
      </c>
      <c r="V1406">
        <v>1453.1194524317</v>
      </c>
      <c r="W1406">
        <v>1407.71281487431</v>
      </c>
      <c r="X1406">
        <v>756.46651999613505</v>
      </c>
      <c r="Y1406">
        <v>637.24403182274796</v>
      </c>
      <c r="Z1406">
        <v>598.81002181532097</v>
      </c>
      <c r="AA1406">
        <v>562.40299413153696</v>
      </c>
      <c r="AB1406">
        <v>546.27040852938205</v>
      </c>
      <c r="AC1406">
        <v>542.20021608013894</v>
      </c>
      <c r="AD1406">
        <v>576.86916977969997</v>
      </c>
      <c r="AE1406">
        <v>744.53955966289197</v>
      </c>
      <c r="AF1406">
        <v>686.15367431281402</v>
      </c>
      <c r="AG1406">
        <v>809.64518390408898</v>
      </c>
      <c r="AH1406">
        <v>1021.68755677466</v>
      </c>
      <c r="AI1406">
        <v>1349.0059027186201</v>
      </c>
      <c r="AJ1406">
        <v>1892.6437686829099</v>
      </c>
      <c r="AK1406">
        <v>3021.8128289277402</v>
      </c>
      <c r="AL1406">
        <v>3203.6543814275701</v>
      </c>
      <c r="AM1406">
        <v>2144.16312732295</v>
      </c>
      <c r="AN1406">
        <v>748.32556655215899</v>
      </c>
      <c r="AO1406">
        <v>517.15817439360103</v>
      </c>
      <c r="AP1406">
        <v>585.98113458583202</v>
      </c>
      <c r="AQ1406">
        <v>454.73859120000202</v>
      </c>
      <c r="AR1406">
        <v>317.47119436308799</v>
      </c>
      <c r="AS1406">
        <v>295.84689544562002</v>
      </c>
      <c r="AT1406">
        <v>295.26457582586198</v>
      </c>
      <c r="AU1406">
        <v>284.73550923970799</v>
      </c>
      <c r="AV1406">
        <v>277.48766294196901</v>
      </c>
      <c r="AW1406">
        <v>279.77661664241401</v>
      </c>
      <c r="AX1406">
        <v>274.31702983631197</v>
      </c>
      <c r="AY1406">
        <v>283.76362626522899</v>
      </c>
      <c r="AZ1406">
        <v>306.68018249849399</v>
      </c>
      <c r="BA1406">
        <v>410.91324162014701</v>
      </c>
      <c r="BB1406">
        <v>444.66128529344002</v>
      </c>
      <c r="BC1406">
        <v>513.75043712335298</v>
      </c>
      <c r="BD1406">
        <v>608.77008026364695</v>
      </c>
      <c r="BE1406">
        <v>861.12577935125296</v>
      </c>
      <c r="BF1406">
        <v>1144.60566737114</v>
      </c>
      <c r="BG1406">
        <v>1237.4891605323</v>
      </c>
      <c r="BH1406">
        <v>1405.1114349151601</v>
      </c>
      <c r="BI1406">
        <v>1643.38546236771</v>
      </c>
      <c r="BJ1406">
        <v>1655.58569092725</v>
      </c>
      <c r="BK1406">
        <v>1243.00698441139</v>
      </c>
      <c r="BL1406">
        <v>822.11416283672497</v>
      </c>
      <c r="BM1406">
        <v>583.33479234059803</v>
      </c>
      <c r="BN1406">
        <v>422.93768820371002</v>
      </c>
      <c r="BO1406">
        <v>296.25582393716701</v>
      </c>
      <c r="BP1406">
        <v>289.009859471656</v>
      </c>
      <c r="BQ1406">
        <v>283.26195311105198</v>
      </c>
      <c r="BR1406">
        <v>289.17982823635703</v>
      </c>
      <c r="BS1406">
        <v>280.22226710418101</v>
      </c>
      <c r="BT1406">
        <v>284.30412352092799</v>
      </c>
      <c r="BU1406">
        <v>289.10695098357201</v>
      </c>
      <c r="BV1406">
        <v>278.767584262235</v>
      </c>
      <c r="BW1406">
        <v>276.51448297729598</v>
      </c>
      <c r="BX1406">
        <v>285.35240901127497</v>
      </c>
      <c r="BY1406">
        <v>282.39272387514399</v>
      </c>
      <c r="BZ1406">
        <v>282.55380280208101</v>
      </c>
      <c r="CA1406">
        <v>279.26727762374702</v>
      </c>
      <c r="CB1406">
        <v>278.87470072929699</v>
      </c>
      <c r="CC1406">
        <v>274.63289106108499</v>
      </c>
      <c r="CD1406">
        <v>278.58639502256898</v>
      </c>
    </row>
    <row r="1407" spans="1:82" x14ac:dyDescent="0.25">
      <c r="A1407">
        <v>337.650200267022</v>
      </c>
      <c r="B1407">
        <v>278.67108529862298</v>
      </c>
      <c r="C1407">
        <v>277.08211949964198</v>
      </c>
      <c r="D1407">
        <v>279.51189424973899</v>
      </c>
      <c r="E1407">
        <v>282.39556770256002</v>
      </c>
      <c r="F1407">
        <v>280.854050137711</v>
      </c>
      <c r="G1407">
        <v>277.08955276703898</v>
      </c>
      <c r="H1407">
        <v>283.527147265704</v>
      </c>
      <c r="I1407">
        <v>273.39649187629601</v>
      </c>
      <c r="J1407">
        <v>277.93660817184502</v>
      </c>
      <c r="K1407">
        <v>273.507165454936</v>
      </c>
      <c r="L1407">
        <v>282.97161766082002</v>
      </c>
      <c r="M1407">
        <v>281.45858736213501</v>
      </c>
      <c r="N1407">
        <v>286.79961862445901</v>
      </c>
      <c r="O1407">
        <v>291.677068591048</v>
      </c>
      <c r="P1407">
        <v>301.64835976461001</v>
      </c>
      <c r="Q1407">
        <v>380.08975606731099</v>
      </c>
      <c r="R1407">
        <v>1048.94454542883</v>
      </c>
      <c r="S1407">
        <v>1121.50924187136</v>
      </c>
      <c r="T1407">
        <v>1838.06143182756</v>
      </c>
      <c r="U1407">
        <v>1690.6019042038699</v>
      </c>
      <c r="V1407">
        <v>1413.34829068559</v>
      </c>
      <c r="W1407">
        <v>1368.5636197553899</v>
      </c>
      <c r="X1407">
        <v>742.58961882405697</v>
      </c>
      <c r="Y1407">
        <v>628.69957590625904</v>
      </c>
      <c r="Z1407">
        <v>590.71954108028604</v>
      </c>
      <c r="AA1407">
        <v>555.93599032261795</v>
      </c>
      <c r="AB1407">
        <v>539.58140527785895</v>
      </c>
      <c r="AC1407">
        <v>536.68465050606096</v>
      </c>
      <c r="AD1407">
        <v>569.41087403312304</v>
      </c>
      <c r="AE1407">
        <v>733.65245759485197</v>
      </c>
      <c r="AF1407">
        <v>677.43542147463802</v>
      </c>
      <c r="AG1407">
        <v>795.93008714129701</v>
      </c>
      <c r="AH1407">
        <v>1006.30171827845</v>
      </c>
      <c r="AI1407">
        <v>1323.78825870373</v>
      </c>
      <c r="AJ1407">
        <v>1860.20653470043</v>
      </c>
      <c r="AK1407">
        <v>2972.24793409523</v>
      </c>
      <c r="AL1407">
        <v>3135.6815989537399</v>
      </c>
      <c r="AM1407">
        <v>2101.10277970163</v>
      </c>
      <c r="AN1407">
        <v>736.66182783275997</v>
      </c>
      <c r="AO1407">
        <v>510.04635137678002</v>
      </c>
      <c r="AP1407">
        <v>579.40244939112495</v>
      </c>
      <c r="AQ1407">
        <v>454.310714626199</v>
      </c>
      <c r="AR1407">
        <v>318.30634734501399</v>
      </c>
      <c r="AS1407">
        <v>295.40131500399798</v>
      </c>
      <c r="AT1407">
        <v>296.50211145030102</v>
      </c>
      <c r="AU1407">
        <v>281.79689448394601</v>
      </c>
      <c r="AV1407">
        <v>277.19083270270602</v>
      </c>
      <c r="AW1407">
        <v>279.03438496221202</v>
      </c>
      <c r="AX1407">
        <v>274.04557666311598</v>
      </c>
      <c r="AY1407">
        <v>283.50365009935302</v>
      </c>
      <c r="AZ1407">
        <v>308.70483935102101</v>
      </c>
      <c r="BA1407">
        <v>405.785327992254</v>
      </c>
      <c r="BB1407">
        <v>443.97001242534299</v>
      </c>
      <c r="BC1407">
        <v>511.91986433777902</v>
      </c>
      <c r="BD1407">
        <v>608.53387639569496</v>
      </c>
      <c r="BE1407">
        <v>856.46691931501505</v>
      </c>
      <c r="BF1407">
        <v>1132.69395676209</v>
      </c>
      <c r="BG1407">
        <v>1222.65307051025</v>
      </c>
      <c r="BH1407">
        <v>1384.7972416237999</v>
      </c>
      <c r="BI1407">
        <v>1617.1242903034299</v>
      </c>
      <c r="BJ1407">
        <v>1623.0679090743499</v>
      </c>
      <c r="BK1407">
        <v>1211.0194085993201</v>
      </c>
      <c r="BL1407">
        <v>807.37304202235305</v>
      </c>
      <c r="BM1407">
        <v>575.00121788385297</v>
      </c>
      <c r="BN1407">
        <v>416.64331405586898</v>
      </c>
      <c r="BO1407">
        <v>294.74661487188098</v>
      </c>
      <c r="BP1407">
        <v>290.48374286600199</v>
      </c>
      <c r="BQ1407">
        <v>287.22430835145099</v>
      </c>
      <c r="BR1407">
        <v>285.92571867269697</v>
      </c>
      <c r="BS1407">
        <v>279.05825146116803</v>
      </c>
      <c r="BT1407">
        <v>287.537436525158</v>
      </c>
      <c r="BU1407">
        <v>289.01064550923701</v>
      </c>
      <c r="BV1407">
        <v>279.35979962540699</v>
      </c>
      <c r="BW1407">
        <v>277.28910692248797</v>
      </c>
      <c r="BX1407">
        <v>285.87225599853701</v>
      </c>
      <c r="BY1407">
        <v>282.85469676541197</v>
      </c>
      <c r="BZ1407">
        <v>284.64559550506698</v>
      </c>
      <c r="CA1407">
        <v>280.56213468559298</v>
      </c>
      <c r="CB1407">
        <v>281.32193810333303</v>
      </c>
      <c r="CC1407">
        <v>274.58751599262098</v>
      </c>
      <c r="CD1407">
        <v>281.58284186652099</v>
      </c>
    </row>
    <row r="1408" spans="1:82" x14ac:dyDescent="0.25">
      <c r="A1408">
        <v>337.89052069425901</v>
      </c>
      <c r="B1408">
        <v>277.30936355498102</v>
      </c>
      <c r="C1408">
        <v>277.77323344814198</v>
      </c>
      <c r="D1408">
        <v>280.96512014963201</v>
      </c>
      <c r="E1408">
        <v>282.02343115952698</v>
      </c>
      <c r="F1408">
        <v>284.413338076694</v>
      </c>
      <c r="G1408">
        <v>276.66363218498998</v>
      </c>
      <c r="H1408">
        <v>285.34015135054898</v>
      </c>
      <c r="I1408">
        <v>275.98465402868902</v>
      </c>
      <c r="J1408">
        <v>278.33331304489502</v>
      </c>
      <c r="K1408">
        <v>276.76160336976</v>
      </c>
      <c r="L1408">
        <v>282.94244135472798</v>
      </c>
      <c r="M1408">
        <v>284.29762694976898</v>
      </c>
      <c r="N1408">
        <v>289.94361171370502</v>
      </c>
      <c r="O1408">
        <v>289.307009448006</v>
      </c>
      <c r="P1408">
        <v>299.29437233108598</v>
      </c>
      <c r="Q1408">
        <v>372.25522244918199</v>
      </c>
      <c r="R1408">
        <v>975.28038692482301</v>
      </c>
      <c r="S1408">
        <v>1052.84783254843</v>
      </c>
      <c r="T1408">
        <v>1722.3310194650101</v>
      </c>
      <c r="U1408">
        <v>1597.8466829163201</v>
      </c>
      <c r="V1408">
        <v>1302.06529272533</v>
      </c>
      <c r="W1408">
        <v>1267.1712231885999</v>
      </c>
      <c r="X1408">
        <v>707.52104380968399</v>
      </c>
      <c r="Y1408">
        <v>615.63479627126196</v>
      </c>
      <c r="Z1408">
        <v>572.39205189184202</v>
      </c>
      <c r="AA1408">
        <v>541.06625415602196</v>
      </c>
      <c r="AB1408">
        <v>526.87374962902004</v>
      </c>
      <c r="AC1408">
        <v>526.70716551312705</v>
      </c>
      <c r="AD1408">
        <v>554.25949897283795</v>
      </c>
      <c r="AE1408">
        <v>709.38461862957195</v>
      </c>
      <c r="AF1408">
        <v>658.68641542853197</v>
      </c>
      <c r="AG1408">
        <v>759.35891617991797</v>
      </c>
      <c r="AH1408">
        <v>965.03194408439799</v>
      </c>
      <c r="AI1408">
        <v>1274.66969802772</v>
      </c>
      <c r="AJ1408">
        <v>1785.5057100087699</v>
      </c>
      <c r="AK1408">
        <v>2860.3204710259602</v>
      </c>
      <c r="AL1408">
        <v>2964.7094977074498</v>
      </c>
      <c r="AM1408">
        <v>2002.84514334561</v>
      </c>
      <c r="AN1408">
        <v>708.04717992074904</v>
      </c>
      <c r="AO1408">
        <v>496.049462925196</v>
      </c>
      <c r="AP1408">
        <v>565.660820993333</v>
      </c>
      <c r="AQ1408">
        <v>446.237338517046</v>
      </c>
      <c r="AR1408">
        <v>319.467856622601</v>
      </c>
      <c r="AS1408">
        <v>294.55820728931201</v>
      </c>
      <c r="AT1408">
        <v>298.17650316594597</v>
      </c>
      <c r="AU1408">
        <v>277.06895457908098</v>
      </c>
      <c r="AV1408">
        <v>279.99635426146699</v>
      </c>
      <c r="AW1408">
        <v>279.17857242548502</v>
      </c>
      <c r="AX1408">
        <v>273.24736573182201</v>
      </c>
      <c r="AY1408">
        <v>286.25570906246998</v>
      </c>
      <c r="AZ1408">
        <v>307.09802670296102</v>
      </c>
      <c r="BA1408">
        <v>401.535102878391</v>
      </c>
      <c r="BB1408">
        <v>443.19064667322903</v>
      </c>
      <c r="BC1408">
        <v>511.212985087437</v>
      </c>
      <c r="BD1408">
        <v>605.01698141321003</v>
      </c>
      <c r="BE1408">
        <v>846.20995609632701</v>
      </c>
      <c r="BF1408">
        <v>1106.34432783123</v>
      </c>
      <c r="BG1408">
        <v>1178.4464189990299</v>
      </c>
      <c r="BH1408">
        <v>1336.1968002082499</v>
      </c>
      <c r="BI1408">
        <v>1555.8607662080501</v>
      </c>
      <c r="BJ1408">
        <v>1537.19781716791</v>
      </c>
      <c r="BK1408">
        <v>1131.4896344159899</v>
      </c>
      <c r="BL1408">
        <v>765.54014939036495</v>
      </c>
      <c r="BM1408">
        <v>557.86471590411202</v>
      </c>
      <c r="BN1408">
        <v>406.42053907546199</v>
      </c>
      <c r="BO1408">
        <v>289.98111845733001</v>
      </c>
      <c r="BP1408">
        <v>291.14407037553099</v>
      </c>
      <c r="BQ1408">
        <v>282.72433852865402</v>
      </c>
      <c r="BR1408">
        <v>285.58024152467101</v>
      </c>
      <c r="BS1408">
        <v>280.59956711253199</v>
      </c>
      <c r="BT1408">
        <v>290.868201750742</v>
      </c>
      <c r="BU1408">
        <v>282.396874132758</v>
      </c>
      <c r="BV1408">
        <v>284.80864426183899</v>
      </c>
      <c r="BW1408">
        <v>280.30549372680599</v>
      </c>
      <c r="BX1408">
        <v>284.03158145993899</v>
      </c>
      <c r="BY1408">
        <v>284.97821794494899</v>
      </c>
      <c r="BZ1408">
        <v>282.42578008784</v>
      </c>
      <c r="CA1408">
        <v>280.43786681267198</v>
      </c>
      <c r="CB1408">
        <v>282.49559926351498</v>
      </c>
      <c r="CC1408">
        <v>275.91644727313502</v>
      </c>
      <c r="CD1408">
        <v>282.71710115213602</v>
      </c>
    </row>
    <row r="1409" spans="1:82" x14ac:dyDescent="0.25">
      <c r="A1409">
        <v>338.130841121495</v>
      </c>
      <c r="B1409">
        <v>277.07263387896899</v>
      </c>
      <c r="C1409">
        <v>277.26557398678898</v>
      </c>
      <c r="D1409">
        <v>282.07774178152698</v>
      </c>
      <c r="E1409">
        <v>281.78772499658101</v>
      </c>
      <c r="F1409">
        <v>286.08884301491702</v>
      </c>
      <c r="G1409">
        <v>276.01467829996699</v>
      </c>
      <c r="H1409">
        <v>285.69638478763602</v>
      </c>
      <c r="I1409">
        <v>276.717234108203</v>
      </c>
      <c r="J1409">
        <v>278.952889891479</v>
      </c>
      <c r="K1409">
        <v>278.438487111592</v>
      </c>
      <c r="L1409">
        <v>282.847648208365</v>
      </c>
      <c r="M1409">
        <v>283.55798869789402</v>
      </c>
      <c r="N1409">
        <v>289.80954124681301</v>
      </c>
      <c r="O1409">
        <v>287.98217616282</v>
      </c>
      <c r="P1409">
        <v>297.69753047927099</v>
      </c>
      <c r="Q1409">
        <v>372.3184984426</v>
      </c>
      <c r="R1409">
        <v>975.96347414248396</v>
      </c>
      <c r="S1409">
        <v>1063.2110139577701</v>
      </c>
      <c r="T1409">
        <v>1742.9110629285301</v>
      </c>
      <c r="U1409">
        <v>1619.27954818841</v>
      </c>
      <c r="V1409">
        <v>1303.3972668557401</v>
      </c>
      <c r="W1409">
        <v>1264.4215154610399</v>
      </c>
      <c r="X1409">
        <v>703.90355857270197</v>
      </c>
      <c r="Y1409">
        <v>610.45803800940303</v>
      </c>
      <c r="Z1409">
        <v>567.24092163402395</v>
      </c>
      <c r="AA1409">
        <v>535.77914106411595</v>
      </c>
      <c r="AB1409">
        <v>521.93931734349303</v>
      </c>
      <c r="AC1409">
        <v>522.79102825908797</v>
      </c>
      <c r="AD1409">
        <v>552.18779810846604</v>
      </c>
      <c r="AE1409">
        <v>707.19423694943896</v>
      </c>
      <c r="AF1409">
        <v>658.44791464742195</v>
      </c>
      <c r="AG1409">
        <v>759.60075460090798</v>
      </c>
      <c r="AH1409">
        <v>965.09630736825795</v>
      </c>
      <c r="AI1409">
        <v>1278.7989683774899</v>
      </c>
      <c r="AJ1409">
        <v>1804.7421235413599</v>
      </c>
      <c r="AK1409">
        <v>2919.3516201439202</v>
      </c>
      <c r="AL1409">
        <v>3017.4870368408501</v>
      </c>
      <c r="AM1409">
        <v>2030.1816677792599</v>
      </c>
      <c r="AN1409">
        <v>706.77035958347597</v>
      </c>
      <c r="AO1409">
        <v>496.06238204350302</v>
      </c>
      <c r="AP1409">
        <v>566.66411804256904</v>
      </c>
      <c r="AQ1409">
        <v>445.67469667349502</v>
      </c>
      <c r="AR1409">
        <v>318.28748291317697</v>
      </c>
      <c r="AS1409">
        <v>296.09633514998899</v>
      </c>
      <c r="AT1409">
        <v>299.013488348522</v>
      </c>
      <c r="AU1409">
        <v>275.81395419409898</v>
      </c>
      <c r="AV1409">
        <v>279.14184972497401</v>
      </c>
      <c r="AW1409">
        <v>278.93120947409</v>
      </c>
      <c r="AX1409">
        <v>273.43566248493602</v>
      </c>
      <c r="AY1409">
        <v>286.51826960002899</v>
      </c>
      <c r="AZ1409">
        <v>305.26966712002297</v>
      </c>
      <c r="BA1409">
        <v>403.68873242911599</v>
      </c>
      <c r="BB1409">
        <v>446.33291204496902</v>
      </c>
      <c r="BC1409">
        <v>515.27576520942</v>
      </c>
      <c r="BD1409">
        <v>611.20724364110504</v>
      </c>
      <c r="BE1409">
        <v>854.63558798443398</v>
      </c>
      <c r="BF1409">
        <v>1122.48309844137</v>
      </c>
      <c r="BG1409">
        <v>1189.7326275288101</v>
      </c>
      <c r="BH1409">
        <v>1351.1994962246599</v>
      </c>
      <c r="BI1409">
        <v>1570.45753559421</v>
      </c>
      <c r="BJ1409">
        <v>1544.08879241914</v>
      </c>
      <c r="BK1409">
        <v>1133.23475310502</v>
      </c>
      <c r="BL1409">
        <v>761.28642766379801</v>
      </c>
      <c r="BM1409">
        <v>555.28821976520999</v>
      </c>
      <c r="BN1409">
        <v>403.95867815820498</v>
      </c>
      <c r="BO1409">
        <v>289.27243424557003</v>
      </c>
      <c r="BP1409">
        <v>289.95338705988598</v>
      </c>
      <c r="BQ1409">
        <v>282.074331068064</v>
      </c>
      <c r="BR1409">
        <v>285.98040715571602</v>
      </c>
      <c r="BS1409">
        <v>279.750842973575</v>
      </c>
      <c r="BT1409">
        <v>291.57618728962501</v>
      </c>
      <c r="BU1409">
        <v>281.08231348799399</v>
      </c>
      <c r="BV1409">
        <v>284.29728493982498</v>
      </c>
      <c r="BW1409">
        <v>280.22567901730997</v>
      </c>
      <c r="BX1409">
        <v>283.35728511142901</v>
      </c>
      <c r="BY1409">
        <v>285.64366325961601</v>
      </c>
      <c r="BZ1409">
        <v>279.87709055623299</v>
      </c>
      <c r="CA1409">
        <v>279.990830948417</v>
      </c>
      <c r="CB1409">
        <v>283.87200770658001</v>
      </c>
      <c r="CC1409">
        <v>276.54278357971498</v>
      </c>
      <c r="CD1409">
        <v>281.31277394312502</v>
      </c>
    </row>
    <row r="1410" spans="1:82" x14ac:dyDescent="0.25">
      <c r="A1410">
        <v>338.37116154873098</v>
      </c>
      <c r="B1410">
        <v>276.88715481094403</v>
      </c>
      <c r="C1410">
        <v>275.96057399342601</v>
      </c>
      <c r="D1410">
        <v>284.44147601573701</v>
      </c>
      <c r="E1410">
        <v>281.35791690854398</v>
      </c>
      <c r="F1410">
        <v>288.37299823668599</v>
      </c>
      <c r="G1410">
        <v>275.50885226740598</v>
      </c>
      <c r="H1410">
        <v>285.52953985654898</v>
      </c>
      <c r="I1410">
        <v>276.87154457842502</v>
      </c>
      <c r="J1410">
        <v>281.296491093155</v>
      </c>
      <c r="K1410">
        <v>281.48507533339898</v>
      </c>
      <c r="L1410">
        <v>282.59329418552301</v>
      </c>
      <c r="M1410">
        <v>281.79126092277198</v>
      </c>
      <c r="N1410">
        <v>288.84610023983998</v>
      </c>
      <c r="O1410">
        <v>285.95308315368902</v>
      </c>
      <c r="P1410">
        <v>294.257530993427</v>
      </c>
      <c r="Q1410">
        <v>372.83689750453402</v>
      </c>
      <c r="R1410">
        <v>979.92959569393599</v>
      </c>
      <c r="S1410">
        <v>1086.27436775765</v>
      </c>
      <c r="T1410">
        <v>1788.1766756056199</v>
      </c>
      <c r="U1410">
        <v>1666.8038007017501</v>
      </c>
      <c r="V1410">
        <v>1309.1955764750501</v>
      </c>
      <c r="W1410">
        <v>1262.1478421542899</v>
      </c>
      <c r="X1410">
        <v>698.95707195546697</v>
      </c>
      <c r="Y1410">
        <v>600.67870117239602</v>
      </c>
      <c r="Z1410">
        <v>558.96899049277999</v>
      </c>
      <c r="AA1410">
        <v>526.59003927012998</v>
      </c>
      <c r="AB1410">
        <v>512.95107069892504</v>
      </c>
      <c r="AC1410">
        <v>515.13701059055302</v>
      </c>
      <c r="AD1410">
        <v>548.80355663933904</v>
      </c>
      <c r="AE1410">
        <v>704.95262098331705</v>
      </c>
      <c r="AF1410">
        <v>658.78014101367103</v>
      </c>
      <c r="AG1410">
        <v>762.71627020338997</v>
      </c>
      <c r="AH1410">
        <v>968.28411191901398</v>
      </c>
      <c r="AI1410">
        <v>1288.8773151308701</v>
      </c>
      <c r="AJ1410">
        <v>1847.60517763289</v>
      </c>
      <c r="AK1410">
        <v>3044.8435702163902</v>
      </c>
      <c r="AL1410">
        <v>3129.8811577946599</v>
      </c>
      <c r="AM1410">
        <v>2089.0742361063099</v>
      </c>
      <c r="AN1410">
        <v>705.88511725581395</v>
      </c>
      <c r="AO1410">
        <v>497.45043291224198</v>
      </c>
      <c r="AP1410">
        <v>569.548264873074</v>
      </c>
      <c r="AQ1410">
        <v>446.03242224988998</v>
      </c>
      <c r="AR1410">
        <v>315.03268787626098</v>
      </c>
      <c r="AS1410">
        <v>299.21952496591098</v>
      </c>
      <c r="AT1410">
        <v>299.80697113916801</v>
      </c>
      <c r="AU1410">
        <v>274.17291346276699</v>
      </c>
      <c r="AV1410">
        <v>276.21654597360998</v>
      </c>
      <c r="AW1410">
        <v>278.06379444141697</v>
      </c>
      <c r="AX1410">
        <v>274.17478203083601</v>
      </c>
      <c r="AY1410">
        <v>286.06007594141897</v>
      </c>
      <c r="AZ1410">
        <v>301.65975045793101</v>
      </c>
      <c r="BA1410">
        <v>408.58420063767102</v>
      </c>
      <c r="BB1410">
        <v>452.31793620649898</v>
      </c>
      <c r="BC1410">
        <v>523.59016670245398</v>
      </c>
      <c r="BD1410">
        <v>624.65574407062104</v>
      </c>
      <c r="BE1410">
        <v>873.80639467182596</v>
      </c>
      <c r="BF1410">
        <v>1157.8778120274501</v>
      </c>
      <c r="BG1410">
        <v>1214.6413492287099</v>
      </c>
      <c r="BH1410">
        <v>1385.3123340470499</v>
      </c>
      <c r="BI1410">
        <v>1602.89674913355</v>
      </c>
      <c r="BJ1410">
        <v>1562.2996624453101</v>
      </c>
      <c r="BK1410">
        <v>1139.5849708302101</v>
      </c>
      <c r="BL1410">
        <v>755.43121306569503</v>
      </c>
      <c r="BM1410">
        <v>551.10755139144305</v>
      </c>
      <c r="BN1410">
        <v>399.09786073218697</v>
      </c>
      <c r="BO1410">
        <v>289.412480001473</v>
      </c>
      <c r="BP1410">
        <v>287.374795789296</v>
      </c>
      <c r="BQ1410">
        <v>281.41574434286002</v>
      </c>
      <c r="BR1410">
        <v>285.86871855967701</v>
      </c>
      <c r="BS1410">
        <v>276.86189448435402</v>
      </c>
      <c r="BT1410">
        <v>292.50335161325398</v>
      </c>
      <c r="BU1410">
        <v>279.99906239173703</v>
      </c>
      <c r="BV1410">
        <v>281.80325687097297</v>
      </c>
      <c r="BW1410">
        <v>279.19171536503802</v>
      </c>
      <c r="BX1410">
        <v>282.77810256000799</v>
      </c>
      <c r="BY1410">
        <v>286.36179430956099</v>
      </c>
      <c r="BZ1410">
        <v>275.99007427524998</v>
      </c>
      <c r="CA1410">
        <v>279.20634237386002</v>
      </c>
      <c r="CB1410">
        <v>287.24390001987501</v>
      </c>
      <c r="CC1410">
        <v>277.44079914829899</v>
      </c>
      <c r="CD1410">
        <v>277.87874697003599</v>
      </c>
    </row>
    <row r="1411" spans="1:82" x14ac:dyDescent="0.25">
      <c r="A1411">
        <v>338.61148197596702</v>
      </c>
      <c r="B1411">
        <v>277.09485531334798</v>
      </c>
      <c r="C1411">
        <v>276.82313861866402</v>
      </c>
      <c r="D1411">
        <v>285.25977448897601</v>
      </c>
      <c r="E1411">
        <v>279.72304141407398</v>
      </c>
      <c r="F1411">
        <v>288.27827406948302</v>
      </c>
      <c r="G1411">
        <v>276.62921728853701</v>
      </c>
      <c r="H1411">
        <v>285.02650677296401</v>
      </c>
      <c r="I1411">
        <v>280.221605655156</v>
      </c>
      <c r="J1411">
        <v>279.24925256671298</v>
      </c>
      <c r="K1411">
        <v>281.80414540822699</v>
      </c>
      <c r="L1411">
        <v>282.989760398003</v>
      </c>
      <c r="M1411">
        <v>280.54327159816802</v>
      </c>
      <c r="N1411">
        <v>289.17683573645297</v>
      </c>
      <c r="O1411">
        <v>285.931702417606</v>
      </c>
      <c r="P1411">
        <v>292.76858788446202</v>
      </c>
      <c r="Q1411">
        <v>370.37111776553002</v>
      </c>
      <c r="R1411">
        <v>949.42108228121901</v>
      </c>
      <c r="S1411">
        <v>1044.13205471944</v>
      </c>
      <c r="T1411">
        <v>1729.69241557231</v>
      </c>
      <c r="U1411">
        <v>1612.4537428148501</v>
      </c>
      <c r="V1411">
        <v>1267.07485710737</v>
      </c>
      <c r="W1411">
        <v>1215.2528283356201</v>
      </c>
      <c r="X1411">
        <v>681.279156186504</v>
      </c>
      <c r="Y1411">
        <v>589.88629365128998</v>
      </c>
      <c r="Z1411">
        <v>555.00954916811497</v>
      </c>
      <c r="AA1411">
        <v>516.23304889290296</v>
      </c>
      <c r="AB1411">
        <v>505.71808159488199</v>
      </c>
      <c r="AC1411">
        <v>513.552271475559</v>
      </c>
      <c r="AD1411">
        <v>543.17887227704796</v>
      </c>
      <c r="AE1411">
        <v>693.381436172505</v>
      </c>
      <c r="AF1411">
        <v>644.43967049844002</v>
      </c>
      <c r="AG1411">
        <v>742.84374811550697</v>
      </c>
      <c r="AH1411">
        <v>946.73844232735598</v>
      </c>
      <c r="AI1411">
        <v>1251.24047741663</v>
      </c>
      <c r="AJ1411">
        <v>1791.1915393157301</v>
      </c>
      <c r="AK1411">
        <v>2964.9722514432001</v>
      </c>
      <c r="AL1411">
        <v>3034.31865056572</v>
      </c>
      <c r="AM1411">
        <v>2023.64597270279</v>
      </c>
      <c r="AN1411">
        <v>693.21668970517999</v>
      </c>
      <c r="AO1411">
        <v>491.80050834059199</v>
      </c>
      <c r="AP1411">
        <v>561.504730070802</v>
      </c>
      <c r="AQ1411">
        <v>443.39782638324101</v>
      </c>
      <c r="AR1411">
        <v>312.71993756137903</v>
      </c>
      <c r="AS1411">
        <v>299.20794538015502</v>
      </c>
      <c r="AT1411">
        <v>299.58376223547498</v>
      </c>
      <c r="AU1411">
        <v>271.83039756974</v>
      </c>
      <c r="AV1411">
        <v>277.19566430003403</v>
      </c>
      <c r="AW1411">
        <v>279.34746166706998</v>
      </c>
      <c r="AX1411">
        <v>274.30547314119002</v>
      </c>
      <c r="AY1411">
        <v>285.64933408811902</v>
      </c>
      <c r="AZ1411">
        <v>301.875424970457</v>
      </c>
      <c r="BA1411">
        <v>406.834831630807</v>
      </c>
      <c r="BB1411">
        <v>451.39608981525299</v>
      </c>
      <c r="BC1411">
        <v>523.80275073850601</v>
      </c>
      <c r="BD1411">
        <v>620.88875161488204</v>
      </c>
      <c r="BE1411">
        <v>867.45013511484296</v>
      </c>
      <c r="BF1411">
        <v>1138.1561903691199</v>
      </c>
      <c r="BG1411">
        <v>1192.85589003581</v>
      </c>
      <c r="BH1411">
        <v>1359.48839263734</v>
      </c>
      <c r="BI1411">
        <v>1558.5084603729999</v>
      </c>
      <c r="BJ1411">
        <v>1515.6684188179499</v>
      </c>
      <c r="BK1411">
        <v>1105.1302407876601</v>
      </c>
      <c r="BL1411">
        <v>731.51624007945099</v>
      </c>
      <c r="BM1411">
        <v>542.92219964813296</v>
      </c>
      <c r="BN1411">
        <v>393.24499106336901</v>
      </c>
      <c r="BO1411">
        <v>287.81737956022101</v>
      </c>
      <c r="BP1411">
        <v>286.13045112517801</v>
      </c>
      <c r="BQ1411">
        <v>283.15028087451202</v>
      </c>
      <c r="BR1411">
        <v>286.55199710704699</v>
      </c>
      <c r="BS1411">
        <v>276.46441863408802</v>
      </c>
      <c r="BT1411">
        <v>292.065758005448</v>
      </c>
      <c r="BU1411">
        <v>278.80040921208399</v>
      </c>
      <c r="BV1411">
        <v>282.81864788385002</v>
      </c>
      <c r="BW1411">
        <v>280.58218581106098</v>
      </c>
      <c r="BX1411">
        <v>284.80002880845802</v>
      </c>
      <c r="BY1411">
        <v>280.03198352304003</v>
      </c>
      <c r="BZ1411">
        <v>275.76122241164899</v>
      </c>
      <c r="CA1411">
        <v>277.68874260900401</v>
      </c>
      <c r="CB1411">
        <v>286.304699399904</v>
      </c>
      <c r="CC1411">
        <v>277.23985865307299</v>
      </c>
      <c r="CD1411">
        <v>278.30147185945702</v>
      </c>
    </row>
    <row r="1412" spans="1:82" x14ac:dyDescent="0.25">
      <c r="A1412">
        <v>338.85180240320398</v>
      </c>
      <c r="B1412">
        <v>277.40278263881402</v>
      </c>
      <c r="C1412">
        <v>276.28830162788501</v>
      </c>
      <c r="D1412">
        <v>285.19217679579998</v>
      </c>
      <c r="E1412">
        <v>278.55128689253098</v>
      </c>
      <c r="F1412">
        <v>288.48929098719498</v>
      </c>
      <c r="G1412">
        <v>276.55218627538602</v>
      </c>
      <c r="H1412">
        <v>283.71854537365402</v>
      </c>
      <c r="I1412">
        <v>281.63946400119499</v>
      </c>
      <c r="J1412">
        <v>278.38716260029099</v>
      </c>
      <c r="K1412">
        <v>281.54829702840499</v>
      </c>
      <c r="L1412">
        <v>282.11491005241299</v>
      </c>
      <c r="M1412">
        <v>279.01479098987301</v>
      </c>
      <c r="N1412">
        <v>288.096031928998</v>
      </c>
      <c r="O1412">
        <v>285.51215118911898</v>
      </c>
      <c r="P1412">
        <v>291.76265873714198</v>
      </c>
      <c r="Q1412">
        <v>367.23051097324202</v>
      </c>
      <c r="R1412">
        <v>929.732830333582</v>
      </c>
      <c r="S1412">
        <v>1013.9419439803</v>
      </c>
      <c r="T1412">
        <v>1689.74505660931</v>
      </c>
      <c r="U1412">
        <v>1576.0867394290501</v>
      </c>
      <c r="V1412">
        <v>1241.1775062407301</v>
      </c>
      <c r="W1412">
        <v>1182.9793039976901</v>
      </c>
      <c r="X1412">
        <v>668.92262225706997</v>
      </c>
      <c r="Y1412">
        <v>584.86059403851596</v>
      </c>
      <c r="Z1412">
        <v>551.40562856909901</v>
      </c>
      <c r="AA1412">
        <v>511.93321756089603</v>
      </c>
      <c r="AB1412">
        <v>501.83388423457899</v>
      </c>
      <c r="AC1412">
        <v>511.89682098416398</v>
      </c>
      <c r="AD1412">
        <v>541.09551928301903</v>
      </c>
      <c r="AE1412">
        <v>687.59776922356298</v>
      </c>
      <c r="AF1412">
        <v>637.10891363487804</v>
      </c>
      <c r="AG1412">
        <v>731.11491863883202</v>
      </c>
      <c r="AH1412">
        <v>933.43403899233397</v>
      </c>
      <c r="AI1412">
        <v>1227.3471451749499</v>
      </c>
      <c r="AJ1412">
        <v>1755.06761299646</v>
      </c>
      <c r="AK1412">
        <v>2918.4662564595901</v>
      </c>
      <c r="AL1412">
        <v>2973.9171058648399</v>
      </c>
      <c r="AM1412">
        <v>1984.2187421819599</v>
      </c>
      <c r="AN1412">
        <v>684.65554079519598</v>
      </c>
      <c r="AO1412">
        <v>488.58959342985702</v>
      </c>
      <c r="AP1412">
        <v>556.85863813199603</v>
      </c>
      <c r="AQ1412">
        <v>442.04822332774</v>
      </c>
      <c r="AR1412">
        <v>310.97108345957702</v>
      </c>
      <c r="AS1412">
        <v>297.00988770437198</v>
      </c>
      <c r="AT1412">
        <v>298.57464219893501</v>
      </c>
      <c r="AU1412">
        <v>270.98200475561202</v>
      </c>
      <c r="AV1412">
        <v>277.275615854119</v>
      </c>
      <c r="AW1412">
        <v>279.50399836923498</v>
      </c>
      <c r="AX1412">
        <v>272.82331221030103</v>
      </c>
      <c r="AY1412">
        <v>285.67706079794499</v>
      </c>
      <c r="AZ1412">
        <v>301.32958544277301</v>
      </c>
      <c r="BA1412">
        <v>405.49246752559998</v>
      </c>
      <c r="BB1412">
        <v>453.080958822409</v>
      </c>
      <c r="BC1412">
        <v>526.39783547043498</v>
      </c>
      <c r="BD1412">
        <v>622.71342271916603</v>
      </c>
      <c r="BE1412">
        <v>871.37689355650105</v>
      </c>
      <c r="BF1412">
        <v>1132.2189828819901</v>
      </c>
      <c r="BG1412">
        <v>1183.45099086557</v>
      </c>
      <c r="BH1412">
        <v>1348.7792137277399</v>
      </c>
      <c r="BI1412">
        <v>1531.90321619406</v>
      </c>
      <c r="BJ1412">
        <v>1485.2423045493399</v>
      </c>
      <c r="BK1412">
        <v>1080.85418828867</v>
      </c>
      <c r="BL1412">
        <v>716.21896998882505</v>
      </c>
      <c r="BM1412">
        <v>536.96504218995597</v>
      </c>
      <c r="BN1412">
        <v>389.27861172156003</v>
      </c>
      <c r="BO1412">
        <v>286.08609753345502</v>
      </c>
      <c r="BP1412">
        <v>285.42521643028499</v>
      </c>
      <c r="BQ1412">
        <v>283.57477099519298</v>
      </c>
      <c r="BR1412">
        <v>287.17177812770598</v>
      </c>
      <c r="BS1412">
        <v>277.41946488293098</v>
      </c>
      <c r="BT1412">
        <v>291.49328208950402</v>
      </c>
      <c r="BU1412">
        <v>278.720317806173</v>
      </c>
      <c r="BV1412">
        <v>282.00693156559697</v>
      </c>
      <c r="BW1412">
        <v>280.90997053369199</v>
      </c>
      <c r="BX1412">
        <v>285.09592665680202</v>
      </c>
      <c r="BY1412">
        <v>275.87764782602898</v>
      </c>
      <c r="BZ1412">
        <v>274.96752208747199</v>
      </c>
      <c r="CA1412">
        <v>276.28424809683003</v>
      </c>
      <c r="CB1412">
        <v>286.11797803529402</v>
      </c>
      <c r="CC1412">
        <v>277.17279720642802</v>
      </c>
      <c r="CD1412">
        <v>277.80521893928398</v>
      </c>
    </row>
    <row r="1413" spans="1:82" x14ac:dyDescent="0.25">
      <c r="A1413">
        <v>339.09212283044002</v>
      </c>
      <c r="B1413">
        <v>277.895943305061</v>
      </c>
      <c r="C1413">
        <v>276.08425105073201</v>
      </c>
      <c r="D1413">
        <v>284.89730747277702</v>
      </c>
      <c r="E1413">
        <v>276.97751555676302</v>
      </c>
      <c r="F1413">
        <v>286.62013077228198</v>
      </c>
      <c r="G1413">
        <v>277.31609509271198</v>
      </c>
      <c r="H1413">
        <v>279.925544294335</v>
      </c>
      <c r="I1413">
        <v>280.90547726907499</v>
      </c>
      <c r="J1413">
        <v>279.10121634206899</v>
      </c>
      <c r="K1413">
        <v>279.67552489141099</v>
      </c>
      <c r="L1413">
        <v>282.59882892876999</v>
      </c>
      <c r="M1413">
        <v>278.61905828778902</v>
      </c>
      <c r="N1413">
        <v>287.88581849315301</v>
      </c>
      <c r="O1413">
        <v>286.10836792433298</v>
      </c>
      <c r="P1413">
        <v>289.84838149082998</v>
      </c>
      <c r="Q1413">
        <v>367.07107249676102</v>
      </c>
      <c r="R1413">
        <v>911.63885396239596</v>
      </c>
      <c r="S1413">
        <v>1013.95736407751</v>
      </c>
      <c r="T1413">
        <v>1658.79518193187</v>
      </c>
      <c r="U1413">
        <v>1561.2239462364801</v>
      </c>
      <c r="V1413">
        <v>1209.96492308856</v>
      </c>
      <c r="W1413">
        <v>1149.7772804932699</v>
      </c>
      <c r="X1413">
        <v>656.59679678547695</v>
      </c>
      <c r="Y1413">
        <v>578.95515662316802</v>
      </c>
      <c r="Z1413">
        <v>547.22343287817898</v>
      </c>
      <c r="AA1413">
        <v>503.06655359942499</v>
      </c>
      <c r="AB1413">
        <v>492.689755411031</v>
      </c>
      <c r="AC1413">
        <v>504.82634829350502</v>
      </c>
      <c r="AD1413">
        <v>535.26456164034903</v>
      </c>
      <c r="AE1413">
        <v>679.31563986478704</v>
      </c>
      <c r="AF1413">
        <v>630.26629512178704</v>
      </c>
      <c r="AG1413">
        <v>720.80599686661799</v>
      </c>
      <c r="AH1413">
        <v>921.08324533517805</v>
      </c>
      <c r="AI1413">
        <v>1212.6419723085601</v>
      </c>
      <c r="AJ1413">
        <v>1752.5721623440099</v>
      </c>
      <c r="AK1413">
        <v>2940.0393048985702</v>
      </c>
      <c r="AL1413">
        <v>2969.0228608912298</v>
      </c>
      <c r="AM1413">
        <v>1975.95582950263</v>
      </c>
      <c r="AN1413">
        <v>673.97415312537203</v>
      </c>
      <c r="AO1413">
        <v>485.01562994284501</v>
      </c>
      <c r="AP1413">
        <v>554.44523241277102</v>
      </c>
      <c r="AQ1413">
        <v>442.828211765915</v>
      </c>
      <c r="AR1413">
        <v>308.056595651061</v>
      </c>
      <c r="AS1413">
        <v>294.54141225777101</v>
      </c>
      <c r="AT1413">
        <v>296.34597127399701</v>
      </c>
      <c r="AU1413">
        <v>274.28563475745301</v>
      </c>
      <c r="AV1413">
        <v>275.98315520637198</v>
      </c>
      <c r="AW1413">
        <v>280.77427548390398</v>
      </c>
      <c r="AX1413">
        <v>272.662263344363</v>
      </c>
      <c r="AY1413">
        <v>286.87288079346501</v>
      </c>
      <c r="AZ1413">
        <v>302.044433635632</v>
      </c>
      <c r="BA1413">
        <v>405.17657111169802</v>
      </c>
      <c r="BB1413">
        <v>457.11000574408803</v>
      </c>
      <c r="BC1413">
        <v>530.64081983486801</v>
      </c>
      <c r="BD1413">
        <v>623.12771497255505</v>
      </c>
      <c r="BE1413">
        <v>872.50985354540205</v>
      </c>
      <c r="BF1413">
        <v>1133.50203545823</v>
      </c>
      <c r="BG1413">
        <v>1176.3479366438</v>
      </c>
      <c r="BH1413">
        <v>1350.1336412175301</v>
      </c>
      <c r="BI1413">
        <v>1527.84054030216</v>
      </c>
      <c r="BJ1413">
        <v>1483.28661415546</v>
      </c>
      <c r="BK1413">
        <v>1067.4988231570101</v>
      </c>
      <c r="BL1413">
        <v>706.24663186728606</v>
      </c>
      <c r="BM1413">
        <v>531.27737406198105</v>
      </c>
      <c r="BN1413">
        <v>386.86201957468001</v>
      </c>
      <c r="BO1413">
        <v>286.14795563050399</v>
      </c>
      <c r="BP1413">
        <v>284.78869036947299</v>
      </c>
      <c r="BQ1413">
        <v>284.886515180831</v>
      </c>
      <c r="BR1413">
        <v>288.44315956925999</v>
      </c>
      <c r="BS1413">
        <v>280.030113528377</v>
      </c>
      <c r="BT1413">
        <v>291.69229503103901</v>
      </c>
      <c r="BU1413">
        <v>274.373684055669</v>
      </c>
      <c r="BV1413">
        <v>282.31709793648201</v>
      </c>
      <c r="BW1413">
        <v>281.96620642633201</v>
      </c>
      <c r="BX1413">
        <v>284.08870456540001</v>
      </c>
      <c r="BY1413">
        <v>274.750885530392</v>
      </c>
      <c r="BZ1413">
        <v>275.83190672719002</v>
      </c>
      <c r="CA1413">
        <v>271.64537998895702</v>
      </c>
      <c r="CB1413">
        <v>279.10311728437102</v>
      </c>
      <c r="CC1413">
        <v>276.69685513145703</v>
      </c>
      <c r="CD1413">
        <v>277.627523484763</v>
      </c>
    </row>
    <row r="1414" spans="1:82" x14ac:dyDescent="0.25">
      <c r="A1414">
        <v>339.332443257676</v>
      </c>
      <c r="B1414">
        <v>270.64507153260797</v>
      </c>
      <c r="C1414">
        <v>274.61107992688898</v>
      </c>
      <c r="D1414">
        <v>280.72431339692901</v>
      </c>
      <c r="E1414">
        <v>270.725589986606</v>
      </c>
      <c r="F1414">
        <v>283.40739809478998</v>
      </c>
      <c r="G1414">
        <v>279.58329367653602</v>
      </c>
      <c r="H1414">
        <v>280.23872420563299</v>
      </c>
      <c r="I1414">
        <v>280.34694321382398</v>
      </c>
      <c r="J1414">
        <v>279.93458257496701</v>
      </c>
      <c r="K1414">
        <v>278.48555870051598</v>
      </c>
      <c r="L1414">
        <v>278.34880854201901</v>
      </c>
      <c r="M1414">
        <v>279.05072954181799</v>
      </c>
      <c r="N1414">
        <v>285.62587265919501</v>
      </c>
      <c r="O1414">
        <v>288.67114760741401</v>
      </c>
      <c r="P1414">
        <v>287.42131516166802</v>
      </c>
      <c r="Q1414">
        <v>365.31500092733597</v>
      </c>
      <c r="R1414">
        <v>871.72105182193104</v>
      </c>
      <c r="S1414">
        <v>1002.42804751637</v>
      </c>
      <c r="T1414">
        <v>1589.6120813765599</v>
      </c>
      <c r="U1414">
        <v>1519.08019351758</v>
      </c>
      <c r="V1414">
        <v>1145.3663036212699</v>
      </c>
      <c r="W1414">
        <v>1085.7477900271799</v>
      </c>
      <c r="X1414">
        <v>633.84116974860001</v>
      </c>
      <c r="Y1414">
        <v>561.40340594394604</v>
      </c>
      <c r="Z1414">
        <v>535.178983862059</v>
      </c>
      <c r="AA1414">
        <v>495.44314886928299</v>
      </c>
      <c r="AB1414">
        <v>478.99788880326798</v>
      </c>
      <c r="AC1414">
        <v>497.24419737823001</v>
      </c>
      <c r="AD1414">
        <v>524.75890520612995</v>
      </c>
      <c r="AE1414">
        <v>665.92460249590499</v>
      </c>
      <c r="AF1414">
        <v>620.07457988958697</v>
      </c>
      <c r="AG1414">
        <v>708.30626047614805</v>
      </c>
      <c r="AH1414">
        <v>900.19742465207298</v>
      </c>
      <c r="AI1414">
        <v>1186.9772628313201</v>
      </c>
      <c r="AJ1414">
        <v>1738.88659974078</v>
      </c>
      <c r="AK1414">
        <v>2960.2524654459999</v>
      </c>
      <c r="AL1414">
        <v>2939.95261073856</v>
      </c>
      <c r="AM1414">
        <v>1942.1715594459599</v>
      </c>
      <c r="AN1414">
        <v>659.40909147008597</v>
      </c>
      <c r="AO1414">
        <v>482.749935060891</v>
      </c>
      <c r="AP1414">
        <v>542.84719716717098</v>
      </c>
      <c r="AQ1414">
        <v>442.06376234644102</v>
      </c>
      <c r="AR1414">
        <v>308.81310756075197</v>
      </c>
      <c r="AS1414">
        <v>292.147343077453</v>
      </c>
      <c r="AT1414">
        <v>296.96842012280803</v>
      </c>
      <c r="AU1414">
        <v>275.137637536873</v>
      </c>
      <c r="AV1414">
        <v>276.367615885139</v>
      </c>
      <c r="AW1414">
        <v>280.65866036275901</v>
      </c>
      <c r="AX1414">
        <v>274.61229250665298</v>
      </c>
      <c r="AY1414">
        <v>286.61734472677301</v>
      </c>
      <c r="AZ1414">
        <v>302.477049441909</v>
      </c>
      <c r="BA1414">
        <v>410.46132199205601</v>
      </c>
      <c r="BB1414">
        <v>457.11720533716698</v>
      </c>
      <c r="BC1414">
        <v>527.88404851570397</v>
      </c>
      <c r="BD1414">
        <v>629.69217811206499</v>
      </c>
      <c r="BE1414">
        <v>875.93213807033999</v>
      </c>
      <c r="BF1414">
        <v>1122.96692671086</v>
      </c>
      <c r="BG1414">
        <v>1158.32634280143</v>
      </c>
      <c r="BH1414">
        <v>1343.0623799929599</v>
      </c>
      <c r="BI1414">
        <v>1503.5492491314301</v>
      </c>
      <c r="BJ1414">
        <v>1466.3386435478701</v>
      </c>
      <c r="BK1414">
        <v>1039.7346734084699</v>
      </c>
      <c r="BL1414">
        <v>689.32622235457495</v>
      </c>
      <c r="BM1414">
        <v>518.19456345360095</v>
      </c>
      <c r="BN1414">
        <v>383.015197694324</v>
      </c>
      <c r="BO1414">
        <v>285.35618503967999</v>
      </c>
      <c r="BP1414">
        <v>287.92291248240502</v>
      </c>
      <c r="BQ1414">
        <v>279.44200559422001</v>
      </c>
      <c r="BR1414">
        <v>285.04330106854002</v>
      </c>
      <c r="BS1414">
        <v>284.70087652316499</v>
      </c>
      <c r="BT1414">
        <v>293.18628308473097</v>
      </c>
      <c r="BU1414">
        <v>270.88391106708701</v>
      </c>
      <c r="BV1414">
        <v>283.08478640017501</v>
      </c>
      <c r="BW1414">
        <v>280.14796771392298</v>
      </c>
      <c r="BX1414">
        <v>281.478263830412</v>
      </c>
      <c r="BY1414">
        <v>270.49154529543699</v>
      </c>
      <c r="BZ1414">
        <v>274.63832295746403</v>
      </c>
      <c r="CA1414">
        <v>271.43517675383799</v>
      </c>
      <c r="CB1414">
        <v>280.53814628012401</v>
      </c>
      <c r="CC1414">
        <v>278.48441185682202</v>
      </c>
      <c r="CD1414">
        <v>277.150743481966</v>
      </c>
    </row>
    <row r="1415" spans="1:82" x14ac:dyDescent="0.25">
      <c r="A1415">
        <v>339.57276368491301</v>
      </c>
      <c r="B1415">
        <v>270.35682653222898</v>
      </c>
      <c r="C1415">
        <v>274.06815724795598</v>
      </c>
      <c r="D1415">
        <v>281.18828213169502</v>
      </c>
      <c r="E1415">
        <v>271.74862678109298</v>
      </c>
      <c r="F1415">
        <v>283.81710713837901</v>
      </c>
      <c r="G1415">
        <v>281.26455238744398</v>
      </c>
      <c r="H1415">
        <v>278.46843943456901</v>
      </c>
      <c r="I1415">
        <v>279.69431330399402</v>
      </c>
      <c r="J1415">
        <v>279.14616137708902</v>
      </c>
      <c r="K1415">
        <v>278.38511256151401</v>
      </c>
      <c r="L1415">
        <v>279.116415873383</v>
      </c>
      <c r="M1415">
        <v>278.44239709533201</v>
      </c>
      <c r="N1415">
        <v>288.24528954074299</v>
      </c>
      <c r="O1415">
        <v>288.20580018458003</v>
      </c>
      <c r="P1415">
        <v>286.18423851841601</v>
      </c>
      <c r="Q1415">
        <v>362.02959172908999</v>
      </c>
      <c r="R1415">
        <v>854.90169547371499</v>
      </c>
      <c r="S1415">
        <v>976.17743077895102</v>
      </c>
      <c r="T1415">
        <v>1554.8403339897</v>
      </c>
      <c r="U1415">
        <v>1482.20516215212</v>
      </c>
      <c r="V1415">
        <v>1118.96925385797</v>
      </c>
      <c r="W1415">
        <v>1055.35980775134</v>
      </c>
      <c r="X1415">
        <v>622.62379823906701</v>
      </c>
      <c r="Y1415">
        <v>552.86974465140702</v>
      </c>
      <c r="Z1415">
        <v>528.67799575298704</v>
      </c>
      <c r="AA1415">
        <v>489.032556139257</v>
      </c>
      <c r="AB1415">
        <v>471.96836466856598</v>
      </c>
      <c r="AC1415">
        <v>491.33976648997498</v>
      </c>
      <c r="AD1415">
        <v>518.79659177719498</v>
      </c>
      <c r="AE1415">
        <v>655.38666325193299</v>
      </c>
      <c r="AF1415">
        <v>607.75125762941605</v>
      </c>
      <c r="AG1415">
        <v>694.23847634627805</v>
      </c>
      <c r="AH1415">
        <v>886.03880178954705</v>
      </c>
      <c r="AI1415">
        <v>1154.3037082707001</v>
      </c>
      <c r="AJ1415">
        <v>1684.5820150803299</v>
      </c>
      <c r="AK1415">
        <v>2884.5377531979998</v>
      </c>
      <c r="AL1415">
        <v>2856.07817540111</v>
      </c>
      <c r="AM1415">
        <v>1888.0216025285199</v>
      </c>
      <c r="AN1415">
        <v>647.856678449951</v>
      </c>
      <c r="AO1415">
        <v>478.32672037653401</v>
      </c>
      <c r="AP1415">
        <v>535.78582901096001</v>
      </c>
      <c r="AQ1415">
        <v>441.52278293777198</v>
      </c>
      <c r="AR1415">
        <v>310.00116981296799</v>
      </c>
      <c r="AS1415">
        <v>292.00817915944799</v>
      </c>
      <c r="AT1415">
        <v>297.56613629393001</v>
      </c>
      <c r="AU1415">
        <v>274.20647788452999</v>
      </c>
      <c r="AV1415">
        <v>277.03076751205401</v>
      </c>
      <c r="AW1415">
        <v>281.24017007965</v>
      </c>
      <c r="AX1415">
        <v>275.00430085211099</v>
      </c>
      <c r="AY1415">
        <v>285.56749026844398</v>
      </c>
      <c r="AZ1415">
        <v>301.74759167884503</v>
      </c>
      <c r="BA1415">
        <v>408.18905959644297</v>
      </c>
      <c r="BB1415">
        <v>454.118407203358</v>
      </c>
      <c r="BC1415">
        <v>522.97575857844902</v>
      </c>
      <c r="BD1415">
        <v>627.34414870190994</v>
      </c>
      <c r="BE1415">
        <v>869.06322280569202</v>
      </c>
      <c r="BF1415">
        <v>1106.8475227796</v>
      </c>
      <c r="BG1415">
        <v>1132.53714245529</v>
      </c>
      <c r="BH1415">
        <v>1320.4814525489701</v>
      </c>
      <c r="BI1415">
        <v>1466.79682535401</v>
      </c>
      <c r="BJ1415">
        <v>1424.0569442580399</v>
      </c>
      <c r="BK1415">
        <v>1006.39019735408</v>
      </c>
      <c r="BL1415">
        <v>670.44622983597003</v>
      </c>
      <c r="BM1415">
        <v>506.77927246329801</v>
      </c>
      <c r="BN1415">
        <v>378.321087341132</v>
      </c>
      <c r="BO1415">
        <v>281.47874181947401</v>
      </c>
      <c r="BP1415">
        <v>287.26652651385501</v>
      </c>
      <c r="BQ1415">
        <v>282.91073906245401</v>
      </c>
      <c r="BR1415">
        <v>284.15793977406702</v>
      </c>
      <c r="BS1415">
        <v>284.758787676427</v>
      </c>
      <c r="BT1415">
        <v>293.35628659032301</v>
      </c>
      <c r="BU1415">
        <v>269.28822173250398</v>
      </c>
      <c r="BV1415">
        <v>283.98582681476302</v>
      </c>
      <c r="BW1415">
        <v>280.64895511590498</v>
      </c>
      <c r="BX1415">
        <v>280.50042284843897</v>
      </c>
      <c r="BY1415">
        <v>271.03037190107102</v>
      </c>
      <c r="BZ1415">
        <v>273.13046556375002</v>
      </c>
      <c r="CA1415">
        <v>271.64231939429902</v>
      </c>
      <c r="CB1415">
        <v>280.35157253000199</v>
      </c>
      <c r="CC1415">
        <v>277.26832303738399</v>
      </c>
      <c r="CD1415">
        <v>276.795487827991</v>
      </c>
    </row>
    <row r="1416" spans="1:82" x14ac:dyDescent="0.25">
      <c r="A1416">
        <v>339.813084112149</v>
      </c>
      <c r="B1416">
        <v>272.69306096983701</v>
      </c>
      <c r="C1416">
        <v>276.83553618518101</v>
      </c>
      <c r="D1416">
        <v>281.24309869901299</v>
      </c>
      <c r="E1416">
        <v>272.96668013612299</v>
      </c>
      <c r="F1416">
        <v>281.59643702541501</v>
      </c>
      <c r="G1416">
        <v>281.26396549047001</v>
      </c>
      <c r="H1416">
        <v>275.788468424754</v>
      </c>
      <c r="I1416">
        <v>282.17847275456597</v>
      </c>
      <c r="J1416">
        <v>281.12305563543401</v>
      </c>
      <c r="K1416">
        <v>278.16404361611097</v>
      </c>
      <c r="L1416">
        <v>280.91428955976198</v>
      </c>
      <c r="M1416">
        <v>278.53646227935701</v>
      </c>
      <c r="N1416">
        <v>288.61642322629899</v>
      </c>
      <c r="O1416">
        <v>289.29121620777698</v>
      </c>
      <c r="P1416">
        <v>283.86111895312598</v>
      </c>
      <c r="Q1416">
        <v>361.436044801614</v>
      </c>
      <c r="R1416">
        <v>854.79919665445004</v>
      </c>
      <c r="S1416">
        <v>983.32216940258604</v>
      </c>
      <c r="T1416">
        <v>1568.2305351725399</v>
      </c>
      <c r="U1416">
        <v>1492.3362324976699</v>
      </c>
      <c r="V1416">
        <v>1131.06045981118</v>
      </c>
      <c r="W1416">
        <v>1062.1244950963701</v>
      </c>
      <c r="X1416">
        <v>624.93716393985301</v>
      </c>
      <c r="Y1416">
        <v>554.61943852806803</v>
      </c>
      <c r="Z1416">
        <v>532.58065849583397</v>
      </c>
      <c r="AA1416">
        <v>488.551317285388</v>
      </c>
      <c r="AB1416">
        <v>472.228985755015</v>
      </c>
      <c r="AC1416">
        <v>493.62107881353597</v>
      </c>
      <c r="AD1416">
        <v>519.30354006916104</v>
      </c>
      <c r="AE1416">
        <v>660.82749933015998</v>
      </c>
      <c r="AF1416">
        <v>605.96774768500495</v>
      </c>
      <c r="AG1416">
        <v>696.96735220146695</v>
      </c>
      <c r="AH1416">
        <v>886.99323624780004</v>
      </c>
      <c r="AI1416">
        <v>1162.4163154299999</v>
      </c>
      <c r="AJ1416">
        <v>1701.58776305479</v>
      </c>
      <c r="AK1416">
        <v>2928.9590597312399</v>
      </c>
      <c r="AL1416">
        <v>2894.9141508202501</v>
      </c>
      <c r="AM1416">
        <v>1913.51048115716</v>
      </c>
      <c r="AN1416">
        <v>650.19304022656695</v>
      </c>
      <c r="AO1416">
        <v>479.876301504808</v>
      </c>
      <c r="AP1416">
        <v>538.61390135185695</v>
      </c>
      <c r="AQ1416">
        <v>445.83885395504097</v>
      </c>
      <c r="AR1416">
        <v>312.72043607638602</v>
      </c>
      <c r="AS1416">
        <v>291.12375198066798</v>
      </c>
      <c r="AT1416">
        <v>297.63138899316499</v>
      </c>
      <c r="AU1416">
        <v>274.76536467057599</v>
      </c>
      <c r="AV1416">
        <v>279.08893929265798</v>
      </c>
      <c r="AW1416">
        <v>284.62773449869502</v>
      </c>
      <c r="AX1416">
        <v>276.29165762786101</v>
      </c>
      <c r="AY1416">
        <v>283.81356931487801</v>
      </c>
      <c r="AZ1416">
        <v>304.27137476253699</v>
      </c>
      <c r="BA1416">
        <v>415.805537049951</v>
      </c>
      <c r="BB1416">
        <v>462.58075966483301</v>
      </c>
      <c r="BC1416">
        <v>536.02698400478596</v>
      </c>
      <c r="BD1416">
        <v>649.01443714528</v>
      </c>
      <c r="BE1416">
        <v>897.27918285666499</v>
      </c>
      <c r="BF1416">
        <v>1138.8432302331901</v>
      </c>
      <c r="BG1416">
        <v>1153.7359907913501</v>
      </c>
      <c r="BH1416">
        <v>1344.53514545178</v>
      </c>
      <c r="BI1416">
        <v>1484.9830892157099</v>
      </c>
      <c r="BJ1416">
        <v>1432.1146708291801</v>
      </c>
      <c r="BK1416">
        <v>1006.36610093338</v>
      </c>
      <c r="BL1416">
        <v>671.80763523329699</v>
      </c>
      <c r="BM1416">
        <v>504.11838893075799</v>
      </c>
      <c r="BN1416">
        <v>379.94709137516298</v>
      </c>
      <c r="BO1416">
        <v>281.58851929887999</v>
      </c>
      <c r="BP1416">
        <v>289.312123213978</v>
      </c>
      <c r="BQ1416">
        <v>283.02007212581299</v>
      </c>
      <c r="BR1416">
        <v>283.91613603219702</v>
      </c>
      <c r="BS1416">
        <v>287.00665664422002</v>
      </c>
      <c r="BT1416">
        <v>290.55440612039098</v>
      </c>
      <c r="BU1416">
        <v>267.82178471977301</v>
      </c>
      <c r="BV1416">
        <v>281.75179673602901</v>
      </c>
      <c r="BW1416">
        <v>283.11203330473302</v>
      </c>
      <c r="BX1416">
        <v>281.019847040907</v>
      </c>
      <c r="BY1416">
        <v>272.37322274245798</v>
      </c>
      <c r="BZ1416">
        <v>277.311073575514</v>
      </c>
      <c r="CA1416">
        <v>274.497397328891</v>
      </c>
      <c r="CB1416">
        <v>277.56899962465201</v>
      </c>
      <c r="CC1416">
        <v>281.563814369846</v>
      </c>
      <c r="CD1416">
        <v>276.04428625784698</v>
      </c>
    </row>
    <row r="1417" spans="1:82" x14ac:dyDescent="0.25">
      <c r="A1417">
        <v>340.05340453938499</v>
      </c>
      <c r="B1417">
        <v>275.84419877055001</v>
      </c>
      <c r="C1417">
        <v>278.66357127007802</v>
      </c>
      <c r="D1417">
        <v>283.364236820494</v>
      </c>
      <c r="E1417">
        <v>274.36824528340998</v>
      </c>
      <c r="F1417">
        <v>280.19561016574198</v>
      </c>
      <c r="G1417">
        <v>282.861528708425</v>
      </c>
      <c r="H1417">
        <v>275.43421742768697</v>
      </c>
      <c r="I1417">
        <v>286.26542303716002</v>
      </c>
      <c r="J1417">
        <v>283.29989920416199</v>
      </c>
      <c r="K1417">
        <v>277.577558263296</v>
      </c>
      <c r="L1417">
        <v>282.14321641850302</v>
      </c>
      <c r="M1417">
        <v>277.41553331812599</v>
      </c>
      <c r="N1417">
        <v>288.29646691273399</v>
      </c>
      <c r="O1417">
        <v>288.625392663431</v>
      </c>
      <c r="P1417">
        <v>283.31233974940398</v>
      </c>
      <c r="Q1417">
        <v>358.68583460731099</v>
      </c>
      <c r="R1417">
        <v>800.72768411659194</v>
      </c>
      <c r="S1417">
        <v>939.19149508213695</v>
      </c>
      <c r="T1417">
        <v>1487.3371904671801</v>
      </c>
      <c r="U1417">
        <v>1422.9186423661399</v>
      </c>
      <c r="V1417">
        <v>1054.85464923227</v>
      </c>
      <c r="W1417">
        <v>992.71583336309595</v>
      </c>
      <c r="X1417">
        <v>605.661591866609</v>
      </c>
      <c r="Y1417">
        <v>543.85420955921495</v>
      </c>
      <c r="Z1417">
        <v>526.663986599297</v>
      </c>
      <c r="AA1417">
        <v>483.30511774922701</v>
      </c>
      <c r="AB1417">
        <v>469.22973578505901</v>
      </c>
      <c r="AC1417">
        <v>488.26029991013303</v>
      </c>
      <c r="AD1417">
        <v>511.38866859154302</v>
      </c>
      <c r="AE1417">
        <v>645.93005386109701</v>
      </c>
      <c r="AF1417">
        <v>596.75487638689799</v>
      </c>
      <c r="AG1417">
        <v>681.84511446173997</v>
      </c>
      <c r="AH1417">
        <v>857.55543749373805</v>
      </c>
      <c r="AI1417">
        <v>1134.95449986163</v>
      </c>
      <c r="AJ1417">
        <v>1651.1029724288901</v>
      </c>
      <c r="AK1417">
        <v>2871.5584990939501</v>
      </c>
      <c r="AL1417">
        <v>2800.1081949255499</v>
      </c>
      <c r="AM1417">
        <v>1857.0105386999201</v>
      </c>
      <c r="AN1417">
        <v>632.42400164360697</v>
      </c>
      <c r="AO1417">
        <v>475.00150269736599</v>
      </c>
      <c r="AP1417">
        <v>528.96570958283996</v>
      </c>
      <c r="AQ1417">
        <v>444.220707416658</v>
      </c>
      <c r="AR1417">
        <v>312.78326001186002</v>
      </c>
      <c r="AS1417">
        <v>291.524537097191</v>
      </c>
      <c r="AT1417">
        <v>295.97983174177301</v>
      </c>
      <c r="AU1417">
        <v>274.24947089604001</v>
      </c>
      <c r="AV1417">
        <v>280.21956423716603</v>
      </c>
      <c r="AW1417">
        <v>284.678652265133</v>
      </c>
      <c r="AX1417">
        <v>277.85697265277798</v>
      </c>
      <c r="AY1417">
        <v>282.08322295721302</v>
      </c>
      <c r="AZ1417">
        <v>304.20081409474699</v>
      </c>
      <c r="BA1417">
        <v>419.276678103238</v>
      </c>
      <c r="BB1417">
        <v>468.86870700422702</v>
      </c>
      <c r="BC1417">
        <v>542.53695348780195</v>
      </c>
      <c r="BD1417">
        <v>656.19820736873498</v>
      </c>
      <c r="BE1417">
        <v>904.60001392460595</v>
      </c>
      <c r="BF1417">
        <v>1131.4548404366101</v>
      </c>
      <c r="BG1417">
        <v>1137.2936938763</v>
      </c>
      <c r="BH1417">
        <v>1322.1767084456101</v>
      </c>
      <c r="BI1417">
        <v>1449.8356393184099</v>
      </c>
      <c r="BJ1417">
        <v>1384.0170637701999</v>
      </c>
      <c r="BK1417">
        <v>960.04558860435895</v>
      </c>
      <c r="BL1417">
        <v>650.23861848737897</v>
      </c>
      <c r="BM1417">
        <v>492.69189599329002</v>
      </c>
      <c r="BN1417">
        <v>376.06877060239998</v>
      </c>
      <c r="BO1417">
        <v>282.66426512734603</v>
      </c>
      <c r="BP1417">
        <v>291.25053832639099</v>
      </c>
      <c r="BQ1417">
        <v>280.29799863675697</v>
      </c>
      <c r="BR1417">
        <v>282.43520421861899</v>
      </c>
      <c r="BS1417">
        <v>290.897219584146</v>
      </c>
      <c r="BT1417">
        <v>286.19425385294801</v>
      </c>
      <c r="BU1417">
        <v>267.39674829816198</v>
      </c>
      <c r="BV1417">
        <v>278.09612093246199</v>
      </c>
      <c r="BW1417">
        <v>283.18291271805998</v>
      </c>
      <c r="BX1417">
        <v>282.131679081389</v>
      </c>
      <c r="BY1417">
        <v>273.246755463591</v>
      </c>
      <c r="BZ1417">
        <v>278.044425168815</v>
      </c>
      <c r="CA1417">
        <v>276.73991723086999</v>
      </c>
      <c r="CB1417">
        <v>277.92278391103702</v>
      </c>
      <c r="CC1417">
        <v>280.01431359072802</v>
      </c>
      <c r="CD1417">
        <v>276.21495146731502</v>
      </c>
    </row>
    <row r="1418" spans="1:82" x14ac:dyDescent="0.25">
      <c r="A1418">
        <v>340.29372496662199</v>
      </c>
      <c r="B1418">
        <v>277.11437638845501</v>
      </c>
      <c r="C1418">
        <v>277.49077729749399</v>
      </c>
      <c r="D1418">
        <v>282.009445787353</v>
      </c>
      <c r="E1418">
        <v>275.97224018331502</v>
      </c>
      <c r="F1418">
        <v>282.55251390250299</v>
      </c>
      <c r="G1418">
        <v>285.70486377616902</v>
      </c>
      <c r="H1418">
        <v>277.01254747663199</v>
      </c>
      <c r="I1418">
        <v>287.383226411262</v>
      </c>
      <c r="J1418">
        <v>282.91668545485197</v>
      </c>
      <c r="K1418">
        <v>278.72007123052202</v>
      </c>
      <c r="L1418">
        <v>282.26455752429302</v>
      </c>
      <c r="M1418">
        <v>275.35374910915101</v>
      </c>
      <c r="N1418">
        <v>287.64720186719899</v>
      </c>
      <c r="O1418">
        <v>291.57683239692801</v>
      </c>
      <c r="P1418">
        <v>280.784988444813</v>
      </c>
      <c r="Q1418">
        <v>353.08617080115999</v>
      </c>
      <c r="R1418">
        <v>768.88597991537404</v>
      </c>
      <c r="S1418">
        <v>908.65696874908303</v>
      </c>
      <c r="T1418">
        <v>1435.60911181032</v>
      </c>
      <c r="U1418">
        <v>1377.6875680845601</v>
      </c>
      <c r="V1418">
        <v>1008.74159270095</v>
      </c>
      <c r="W1418">
        <v>955.185649878856</v>
      </c>
      <c r="X1418">
        <v>592.14883141800703</v>
      </c>
      <c r="Y1418">
        <v>533.70909161939403</v>
      </c>
      <c r="Z1418">
        <v>520.40308199392905</v>
      </c>
      <c r="AA1418">
        <v>479.18960257093602</v>
      </c>
      <c r="AB1418">
        <v>463.66479049455802</v>
      </c>
      <c r="AC1418">
        <v>480.32066613021101</v>
      </c>
      <c r="AD1418">
        <v>503.00210683980299</v>
      </c>
      <c r="AE1418">
        <v>630.40790245302105</v>
      </c>
      <c r="AF1418">
        <v>587.47201115916903</v>
      </c>
      <c r="AG1418">
        <v>668.42175243991699</v>
      </c>
      <c r="AH1418">
        <v>831.40813210404997</v>
      </c>
      <c r="AI1418">
        <v>1108.5121459269001</v>
      </c>
      <c r="AJ1418">
        <v>1601.7096072194599</v>
      </c>
      <c r="AK1418">
        <v>2797.2840830866999</v>
      </c>
      <c r="AL1418">
        <v>2710.84312906999</v>
      </c>
      <c r="AM1418">
        <v>1802.1041336999299</v>
      </c>
      <c r="AN1418">
        <v>619.78186852632098</v>
      </c>
      <c r="AO1418">
        <v>467.173112264743</v>
      </c>
      <c r="AP1418">
        <v>521.10652437711701</v>
      </c>
      <c r="AQ1418">
        <v>442.21616029833399</v>
      </c>
      <c r="AR1418">
        <v>310.47879040917201</v>
      </c>
      <c r="AS1418">
        <v>291.34361843032701</v>
      </c>
      <c r="AT1418">
        <v>295.24026855280698</v>
      </c>
      <c r="AU1418">
        <v>278.29192331479101</v>
      </c>
      <c r="AV1418">
        <v>280.578980061881</v>
      </c>
      <c r="AW1418">
        <v>282.245336176362</v>
      </c>
      <c r="AX1418">
        <v>279.89962535652899</v>
      </c>
      <c r="AY1418">
        <v>279.52568109187899</v>
      </c>
      <c r="AZ1418">
        <v>303.27637218762402</v>
      </c>
      <c r="BA1418">
        <v>416.06660760609202</v>
      </c>
      <c r="BB1418">
        <v>466.05412736429901</v>
      </c>
      <c r="BC1418">
        <v>536.79350923734501</v>
      </c>
      <c r="BD1418">
        <v>651.365431846403</v>
      </c>
      <c r="BE1418">
        <v>895.44820983737202</v>
      </c>
      <c r="BF1418">
        <v>1115.22009656303</v>
      </c>
      <c r="BG1418">
        <v>1113.6320926051001</v>
      </c>
      <c r="BH1418">
        <v>1291.26590694471</v>
      </c>
      <c r="BI1418">
        <v>1413.79564730569</v>
      </c>
      <c r="BJ1418">
        <v>1344.84237830288</v>
      </c>
      <c r="BK1418">
        <v>924.65805324301505</v>
      </c>
      <c r="BL1418">
        <v>630.41539517693502</v>
      </c>
      <c r="BM1418">
        <v>484.86678996222201</v>
      </c>
      <c r="BN1418">
        <v>374.72881732146499</v>
      </c>
      <c r="BO1418">
        <v>284.89837042200901</v>
      </c>
      <c r="BP1418">
        <v>292.07389509090098</v>
      </c>
      <c r="BQ1418">
        <v>280.13205552282699</v>
      </c>
      <c r="BR1418">
        <v>284.621465900987</v>
      </c>
      <c r="BS1418">
        <v>291.549254510926</v>
      </c>
      <c r="BT1418">
        <v>283.65237632235301</v>
      </c>
      <c r="BU1418">
        <v>271.34313198458898</v>
      </c>
      <c r="BV1418">
        <v>278.38834220440299</v>
      </c>
      <c r="BW1418">
        <v>283.79582499788899</v>
      </c>
      <c r="BX1418">
        <v>281.63172684889298</v>
      </c>
      <c r="BY1418">
        <v>270.98570059946098</v>
      </c>
      <c r="BZ1418">
        <v>279.13666513215298</v>
      </c>
      <c r="CA1418">
        <v>279.38061024985802</v>
      </c>
      <c r="CB1418">
        <v>278.75320558188702</v>
      </c>
      <c r="CC1418">
        <v>279.91673222048001</v>
      </c>
      <c r="CD1418">
        <v>276.55762070846203</v>
      </c>
    </row>
    <row r="1419" spans="1:82" x14ac:dyDescent="0.25">
      <c r="A1419">
        <v>340.53404539385798</v>
      </c>
      <c r="B1419">
        <v>276.33560077814701</v>
      </c>
      <c r="C1419">
        <v>276.32591727136702</v>
      </c>
      <c r="D1419">
        <v>281.252061589265</v>
      </c>
      <c r="E1419">
        <v>275.56887568081203</v>
      </c>
      <c r="F1419">
        <v>280.69591762777497</v>
      </c>
      <c r="G1419">
        <v>283.76665525094398</v>
      </c>
      <c r="H1419">
        <v>276.98557959757102</v>
      </c>
      <c r="I1419">
        <v>285.078640524501</v>
      </c>
      <c r="J1419">
        <v>281.18639502771703</v>
      </c>
      <c r="K1419">
        <v>278.85953115835702</v>
      </c>
      <c r="L1419">
        <v>279.24913624576499</v>
      </c>
      <c r="M1419">
        <v>272.99757346304602</v>
      </c>
      <c r="N1419">
        <v>287.42989427504602</v>
      </c>
      <c r="O1419">
        <v>289.84157311770502</v>
      </c>
      <c r="P1419">
        <v>282.11313481679298</v>
      </c>
      <c r="Q1419">
        <v>352.91779684667301</v>
      </c>
      <c r="R1419">
        <v>781.63186142027303</v>
      </c>
      <c r="S1419">
        <v>926.09908361808505</v>
      </c>
      <c r="T1419">
        <v>1467.31413486682</v>
      </c>
      <c r="U1419">
        <v>1405.8352831094601</v>
      </c>
      <c r="V1419">
        <v>1026.57692708951</v>
      </c>
      <c r="W1419">
        <v>970.57744334604195</v>
      </c>
      <c r="X1419">
        <v>598.59827483074002</v>
      </c>
      <c r="Y1419">
        <v>539.09384366593395</v>
      </c>
      <c r="Z1419">
        <v>526.41399943508998</v>
      </c>
      <c r="AA1419">
        <v>483.94085017435202</v>
      </c>
      <c r="AB1419">
        <v>466.53987434967598</v>
      </c>
      <c r="AC1419">
        <v>482.20455177689001</v>
      </c>
      <c r="AD1419">
        <v>506.39897363978798</v>
      </c>
      <c r="AE1419">
        <v>636.96630282210799</v>
      </c>
      <c r="AF1419">
        <v>595.95456049560801</v>
      </c>
      <c r="AG1419">
        <v>677.02866082460105</v>
      </c>
      <c r="AH1419">
        <v>843.49322440681101</v>
      </c>
      <c r="AI1419">
        <v>1129.60514774598</v>
      </c>
      <c r="AJ1419">
        <v>1635.3698802605099</v>
      </c>
      <c r="AK1419">
        <v>2861.16358967511</v>
      </c>
      <c r="AL1419">
        <v>2771.0765527920098</v>
      </c>
      <c r="AM1419">
        <v>1841.0962983995601</v>
      </c>
      <c r="AN1419">
        <v>625.391504073742</v>
      </c>
      <c r="AO1419">
        <v>469.33398154733101</v>
      </c>
      <c r="AP1419">
        <v>525.87220412797001</v>
      </c>
      <c r="AQ1419">
        <v>445.06416593512802</v>
      </c>
      <c r="AR1419">
        <v>310.95342440089797</v>
      </c>
      <c r="AS1419">
        <v>289.53637143950999</v>
      </c>
      <c r="AT1419">
        <v>292.84741513165199</v>
      </c>
      <c r="AU1419">
        <v>279.06642705269002</v>
      </c>
      <c r="AV1419">
        <v>279.44309772230997</v>
      </c>
      <c r="AW1419">
        <v>281.20798530826897</v>
      </c>
      <c r="AX1419">
        <v>280.39427857417297</v>
      </c>
      <c r="AY1419">
        <v>278.12636333221502</v>
      </c>
      <c r="AZ1419">
        <v>307.44181493189001</v>
      </c>
      <c r="BA1419">
        <v>417.37718740842701</v>
      </c>
      <c r="BB1419">
        <v>468.36343450402097</v>
      </c>
      <c r="BC1419">
        <v>542.05731684650095</v>
      </c>
      <c r="BD1419">
        <v>659.24713805230897</v>
      </c>
      <c r="BE1419">
        <v>910.505954870746</v>
      </c>
      <c r="BF1419">
        <v>1136.5536520077701</v>
      </c>
      <c r="BG1419">
        <v>1132.75955011569</v>
      </c>
      <c r="BH1419">
        <v>1312.80797626141</v>
      </c>
      <c r="BI1419">
        <v>1443.23080451897</v>
      </c>
      <c r="BJ1419">
        <v>1373.8260897053001</v>
      </c>
      <c r="BK1419">
        <v>938.76108629771102</v>
      </c>
      <c r="BL1419">
        <v>638.125399633489</v>
      </c>
      <c r="BM1419">
        <v>486.75629477864101</v>
      </c>
      <c r="BN1419">
        <v>379.428328792267</v>
      </c>
      <c r="BO1419">
        <v>286.538913616108</v>
      </c>
      <c r="BP1419">
        <v>291.92707848148598</v>
      </c>
      <c r="BQ1419">
        <v>280.74591147161999</v>
      </c>
      <c r="BR1419">
        <v>285.72181013665602</v>
      </c>
      <c r="BS1419">
        <v>290.60339322938302</v>
      </c>
      <c r="BT1419">
        <v>278.23272867796697</v>
      </c>
      <c r="BU1419">
        <v>274.23720680720697</v>
      </c>
      <c r="BV1419">
        <v>276.630649397708</v>
      </c>
      <c r="BW1419">
        <v>284.49768189956899</v>
      </c>
      <c r="BX1419">
        <v>281.37142505636302</v>
      </c>
      <c r="BY1419">
        <v>269.443561886981</v>
      </c>
      <c r="BZ1419">
        <v>279.558680371707</v>
      </c>
      <c r="CA1419">
        <v>279.137138617522</v>
      </c>
      <c r="CB1419">
        <v>277.12519908268803</v>
      </c>
      <c r="CC1419">
        <v>277.15041183832199</v>
      </c>
      <c r="CD1419">
        <v>274.48996017090002</v>
      </c>
    </row>
    <row r="1420" spans="1:82" x14ac:dyDescent="0.25">
      <c r="A1420">
        <v>340.77436582109402</v>
      </c>
      <c r="B1420">
        <v>276.316841571032</v>
      </c>
      <c r="C1420">
        <v>275.77940258295899</v>
      </c>
      <c r="D1420">
        <v>281.18550072601602</v>
      </c>
      <c r="E1420">
        <v>276.04750949014198</v>
      </c>
      <c r="F1420">
        <v>281.034075765225</v>
      </c>
      <c r="G1420">
        <v>283.07794231917802</v>
      </c>
      <c r="H1420">
        <v>277.42068310685602</v>
      </c>
      <c r="I1420">
        <v>284.545688421129</v>
      </c>
      <c r="J1420">
        <v>280.52632530943703</v>
      </c>
      <c r="K1420">
        <v>277.59519317353499</v>
      </c>
      <c r="L1420">
        <v>279.21469795036199</v>
      </c>
      <c r="M1420">
        <v>269.50568258725002</v>
      </c>
      <c r="N1420">
        <v>286.586189483439</v>
      </c>
      <c r="O1420">
        <v>288.72973118229601</v>
      </c>
      <c r="P1420">
        <v>281.91512256384499</v>
      </c>
      <c r="Q1420">
        <v>349.076212839552</v>
      </c>
      <c r="R1420">
        <v>757.97200135514402</v>
      </c>
      <c r="S1420">
        <v>913.41831067565397</v>
      </c>
      <c r="T1420">
        <v>1454.82946329641</v>
      </c>
      <c r="U1420">
        <v>1402.83149144666</v>
      </c>
      <c r="V1420">
        <v>993.428044719691</v>
      </c>
      <c r="W1420">
        <v>941.78474482601803</v>
      </c>
      <c r="X1420">
        <v>587.15497956280296</v>
      </c>
      <c r="Y1420">
        <v>533.03346668836298</v>
      </c>
      <c r="Z1420">
        <v>517.99202774836397</v>
      </c>
      <c r="AA1420">
        <v>480.04323579496099</v>
      </c>
      <c r="AB1420">
        <v>461.09587948770798</v>
      </c>
      <c r="AC1420">
        <v>480.523961226795</v>
      </c>
      <c r="AD1420">
        <v>502.61598349248101</v>
      </c>
      <c r="AE1420">
        <v>630.23055503863804</v>
      </c>
      <c r="AF1420">
        <v>591.46958542968798</v>
      </c>
      <c r="AG1420">
        <v>669.04134386616397</v>
      </c>
      <c r="AH1420">
        <v>828.556651705528</v>
      </c>
      <c r="AI1420">
        <v>1119.95939376418</v>
      </c>
      <c r="AJ1420">
        <v>1638.0894443694699</v>
      </c>
      <c r="AK1420">
        <v>2919.93055005933</v>
      </c>
      <c r="AL1420">
        <v>2786.9208041105999</v>
      </c>
      <c r="AM1420">
        <v>1851.7520316604</v>
      </c>
      <c r="AN1420">
        <v>621.10290795829098</v>
      </c>
      <c r="AO1420">
        <v>466.66938102307398</v>
      </c>
      <c r="AP1420">
        <v>521.28250109476903</v>
      </c>
      <c r="AQ1420">
        <v>441.26906347593302</v>
      </c>
      <c r="AR1420">
        <v>311.61551186777598</v>
      </c>
      <c r="AS1420">
        <v>290.49265674905502</v>
      </c>
      <c r="AT1420">
        <v>292.64420795912503</v>
      </c>
      <c r="AU1420">
        <v>279.20133914161698</v>
      </c>
      <c r="AV1420">
        <v>281.60471935368099</v>
      </c>
      <c r="AW1420">
        <v>279.66120917739602</v>
      </c>
      <c r="AX1420">
        <v>277.44235683051301</v>
      </c>
      <c r="AY1420">
        <v>277.60245052005303</v>
      </c>
      <c r="AZ1420">
        <v>307.12762242250898</v>
      </c>
      <c r="BA1420">
        <v>420.22888815436102</v>
      </c>
      <c r="BB1420">
        <v>474.38847309795801</v>
      </c>
      <c r="BC1420">
        <v>548.42312375462302</v>
      </c>
      <c r="BD1420">
        <v>677.544510898819</v>
      </c>
      <c r="BE1420">
        <v>932.08109369293697</v>
      </c>
      <c r="BF1420">
        <v>1164.4521427512</v>
      </c>
      <c r="BG1420">
        <v>1154.8469694836599</v>
      </c>
      <c r="BH1420">
        <v>1330.8720862575201</v>
      </c>
      <c r="BI1420">
        <v>1455.9683794799901</v>
      </c>
      <c r="BJ1420">
        <v>1367.9235788267099</v>
      </c>
      <c r="BK1420">
        <v>927.98920434494698</v>
      </c>
      <c r="BL1420">
        <v>622.38069155007599</v>
      </c>
      <c r="BM1420">
        <v>480.39489982594102</v>
      </c>
      <c r="BN1420">
        <v>377.908801567929</v>
      </c>
      <c r="BO1420">
        <v>286.50679432921498</v>
      </c>
      <c r="BP1420">
        <v>291.86503674630598</v>
      </c>
      <c r="BQ1420">
        <v>281.51176440589899</v>
      </c>
      <c r="BR1420">
        <v>286.222600795598</v>
      </c>
      <c r="BS1420">
        <v>291.36709237023899</v>
      </c>
      <c r="BT1420">
        <v>277.35139334307701</v>
      </c>
      <c r="BU1420">
        <v>274.98529168094598</v>
      </c>
      <c r="BV1420">
        <v>276.16049984599198</v>
      </c>
      <c r="BW1420">
        <v>284.62121972065302</v>
      </c>
      <c r="BX1420">
        <v>280.73756843711601</v>
      </c>
      <c r="BY1420">
        <v>269.29544361232701</v>
      </c>
      <c r="BZ1420">
        <v>279.122147156187</v>
      </c>
      <c r="CA1420">
        <v>279.17450021892199</v>
      </c>
      <c r="CB1420">
        <v>276.37379247496301</v>
      </c>
      <c r="CC1420">
        <v>277.22630537729799</v>
      </c>
      <c r="CD1420">
        <v>274.98009749958902</v>
      </c>
    </row>
    <row r="1421" spans="1:82" x14ac:dyDescent="0.25">
      <c r="A1421">
        <v>341.01468624833097</v>
      </c>
      <c r="B1421">
        <v>279.467371846628</v>
      </c>
      <c r="C1421">
        <v>278.03311616332098</v>
      </c>
      <c r="D1421">
        <v>278.059267118332</v>
      </c>
      <c r="E1421">
        <v>278.91989740209101</v>
      </c>
      <c r="F1421">
        <v>280.56959475926999</v>
      </c>
      <c r="G1421">
        <v>280.70202016186198</v>
      </c>
      <c r="H1421">
        <v>279.81998711972199</v>
      </c>
      <c r="I1421">
        <v>281.779282733272</v>
      </c>
      <c r="J1421">
        <v>282.53664118665898</v>
      </c>
      <c r="K1421">
        <v>278.124014339741</v>
      </c>
      <c r="L1421">
        <v>278.29264036962502</v>
      </c>
      <c r="M1421">
        <v>266.746704007495</v>
      </c>
      <c r="N1421">
        <v>286.77985712286301</v>
      </c>
      <c r="O1421">
        <v>289.907954951009</v>
      </c>
      <c r="P1421">
        <v>284.11131032889699</v>
      </c>
      <c r="Q1421">
        <v>350.11729943257501</v>
      </c>
      <c r="R1421">
        <v>718.98558482666897</v>
      </c>
      <c r="S1421">
        <v>862.71888588757997</v>
      </c>
      <c r="T1421">
        <v>1371.31729689604</v>
      </c>
      <c r="U1421">
        <v>1327.5538480458799</v>
      </c>
      <c r="V1421">
        <v>939.69642180682695</v>
      </c>
      <c r="W1421">
        <v>887.70023200300204</v>
      </c>
      <c r="X1421">
        <v>568.66472430487602</v>
      </c>
      <c r="Y1421">
        <v>522.31709867724396</v>
      </c>
      <c r="Z1421">
        <v>503.268371145147</v>
      </c>
      <c r="AA1421">
        <v>469.18090774785497</v>
      </c>
      <c r="AB1421">
        <v>455.51581097947098</v>
      </c>
      <c r="AC1421">
        <v>474.18890375789601</v>
      </c>
      <c r="AD1421">
        <v>494.59420186277202</v>
      </c>
      <c r="AE1421">
        <v>618.75780669042103</v>
      </c>
      <c r="AF1421">
        <v>572.94519637461894</v>
      </c>
      <c r="AG1421">
        <v>650.04088622021004</v>
      </c>
      <c r="AH1421">
        <v>795.12721469804899</v>
      </c>
      <c r="AI1421">
        <v>1071.0283636173001</v>
      </c>
      <c r="AJ1421">
        <v>1569.74664652772</v>
      </c>
      <c r="AK1421">
        <v>2797.35270636111</v>
      </c>
      <c r="AL1421">
        <v>2656.1799354483301</v>
      </c>
      <c r="AM1421">
        <v>1762.87134938483</v>
      </c>
      <c r="AN1421">
        <v>602.63501825476101</v>
      </c>
      <c r="AO1421">
        <v>457.83921403818499</v>
      </c>
      <c r="AP1421">
        <v>510.28319736915199</v>
      </c>
      <c r="AQ1421">
        <v>433.99504272948002</v>
      </c>
      <c r="AR1421">
        <v>311.645748250206</v>
      </c>
      <c r="AS1421">
        <v>289.18487785508898</v>
      </c>
      <c r="AT1421">
        <v>291.892831353406</v>
      </c>
      <c r="AU1421">
        <v>280.62979281762199</v>
      </c>
      <c r="AV1421">
        <v>281.465557317361</v>
      </c>
      <c r="AW1421">
        <v>277.06533298765697</v>
      </c>
      <c r="AX1421">
        <v>277.10750558971199</v>
      </c>
      <c r="AY1421">
        <v>277.51662220135199</v>
      </c>
      <c r="AZ1421">
        <v>304.985058229571</v>
      </c>
      <c r="BA1421">
        <v>419.08453619438802</v>
      </c>
      <c r="BB1421">
        <v>469.59970348887703</v>
      </c>
      <c r="BC1421">
        <v>545.797847364017</v>
      </c>
      <c r="BD1421">
        <v>669.91237411084501</v>
      </c>
      <c r="BE1421">
        <v>924.912816441882</v>
      </c>
      <c r="BF1421">
        <v>1142.80668110958</v>
      </c>
      <c r="BG1421">
        <v>1132.6009708035201</v>
      </c>
      <c r="BH1421">
        <v>1292.88996746668</v>
      </c>
      <c r="BI1421">
        <v>1403.79620394224</v>
      </c>
      <c r="BJ1421">
        <v>1301.1580504659401</v>
      </c>
      <c r="BK1421">
        <v>885.57013669018397</v>
      </c>
      <c r="BL1421">
        <v>588.22796981989904</v>
      </c>
      <c r="BM1421">
        <v>465.15899888965902</v>
      </c>
      <c r="BN1421">
        <v>376.01815217727602</v>
      </c>
      <c r="BO1421">
        <v>287.97281311149101</v>
      </c>
      <c r="BP1421">
        <v>292.76222787399598</v>
      </c>
      <c r="BQ1421">
        <v>281.49977202628298</v>
      </c>
      <c r="BR1421">
        <v>289.71265520791701</v>
      </c>
      <c r="BS1421">
        <v>294.82944557801</v>
      </c>
      <c r="BT1421">
        <v>278.51551444717097</v>
      </c>
      <c r="BU1421">
        <v>282.73236986831199</v>
      </c>
      <c r="BV1421">
        <v>276.61488888554902</v>
      </c>
      <c r="BW1421">
        <v>284.16418382557703</v>
      </c>
      <c r="BX1421">
        <v>277.56375570278101</v>
      </c>
      <c r="BY1421">
        <v>275.82994862718999</v>
      </c>
      <c r="BZ1421">
        <v>280.125007706529</v>
      </c>
      <c r="CA1421">
        <v>281.91244796757599</v>
      </c>
      <c r="CB1421">
        <v>276.95285150047198</v>
      </c>
      <c r="CC1421">
        <v>278.78937961820901</v>
      </c>
      <c r="CD1421">
        <v>278.96285279231898</v>
      </c>
    </row>
    <row r="1422" spans="1:82" x14ac:dyDescent="0.25">
      <c r="A1422">
        <v>341.25500667556702</v>
      </c>
      <c r="B1422">
        <v>280.323451707412</v>
      </c>
      <c r="C1422">
        <v>278.38910879731401</v>
      </c>
      <c r="D1422">
        <v>277.15048217983002</v>
      </c>
      <c r="E1422">
        <v>279.01396090201501</v>
      </c>
      <c r="F1422">
        <v>280.413443350303</v>
      </c>
      <c r="G1422">
        <v>280.98376074420298</v>
      </c>
      <c r="H1422">
        <v>280.35237058025899</v>
      </c>
      <c r="I1422">
        <v>281.979262430012</v>
      </c>
      <c r="J1422">
        <v>282.74679193875699</v>
      </c>
      <c r="K1422">
        <v>279.30299664452701</v>
      </c>
      <c r="L1422">
        <v>278.13313240936702</v>
      </c>
      <c r="M1422">
        <v>266.85073357211502</v>
      </c>
      <c r="N1422">
        <v>286.10259543114302</v>
      </c>
      <c r="O1422">
        <v>290.43836844452198</v>
      </c>
      <c r="P1422">
        <v>285.80370329534901</v>
      </c>
      <c r="Q1422">
        <v>350.68188626676402</v>
      </c>
      <c r="R1422">
        <v>718.04280076681403</v>
      </c>
      <c r="S1422">
        <v>861.88683637080101</v>
      </c>
      <c r="T1422">
        <v>1370.65724358786</v>
      </c>
      <c r="U1422">
        <v>1325.89068222225</v>
      </c>
      <c r="V1422">
        <v>939.77932598935399</v>
      </c>
      <c r="W1422">
        <v>887.97891855905095</v>
      </c>
      <c r="X1422">
        <v>568.70327615149995</v>
      </c>
      <c r="Y1422">
        <v>522.08799110576399</v>
      </c>
      <c r="Z1422">
        <v>501.96359483991699</v>
      </c>
      <c r="AA1422">
        <v>469.03182361694201</v>
      </c>
      <c r="AB1422">
        <v>455.70746769834699</v>
      </c>
      <c r="AC1422">
        <v>473.907670002261</v>
      </c>
      <c r="AD1422">
        <v>494.418035319306</v>
      </c>
      <c r="AE1422">
        <v>619.13523994691502</v>
      </c>
      <c r="AF1422">
        <v>572.04406052664399</v>
      </c>
      <c r="AG1422">
        <v>650.24193019562699</v>
      </c>
      <c r="AH1422">
        <v>796.041451867972</v>
      </c>
      <c r="AI1422">
        <v>1070.4199968549301</v>
      </c>
      <c r="AJ1422">
        <v>1568.53326906747</v>
      </c>
      <c r="AK1422">
        <v>2794.0589127172402</v>
      </c>
      <c r="AL1422">
        <v>2653.2774135858899</v>
      </c>
      <c r="AM1422">
        <v>1761.3751726994201</v>
      </c>
      <c r="AN1422">
        <v>602.33810555801006</v>
      </c>
      <c r="AO1422">
        <v>456.77570724438198</v>
      </c>
      <c r="AP1422">
        <v>510.07327887106101</v>
      </c>
      <c r="AQ1422">
        <v>432.46061252312097</v>
      </c>
      <c r="AR1422">
        <v>311.630364864858</v>
      </c>
      <c r="AS1422">
        <v>288.787436625949</v>
      </c>
      <c r="AT1422">
        <v>292.04502028133402</v>
      </c>
      <c r="AU1422">
        <v>280.95851444137202</v>
      </c>
      <c r="AV1422">
        <v>281.25318545442798</v>
      </c>
      <c r="AW1422">
        <v>276.87038037027997</v>
      </c>
      <c r="AX1422">
        <v>277.43555684107599</v>
      </c>
      <c r="AY1422">
        <v>277.48141545194801</v>
      </c>
      <c r="AZ1422">
        <v>304.49600482306698</v>
      </c>
      <c r="BA1422">
        <v>418.86903341475897</v>
      </c>
      <c r="BB1422">
        <v>468.04948034509999</v>
      </c>
      <c r="BC1422">
        <v>545.17473929260802</v>
      </c>
      <c r="BD1422">
        <v>668.40415831562598</v>
      </c>
      <c r="BE1422">
        <v>925.01987585693598</v>
      </c>
      <c r="BF1422">
        <v>1142.8740726216499</v>
      </c>
      <c r="BG1422">
        <v>1131.22296536113</v>
      </c>
      <c r="BH1422">
        <v>1291.9642293736899</v>
      </c>
      <c r="BI1422">
        <v>1403.1504117514701</v>
      </c>
      <c r="BJ1422">
        <v>1299.96760447154</v>
      </c>
      <c r="BK1422">
        <v>884.48848609668005</v>
      </c>
      <c r="BL1422">
        <v>587.11103911818304</v>
      </c>
      <c r="BM1422">
        <v>464.51562646122699</v>
      </c>
      <c r="BN1422">
        <v>376.61981555487301</v>
      </c>
      <c r="BO1422">
        <v>288.13892043820402</v>
      </c>
      <c r="BP1422">
        <v>293.69960037222501</v>
      </c>
      <c r="BQ1422">
        <v>280.68893262057702</v>
      </c>
      <c r="BR1422">
        <v>289.937534104522</v>
      </c>
      <c r="BS1422">
        <v>295.088428904046</v>
      </c>
      <c r="BT1422">
        <v>279.12788483411799</v>
      </c>
      <c r="BU1422">
        <v>284.13686954488003</v>
      </c>
      <c r="BV1422">
        <v>277.14289086374799</v>
      </c>
      <c r="BW1422">
        <v>284.24451601639299</v>
      </c>
      <c r="BX1422">
        <v>276.870443549973</v>
      </c>
      <c r="BY1422">
        <v>277.32222563042501</v>
      </c>
      <c r="BZ1422">
        <v>280.34305031090901</v>
      </c>
      <c r="CA1422">
        <v>282.72517968006599</v>
      </c>
      <c r="CB1422">
        <v>277.68177076596601</v>
      </c>
      <c r="CC1422">
        <v>279.10466246768499</v>
      </c>
      <c r="CD1422">
        <v>278.63478198897002</v>
      </c>
    </row>
    <row r="1423" spans="1:82" x14ac:dyDescent="0.25">
      <c r="A1423">
        <v>341.495327102803</v>
      </c>
      <c r="B1423">
        <v>280.49669405765798</v>
      </c>
      <c r="C1423">
        <v>278.26328375635302</v>
      </c>
      <c r="D1423">
        <v>276.171347005271</v>
      </c>
      <c r="E1423">
        <v>279.189753901541</v>
      </c>
      <c r="F1423">
        <v>281.04483209652301</v>
      </c>
      <c r="G1423">
        <v>280.95423491557602</v>
      </c>
      <c r="H1423">
        <v>279.85967660829499</v>
      </c>
      <c r="I1423">
        <v>280.89750121673097</v>
      </c>
      <c r="J1423">
        <v>282.79706399276398</v>
      </c>
      <c r="K1423">
        <v>280.688180624224</v>
      </c>
      <c r="L1423">
        <v>277.90102600734502</v>
      </c>
      <c r="M1423">
        <v>266.82862263828099</v>
      </c>
      <c r="N1423">
        <v>285.83363927498903</v>
      </c>
      <c r="O1423">
        <v>290.29809785947998</v>
      </c>
      <c r="P1423">
        <v>284.58667044528102</v>
      </c>
      <c r="Q1423">
        <v>349.02989223293002</v>
      </c>
      <c r="R1423">
        <v>705.40384454284697</v>
      </c>
      <c r="S1423">
        <v>851.43194324242302</v>
      </c>
      <c r="T1423">
        <v>1349.8234331368701</v>
      </c>
      <c r="U1423">
        <v>1307.3229820720101</v>
      </c>
      <c r="V1423">
        <v>920.73309089555596</v>
      </c>
      <c r="W1423">
        <v>871.51297638016399</v>
      </c>
      <c r="X1423">
        <v>561.190264582954</v>
      </c>
      <c r="Y1423">
        <v>517.16548345927504</v>
      </c>
      <c r="Z1423">
        <v>498.02049731127403</v>
      </c>
      <c r="AA1423">
        <v>465.18535077820297</v>
      </c>
      <c r="AB1423">
        <v>453.96394756748401</v>
      </c>
      <c r="AC1423">
        <v>470.39475374426399</v>
      </c>
      <c r="AD1423">
        <v>491.86971938688703</v>
      </c>
      <c r="AE1423">
        <v>612.96140065686097</v>
      </c>
      <c r="AF1423">
        <v>566.33792335990404</v>
      </c>
      <c r="AG1423">
        <v>642.56132562717903</v>
      </c>
      <c r="AH1423">
        <v>787.63277911189505</v>
      </c>
      <c r="AI1423">
        <v>1054.8949904829601</v>
      </c>
      <c r="AJ1423">
        <v>1553.02096973775</v>
      </c>
      <c r="AK1423">
        <v>2790.4853734496301</v>
      </c>
      <c r="AL1423">
        <v>2624.45144033722</v>
      </c>
      <c r="AM1423">
        <v>1742.98169717828</v>
      </c>
      <c r="AN1423">
        <v>595.99979389767702</v>
      </c>
      <c r="AO1423">
        <v>453.17855338566397</v>
      </c>
      <c r="AP1423">
        <v>507.61045520674401</v>
      </c>
      <c r="AQ1423">
        <v>431.529233335919</v>
      </c>
      <c r="AR1423">
        <v>311.51990398839899</v>
      </c>
      <c r="AS1423">
        <v>289.85016900165101</v>
      </c>
      <c r="AT1423">
        <v>292.08947160637598</v>
      </c>
      <c r="AU1423">
        <v>281.263805083563</v>
      </c>
      <c r="AV1423">
        <v>282.86730311258901</v>
      </c>
      <c r="AW1423">
        <v>276.66210198545298</v>
      </c>
      <c r="AX1423">
        <v>277.54109282704502</v>
      </c>
      <c r="AY1423">
        <v>276.21714819476199</v>
      </c>
      <c r="AZ1423">
        <v>305.063553654386</v>
      </c>
      <c r="BA1423">
        <v>418.86602513762301</v>
      </c>
      <c r="BB1423">
        <v>467.44363510880203</v>
      </c>
      <c r="BC1423">
        <v>543.88310355884096</v>
      </c>
      <c r="BD1423">
        <v>668.633320786735</v>
      </c>
      <c r="BE1423">
        <v>925.71938446803597</v>
      </c>
      <c r="BF1423">
        <v>1139.3276118880101</v>
      </c>
      <c r="BG1423">
        <v>1127.50450506065</v>
      </c>
      <c r="BH1423">
        <v>1286.4697411729501</v>
      </c>
      <c r="BI1423">
        <v>1391.9700158292301</v>
      </c>
      <c r="BJ1423">
        <v>1285.6661676813501</v>
      </c>
      <c r="BK1423">
        <v>869.59164447149703</v>
      </c>
      <c r="BL1423">
        <v>580.99838233983303</v>
      </c>
      <c r="BM1423">
        <v>460.21466543276603</v>
      </c>
      <c r="BN1423">
        <v>374.54529044425499</v>
      </c>
      <c r="BO1423">
        <v>289.94358043229499</v>
      </c>
      <c r="BP1423">
        <v>292.94619774714101</v>
      </c>
      <c r="BQ1423">
        <v>280.39885547842601</v>
      </c>
      <c r="BR1423">
        <v>289.96112513254798</v>
      </c>
      <c r="BS1423">
        <v>293.56740931258798</v>
      </c>
      <c r="BT1423">
        <v>280.29396431329201</v>
      </c>
      <c r="BU1423">
        <v>284.87343058328503</v>
      </c>
      <c r="BV1423">
        <v>276.548687310042</v>
      </c>
      <c r="BW1423">
        <v>284.35616472135399</v>
      </c>
      <c r="BX1423">
        <v>277.42335444306298</v>
      </c>
      <c r="BY1423">
        <v>279.14464522752502</v>
      </c>
      <c r="BZ1423">
        <v>281.39085535394503</v>
      </c>
      <c r="CA1423">
        <v>283.78990605649301</v>
      </c>
      <c r="CB1423">
        <v>277.74053403626101</v>
      </c>
      <c r="CC1423">
        <v>279.62885584958201</v>
      </c>
      <c r="CD1423">
        <v>279.42807358567001</v>
      </c>
    </row>
    <row r="1424" spans="1:82" x14ac:dyDescent="0.25">
      <c r="A1424">
        <v>341.73564753004001</v>
      </c>
      <c r="B1424">
        <v>281.12111577178598</v>
      </c>
      <c r="C1424">
        <v>277.861771642924</v>
      </c>
      <c r="D1424">
        <v>272.94709826401601</v>
      </c>
      <c r="E1424">
        <v>279.82665212785002</v>
      </c>
      <c r="F1424">
        <v>283.28681713769498</v>
      </c>
      <c r="G1424">
        <v>280.83696689518598</v>
      </c>
      <c r="H1424">
        <v>278.253460587316</v>
      </c>
      <c r="I1424">
        <v>277.39056321136098</v>
      </c>
      <c r="J1424">
        <v>282.96669544719703</v>
      </c>
      <c r="K1424">
        <v>285.57206903342001</v>
      </c>
      <c r="L1424">
        <v>277.18071326547101</v>
      </c>
      <c r="M1424">
        <v>266.73566344948</v>
      </c>
      <c r="N1424">
        <v>284.94745392704903</v>
      </c>
      <c r="O1424">
        <v>289.78070317241003</v>
      </c>
      <c r="P1424">
        <v>280.58617361599198</v>
      </c>
      <c r="Q1424">
        <v>343.30170434694298</v>
      </c>
      <c r="R1424">
        <v>661.40880954597606</v>
      </c>
      <c r="S1424">
        <v>814.89743014979899</v>
      </c>
      <c r="T1424">
        <v>1277.1418222126499</v>
      </c>
      <c r="U1424">
        <v>1242.5871776003901</v>
      </c>
      <c r="V1424">
        <v>854.44559957477395</v>
      </c>
      <c r="W1424">
        <v>814.20662616482002</v>
      </c>
      <c r="X1424">
        <v>535.07080462651004</v>
      </c>
      <c r="Y1424">
        <v>500.02966975279401</v>
      </c>
      <c r="Z1424">
        <v>484.252729388001</v>
      </c>
      <c r="AA1424">
        <v>451.76434418345701</v>
      </c>
      <c r="AB1424">
        <v>447.91794305077298</v>
      </c>
      <c r="AC1424">
        <v>458.17297232949397</v>
      </c>
      <c r="AD1424">
        <v>483.02456383996599</v>
      </c>
      <c r="AE1424">
        <v>591.45376215419003</v>
      </c>
      <c r="AF1424">
        <v>546.40823880364701</v>
      </c>
      <c r="AG1424">
        <v>615.77251155777503</v>
      </c>
      <c r="AH1424">
        <v>758.28263520760299</v>
      </c>
      <c r="AI1424">
        <v>1000.67871312837</v>
      </c>
      <c r="AJ1424">
        <v>1498.7045754667199</v>
      </c>
      <c r="AK1424">
        <v>2777.1801648354499</v>
      </c>
      <c r="AL1424">
        <v>2523.6527924137899</v>
      </c>
      <c r="AM1424">
        <v>1678.6037269409601</v>
      </c>
      <c r="AN1424">
        <v>573.888450580023</v>
      </c>
      <c r="AO1424">
        <v>440.63318881743203</v>
      </c>
      <c r="AP1424">
        <v>499.09987626770499</v>
      </c>
      <c r="AQ1424">
        <v>428.278490334818</v>
      </c>
      <c r="AR1424">
        <v>311.13980493368399</v>
      </c>
      <c r="AS1424">
        <v>293.62632752671999</v>
      </c>
      <c r="AT1424">
        <v>292.22973082833403</v>
      </c>
      <c r="AU1424">
        <v>282.33065191356599</v>
      </c>
      <c r="AV1424">
        <v>288.54240019006602</v>
      </c>
      <c r="AW1424">
        <v>275.91471484847699</v>
      </c>
      <c r="AX1424">
        <v>277.92850916985299</v>
      </c>
      <c r="AY1424">
        <v>271.76008800124902</v>
      </c>
      <c r="AZ1424">
        <v>307.04514466515002</v>
      </c>
      <c r="BA1424">
        <v>418.80317655991098</v>
      </c>
      <c r="BB1424">
        <v>465.264780472555</v>
      </c>
      <c r="BC1424">
        <v>539.32286475856995</v>
      </c>
      <c r="BD1424">
        <v>669.37884841609105</v>
      </c>
      <c r="BE1424">
        <v>927.99375069383098</v>
      </c>
      <c r="BF1424">
        <v>1126.83283114601</v>
      </c>
      <c r="BG1424">
        <v>1114.4375605165601</v>
      </c>
      <c r="BH1424">
        <v>1267.0565502193599</v>
      </c>
      <c r="BI1424">
        <v>1352.81550581889</v>
      </c>
      <c r="BJ1424">
        <v>1235.65442883634</v>
      </c>
      <c r="BK1424">
        <v>817.58352796217298</v>
      </c>
      <c r="BL1424">
        <v>559.68482016906705</v>
      </c>
      <c r="BM1424">
        <v>445.20413622779699</v>
      </c>
      <c r="BN1424">
        <v>367.33861822059799</v>
      </c>
      <c r="BO1424">
        <v>295.95498776072901</v>
      </c>
      <c r="BP1424">
        <v>290.43817223643498</v>
      </c>
      <c r="BQ1424">
        <v>279.49148868865802</v>
      </c>
      <c r="BR1424">
        <v>290.056597659114</v>
      </c>
      <c r="BS1424">
        <v>288.21450107212502</v>
      </c>
      <c r="BT1424">
        <v>284.403466283829</v>
      </c>
      <c r="BU1424">
        <v>287.37662346367199</v>
      </c>
      <c r="BV1424">
        <v>274.61887468656499</v>
      </c>
      <c r="BW1424">
        <v>284.75728046243</v>
      </c>
      <c r="BX1424">
        <v>279.29335970607099</v>
      </c>
      <c r="BY1424">
        <v>285.215168365762</v>
      </c>
      <c r="BZ1424">
        <v>285.26093819599498</v>
      </c>
      <c r="CA1424">
        <v>287.35040411778903</v>
      </c>
      <c r="CB1424">
        <v>277.95048980440902</v>
      </c>
      <c r="CC1424">
        <v>281.47511458764501</v>
      </c>
      <c r="CD1424">
        <v>282.08578579739799</v>
      </c>
    </row>
    <row r="1425" spans="1:82" x14ac:dyDescent="0.25">
      <c r="A1425">
        <v>341.975967957276</v>
      </c>
      <c r="B1425">
        <v>281.12111577178598</v>
      </c>
      <c r="C1425">
        <v>277.861771642924</v>
      </c>
      <c r="D1425">
        <v>272.94709826401601</v>
      </c>
      <c r="E1425">
        <v>279.82665212785002</v>
      </c>
      <c r="F1425">
        <v>283.28681713769498</v>
      </c>
      <c r="G1425">
        <v>280.83696689518598</v>
      </c>
      <c r="H1425">
        <v>278.253460587316</v>
      </c>
      <c r="I1425">
        <v>277.39056321136098</v>
      </c>
      <c r="J1425">
        <v>282.96669544719703</v>
      </c>
      <c r="K1425">
        <v>285.57206903342001</v>
      </c>
      <c r="L1425">
        <v>277.18071326547101</v>
      </c>
      <c r="M1425">
        <v>266.73566344948</v>
      </c>
      <c r="N1425">
        <v>284.94745392704903</v>
      </c>
      <c r="O1425">
        <v>289.78070317241003</v>
      </c>
      <c r="P1425">
        <v>280.58617361599198</v>
      </c>
      <c r="Q1425">
        <v>343.30170434694298</v>
      </c>
      <c r="R1425">
        <v>661.40880954597606</v>
      </c>
      <c r="S1425">
        <v>814.89743014979899</v>
      </c>
      <c r="T1425">
        <v>1277.1418222126499</v>
      </c>
      <c r="U1425">
        <v>1242.5871776003901</v>
      </c>
      <c r="V1425">
        <v>854.44559957477395</v>
      </c>
      <c r="W1425">
        <v>814.20662616482002</v>
      </c>
      <c r="X1425">
        <v>535.07080462651004</v>
      </c>
      <c r="Y1425">
        <v>500.02966975279401</v>
      </c>
      <c r="Z1425">
        <v>484.252729388001</v>
      </c>
      <c r="AA1425">
        <v>451.76434418345701</v>
      </c>
      <c r="AB1425">
        <v>447.91794305077298</v>
      </c>
      <c r="AC1425">
        <v>458.17297232949397</v>
      </c>
      <c r="AD1425">
        <v>483.02456383996599</v>
      </c>
      <c r="AE1425">
        <v>591.45376215419003</v>
      </c>
      <c r="AF1425">
        <v>546.40823880364701</v>
      </c>
      <c r="AG1425">
        <v>615.77251155777503</v>
      </c>
      <c r="AH1425">
        <v>758.28263520760299</v>
      </c>
      <c r="AI1425">
        <v>1000.67871312837</v>
      </c>
      <c r="AJ1425">
        <v>1498.7045754667199</v>
      </c>
      <c r="AK1425">
        <v>2777.1801648354499</v>
      </c>
      <c r="AL1425">
        <v>2523.6527924137899</v>
      </c>
      <c r="AM1425">
        <v>1678.6037269409601</v>
      </c>
      <c r="AN1425">
        <v>573.888450580023</v>
      </c>
      <c r="AO1425">
        <v>440.63318881743203</v>
      </c>
      <c r="AP1425">
        <v>499.09987626770499</v>
      </c>
      <c r="AQ1425">
        <v>428.278490334818</v>
      </c>
      <c r="AR1425">
        <v>311.13980493368399</v>
      </c>
      <c r="AS1425">
        <v>293.62632752671999</v>
      </c>
      <c r="AT1425">
        <v>292.22973082833403</v>
      </c>
      <c r="AU1425">
        <v>282.33065191356599</v>
      </c>
      <c r="AV1425">
        <v>288.54240019006602</v>
      </c>
      <c r="AW1425">
        <v>275.91471484847699</v>
      </c>
      <c r="AX1425">
        <v>277.92850916985299</v>
      </c>
      <c r="AY1425">
        <v>271.76008800124902</v>
      </c>
      <c r="AZ1425">
        <v>307.04514466515002</v>
      </c>
      <c r="BA1425">
        <v>418.80317655991098</v>
      </c>
      <c r="BB1425">
        <v>465.264780472555</v>
      </c>
      <c r="BC1425">
        <v>539.32286475856995</v>
      </c>
      <c r="BD1425">
        <v>669.37884841609105</v>
      </c>
      <c r="BE1425">
        <v>927.99375069383098</v>
      </c>
      <c r="BF1425">
        <v>1126.83283114601</v>
      </c>
      <c r="BG1425">
        <v>1114.4375605165601</v>
      </c>
      <c r="BH1425">
        <v>1267.0565502193599</v>
      </c>
      <c r="BI1425">
        <v>1352.81550581889</v>
      </c>
      <c r="BJ1425">
        <v>1235.65442883634</v>
      </c>
      <c r="BK1425">
        <v>817.58352796217298</v>
      </c>
      <c r="BL1425">
        <v>559.68482016906705</v>
      </c>
      <c r="BM1425">
        <v>445.20413622779699</v>
      </c>
      <c r="BN1425">
        <v>367.33861822059799</v>
      </c>
      <c r="BO1425">
        <v>295.95498776072901</v>
      </c>
      <c r="BP1425">
        <v>290.43817223643498</v>
      </c>
      <c r="BQ1425">
        <v>279.49148868865802</v>
      </c>
      <c r="BR1425">
        <v>290.056597659114</v>
      </c>
      <c r="BS1425">
        <v>288.21450107212502</v>
      </c>
      <c r="BT1425">
        <v>284.403466283829</v>
      </c>
      <c r="BU1425">
        <v>287.37662346367199</v>
      </c>
      <c r="BV1425">
        <v>274.61887468656499</v>
      </c>
      <c r="BW1425">
        <v>284.75728046243</v>
      </c>
      <c r="BX1425">
        <v>279.29335970607099</v>
      </c>
      <c r="BY1425">
        <v>285.215168365762</v>
      </c>
      <c r="BZ1425">
        <v>285.26093819599498</v>
      </c>
      <c r="CA1425">
        <v>287.35040411778903</v>
      </c>
      <c r="CB1425">
        <v>277.95048980440902</v>
      </c>
      <c r="CC1425">
        <v>281.47511458764501</v>
      </c>
      <c r="CD1425">
        <v>282.08578579739799</v>
      </c>
    </row>
    <row r="1426" spans="1:82" x14ac:dyDescent="0.25">
      <c r="A1426">
        <v>342.21628838451198</v>
      </c>
      <c r="B1426">
        <v>279.90199398298699</v>
      </c>
      <c r="C1426">
        <v>276.34908701389298</v>
      </c>
      <c r="D1426">
        <v>271.70276267186699</v>
      </c>
      <c r="E1426">
        <v>278.65090133796701</v>
      </c>
      <c r="F1426">
        <v>279.96248800113</v>
      </c>
      <c r="G1426">
        <v>280.14522763466601</v>
      </c>
      <c r="H1426">
        <v>276.26068326306699</v>
      </c>
      <c r="I1426">
        <v>275.39323065905199</v>
      </c>
      <c r="J1426">
        <v>278.88391935694199</v>
      </c>
      <c r="K1426">
        <v>284.97388668327898</v>
      </c>
      <c r="L1426">
        <v>275.50108185229698</v>
      </c>
      <c r="M1426">
        <v>266.44516233254302</v>
      </c>
      <c r="N1426">
        <v>283.32593197470999</v>
      </c>
      <c r="O1426">
        <v>290.485006407372</v>
      </c>
      <c r="P1426">
        <v>280.70023268046401</v>
      </c>
      <c r="Q1426">
        <v>344.00987036587799</v>
      </c>
      <c r="R1426">
        <v>669.84742391339796</v>
      </c>
      <c r="S1426">
        <v>826.77603810851099</v>
      </c>
      <c r="T1426">
        <v>1302.6777035058999</v>
      </c>
      <c r="U1426">
        <v>1270.6565539093799</v>
      </c>
      <c r="V1426">
        <v>865.96608535721498</v>
      </c>
      <c r="W1426">
        <v>827.52374008076595</v>
      </c>
      <c r="X1426">
        <v>537.02066887482897</v>
      </c>
      <c r="Y1426">
        <v>500.03458609472398</v>
      </c>
      <c r="Z1426">
        <v>483.12760201235801</v>
      </c>
      <c r="AA1426">
        <v>453.00377129638298</v>
      </c>
      <c r="AB1426">
        <v>451.95239859801802</v>
      </c>
      <c r="AC1426">
        <v>457.467331900342</v>
      </c>
      <c r="AD1426">
        <v>487.67290039065199</v>
      </c>
      <c r="AE1426">
        <v>599.23415052787095</v>
      </c>
      <c r="AF1426">
        <v>550.58911542207795</v>
      </c>
      <c r="AG1426">
        <v>620.64161640209795</v>
      </c>
      <c r="AH1426">
        <v>768.44350160904503</v>
      </c>
      <c r="AI1426">
        <v>1014.6530250160901</v>
      </c>
      <c r="AJ1426">
        <v>1523.2508475269201</v>
      </c>
      <c r="AK1426">
        <v>2840.2490795979802</v>
      </c>
      <c r="AL1426">
        <v>2576.1004820305102</v>
      </c>
      <c r="AM1426">
        <v>1710.6313860190901</v>
      </c>
      <c r="AN1426">
        <v>578.86392193011295</v>
      </c>
      <c r="AO1426">
        <v>442.61897883255398</v>
      </c>
      <c r="AP1426">
        <v>500.58100969593897</v>
      </c>
      <c r="AQ1426">
        <v>430.48356609760799</v>
      </c>
      <c r="AR1426">
        <v>308.730024903642</v>
      </c>
      <c r="AS1426">
        <v>290.951305916504</v>
      </c>
      <c r="AT1426">
        <v>290.87522105989399</v>
      </c>
      <c r="AU1426">
        <v>281.40967657457401</v>
      </c>
      <c r="AV1426">
        <v>287.56566973288199</v>
      </c>
      <c r="AW1426">
        <v>273.11467038056202</v>
      </c>
      <c r="AX1426">
        <v>277.31452100517203</v>
      </c>
      <c r="AY1426">
        <v>272.17434201826501</v>
      </c>
      <c r="AZ1426">
        <v>305.07670768026799</v>
      </c>
      <c r="BA1426">
        <v>422.79850082265398</v>
      </c>
      <c r="BB1426">
        <v>471.72181562986702</v>
      </c>
      <c r="BC1426">
        <v>542.15440854544397</v>
      </c>
      <c r="BD1426">
        <v>678.00017143819298</v>
      </c>
      <c r="BE1426">
        <v>944.75299198706898</v>
      </c>
      <c r="BF1426">
        <v>1147.3242317726599</v>
      </c>
      <c r="BG1426">
        <v>1136.63194227227</v>
      </c>
      <c r="BH1426">
        <v>1290.38310349732</v>
      </c>
      <c r="BI1426">
        <v>1379.5591847677599</v>
      </c>
      <c r="BJ1426">
        <v>1254.01655909172</v>
      </c>
      <c r="BK1426">
        <v>829.08998355165397</v>
      </c>
      <c r="BL1426">
        <v>563.47874631632305</v>
      </c>
      <c r="BM1426">
        <v>448.997933993434</v>
      </c>
      <c r="BN1426">
        <v>368.84065341686198</v>
      </c>
      <c r="BO1426">
        <v>295.28940641024798</v>
      </c>
      <c r="BP1426">
        <v>289.73421633696</v>
      </c>
      <c r="BQ1426">
        <v>278.047141989963</v>
      </c>
      <c r="BR1426">
        <v>290.99678995245603</v>
      </c>
      <c r="BS1426">
        <v>286.42963826674799</v>
      </c>
      <c r="BT1426">
        <v>283.568360067036</v>
      </c>
      <c r="BU1426">
        <v>287.45571224380097</v>
      </c>
      <c r="BV1426">
        <v>277.47038395658598</v>
      </c>
      <c r="BW1426">
        <v>282.36685116766898</v>
      </c>
      <c r="BX1426">
        <v>278.66585123981099</v>
      </c>
      <c r="BY1426">
        <v>286.526903535987</v>
      </c>
      <c r="BZ1426">
        <v>283.75799126391399</v>
      </c>
      <c r="CA1426">
        <v>284.64093430306599</v>
      </c>
      <c r="CB1426">
        <v>277.43620378441</v>
      </c>
      <c r="CC1426">
        <v>280.50119508437803</v>
      </c>
      <c r="CD1426">
        <v>280.61443107528203</v>
      </c>
    </row>
    <row r="1427" spans="1:82" x14ac:dyDescent="0.25">
      <c r="A1427">
        <v>342.45660881174899</v>
      </c>
      <c r="B1427">
        <v>282.19181932555699</v>
      </c>
      <c r="C1427">
        <v>278.50167680642102</v>
      </c>
      <c r="D1427">
        <v>270.947035357007</v>
      </c>
      <c r="E1427">
        <v>280.07958343170299</v>
      </c>
      <c r="F1427">
        <v>279.55770665942703</v>
      </c>
      <c r="G1427">
        <v>278.85407249231997</v>
      </c>
      <c r="H1427">
        <v>277.822279470262</v>
      </c>
      <c r="I1427">
        <v>274.22613224836999</v>
      </c>
      <c r="J1427">
        <v>275.91099636247799</v>
      </c>
      <c r="K1427">
        <v>286.54998516656002</v>
      </c>
      <c r="L1427">
        <v>275.66560659664998</v>
      </c>
      <c r="M1427">
        <v>265.635405281609</v>
      </c>
      <c r="N1427">
        <v>284.92758408187802</v>
      </c>
      <c r="O1427">
        <v>288.21283082223499</v>
      </c>
      <c r="P1427">
        <v>284.342594545076</v>
      </c>
      <c r="Q1427">
        <v>337.76089485464598</v>
      </c>
      <c r="R1427">
        <v>611.33685428419699</v>
      </c>
      <c r="S1427">
        <v>758.92989037024699</v>
      </c>
      <c r="T1427">
        <v>1212.6556900871899</v>
      </c>
      <c r="U1427">
        <v>1177.6877721046101</v>
      </c>
      <c r="V1427">
        <v>801.71890979807699</v>
      </c>
      <c r="W1427">
        <v>755.10446816277101</v>
      </c>
      <c r="X1427">
        <v>515.06450347627799</v>
      </c>
      <c r="Y1427">
        <v>484.58035509761498</v>
      </c>
      <c r="Z1427">
        <v>467.18616471044601</v>
      </c>
      <c r="AA1427">
        <v>447.57684026586497</v>
      </c>
      <c r="AB1427">
        <v>444.90319170742202</v>
      </c>
      <c r="AC1427">
        <v>449.86106026911898</v>
      </c>
      <c r="AD1427">
        <v>476.39985671881198</v>
      </c>
      <c r="AE1427">
        <v>582.79765878865601</v>
      </c>
      <c r="AF1427">
        <v>534.607330332733</v>
      </c>
      <c r="AG1427">
        <v>595.78097115103503</v>
      </c>
      <c r="AH1427">
        <v>733.09748484104603</v>
      </c>
      <c r="AI1427">
        <v>959.85489240624304</v>
      </c>
      <c r="AJ1427">
        <v>1430.13255681952</v>
      </c>
      <c r="AK1427">
        <v>2701.5276160302901</v>
      </c>
      <c r="AL1427">
        <v>2423.4613428510102</v>
      </c>
      <c r="AM1427">
        <v>1605.2623460024699</v>
      </c>
      <c r="AN1427">
        <v>562.02365610305503</v>
      </c>
      <c r="AO1427">
        <v>434.45417538952501</v>
      </c>
      <c r="AP1427">
        <v>486.22183528620201</v>
      </c>
      <c r="AQ1427">
        <v>426.90440016030698</v>
      </c>
      <c r="AR1427">
        <v>307.36346201315303</v>
      </c>
      <c r="AS1427">
        <v>291.947373442855</v>
      </c>
      <c r="AT1427">
        <v>287.17117646916398</v>
      </c>
      <c r="AU1427">
        <v>280.88677013853697</v>
      </c>
      <c r="AV1427">
        <v>288.41808658315</v>
      </c>
      <c r="AW1427">
        <v>274.74441819304798</v>
      </c>
      <c r="AX1427">
        <v>277.695959093971</v>
      </c>
      <c r="AY1427">
        <v>271.44407081026901</v>
      </c>
      <c r="AZ1427">
        <v>305.58831165570598</v>
      </c>
      <c r="BA1427">
        <v>423.69989376735799</v>
      </c>
      <c r="BB1427">
        <v>474.44536166765101</v>
      </c>
      <c r="BC1427">
        <v>544.17181692057795</v>
      </c>
      <c r="BD1427">
        <v>678.26304760664198</v>
      </c>
      <c r="BE1427">
        <v>941.37487604327703</v>
      </c>
      <c r="BF1427">
        <v>1127.5337659331699</v>
      </c>
      <c r="BG1427">
        <v>1114.48588701209</v>
      </c>
      <c r="BH1427">
        <v>1249.58241860627</v>
      </c>
      <c r="BI1427">
        <v>1328.0493255710201</v>
      </c>
      <c r="BJ1427">
        <v>1160.86593644755</v>
      </c>
      <c r="BK1427">
        <v>778.168120931457</v>
      </c>
      <c r="BL1427">
        <v>540.47560651043796</v>
      </c>
      <c r="BM1427">
        <v>439.27847138146399</v>
      </c>
      <c r="BN1427">
        <v>360.40851808635301</v>
      </c>
      <c r="BO1427">
        <v>294.97613916015001</v>
      </c>
      <c r="BP1427">
        <v>293.40964682942399</v>
      </c>
      <c r="BQ1427">
        <v>278.36143305927601</v>
      </c>
      <c r="BR1427">
        <v>287.56977152258702</v>
      </c>
      <c r="BS1427">
        <v>284.35925649891198</v>
      </c>
      <c r="BT1427">
        <v>282.38554496195002</v>
      </c>
      <c r="BU1427">
        <v>289.23486424620398</v>
      </c>
      <c r="BV1427">
        <v>279.29167322586</v>
      </c>
      <c r="BW1427">
        <v>280.61732020075601</v>
      </c>
      <c r="BX1427">
        <v>279.31732768456601</v>
      </c>
      <c r="BY1427">
        <v>288.402395380445</v>
      </c>
      <c r="BZ1427">
        <v>284.57480061359598</v>
      </c>
      <c r="CA1427">
        <v>283.81461784003602</v>
      </c>
      <c r="CB1427">
        <v>278.11895856850202</v>
      </c>
      <c r="CC1427">
        <v>278.454096478221</v>
      </c>
      <c r="CD1427">
        <v>280.28590919748501</v>
      </c>
    </row>
    <row r="1428" spans="1:82" x14ac:dyDescent="0.25">
      <c r="A1428">
        <v>342.69692923898498</v>
      </c>
      <c r="B1428">
        <v>282.127659400504</v>
      </c>
      <c r="C1428">
        <v>279.28981208806198</v>
      </c>
      <c r="D1428">
        <v>271.15982152945401</v>
      </c>
      <c r="E1428">
        <v>279.82351878633699</v>
      </c>
      <c r="F1428">
        <v>279.95017979679102</v>
      </c>
      <c r="G1428">
        <v>279.51349313822999</v>
      </c>
      <c r="H1428">
        <v>278.10436854106302</v>
      </c>
      <c r="I1428">
        <v>273.293798083355</v>
      </c>
      <c r="J1428">
        <v>276.50851553849799</v>
      </c>
      <c r="K1428">
        <v>286.147193251555</v>
      </c>
      <c r="L1428">
        <v>276.21338951531902</v>
      </c>
      <c r="M1428">
        <v>265.69596410250199</v>
      </c>
      <c r="N1428">
        <v>284.95172552046398</v>
      </c>
      <c r="O1428">
        <v>288.04275395243599</v>
      </c>
      <c r="P1428">
        <v>283.53624384856897</v>
      </c>
      <c r="Q1428">
        <v>337.17163926151898</v>
      </c>
      <c r="R1428">
        <v>607.78443112012701</v>
      </c>
      <c r="S1428">
        <v>756.82118736902203</v>
      </c>
      <c r="T1428">
        <v>1206.3099637410701</v>
      </c>
      <c r="U1428">
        <v>1176.30293912253</v>
      </c>
      <c r="V1428">
        <v>801.32944660662702</v>
      </c>
      <c r="W1428">
        <v>752.384846118685</v>
      </c>
      <c r="X1428">
        <v>514.88883060563001</v>
      </c>
      <c r="Y1428">
        <v>485.11429387470099</v>
      </c>
      <c r="Z1428">
        <v>467.87237943166798</v>
      </c>
      <c r="AA1428">
        <v>449.42186490686601</v>
      </c>
      <c r="AB1428">
        <v>445.83492015553998</v>
      </c>
      <c r="AC1428">
        <v>450.57568550370098</v>
      </c>
      <c r="AD1428">
        <v>476.85954480127901</v>
      </c>
      <c r="AE1428">
        <v>584.44579776015598</v>
      </c>
      <c r="AF1428">
        <v>535.16157683723497</v>
      </c>
      <c r="AG1428">
        <v>596.56105594963503</v>
      </c>
      <c r="AH1428">
        <v>733.43553419350906</v>
      </c>
      <c r="AI1428">
        <v>960.39485888325305</v>
      </c>
      <c r="AJ1428">
        <v>1428.30487630724</v>
      </c>
      <c r="AK1428">
        <v>2707.42624811529</v>
      </c>
      <c r="AL1428">
        <v>2425.52765935756</v>
      </c>
      <c r="AM1428">
        <v>1606.9642130468901</v>
      </c>
      <c r="AN1428">
        <v>564.56829017889902</v>
      </c>
      <c r="AO1428">
        <v>436.12100466473697</v>
      </c>
      <c r="AP1428">
        <v>487.07030325709201</v>
      </c>
      <c r="AQ1428">
        <v>428.346682905926</v>
      </c>
      <c r="AR1428">
        <v>306.33209192071598</v>
      </c>
      <c r="AS1428">
        <v>291.68288149201999</v>
      </c>
      <c r="AT1428">
        <v>286.93873915381698</v>
      </c>
      <c r="AU1428">
        <v>280.75934730704898</v>
      </c>
      <c r="AV1428">
        <v>288.67566496729</v>
      </c>
      <c r="AW1428">
        <v>275.48190153326902</v>
      </c>
      <c r="AX1428">
        <v>277.89757871361098</v>
      </c>
      <c r="AY1428">
        <v>270.558962917651</v>
      </c>
      <c r="AZ1428">
        <v>304.486824598027</v>
      </c>
      <c r="BA1428">
        <v>429.63183878661499</v>
      </c>
      <c r="BB1428">
        <v>480.92859270011797</v>
      </c>
      <c r="BC1428">
        <v>553.62883147666901</v>
      </c>
      <c r="BD1428">
        <v>691.676616214251</v>
      </c>
      <c r="BE1428">
        <v>961.24402932468104</v>
      </c>
      <c r="BF1428">
        <v>1142.4346410477301</v>
      </c>
      <c r="BG1428">
        <v>1127.09222920415</v>
      </c>
      <c r="BH1428">
        <v>1261.2245759515899</v>
      </c>
      <c r="BI1428">
        <v>1334.23040314068</v>
      </c>
      <c r="BJ1428">
        <v>1159.8778432756501</v>
      </c>
      <c r="BK1428">
        <v>775.72535494441399</v>
      </c>
      <c r="BL1428">
        <v>539.39873455345003</v>
      </c>
      <c r="BM1428">
        <v>437.86110834227799</v>
      </c>
      <c r="BN1428">
        <v>359.85035695962199</v>
      </c>
      <c r="BO1428">
        <v>295.13439070668699</v>
      </c>
      <c r="BP1428">
        <v>293.47893362655401</v>
      </c>
      <c r="BQ1428">
        <v>278.651792077229</v>
      </c>
      <c r="BR1428">
        <v>287.590946100861</v>
      </c>
      <c r="BS1428">
        <v>284.28051087456402</v>
      </c>
      <c r="BT1428">
        <v>282.594129803025</v>
      </c>
      <c r="BU1428">
        <v>289.21528801523698</v>
      </c>
      <c r="BV1428">
        <v>279.37009611926902</v>
      </c>
      <c r="BW1428">
        <v>279.75284884057299</v>
      </c>
      <c r="BX1428">
        <v>279.12172713149897</v>
      </c>
      <c r="BY1428">
        <v>288.317289604839</v>
      </c>
      <c r="BZ1428">
        <v>284.26574260805899</v>
      </c>
      <c r="CA1428">
        <v>284.69846290615999</v>
      </c>
      <c r="CB1428">
        <v>278.13181167648997</v>
      </c>
      <c r="CC1428">
        <v>278.84488950615201</v>
      </c>
      <c r="CD1428">
        <v>280.77734298224902</v>
      </c>
    </row>
    <row r="1429" spans="1:82" x14ac:dyDescent="0.25">
      <c r="A1429">
        <v>342.93724966622102</v>
      </c>
      <c r="B1429">
        <v>283.66470116594701</v>
      </c>
      <c r="C1429">
        <v>283.11501919957198</v>
      </c>
      <c r="D1429">
        <v>274.25803053241202</v>
      </c>
      <c r="E1429">
        <v>278.74627947327502</v>
      </c>
      <c r="F1429">
        <v>281.61835621090199</v>
      </c>
      <c r="G1429">
        <v>282.79410713486499</v>
      </c>
      <c r="H1429">
        <v>279.06676197611898</v>
      </c>
      <c r="I1429">
        <v>271.84662297616001</v>
      </c>
      <c r="J1429">
        <v>280.200666433805</v>
      </c>
      <c r="K1429">
        <v>284.66420814913999</v>
      </c>
      <c r="L1429">
        <v>278.393910874781</v>
      </c>
      <c r="M1429">
        <v>269.31102431004899</v>
      </c>
      <c r="N1429">
        <v>285.67337430512902</v>
      </c>
      <c r="O1429">
        <v>287.22611828069898</v>
      </c>
      <c r="P1429">
        <v>281.49053249392</v>
      </c>
      <c r="Q1429">
        <v>337.98108820845601</v>
      </c>
      <c r="R1429">
        <v>605.39791978082098</v>
      </c>
      <c r="S1429">
        <v>752.25917401216998</v>
      </c>
      <c r="T1429">
        <v>1197.396087392</v>
      </c>
      <c r="U1429">
        <v>1173.46135870852</v>
      </c>
      <c r="V1429">
        <v>795.82884297236103</v>
      </c>
      <c r="W1429">
        <v>748.40304956985096</v>
      </c>
      <c r="X1429">
        <v>510.58086186654299</v>
      </c>
      <c r="Y1429">
        <v>484.32443599842298</v>
      </c>
      <c r="Z1429">
        <v>461.79362945601201</v>
      </c>
      <c r="AA1429">
        <v>449.49094050806599</v>
      </c>
      <c r="AB1429">
        <v>443.37890169438799</v>
      </c>
      <c r="AC1429">
        <v>448.40171020325499</v>
      </c>
      <c r="AD1429">
        <v>475.95529163314302</v>
      </c>
      <c r="AE1429">
        <v>583.14548798798103</v>
      </c>
      <c r="AF1429">
        <v>529.76850765748702</v>
      </c>
      <c r="AG1429">
        <v>588.99280425034897</v>
      </c>
      <c r="AH1429">
        <v>729.18692470867904</v>
      </c>
      <c r="AI1429">
        <v>948.20260177548096</v>
      </c>
      <c r="AJ1429">
        <v>1415.67812805416</v>
      </c>
      <c r="AK1429">
        <v>2688.878671944</v>
      </c>
      <c r="AL1429">
        <v>2411.23491520685</v>
      </c>
      <c r="AM1429">
        <v>1597.5896404980199</v>
      </c>
      <c r="AN1429">
        <v>561.56539956254301</v>
      </c>
      <c r="AO1429">
        <v>437.42696054516603</v>
      </c>
      <c r="AP1429">
        <v>486.23839498955198</v>
      </c>
      <c r="AQ1429">
        <v>425.706226633499</v>
      </c>
      <c r="AR1429">
        <v>307.66283493196499</v>
      </c>
      <c r="AS1429">
        <v>292.670975436932</v>
      </c>
      <c r="AT1429">
        <v>289.12102080620701</v>
      </c>
      <c r="AU1429">
        <v>279.40330024369598</v>
      </c>
      <c r="AV1429">
        <v>289.40265599399697</v>
      </c>
      <c r="AW1429">
        <v>278.52538189348502</v>
      </c>
      <c r="AX1429">
        <v>279.96437511657098</v>
      </c>
      <c r="AY1429">
        <v>269.254357491208</v>
      </c>
      <c r="AZ1429">
        <v>303.51612203933701</v>
      </c>
      <c r="BA1429">
        <v>429.57168110139401</v>
      </c>
      <c r="BB1429">
        <v>481.75399584717798</v>
      </c>
      <c r="BC1429">
        <v>554.14404459208697</v>
      </c>
      <c r="BD1429">
        <v>687.59704957488304</v>
      </c>
      <c r="BE1429">
        <v>956.67415745077506</v>
      </c>
      <c r="BF1429">
        <v>1138.6364820629501</v>
      </c>
      <c r="BG1429">
        <v>1122.6369223685599</v>
      </c>
      <c r="BH1429">
        <v>1254.1149249175501</v>
      </c>
      <c r="BI1429">
        <v>1326.6001454805601</v>
      </c>
      <c r="BJ1429">
        <v>1151.6988852808299</v>
      </c>
      <c r="BK1429">
        <v>771.17185099655205</v>
      </c>
      <c r="BL1429">
        <v>534.34955249315897</v>
      </c>
      <c r="BM1429">
        <v>434.21143240975499</v>
      </c>
      <c r="BN1429">
        <v>358.05252405016398</v>
      </c>
      <c r="BO1429">
        <v>295.22522827542099</v>
      </c>
      <c r="BP1429">
        <v>293.90268566323402</v>
      </c>
      <c r="BQ1429">
        <v>280.70653223091199</v>
      </c>
      <c r="BR1429">
        <v>287.532371563347</v>
      </c>
      <c r="BS1429">
        <v>285.65983503358501</v>
      </c>
      <c r="BT1429">
        <v>285.11245767061803</v>
      </c>
      <c r="BU1429">
        <v>289.08361728028899</v>
      </c>
      <c r="BV1429">
        <v>280.846620281958</v>
      </c>
      <c r="BW1429">
        <v>277.96476760139802</v>
      </c>
      <c r="BX1429">
        <v>278.75510470368198</v>
      </c>
      <c r="BY1429">
        <v>289.81943415747298</v>
      </c>
      <c r="BZ1429">
        <v>285.25201662319199</v>
      </c>
      <c r="CA1429">
        <v>288.030381674507</v>
      </c>
      <c r="CB1429">
        <v>278.49464154371901</v>
      </c>
      <c r="CC1429">
        <v>282.37424006359299</v>
      </c>
      <c r="CD1429">
        <v>283.86616831779298</v>
      </c>
    </row>
    <row r="1430" spans="1:82" x14ac:dyDescent="0.25">
      <c r="A1430">
        <v>343.17757009345701</v>
      </c>
      <c r="B1430">
        <v>282.63787729343602</v>
      </c>
      <c r="C1430">
        <v>284.913615973893</v>
      </c>
      <c r="D1430">
        <v>274.20281875402998</v>
      </c>
      <c r="E1430">
        <v>278.19934552398797</v>
      </c>
      <c r="F1430">
        <v>282.101085739795</v>
      </c>
      <c r="G1430">
        <v>281.92859110842301</v>
      </c>
      <c r="H1430">
        <v>277.90253492790902</v>
      </c>
      <c r="I1430">
        <v>272.766765815751</v>
      </c>
      <c r="J1430">
        <v>281.30002743783399</v>
      </c>
      <c r="K1430">
        <v>286.270431361948</v>
      </c>
      <c r="L1430">
        <v>279.40638847967398</v>
      </c>
      <c r="M1430">
        <v>269.89537493427798</v>
      </c>
      <c r="N1430">
        <v>284.54864650843302</v>
      </c>
      <c r="O1430">
        <v>288.66463050179902</v>
      </c>
      <c r="P1430">
        <v>283.31205605081698</v>
      </c>
      <c r="Q1430">
        <v>331.20337151599398</v>
      </c>
      <c r="R1430">
        <v>566.61077980747496</v>
      </c>
      <c r="S1430">
        <v>707.79770425374102</v>
      </c>
      <c r="T1430">
        <v>1087.9102794872999</v>
      </c>
      <c r="U1430">
        <v>1080.20940909097</v>
      </c>
      <c r="V1430">
        <v>748.41230837148601</v>
      </c>
      <c r="W1430">
        <v>701.14419417491695</v>
      </c>
      <c r="X1430">
        <v>493.23072767898702</v>
      </c>
      <c r="Y1430">
        <v>477.66775987050102</v>
      </c>
      <c r="Z1430">
        <v>452.30104199979797</v>
      </c>
      <c r="AA1430">
        <v>443.79934429368302</v>
      </c>
      <c r="AB1430">
        <v>437.04107127578402</v>
      </c>
      <c r="AC1430">
        <v>446.20736818782802</v>
      </c>
      <c r="AD1430">
        <v>467.62959041170598</v>
      </c>
      <c r="AE1430">
        <v>570.19216181831098</v>
      </c>
      <c r="AF1430">
        <v>515.33256356834897</v>
      </c>
      <c r="AG1430">
        <v>571.30020152180998</v>
      </c>
      <c r="AH1430">
        <v>701.97754395801303</v>
      </c>
      <c r="AI1430">
        <v>899.58488574527303</v>
      </c>
      <c r="AJ1430">
        <v>1333.38312318557</v>
      </c>
      <c r="AK1430">
        <v>2500.8779287109301</v>
      </c>
      <c r="AL1430">
        <v>2250.74850399663</v>
      </c>
      <c r="AM1430">
        <v>1480.2870312990201</v>
      </c>
      <c r="AN1430">
        <v>544.84165664955106</v>
      </c>
      <c r="AO1430">
        <v>430.95677199315099</v>
      </c>
      <c r="AP1430">
        <v>476.659332144617</v>
      </c>
      <c r="AQ1430">
        <v>422.38219189526302</v>
      </c>
      <c r="AR1430">
        <v>308.12207253626701</v>
      </c>
      <c r="AS1430">
        <v>292.81526488527402</v>
      </c>
      <c r="AT1430">
        <v>288.477191725816</v>
      </c>
      <c r="AU1430">
        <v>280.84795670671502</v>
      </c>
      <c r="AV1430">
        <v>290.44615700611598</v>
      </c>
      <c r="AW1430">
        <v>279.16095129162102</v>
      </c>
      <c r="AX1430">
        <v>277.98057868835502</v>
      </c>
      <c r="AY1430">
        <v>269.54405429296497</v>
      </c>
      <c r="AZ1430">
        <v>303.01732388113101</v>
      </c>
      <c r="BA1430">
        <v>423.658549257321</v>
      </c>
      <c r="BB1430">
        <v>477.38159739537502</v>
      </c>
      <c r="BC1430">
        <v>545.63704082200195</v>
      </c>
      <c r="BD1430">
        <v>678.478623425926</v>
      </c>
      <c r="BE1430">
        <v>934.920169557196</v>
      </c>
      <c r="BF1430">
        <v>1102.9976150810701</v>
      </c>
      <c r="BG1430">
        <v>1089.06934510668</v>
      </c>
      <c r="BH1430">
        <v>1206.0817226982499</v>
      </c>
      <c r="BI1430">
        <v>1260.9448528452899</v>
      </c>
      <c r="BJ1430">
        <v>1080.48090641721</v>
      </c>
      <c r="BK1430">
        <v>731.30753695627095</v>
      </c>
      <c r="BL1430">
        <v>515.01901506972001</v>
      </c>
      <c r="BM1430">
        <v>419.15813917770203</v>
      </c>
      <c r="BN1430">
        <v>353.41509213340299</v>
      </c>
      <c r="BO1430">
        <v>292.54097546925902</v>
      </c>
      <c r="BP1430">
        <v>294.77153363229002</v>
      </c>
      <c r="BQ1430">
        <v>284.14655224885502</v>
      </c>
      <c r="BR1430">
        <v>286.067598145982</v>
      </c>
      <c r="BS1430">
        <v>284.67437531414402</v>
      </c>
      <c r="BT1430">
        <v>286.04010594466502</v>
      </c>
      <c r="BU1430">
        <v>290.49419986211501</v>
      </c>
      <c r="BV1430">
        <v>283.65540282698998</v>
      </c>
      <c r="BW1430">
        <v>278.81083545445699</v>
      </c>
      <c r="BX1430">
        <v>279.80798898033299</v>
      </c>
      <c r="BY1430">
        <v>291.797544740212</v>
      </c>
      <c r="BZ1430">
        <v>285.98006649104099</v>
      </c>
      <c r="CA1430">
        <v>288.35926077989097</v>
      </c>
      <c r="CB1430">
        <v>277.610949555822</v>
      </c>
      <c r="CC1430">
        <v>286.86463433149601</v>
      </c>
      <c r="CD1430">
        <v>285.84499820018101</v>
      </c>
    </row>
    <row r="1431" spans="1:82" x14ac:dyDescent="0.25">
      <c r="A1431">
        <v>343.41789052069402</v>
      </c>
      <c r="B1431">
        <v>282.86962917590802</v>
      </c>
      <c r="C1431">
        <v>287.77486896210002</v>
      </c>
      <c r="D1431">
        <v>276.04874810351998</v>
      </c>
      <c r="E1431">
        <v>277.45778681225102</v>
      </c>
      <c r="F1431">
        <v>284.93198670780401</v>
      </c>
      <c r="G1431">
        <v>278.971082738863</v>
      </c>
      <c r="H1431">
        <v>279.17915267802402</v>
      </c>
      <c r="I1431">
        <v>272.36573214806901</v>
      </c>
      <c r="J1431">
        <v>281.81534283310401</v>
      </c>
      <c r="K1431">
        <v>288.62270012698298</v>
      </c>
      <c r="L1431">
        <v>278.52504767546702</v>
      </c>
      <c r="M1431">
        <v>271.19672839721301</v>
      </c>
      <c r="N1431">
        <v>287.572609051119</v>
      </c>
      <c r="O1431">
        <v>287.71693276929199</v>
      </c>
      <c r="P1431">
        <v>281.33700333422797</v>
      </c>
      <c r="Q1431">
        <v>327.74438449559898</v>
      </c>
      <c r="R1431">
        <v>583.41860292942795</v>
      </c>
      <c r="S1431">
        <v>709.41680296796301</v>
      </c>
      <c r="T1431">
        <v>1086.50049932865</v>
      </c>
      <c r="U1431">
        <v>1087.5627889083801</v>
      </c>
      <c r="V1431">
        <v>744.99671183253702</v>
      </c>
      <c r="W1431">
        <v>698.67237763874698</v>
      </c>
      <c r="X1431">
        <v>493.55629728787898</v>
      </c>
      <c r="Y1431">
        <v>474.53161862074398</v>
      </c>
      <c r="Z1431">
        <v>452.71632452951002</v>
      </c>
      <c r="AA1431">
        <v>441.59702149162501</v>
      </c>
      <c r="AB1431">
        <v>435.158782436438</v>
      </c>
      <c r="AC1431">
        <v>444.56289694091498</v>
      </c>
      <c r="AD1431">
        <v>466.96937239175901</v>
      </c>
      <c r="AE1431">
        <v>563.60300860478901</v>
      </c>
      <c r="AF1431">
        <v>518.56561780474999</v>
      </c>
      <c r="AG1431">
        <v>567.678314054216</v>
      </c>
      <c r="AH1431">
        <v>694.692923782403</v>
      </c>
      <c r="AI1431">
        <v>904.56492083807802</v>
      </c>
      <c r="AJ1431">
        <v>1338.6458247763901</v>
      </c>
      <c r="AK1431">
        <v>2569.28852511491</v>
      </c>
      <c r="AL1431">
        <v>2297.7240971532801</v>
      </c>
      <c r="AM1431">
        <v>1502.10718874195</v>
      </c>
      <c r="AN1431">
        <v>543.556302490593</v>
      </c>
      <c r="AO1431">
        <v>436.03926338895798</v>
      </c>
      <c r="AP1431">
        <v>474.57220320201901</v>
      </c>
      <c r="AQ1431">
        <v>421.796356665735</v>
      </c>
      <c r="AR1431">
        <v>308.69570553346801</v>
      </c>
      <c r="AS1431">
        <v>292.77119689030798</v>
      </c>
      <c r="AT1431">
        <v>287.74144256281602</v>
      </c>
      <c r="AU1431">
        <v>284.011170837789</v>
      </c>
      <c r="AV1431">
        <v>290.36632077751301</v>
      </c>
      <c r="AW1431">
        <v>276.34772348139001</v>
      </c>
      <c r="AX1431">
        <v>276.45437614952903</v>
      </c>
      <c r="AY1431">
        <v>271.02345513299099</v>
      </c>
      <c r="AZ1431">
        <v>303.73772731724301</v>
      </c>
      <c r="BA1431">
        <v>432.53307040825598</v>
      </c>
      <c r="BB1431">
        <v>490.128783322571</v>
      </c>
      <c r="BC1431">
        <v>560.32406440270597</v>
      </c>
      <c r="BD1431">
        <v>699.25066429120602</v>
      </c>
      <c r="BE1431">
        <v>969.52434607482598</v>
      </c>
      <c r="BF1431">
        <v>1135.33840276762</v>
      </c>
      <c r="BG1431">
        <v>1122.59450372588</v>
      </c>
      <c r="BH1431">
        <v>1236.02408041693</v>
      </c>
      <c r="BI1431">
        <v>1290.4666373682801</v>
      </c>
      <c r="BJ1431">
        <v>1087.5975342587999</v>
      </c>
      <c r="BK1431">
        <v>726.38888282809796</v>
      </c>
      <c r="BL1431">
        <v>512.285260020235</v>
      </c>
      <c r="BM1431">
        <v>418.89987044837602</v>
      </c>
      <c r="BN1431">
        <v>352.97489294989498</v>
      </c>
      <c r="BO1431">
        <v>290.68058377349303</v>
      </c>
      <c r="BP1431">
        <v>296.22978120445299</v>
      </c>
      <c r="BQ1431">
        <v>287.18050484900499</v>
      </c>
      <c r="BR1431">
        <v>287.04136153832297</v>
      </c>
      <c r="BS1431">
        <v>290.20389290755901</v>
      </c>
      <c r="BT1431">
        <v>288.24688601632897</v>
      </c>
      <c r="BU1431">
        <v>291.92134099647097</v>
      </c>
      <c r="BV1431">
        <v>283.02657859545297</v>
      </c>
      <c r="BW1431">
        <v>277.42737252759201</v>
      </c>
      <c r="BX1431">
        <v>280.68671879189498</v>
      </c>
      <c r="BY1431">
        <v>292.578993506443</v>
      </c>
      <c r="BZ1431">
        <v>285.79475412418799</v>
      </c>
      <c r="CA1431">
        <v>287.54112518725702</v>
      </c>
      <c r="CB1431">
        <v>276.91385859596897</v>
      </c>
      <c r="CC1431">
        <v>288.734969932242</v>
      </c>
      <c r="CD1431">
        <v>286.654874362052</v>
      </c>
    </row>
    <row r="1432" spans="1:82" x14ac:dyDescent="0.25">
      <c r="A1432">
        <v>343.65821094793</v>
      </c>
      <c r="B1432">
        <v>285.23727855529501</v>
      </c>
      <c r="C1432">
        <v>287.90120322926202</v>
      </c>
      <c r="D1432">
        <v>278.38163414356097</v>
      </c>
      <c r="E1432">
        <v>278.72070488269702</v>
      </c>
      <c r="F1432">
        <v>285.66447465900598</v>
      </c>
      <c r="G1432">
        <v>278.69206629965697</v>
      </c>
      <c r="H1432">
        <v>280.14708038870901</v>
      </c>
      <c r="I1432">
        <v>274.600179683509</v>
      </c>
      <c r="J1432">
        <v>279.02568462150202</v>
      </c>
      <c r="K1432">
        <v>289.30758151751598</v>
      </c>
      <c r="L1432">
        <v>277.991720705928</v>
      </c>
      <c r="M1432">
        <v>270.712249144748</v>
      </c>
      <c r="N1432">
        <v>286.96686437303703</v>
      </c>
      <c r="O1432">
        <v>289.188907321192</v>
      </c>
      <c r="P1432">
        <v>282.74879817844902</v>
      </c>
      <c r="Q1432">
        <v>324.76979948526503</v>
      </c>
      <c r="R1432">
        <v>583.26236713661001</v>
      </c>
      <c r="S1432">
        <v>706.61578061399302</v>
      </c>
      <c r="T1432">
        <v>1077.7618486476999</v>
      </c>
      <c r="U1432">
        <v>1082.01361503715</v>
      </c>
      <c r="V1432">
        <v>740.45819737985801</v>
      </c>
      <c r="W1432">
        <v>695.05229703749706</v>
      </c>
      <c r="X1432">
        <v>489.22507685892401</v>
      </c>
      <c r="Y1432">
        <v>470.214832977995</v>
      </c>
      <c r="Z1432">
        <v>450.18585899167698</v>
      </c>
      <c r="AA1432">
        <v>439.213367538211</v>
      </c>
      <c r="AB1432">
        <v>432.16720575641398</v>
      </c>
      <c r="AC1432">
        <v>441.27726673114103</v>
      </c>
      <c r="AD1432">
        <v>468.00900638268098</v>
      </c>
      <c r="AE1432">
        <v>559.909905320956</v>
      </c>
      <c r="AF1432">
        <v>516.43267093968802</v>
      </c>
      <c r="AG1432">
        <v>567.70956376962999</v>
      </c>
      <c r="AH1432">
        <v>688.91865740136097</v>
      </c>
      <c r="AI1432">
        <v>894.74838242488204</v>
      </c>
      <c r="AJ1432">
        <v>1324.67845935014</v>
      </c>
      <c r="AK1432">
        <v>2553.2030301987002</v>
      </c>
      <c r="AL1432">
        <v>2279.15888942948</v>
      </c>
      <c r="AM1432">
        <v>1489.3691877789399</v>
      </c>
      <c r="AN1432">
        <v>542.32454839818695</v>
      </c>
      <c r="AO1432">
        <v>434.44415689517899</v>
      </c>
      <c r="AP1432">
        <v>471.65365747998698</v>
      </c>
      <c r="AQ1432">
        <v>419.70491418788299</v>
      </c>
      <c r="AR1432">
        <v>310.20169946609798</v>
      </c>
      <c r="AS1432">
        <v>292.42673458706298</v>
      </c>
      <c r="AT1432">
        <v>289.27693495978201</v>
      </c>
      <c r="AU1432">
        <v>283.72916443192798</v>
      </c>
      <c r="AV1432">
        <v>291.05555355349401</v>
      </c>
      <c r="AW1432">
        <v>276.09909877420898</v>
      </c>
      <c r="AX1432">
        <v>274.60447120543103</v>
      </c>
      <c r="AY1432">
        <v>271.61719475833098</v>
      </c>
      <c r="AZ1432">
        <v>304.67598556656998</v>
      </c>
      <c r="BA1432">
        <v>430.88210961299899</v>
      </c>
      <c r="BB1432">
        <v>487.16349010728601</v>
      </c>
      <c r="BC1432">
        <v>556.86847999028498</v>
      </c>
      <c r="BD1432">
        <v>699.40624912339501</v>
      </c>
      <c r="BE1432">
        <v>966.43648016500902</v>
      </c>
      <c r="BF1432">
        <v>1133.36802204023</v>
      </c>
      <c r="BG1432">
        <v>1117.9584155678299</v>
      </c>
      <c r="BH1432">
        <v>1230.2655393149</v>
      </c>
      <c r="BI1432">
        <v>1284.30583773589</v>
      </c>
      <c r="BJ1432">
        <v>1078.50453954917</v>
      </c>
      <c r="BK1432">
        <v>719.88078301164398</v>
      </c>
      <c r="BL1432">
        <v>510.02783088443198</v>
      </c>
      <c r="BM1432">
        <v>416.02218267858802</v>
      </c>
      <c r="BN1432">
        <v>352.49357166162099</v>
      </c>
      <c r="BO1432">
        <v>293.766411351334</v>
      </c>
      <c r="BP1432">
        <v>299.23780269949401</v>
      </c>
      <c r="BQ1432">
        <v>287.18499103453797</v>
      </c>
      <c r="BR1432">
        <v>288.29243915362099</v>
      </c>
      <c r="BS1432">
        <v>291.85182386037701</v>
      </c>
      <c r="BT1432">
        <v>288.275371301478</v>
      </c>
      <c r="BU1432">
        <v>291.42075948096198</v>
      </c>
      <c r="BV1432">
        <v>284.26182418286999</v>
      </c>
      <c r="BW1432">
        <v>278.19058670524498</v>
      </c>
      <c r="BX1432">
        <v>280.54280002967602</v>
      </c>
      <c r="BY1432">
        <v>291.27336450337498</v>
      </c>
      <c r="BZ1432">
        <v>285.90864710617899</v>
      </c>
      <c r="CA1432">
        <v>288.77935113669503</v>
      </c>
      <c r="CB1432">
        <v>275.63906807127597</v>
      </c>
      <c r="CC1432">
        <v>290.07343760292201</v>
      </c>
      <c r="CD1432">
        <v>287.33018845179402</v>
      </c>
    </row>
    <row r="1433" spans="1:82" x14ac:dyDescent="0.25">
      <c r="A1433">
        <v>343.89853137516599</v>
      </c>
      <c r="B1433">
        <v>286.06993094036397</v>
      </c>
      <c r="C1433">
        <v>288.14584730510597</v>
      </c>
      <c r="D1433">
        <v>278.65395348163901</v>
      </c>
      <c r="E1433">
        <v>276.15031298131402</v>
      </c>
      <c r="F1433">
        <v>283.734536286854</v>
      </c>
      <c r="G1433">
        <v>278.51217023138599</v>
      </c>
      <c r="H1433">
        <v>278.45587664588402</v>
      </c>
      <c r="I1433">
        <v>275.07452084425802</v>
      </c>
      <c r="J1433">
        <v>277.36050116259003</v>
      </c>
      <c r="K1433">
        <v>291.02349425149799</v>
      </c>
      <c r="L1433">
        <v>278.27757460004102</v>
      </c>
      <c r="M1433">
        <v>271.00317523165</v>
      </c>
      <c r="N1433">
        <v>285.34073808031599</v>
      </c>
      <c r="O1433">
        <v>289.49922936439299</v>
      </c>
      <c r="P1433">
        <v>283.21754344459202</v>
      </c>
      <c r="Q1433">
        <v>318.86238466749302</v>
      </c>
      <c r="R1433">
        <v>580.29852101375798</v>
      </c>
      <c r="S1433">
        <v>688.69218863130698</v>
      </c>
      <c r="T1433">
        <v>1046.83652868385</v>
      </c>
      <c r="U1433">
        <v>1059.4632366026101</v>
      </c>
      <c r="V1433">
        <v>726.87739823266304</v>
      </c>
      <c r="W1433">
        <v>684.41177414768003</v>
      </c>
      <c r="X1433">
        <v>481.57853039704798</v>
      </c>
      <c r="Y1433">
        <v>469.29968783993297</v>
      </c>
      <c r="Z1433">
        <v>448.21858291285997</v>
      </c>
      <c r="AA1433">
        <v>436.96093947338699</v>
      </c>
      <c r="AB1433">
        <v>431.68311689306802</v>
      </c>
      <c r="AC1433">
        <v>436.62054749410601</v>
      </c>
      <c r="AD1433">
        <v>466.79190528616698</v>
      </c>
      <c r="AE1433">
        <v>556.64516153611498</v>
      </c>
      <c r="AF1433">
        <v>514.31089498813901</v>
      </c>
      <c r="AG1433">
        <v>561.32890040504105</v>
      </c>
      <c r="AH1433">
        <v>680.48437152909798</v>
      </c>
      <c r="AI1433">
        <v>878.99091165254595</v>
      </c>
      <c r="AJ1433">
        <v>1286.8696192606701</v>
      </c>
      <c r="AK1433">
        <v>2501.6800071879102</v>
      </c>
      <c r="AL1433">
        <v>2226.4076989126202</v>
      </c>
      <c r="AM1433">
        <v>1462.99176000071</v>
      </c>
      <c r="AN1433">
        <v>538.76648581001302</v>
      </c>
      <c r="AO1433">
        <v>430.70965137355</v>
      </c>
      <c r="AP1433">
        <v>464.46613479892</v>
      </c>
      <c r="AQ1433">
        <v>420.28811072786999</v>
      </c>
      <c r="AR1433">
        <v>309.24560929565803</v>
      </c>
      <c r="AS1433">
        <v>290.06098079683898</v>
      </c>
      <c r="AT1433">
        <v>289.40160575614999</v>
      </c>
      <c r="AU1433">
        <v>285.119826383987</v>
      </c>
      <c r="AV1433">
        <v>285.92832134928</v>
      </c>
      <c r="AW1433">
        <v>273.71327157617202</v>
      </c>
      <c r="AX1433">
        <v>271.813408274111</v>
      </c>
      <c r="AY1433">
        <v>273.52602387972399</v>
      </c>
      <c r="AZ1433">
        <v>301.85126985534703</v>
      </c>
      <c r="BA1433">
        <v>431.135999081629</v>
      </c>
      <c r="BB1433">
        <v>490.18436417255703</v>
      </c>
      <c r="BC1433">
        <v>562.50931430822402</v>
      </c>
      <c r="BD1433">
        <v>702.73267892470096</v>
      </c>
      <c r="BE1433">
        <v>968.89446133138495</v>
      </c>
      <c r="BF1433">
        <v>1135.0919769397699</v>
      </c>
      <c r="BG1433">
        <v>1111.8003270684001</v>
      </c>
      <c r="BH1433">
        <v>1218.16545361362</v>
      </c>
      <c r="BI1433">
        <v>1262.47959508177</v>
      </c>
      <c r="BJ1433">
        <v>1057.4869964828799</v>
      </c>
      <c r="BK1433">
        <v>704.15180136790605</v>
      </c>
      <c r="BL1433">
        <v>504.68663865981199</v>
      </c>
      <c r="BM1433">
        <v>412.43144046001902</v>
      </c>
      <c r="BN1433">
        <v>344.631493472388</v>
      </c>
      <c r="BO1433">
        <v>293.55326177506799</v>
      </c>
      <c r="BP1433">
        <v>298.62966419364102</v>
      </c>
      <c r="BQ1433">
        <v>285.09643046670902</v>
      </c>
      <c r="BR1433">
        <v>289.62587106743399</v>
      </c>
      <c r="BS1433">
        <v>295.57339045436299</v>
      </c>
      <c r="BT1433">
        <v>288.61485552791601</v>
      </c>
      <c r="BU1433">
        <v>288.35084982878902</v>
      </c>
      <c r="BV1433">
        <v>281.31985735626</v>
      </c>
      <c r="BW1433">
        <v>277.06380796550297</v>
      </c>
      <c r="BX1433">
        <v>277.83853420491499</v>
      </c>
      <c r="BY1433">
        <v>289.913871474301</v>
      </c>
      <c r="BZ1433">
        <v>284.38739730219902</v>
      </c>
      <c r="CA1433">
        <v>285.97833374898198</v>
      </c>
      <c r="CB1433">
        <v>275.74803553833999</v>
      </c>
      <c r="CC1433">
        <v>287.96778368758498</v>
      </c>
      <c r="CD1433">
        <v>285.71654921622797</v>
      </c>
    </row>
    <row r="1434" spans="1:82" x14ac:dyDescent="0.25">
      <c r="A1434">
        <v>344.138851802403</v>
      </c>
      <c r="B1434">
        <v>282.80394463952501</v>
      </c>
      <c r="C1434">
        <v>285.09693365267498</v>
      </c>
      <c r="D1434">
        <v>277.45841724595101</v>
      </c>
      <c r="E1434">
        <v>271.73165196688802</v>
      </c>
      <c r="F1434">
        <v>285.69972513614499</v>
      </c>
      <c r="G1434">
        <v>276.63056074348998</v>
      </c>
      <c r="H1434">
        <v>277.06213639029301</v>
      </c>
      <c r="I1434">
        <v>273.61022134222299</v>
      </c>
      <c r="J1434">
        <v>277.34822060004302</v>
      </c>
      <c r="K1434">
        <v>289.01092534578203</v>
      </c>
      <c r="L1434">
        <v>277.85216137549702</v>
      </c>
      <c r="M1434">
        <v>274.39935602850898</v>
      </c>
      <c r="N1434">
        <v>284.39642978581702</v>
      </c>
      <c r="O1434">
        <v>288.14015073773299</v>
      </c>
      <c r="P1434">
        <v>283.36442199323801</v>
      </c>
      <c r="Q1434">
        <v>325.49288907987199</v>
      </c>
      <c r="R1434">
        <v>570.64661031125502</v>
      </c>
      <c r="S1434">
        <v>689.64164583291995</v>
      </c>
      <c r="T1434">
        <v>1030.70338542236</v>
      </c>
      <c r="U1434">
        <v>1036.13111605637</v>
      </c>
      <c r="V1434">
        <v>704.37891217717402</v>
      </c>
      <c r="W1434">
        <v>664.87361983030496</v>
      </c>
      <c r="X1434">
        <v>472.03966018305903</v>
      </c>
      <c r="Y1434">
        <v>463.52955570197997</v>
      </c>
      <c r="Z1434">
        <v>439.70742689492101</v>
      </c>
      <c r="AA1434">
        <v>429.52011891817199</v>
      </c>
      <c r="AB1434">
        <v>425.96342079494298</v>
      </c>
      <c r="AC1434">
        <v>428.73562515474299</v>
      </c>
      <c r="AD1434">
        <v>458.53820653951101</v>
      </c>
      <c r="AE1434">
        <v>552.16307234979502</v>
      </c>
      <c r="AF1434">
        <v>506.44818906533698</v>
      </c>
      <c r="AG1434">
        <v>553.13406922135403</v>
      </c>
      <c r="AH1434">
        <v>674.37482480029496</v>
      </c>
      <c r="AI1434">
        <v>870.39244785538006</v>
      </c>
      <c r="AJ1434">
        <v>1286.5522181158401</v>
      </c>
      <c r="AK1434">
        <v>2550.5684004227701</v>
      </c>
      <c r="AL1434">
        <v>2244.1263807637702</v>
      </c>
      <c r="AM1434">
        <v>1462.0042782984499</v>
      </c>
      <c r="AN1434">
        <v>533.965865840731</v>
      </c>
      <c r="AO1434">
        <v>427.88244261444601</v>
      </c>
      <c r="AP1434">
        <v>461.48171241169399</v>
      </c>
      <c r="AQ1434">
        <v>418.47684752454199</v>
      </c>
      <c r="AR1434">
        <v>309.55633841548598</v>
      </c>
      <c r="AS1434">
        <v>292.17024932043398</v>
      </c>
      <c r="AT1434">
        <v>291.07129548872803</v>
      </c>
      <c r="AU1434">
        <v>283.29064541070898</v>
      </c>
      <c r="AV1434">
        <v>282.37096619044598</v>
      </c>
      <c r="AW1434">
        <v>275.91329736104598</v>
      </c>
      <c r="AX1434">
        <v>271.85691003229999</v>
      </c>
      <c r="AY1434">
        <v>276.37993820914102</v>
      </c>
      <c r="AZ1434">
        <v>302.23598233549899</v>
      </c>
      <c r="BA1434">
        <v>434.46296351937002</v>
      </c>
      <c r="BB1434">
        <v>500.47739372391197</v>
      </c>
      <c r="BC1434">
        <v>568.06750359807495</v>
      </c>
      <c r="BD1434">
        <v>714.20087993535901</v>
      </c>
      <c r="BE1434">
        <v>979.91479435778297</v>
      </c>
      <c r="BF1434">
        <v>1146.6925481066401</v>
      </c>
      <c r="BG1434">
        <v>1133.2033260988501</v>
      </c>
      <c r="BH1434">
        <v>1245.73339283373</v>
      </c>
      <c r="BI1434">
        <v>1273.8081460420401</v>
      </c>
      <c r="BJ1434">
        <v>1050.9735770934201</v>
      </c>
      <c r="BK1434">
        <v>697.13258977496798</v>
      </c>
      <c r="BL1434">
        <v>502.74779414117199</v>
      </c>
      <c r="BM1434">
        <v>410.08666415134297</v>
      </c>
      <c r="BN1434">
        <v>346.17807095273798</v>
      </c>
      <c r="BO1434">
        <v>290.78833097547903</v>
      </c>
      <c r="BP1434">
        <v>293.68327195223998</v>
      </c>
      <c r="BQ1434">
        <v>285.07321141352003</v>
      </c>
      <c r="BR1434">
        <v>286.996095458333</v>
      </c>
      <c r="BS1434">
        <v>296.74598292736403</v>
      </c>
      <c r="BT1434">
        <v>287.73295409244702</v>
      </c>
      <c r="BU1434">
        <v>286.53744627564799</v>
      </c>
      <c r="BV1434">
        <v>279.33772271542398</v>
      </c>
      <c r="BW1434">
        <v>274.00951119792398</v>
      </c>
      <c r="BX1434">
        <v>276.87327617131803</v>
      </c>
      <c r="BY1434">
        <v>286.96818746348902</v>
      </c>
      <c r="BZ1434">
        <v>285.70233115896798</v>
      </c>
      <c r="CA1434">
        <v>281.05099626579499</v>
      </c>
      <c r="CB1434">
        <v>275.37607424431599</v>
      </c>
      <c r="CC1434">
        <v>287.167393750423</v>
      </c>
      <c r="CD1434">
        <v>285.28779247009697</v>
      </c>
    </row>
    <row r="1435" spans="1:82" x14ac:dyDescent="0.25">
      <c r="A1435">
        <v>344.37917222963898</v>
      </c>
      <c r="B1435">
        <v>279.94459298697598</v>
      </c>
      <c r="C1435">
        <v>282.211052580478</v>
      </c>
      <c r="D1435">
        <v>277.00486938417703</v>
      </c>
      <c r="E1435">
        <v>270.28006018958399</v>
      </c>
      <c r="F1435">
        <v>284.41195460555099</v>
      </c>
      <c r="G1435">
        <v>275.29364305133299</v>
      </c>
      <c r="H1435">
        <v>276.99384751408502</v>
      </c>
      <c r="I1435">
        <v>272.409715035511</v>
      </c>
      <c r="J1435">
        <v>277.14261342770402</v>
      </c>
      <c r="K1435">
        <v>288.32121352786999</v>
      </c>
      <c r="L1435">
        <v>278.42779488342302</v>
      </c>
      <c r="M1435">
        <v>274.22969001154098</v>
      </c>
      <c r="N1435">
        <v>283.82550437974197</v>
      </c>
      <c r="O1435">
        <v>286.428737335324</v>
      </c>
      <c r="P1435">
        <v>284.27793796927199</v>
      </c>
      <c r="Q1435">
        <v>326.76837225723102</v>
      </c>
      <c r="R1435">
        <v>569.71741572911299</v>
      </c>
      <c r="S1435">
        <v>688.37398694477599</v>
      </c>
      <c r="T1435">
        <v>1027.4212552649101</v>
      </c>
      <c r="U1435">
        <v>1030.90004124592</v>
      </c>
      <c r="V1435">
        <v>700.49551439009701</v>
      </c>
      <c r="W1435">
        <v>659.14846120014795</v>
      </c>
      <c r="X1435">
        <v>468.93393827134599</v>
      </c>
      <c r="Y1435">
        <v>462.150361169137</v>
      </c>
      <c r="Z1435">
        <v>435.673315754908</v>
      </c>
      <c r="AA1435">
        <v>427.414939973412</v>
      </c>
      <c r="AB1435">
        <v>422.82237729523598</v>
      </c>
      <c r="AC1435">
        <v>426.17061386747901</v>
      </c>
      <c r="AD1435">
        <v>453.39323204810898</v>
      </c>
      <c r="AE1435">
        <v>553.10685729830197</v>
      </c>
      <c r="AF1435">
        <v>503.95964454974199</v>
      </c>
      <c r="AG1435">
        <v>551.32248435416204</v>
      </c>
      <c r="AH1435">
        <v>670.16893410495697</v>
      </c>
      <c r="AI1435">
        <v>867.75347660933699</v>
      </c>
      <c r="AJ1435">
        <v>1285.4739800064799</v>
      </c>
      <c r="AK1435">
        <v>2573.4840624520698</v>
      </c>
      <c r="AL1435">
        <v>2251.9990104460298</v>
      </c>
      <c r="AM1435">
        <v>1463.5722376901499</v>
      </c>
      <c r="AN1435">
        <v>532.88903264853002</v>
      </c>
      <c r="AO1435">
        <v>427.84373967963899</v>
      </c>
      <c r="AP1435">
        <v>460.08075416987901</v>
      </c>
      <c r="AQ1435">
        <v>418.489119619912</v>
      </c>
      <c r="AR1435">
        <v>310.357652840718</v>
      </c>
      <c r="AS1435">
        <v>292.20984009945602</v>
      </c>
      <c r="AT1435">
        <v>290.290025473144</v>
      </c>
      <c r="AU1435">
        <v>282.60300573752602</v>
      </c>
      <c r="AV1435">
        <v>280.93995413816998</v>
      </c>
      <c r="AW1435">
        <v>275.53514383300001</v>
      </c>
      <c r="AX1435">
        <v>272.17173384050301</v>
      </c>
      <c r="AY1435">
        <v>277.713459231505</v>
      </c>
      <c r="AZ1435">
        <v>303.31147981855003</v>
      </c>
      <c r="BA1435">
        <v>435.218702287165</v>
      </c>
      <c r="BB1435">
        <v>502.88615584949503</v>
      </c>
      <c r="BC1435">
        <v>572.803708253271</v>
      </c>
      <c r="BD1435">
        <v>720.18932415297695</v>
      </c>
      <c r="BE1435">
        <v>987.51727631734104</v>
      </c>
      <c r="BF1435">
        <v>1154.3782896155101</v>
      </c>
      <c r="BG1435">
        <v>1144.27985984678</v>
      </c>
      <c r="BH1435">
        <v>1257.1807207919801</v>
      </c>
      <c r="BI1435">
        <v>1276.5484591934801</v>
      </c>
      <c r="BJ1435">
        <v>1049.51817719716</v>
      </c>
      <c r="BK1435">
        <v>696.61055839381902</v>
      </c>
      <c r="BL1435">
        <v>499.03274048157402</v>
      </c>
      <c r="BM1435">
        <v>409.464052089137</v>
      </c>
      <c r="BN1435">
        <v>347.71348744315799</v>
      </c>
      <c r="BO1435">
        <v>288.36039669901197</v>
      </c>
      <c r="BP1435">
        <v>289.80846038964398</v>
      </c>
      <c r="BQ1435">
        <v>285.72323861280501</v>
      </c>
      <c r="BR1435">
        <v>287.03876362124799</v>
      </c>
      <c r="BS1435">
        <v>296.34503226496599</v>
      </c>
      <c r="BT1435">
        <v>286.06022936673401</v>
      </c>
      <c r="BU1435">
        <v>285.03364280707302</v>
      </c>
      <c r="BV1435">
        <v>278.79284273005601</v>
      </c>
      <c r="BW1435">
        <v>271.766485067887</v>
      </c>
      <c r="BX1435">
        <v>275.198837497981</v>
      </c>
      <c r="BY1435">
        <v>286.119569110246</v>
      </c>
      <c r="BZ1435">
        <v>284.64467742309199</v>
      </c>
      <c r="CA1435">
        <v>277.62685228463602</v>
      </c>
      <c r="CB1435">
        <v>273.30153937995601</v>
      </c>
      <c r="CC1435">
        <v>286.28697410585102</v>
      </c>
      <c r="CD1435">
        <v>285.21488029033998</v>
      </c>
    </row>
    <row r="1436" spans="1:82" x14ac:dyDescent="0.25">
      <c r="A1436">
        <v>344.61949265687502</v>
      </c>
      <c r="B1436">
        <v>277.41262474214801</v>
      </c>
      <c r="C1436">
        <v>281.904089206359</v>
      </c>
      <c r="D1436">
        <v>277.33948181362899</v>
      </c>
      <c r="E1436">
        <v>273.02358901226103</v>
      </c>
      <c r="F1436">
        <v>283.69618435471398</v>
      </c>
      <c r="G1436">
        <v>277.00002815086299</v>
      </c>
      <c r="H1436">
        <v>278.45823543873399</v>
      </c>
      <c r="I1436">
        <v>272.24488387435798</v>
      </c>
      <c r="J1436">
        <v>280.26787547943201</v>
      </c>
      <c r="K1436">
        <v>287.821915939608</v>
      </c>
      <c r="L1436">
        <v>282.12380123755798</v>
      </c>
      <c r="M1436">
        <v>273.37124949130799</v>
      </c>
      <c r="N1436">
        <v>283.99850542469699</v>
      </c>
      <c r="O1436">
        <v>283.53311894657202</v>
      </c>
      <c r="P1436">
        <v>285.34820948238399</v>
      </c>
      <c r="Q1436">
        <v>325.49984241607598</v>
      </c>
      <c r="R1436">
        <v>568.98266947329205</v>
      </c>
      <c r="S1436">
        <v>683.64465748921498</v>
      </c>
      <c r="T1436">
        <v>1019.46825450182</v>
      </c>
      <c r="U1436">
        <v>1019.6341617185</v>
      </c>
      <c r="V1436">
        <v>697.79600175933501</v>
      </c>
      <c r="W1436">
        <v>656.122305908219</v>
      </c>
      <c r="X1436">
        <v>468.41828628344803</v>
      </c>
      <c r="Y1436">
        <v>460.530938252044</v>
      </c>
      <c r="Z1436">
        <v>432.42886114823102</v>
      </c>
      <c r="AA1436">
        <v>427.657191634681</v>
      </c>
      <c r="AB1436">
        <v>419.25744651788602</v>
      </c>
      <c r="AC1436">
        <v>423.6573063413</v>
      </c>
      <c r="AD1436">
        <v>450.06531864323301</v>
      </c>
      <c r="AE1436">
        <v>550.44991419098596</v>
      </c>
      <c r="AF1436">
        <v>501.69223290293201</v>
      </c>
      <c r="AG1436">
        <v>548.704480628336</v>
      </c>
      <c r="AH1436">
        <v>662.84484981590401</v>
      </c>
      <c r="AI1436">
        <v>861.51365408664299</v>
      </c>
      <c r="AJ1436">
        <v>1272.51755721053</v>
      </c>
      <c r="AK1436">
        <v>2550.9921741140402</v>
      </c>
      <c r="AL1436">
        <v>2228.3089107557298</v>
      </c>
      <c r="AM1436">
        <v>1450.00423597297</v>
      </c>
      <c r="AN1436">
        <v>530.20486907996894</v>
      </c>
      <c r="AO1436">
        <v>426.35314610632798</v>
      </c>
      <c r="AP1436">
        <v>459.40441442332701</v>
      </c>
      <c r="AQ1436">
        <v>417.039099586948</v>
      </c>
      <c r="AR1436">
        <v>312.57989434410501</v>
      </c>
      <c r="AS1436">
        <v>294.49125879334599</v>
      </c>
      <c r="AT1436">
        <v>288.65758330973</v>
      </c>
      <c r="AU1436">
        <v>281.98869035593799</v>
      </c>
      <c r="AV1436">
        <v>279.538366286555</v>
      </c>
      <c r="AW1436">
        <v>274.66946509256502</v>
      </c>
      <c r="AX1436">
        <v>272.07336617129698</v>
      </c>
      <c r="AY1436">
        <v>280.09063456328499</v>
      </c>
      <c r="AZ1436">
        <v>302.83253511720898</v>
      </c>
      <c r="BA1436">
        <v>434.485434600519</v>
      </c>
      <c r="BB1436">
        <v>499.69941985074399</v>
      </c>
      <c r="BC1436">
        <v>572.13987454303594</v>
      </c>
      <c r="BD1436">
        <v>717.01220460491402</v>
      </c>
      <c r="BE1436">
        <v>983.71971721725299</v>
      </c>
      <c r="BF1436">
        <v>1143.27211102919</v>
      </c>
      <c r="BG1436">
        <v>1136.8497219597</v>
      </c>
      <c r="BH1436">
        <v>1245.8609795214199</v>
      </c>
      <c r="BI1436">
        <v>1263.25440922538</v>
      </c>
      <c r="BJ1436">
        <v>1041.7066711228999</v>
      </c>
      <c r="BK1436">
        <v>692.43539398544499</v>
      </c>
      <c r="BL1436">
        <v>493.09047892146998</v>
      </c>
      <c r="BM1436">
        <v>407.22826325470402</v>
      </c>
      <c r="BN1436">
        <v>349.82493107748002</v>
      </c>
      <c r="BO1436">
        <v>288.41346916797698</v>
      </c>
      <c r="BP1436">
        <v>287.809801264177</v>
      </c>
      <c r="BQ1436">
        <v>285.78117583960102</v>
      </c>
      <c r="BR1436">
        <v>287.44457843364199</v>
      </c>
      <c r="BS1436">
        <v>295.72342848467298</v>
      </c>
      <c r="BT1436">
        <v>285.96200062581602</v>
      </c>
      <c r="BU1436">
        <v>286.48702103701601</v>
      </c>
      <c r="BV1436">
        <v>279.72950140231001</v>
      </c>
      <c r="BW1436">
        <v>271.190069949068</v>
      </c>
      <c r="BX1436">
        <v>273.75264727663603</v>
      </c>
      <c r="BY1436">
        <v>286.99581985210301</v>
      </c>
      <c r="BZ1436">
        <v>282.82232849905398</v>
      </c>
      <c r="CA1436">
        <v>277.37184352438697</v>
      </c>
      <c r="CB1436">
        <v>272.77505700102898</v>
      </c>
      <c r="CC1436">
        <v>287.480922581615</v>
      </c>
      <c r="CD1436">
        <v>286.188795912091</v>
      </c>
    </row>
    <row r="1437" spans="1:82" x14ac:dyDescent="0.25">
      <c r="A1437">
        <v>344.85981308411198</v>
      </c>
      <c r="B1437">
        <v>278.42930056476098</v>
      </c>
      <c r="C1437">
        <v>283.71769641969001</v>
      </c>
      <c r="D1437">
        <v>277.29572305432401</v>
      </c>
      <c r="E1437">
        <v>274.10726668276499</v>
      </c>
      <c r="F1437">
        <v>281.37625285777</v>
      </c>
      <c r="G1437">
        <v>277.26591522292</v>
      </c>
      <c r="H1437">
        <v>278.01790949284401</v>
      </c>
      <c r="I1437">
        <v>275.13566902880098</v>
      </c>
      <c r="J1437">
        <v>277.94256624948298</v>
      </c>
      <c r="K1437">
        <v>284.65974307367497</v>
      </c>
      <c r="L1437">
        <v>286.19866412093199</v>
      </c>
      <c r="M1437">
        <v>274.76984601356799</v>
      </c>
      <c r="N1437">
        <v>282.68024414218502</v>
      </c>
      <c r="O1437">
        <v>279.24899586031802</v>
      </c>
      <c r="P1437">
        <v>287.66207050468</v>
      </c>
      <c r="Q1437">
        <v>320.10070504358401</v>
      </c>
      <c r="R1437">
        <v>537.69583117538605</v>
      </c>
      <c r="S1437">
        <v>648.81790517538104</v>
      </c>
      <c r="T1437">
        <v>963.67651790001105</v>
      </c>
      <c r="U1437">
        <v>943.88216357198405</v>
      </c>
      <c r="V1437">
        <v>651.78141187906601</v>
      </c>
      <c r="W1437">
        <v>614.29596504085498</v>
      </c>
      <c r="X1437">
        <v>461.24984952116102</v>
      </c>
      <c r="Y1437">
        <v>453.949934502048</v>
      </c>
      <c r="Z1437">
        <v>428.86632320333098</v>
      </c>
      <c r="AA1437">
        <v>421.88838184132698</v>
      </c>
      <c r="AB1437">
        <v>411.89681274359401</v>
      </c>
      <c r="AC1437">
        <v>416.31606015949501</v>
      </c>
      <c r="AD1437">
        <v>444.43363160990299</v>
      </c>
      <c r="AE1437">
        <v>536.75544291578296</v>
      </c>
      <c r="AF1437">
        <v>494.10298596729803</v>
      </c>
      <c r="AG1437">
        <v>534.07336800051405</v>
      </c>
      <c r="AH1437">
        <v>636.88279037556799</v>
      </c>
      <c r="AI1437">
        <v>833.92886581982998</v>
      </c>
      <c r="AJ1437">
        <v>1202.97359449592</v>
      </c>
      <c r="AK1437">
        <v>2410.1941133964101</v>
      </c>
      <c r="AL1437">
        <v>2110.19895162376</v>
      </c>
      <c r="AM1437">
        <v>1375.29070563038</v>
      </c>
      <c r="AN1437">
        <v>517.98872138444699</v>
      </c>
      <c r="AO1437">
        <v>422.51598664005502</v>
      </c>
      <c r="AP1437">
        <v>450.73904877960501</v>
      </c>
      <c r="AQ1437">
        <v>413.81264888884999</v>
      </c>
      <c r="AR1437">
        <v>312.64319241160598</v>
      </c>
      <c r="AS1437">
        <v>297.45556940134298</v>
      </c>
      <c r="AT1437">
        <v>289.51829355997199</v>
      </c>
      <c r="AU1437">
        <v>284.12762753678498</v>
      </c>
      <c r="AV1437">
        <v>277.92394093624</v>
      </c>
      <c r="AW1437">
        <v>276.52380995045002</v>
      </c>
      <c r="AX1437">
        <v>273.23872406845101</v>
      </c>
      <c r="AY1437">
        <v>280.636278326222</v>
      </c>
      <c r="AZ1437">
        <v>299.61644061070399</v>
      </c>
      <c r="BA1437">
        <v>429.79433588429202</v>
      </c>
      <c r="BB1437">
        <v>497.70011546630002</v>
      </c>
      <c r="BC1437">
        <v>570.519708238975</v>
      </c>
      <c r="BD1437">
        <v>710.70826115973898</v>
      </c>
      <c r="BE1437">
        <v>970.50172408926801</v>
      </c>
      <c r="BF1437">
        <v>1107.8739443858899</v>
      </c>
      <c r="BG1437">
        <v>1110.4470356527299</v>
      </c>
      <c r="BH1437">
        <v>1216.14410077405</v>
      </c>
      <c r="BI1437">
        <v>1227.4229200883799</v>
      </c>
      <c r="BJ1437">
        <v>985.88691819295695</v>
      </c>
      <c r="BK1437">
        <v>662.26484138931698</v>
      </c>
      <c r="BL1437">
        <v>479.72254818917901</v>
      </c>
      <c r="BM1437">
        <v>400.69793304515099</v>
      </c>
      <c r="BN1437">
        <v>347.269469089604</v>
      </c>
      <c r="BO1437">
        <v>287.90000607262198</v>
      </c>
      <c r="BP1437">
        <v>285.72299025730899</v>
      </c>
      <c r="BQ1437">
        <v>285.25850313800697</v>
      </c>
      <c r="BR1437">
        <v>283.21467337696902</v>
      </c>
      <c r="BS1437">
        <v>292.35608222550798</v>
      </c>
      <c r="BT1437">
        <v>284.75639564578597</v>
      </c>
      <c r="BU1437">
        <v>289.102103345611</v>
      </c>
      <c r="BV1437">
        <v>281.32104659560099</v>
      </c>
      <c r="BW1437">
        <v>273.04680757128898</v>
      </c>
      <c r="BX1437">
        <v>273.70436085037699</v>
      </c>
      <c r="BY1437">
        <v>285.27698511395198</v>
      </c>
      <c r="BZ1437">
        <v>278.43215343608398</v>
      </c>
      <c r="CA1437">
        <v>279.04388494719001</v>
      </c>
      <c r="CB1437">
        <v>273.21430574951501</v>
      </c>
      <c r="CC1437">
        <v>285.40243719645099</v>
      </c>
      <c r="CD1437">
        <v>286.88818855501</v>
      </c>
    </row>
    <row r="1438" spans="1:82" x14ac:dyDescent="0.25">
      <c r="A1438">
        <v>345.10013351134802</v>
      </c>
      <c r="B1438">
        <v>277.69045531664801</v>
      </c>
      <c r="C1438">
        <v>280.553126630446</v>
      </c>
      <c r="D1438">
        <v>277.640908546829</v>
      </c>
      <c r="E1438">
        <v>277.27541659058699</v>
      </c>
      <c r="F1438">
        <v>283.196977606546</v>
      </c>
      <c r="G1438">
        <v>279.36606525357701</v>
      </c>
      <c r="H1438">
        <v>276.27136290601197</v>
      </c>
      <c r="I1438">
        <v>280.86223604192298</v>
      </c>
      <c r="J1438">
        <v>274.82610390202501</v>
      </c>
      <c r="K1438">
        <v>286.74008447384801</v>
      </c>
      <c r="L1438">
        <v>285.10435467509802</v>
      </c>
      <c r="M1438">
        <v>279.71466168757701</v>
      </c>
      <c r="N1438">
        <v>283.46790701151798</v>
      </c>
      <c r="O1438">
        <v>277.67374036829699</v>
      </c>
      <c r="P1438">
        <v>289.658072080887</v>
      </c>
      <c r="Q1438">
        <v>317.21567087029302</v>
      </c>
      <c r="R1438">
        <v>533.34027643559</v>
      </c>
      <c r="S1438">
        <v>640.59394337127105</v>
      </c>
      <c r="T1438">
        <v>950.55995561997304</v>
      </c>
      <c r="U1438">
        <v>928.74830645439295</v>
      </c>
      <c r="V1438">
        <v>640.52273188227798</v>
      </c>
      <c r="W1438">
        <v>604.41903960251204</v>
      </c>
      <c r="X1438">
        <v>458.121994917552</v>
      </c>
      <c r="Y1438">
        <v>456.09580059484801</v>
      </c>
      <c r="Z1438">
        <v>427.44406099403199</v>
      </c>
      <c r="AA1438">
        <v>418.79502375620598</v>
      </c>
      <c r="AB1438">
        <v>409.27420347622302</v>
      </c>
      <c r="AC1438">
        <v>415.74309006085502</v>
      </c>
      <c r="AD1438">
        <v>440.78099580269901</v>
      </c>
      <c r="AE1438">
        <v>531.46987220988694</v>
      </c>
      <c r="AF1438">
        <v>487.87163171703997</v>
      </c>
      <c r="AG1438">
        <v>528.03466017323899</v>
      </c>
      <c r="AH1438">
        <v>625.34775877348795</v>
      </c>
      <c r="AI1438">
        <v>821.25711289437004</v>
      </c>
      <c r="AJ1438">
        <v>1179.52850346331</v>
      </c>
      <c r="AK1438">
        <v>2369.21241427318</v>
      </c>
      <c r="AL1438">
        <v>2072.6748867235901</v>
      </c>
      <c r="AM1438">
        <v>1356.55376191146</v>
      </c>
      <c r="AN1438">
        <v>513.63685732951501</v>
      </c>
      <c r="AO1438">
        <v>420.21023375893401</v>
      </c>
      <c r="AP1438">
        <v>447.994965796043</v>
      </c>
      <c r="AQ1438">
        <v>411.40381930829699</v>
      </c>
      <c r="AR1438">
        <v>310.76236533616998</v>
      </c>
      <c r="AS1438">
        <v>296.51038854204398</v>
      </c>
      <c r="AT1438">
        <v>289.50801361857498</v>
      </c>
      <c r="AU1438">
        <v>284.98431017338203</v>
      </c>
      <c r="AV1438">
        <v>277.93760745311602</v>
      </c>
      <c r="AW1438">
        <v>276.90547277411798</v>
      </c>
      <c r="AX1438">
        <v>273.44977728726502</v>
      </c>
      <c r="AY1438">
        <v>276.21826318632299</v>
      </c>
      <c r="AZ1438">
        <v>297.25192805415003</v>
      </c>
      <c r="BA1438">
        <v>431.48973312223302</v>
      </c>
      <c r="BB1438">
        <v>496.153936975269</v>
      </c>
      <c r="BC1438">
        <v>566.804375459055</v>
      </c>
      <c r="BD1438">
        <v>705.07642067837605</v>
      </c>
      <c r="BE1438">
        <v>959.57170460361795</v>
      </c>
      <c r="BF1438">
        <v>1096.13436303752</v>
      </c>
      <c r="BG1438">
        <v>1095.5528682158399</v>
      </c>
      <c r="BH1438">
        <v>1203.1857129513501</v>
      </c>
      <c r="BI1438">
        <v>1209.69557848421</v>
      </c>
      <c r="BJ1438">
        <v>967.76936280339805</v>
      </c>
      <c r="BK1438">
        <v>649.47902407139395</v>
      </c>
      <c r="BL1438">
        <v>475.52895021551501</v>
      </c>
      <c r="BM1438">
        <v>395.93991851258897</v>
      </c>
      <c r="BN1438">
        <v>347.07234367777602</v>
      </c>
      <c r="BO1438">
        <v>285.20409436416497</v>
      </c>
      <c r="BP1438">
        <v>284.85020823008898</v>
      </c>
      <c r="BQ1438">
        <v>286.54684593258401</v>
      </c>
      <c r="BR1438">
        <v>283.88800154611903</v>
      </c>
      <c r="BS1438">
        <v>289.54605711053301</v>
      </c>
      <c r="BT1438">
        <v>285.897869276488</v>
      </c>
      <c r="BU1438">
        <v>284.70762483850501</v>
      </c>
      <c r="BV1438">
        <v>282.86307602048498</v>
      </c>
      <c r="BW1438">
        <v>276.36800366556901</v>
      </c>
      <c r="BX1438">
        <v>273.50529367639598</v>
      </c>
      <c r="BY1438">
        <v>283.13599626543299</v>
      </c>
      <c r="BZ1438">
        <v>279.20650226528198</v>
      </c>
      <c r="CA1438">
        <v>279.13113783172798</v>
      </c>
      <c r="CB1438">
        <v>272.76667750892398</v>
      </c>
      <c r="CC1438">
        <v>283.41466054158701</v>
      </c>
      <c r="CD1438">
        <v>287.57317650383101</v>
      </c>
    </row>
    <row r="1439" spans="1:82" x14ac:dyDescent="0.25">
      <c r="A1439">
        <v>345.34045393858401</v>
      </c>
      <c r="B1439">
        <v>277.18653834129702</v>
      </c>
      <c r="C1439">
        <v>278.93916483387801</v>
      </c>
      <c r="D1439">
        <v>276.88012873411799</v>
      </c>
      <c r="E1439">
        <v>277.49594072840898</v>
      </c>
      <c r="F1439">
        <v>283.65640123085501</v>
      </c>
      <c r="G1439">
        <v>280.34472105580699</v>
      </c>
      <c r="H1439">
        <v>275.680180203563</v>
      </c>
      <c r="I1439">
        <v>284.20720373472199</v>
      </c>
      <c r="J1439">
        <v>274.15903100748898</v>
      </c>
      <c r="K1439">
        <v>287.04620064136702</v>
      </c>
      <c r="L1439">
        <v>284.74823422189297</v>
      </c>
      <c r="M1439">
        <v>280.222448202414</v>
      </c>
      <c r="N1439">
        <v>283.06780183244098</v>
      </c>
      <c r="O1439">
        <v>279.01262108498099</v>
      </c>
      <c r="P1439">
        <v>290.92236459341501</v>
      </c>
      <c r="Q1439">
        <v>316.57434169720102</v>
      </c>
      <c r="R1439">
        <v>527.32063442992398</v>
      </c>
      <c r="S1439">
        <v>631.60484431954706</v>
      </c>
      <c r="T1439">
        <v>925.44791446472402</v>
      </c>
      <c r="U1439">
        <v>906.72289643113004</v>
      </c>
      <c r="V1439">
        <v>631.505435828072</v>
      </c>
      <c r="W1439">
        <v>595.00175524062399</v>
      </c>
      <c r="X1439">
        <v>456.25437660562898</v>
      </c>
      <c r="Y1439">
        <v>456.443815467202</v>
      </c>
      <c r="Z1439">
        <v>426.35802670784</v>
      </c>
      <c r="AA1439">
        <v>417.59199658020799</v>
      </c>
      <c r="AB1439">
        <v>408.32700381329602</v>
      </c>
      <c r="AC1439">
        <v>417.143901483332</v>
      </c>
      <c r="AD1439">
        <v>440.34629683434798</v>
      </c>
      <c r="AE1439">
        <v>531.24049524511202</v>
      </c>
      <c r="AF1439">
        <v>487.70806165292498</v>
      </c>
      <c r="AG1439">
        <v>527.16613959177596</v>
      </c>
      <c r="AH1439">
        <v>619.57191143483794</v>
      </c>
      <c r="AI1439">
        <v>813.78466316071797</v>
      </c>
      <c r="AJ1439">
        <v>1159.7977697942399</v>
      </c>
      <c r="AK1439">
        <v>2315.7252254229302</v>
      </c>
      <c r="AL1439">
        <v>2030.6648226479099</v>
      </c>
      <c r="AM1439">
        <v>1329.8464399413399</v>
      </c>
      <c r="AN1439">
        <v>511.340523840922</v>
      </c>
      <c r="AO1439">
        <v>419.03968796522702</v>
      </c>
      <c r="AP1439">
        <v>446.70370156309599</v>
      </c>
      <c r="AQ1439">
        <v>411.94336163965198</v>
      </c>
      <c r="AR1439">
        <v>308.84368438023398</v>
      </c>
      <c r="AS1439">
        <v>294.35563923397302</v>
      </c>
      <c r="AT1439">
        <v>287.85911191673301</v>
      </c>
      <c r="AU1439">
        <v>284.22909783477201</v>
      </c>
      <c r="AV1439">
        <v>277.32550606580497</v>
      </c>
      <c r="AW1439">
        <v>276.74134787489498</v>
      </c>
      <c r="AX1439">
        <v>273.34689520306603</v>
      </c>
      <c r="AY1439">
        <v>276.66102631595197</v>
      </c>
      <c r="AZ1439">
        <v>296.93304190401199</v>
      </c>
      <c r="BA1439">
        <v>435.19961688860297</v>
      </c>
      <c r="BB1439">
        <v>501.44921365748701</v>
      </c>
      <c r="BC1439">
        <v>571.69276878668097</v>
      </c>
      <c r="BD1439">
        <v>714.60202400189303</v>
      </c>
      <c r="BE1439">
        <v>967.18961235700897</v>
      </c>
      <c r="BF1439">
        <v>1094.8618581302001</v>
      </c>
      <c r="BG1439">
        <v>1093.66739165637</v>
      </c>
      <c r="BH1439">
        <v>1195.5619897911099</v>
      </c>
      <c r="BI1439">
        <v>1195.8024695899101</v>
      </c>
      <c r="BJ1439">
        <v>953.67786323852101</v>
      </c>
      <c r="BK1439">
        <v>641.26629414634499</v>
      </c>
      <c r="BL1439">
        <v>472.61855340086697</v>
      </c>
      <c r="BM1439">
        <v>394.75621127207802</v>
      </c>
      <c r="BN1439">
        <v>345.65966574624701</v>
      </c>
      <c r="BO1439">
        <v>284.04709707160401</v>
      </c>
      <c r="BP1439">
        <v>284.42774532982497</v>
      </c>
      <c r="BQ1439">
        <v>286.695388859513</v>
      </c>
      <c r="BR1439">
        <v>285.14299480364298</v>
      </c>
      <c r="BS1439">
        <v>289.29829765018201</v>
      </c>
      <c r="BT1439">
        <v>286.97339959100702</v>
      </c>
      <c r="BU1439">
        <v>284.28585984613699</v>
      </c>
      <c r="BV1439">
        <v>283.17199467114898</v>
      </c>
      <c r="BW1439">
        <v>277.34426877786302</v>
      </c>
      <c r="BX1439">
        <v>272.80588294093599</v>
      </c>
      <c r="BY1439">
        <v>283.53153948645303</v>
      </c>
      <c r="BZ1439">
        <v>279.26244888998798</v>
      </c>
      <c r="CA1439">
        <v>277.58254395201402</v>
      </c>
      <c r="CB1439">
        <v>272.95953985333398</v>
      </c>
      <c r="CC1439">
        <v>283.99858696311901</v>
      </c>
      <c r="CD1439">
        <v>287.57506685860199</v>
      </c>
    </row>
    <row r="1440" spans="1:82" x14ac:dyDescent="0.25">
      <c r="A1440">
        <v>345.58077436582101</v>
      </c>
      <c r="B1440">
        <v>271.96307599947897</v>
      </c>
      <c r="C1440">
        <v>278.93104308021202</v>
      </c>
      <c r="D1440">
        <v>277.000684705504</v>
      </c>
      <c r="E1440">
        <v>277.021999314288</v>
      </c>
      <c r="F1440">
        <v>284.13557732787501</v>
      </c>
      <c r="G1440">
        <v>283.16601074249598</v>
      </c>
      <c r="H1440">
        <v>279.83774193013301</v>
      </c>
      <c r="I1440">
        <v>283.384540032465</v>
      </c>
      <c r="J1440">
        <v>273.52124377641502</v>
      </c>
      <c r="K1440">
        <v>285.74310083473</v>
      </c>
      <c r="L1440">
        <v>288.28969522140301</v>
      </c>
      <c r="M1440">
        <v>281.039115203618</v>
      </c>
      <c r="N1440">
        <v>280.14061581088799</v>
      </c>
      <c r="O1440">
        <v>278.89913679096998</v>
      </c>
      <c r="P1440">
        <v>290.43623156622499</v>
      </c>
      <c r="Q1440">
        <v>313.136860848759</v>
      </c>
      <c r="R1440">
        <v>506.30957910685902</v>
      </c>
      <c r="S1440">
        <v>607.23034193294802</v>
      </c>
      <c r="T1440">
        <v>856.11601225599304</v>
      </c>
      <c r="U1440">
        <v>846.49834844175302</v>
      </c>
      <c r="V1440">
        <v>604.29555004823203</v>
      </c>
      <c r="W1440">
        <v>564.38862580605905</v>
      </c>
      <c r="X1440">
        <v>448.36871857590501</v>
      </c>
      <c r="Y1440">
        <v>448.36275817814601</v>
      </c>
      <c r="Z1440">
        <v>420.16546520548002</v>
      </c>
      <c r="AA1440">
        <v>411.91170792654299</v>
      </c>
      <c r="AB1440">
        <v>408.88522558997403</v>
      </c>
      <c r="AC1440">
        <v>408.60272002887302</v>
      </c>
      <c r="AD1440">
        <v>436.87931733483998</v>
      </c>
      <c r="AE1440">
        <v>520.661847064364</v>
      </c>
      <c r="AF1440">
        <v>482.58406055102802</v>
      </c>
      <c r="AG1440">
        <v>514.60138740329</v>
      </c>
      <c r="AH1440">
        <v>599.07302355144202</v>
      </c>
      <c r="AI1440">
        <v>787.53782031407195</v>
      </c>
      <c r="AJ1440">
        <v>1101.27722527371</v>
      </c>
      <c r="AK1440">
        <v>2173.1019386282701</v>
      </c>
      <c r="AL1440">
        <v>1899.7785684610601</v>
      </c>
      <c r="AM1440">
        <v>1248.75309980462</v>
      </c>
      <c r="AN1440">
        <v>502.50522614585498</v>
      </c>
      <c r="AO1440">
        <v>410.69429130453102</v>
      </c>
      <c r="AP1440">
        <v>436.96628274510601</v>
      </c>
      <c r="AQ1440">
        <v>410.90656560577997</v>
      </c>
      <c r="AR1440">
        <v>305.75585635434999</v>
      </c>
      <c r="AS1440">
        <v>291.984054301745</v>
      </c>
      <c r="AT1440">
        <v>288.70562823057702</v>
      </c>
      <c r="AU1440">
        <v>283.294053271851</v>
      </c>
      <c r="AV1440">
        <v>278.020927354717</v>
      </c>
      <c r="AW1440">
        <v>276.648864047129</v>
      </c>
      <c r="AX1440">
        <v>271.62796211870398</v>
      </c>
      <c r="AY1440">
        <v>279.37156881228998</v>
      </c>
      <c r="AZ1440">
        <v>294.24998897258098</v>
      </c>
      <c r="BA1440">
        <v>431.62136694187001</v>
      </c>
      <c r="BB1440">
        <v>504.86508231326002</v>
      </c>
      <c r="BC1440">
        <v>565.91577372503195</v>
      </c>
      <c r="BD1440">
        <v>713.29481976363502</v>
      </c>
      <c r="BE1440">
        <v>951.31264441408598</v>
      </c>
      <c r="BF1440">
        <v>1066.7772547740799</v>
      </c>
      <c r="BG1440">
        <v>1073.98561643928</v>
      </c>
      <c r="BH1440">
        <v>1160.8660214817</v>
      </c>
      <c r="BI1440">
        <v>1146.0199448164799</v>
      </c>
      <c r="BJ1440">
        <v>916.32343886908996</v>
      </c>
      <c r="BK1440">
        <v>617.83756184838705</v>
      </c>
      <c r="BL1440">
        <v>461.16195334538099</v>
      </c>
      <c r="BM1440">
        <v>386.004838725561</v>
      </c>
      <c r="BN1440">
        <v>340.05725206025102</v>
      </c>
      <c r="BO1440">
        <v>281.07381506793303</v>
      </c>
      <c r="BP1440">
        <v>281.81208755349098</v>
      </c>
      <c r="BQ1440">
        <v>285.67958425848599</v>
      </c>
      <c r="BR1440">
        <v>285.81061314573799</v>
      </c>
      <c r="BS1440">
        <v>291.99103750330499</v>
      </c>
      <c r="BT1440">
        <v>284.63745744374302</v>
      </c>
      <c r="BU1440">
        <v>286.31742338703998</v>
      </c>
      <c r="BV1440">
        <v>282.598697390761</v>
      </c>
      <c r="BW1440">
        <v>281.30123063980102</v>
      </c>
      <c r="BX1440">
        <v>272.97440208153199</v>
      </c>
      <c r="BY1440">
        <v>284.59398611267801</v>
      </c>
      <c r="BZ1440">
        <v>279.52056121160598</v>
      </c>
      <c r="CA1440">
        <v>276.15580806969399</v>
      </c>
      <c r="CB1440">
        <v>273.13243085811501</v>
      </c>
      <c r="CC1440">
        <v>286.51010862452699</v>
      </c>
      <c r="CD1440">
        <v>287.67947383712902</v>
      </c>
    </row>
    <row r="1441" spans="1:82" x14ac:dyDescent="0.25">
      <c r="A1441">
        <v>345.821094793057</v>
      </c>
      <c r="B1441">
        <v>270.27077344848601</v>
      </c>
      <c r="C1441">
        <v>278.37417512053401</v>
      </c>
      <c r="D1441">
        <v>276.52823262112901</v>
      </c>
      <c r="E1441">
        <v>277.14702477526498</v>
      </c>
      <c r="F1441">
        <v>283.78415459772702</v>
      </c>
      <c r="G1441">
        <v>283.21140199718502</v>
      </c>
      <c r="H1441">
        <v>280.96951920838097</v>
      </c>
      <c r="I1441">
        <v>282.44797911814601</v>
      </c>
      <c r="J1441">
        <v>272.73383514484698</v>
      </c>
      <c r="K1441">
        <v>285.04503577880598</v>
      </c>
      <c r="L1441">
        <v>288.93693619893298</v>
      </c>
      <c r="M1441">
        <v>281.00624336689498</v>
      </c>
      <c r="N1441">
        <v>278.54181009041997</v>
      </c>
      <c r="O1441">
        <v>278.27520683348098</v>
      </c>
      <c r="P1441">
        <v>290.41195406665997</v>
      </c>
      <c r="Q1441">
        <v>313.06679488810499</v>
      </c>
      <c r="R1441">
        <v>508.45727312748699</v>
      </c>
      <c r="S1441">
        <v>609.92662145301904</v>
      </c>
      <c r="T1441">
        <v>859.92815090217096</v>
      </c>
      <c r="U1441">
        <v>850.11063977816195</v>
      </c>
      <c r="V1441">
        <v>606.255594720668</v>
      </c>
      <c r="W1441">
        <v>563.781029189739</v>
      </c>
      <c r="X1441">
        <v>448.590005558521</v>
      </c>
      <c r="Y1441">
        <v>448.14780959948399</v>
      </c>
      <c r="Z1441">
        <v>419.41978005659399</v>
      </c>
      <c r="AA1441">
        <v>412.06356244405202</v>
      </c>
      <c r="AB1441">
        <v>409.87302964990403</v>
      </c>
      <c r="AC1441">
        <v>407.94250656049502</v>
      </c>
      <c r="AD1441">
        <v>437.39803101571999</v>
      </c>
      <c r="AE1441">
        <v>521.329911095586</v>
      </c>
      <c r="AF1441">
        <v>483.21268566555</v>
      </c>
      <c r="AG1441">
        <v>514.63125824900897</v>
      </c>
      <c r="AH1441">
        <v>600.82307646991399</v>
      </c>
      <c r="AI1441">
        <v>789.40388689125302</v>
      </c>
      <c r="AJ1441">
        <v>1106.0283993175401</v>
      </c>
      <c r="AK1441">
        <v>2183.8206614938699</v>
      </c>
      <c r="AL1441">
        <v>1908.1601239112899</v>
      </c>
      <c r="AM1441">
        <v>1253.3647771773899</v>
      </c>
      <c r="AN1441">
        <v>504.09000492486302</v>
      </c>
      <c r="AO1441">
        <v>410.17671986727902</v>
      </c>
      <c r="AP1441">
        <v>438.12008479883701</v>
      </c>
      <c r="AQ1441">
        <v>411.76522563651099</v>
      </c>
      <c r="AR1441">
        <v>305.52812272245501</v>
      </c>
      <c r="AS1441">
        <v>291.62722009409998</v>
      </c>
      <c r="AT1441">
        <v>288.44343162295701</v>
      </c>
      <c r="AU1441">
        <v>282.61312396685599</v>
      </c>
      <c r="AV1441">
        <v>278.01640793092201</v>
      </c>
      <c r="AW1441">
        <v>277.17060886888902</v>
      </c>
      <c r="AX1441">
        <v>270.93324983893001</v>
      </c>
      <c r="AY1441">
        <v>278.82439945994003</v>
      </c>
      <c r="AZ1441">
        <v>293.74726388745199</v>
      </c>
      <c r="BA1441">
        <v>432.43547250045401</v>
      </c>
      <c r="BB1441">
        <v>507.11614307377198</v>
      </c>
      <c r="BC1441">
        <v>566.87555978633998</v>
      </c>
      <c r="BD1441">
        <v>715.68239937869703</v>
      </c>
      <c r="BE1441">
        <v>954.871278199058</v>
      </c>
      <c r="BF1441">
        <v>1071.1393599908299</v>
      </c>
      <c r="BG1441">
        <v>1079.4000659722201</v>
      </c>
      <c r="BH1441">
        <v>1165.24049277979</v>
      </c>
      <c r="BI1441">
        <v>1150.2340960009601</v>
      </c>
      <c r="BJ1441">
        <v>922.08736518933199</v>
      </c>
      <c r="BK1441">
        <v>618.83625645850998</v>
      </c>
      <c r="BL1441">
        <v>462.68812111397102</v>
      </c>
      <c r="BM1441">
        <v>386.21165323996001</v>
      </c>
      <c r="BN1441">
        <v>340.01087566981602</v>
      </c>
      <c r="BO1441">
        <v>280.747898383993</v>
      </c>
      <c r="BP1441">
        <v>281.13906400194298</v>
      </c>
      <c r="BQ1441">
        <v>285.43677996361703</v>
      </c>
      <c r="BR1441">
        <v>285.10453757140999</v>
      </c>
      <c r="BS1441">
        <v>290.98001627883201</v>
      </c>
      <c r="BT1441">
        <v>283.54139785165597</v>
      </c>
      <c r="BU1441">
        <v>285.72875989342299</v>
      </c>
      <c r="BV1441">
        <v>281.764153869859</v>
      </c>
      <c r="BW1441">
        <v>282.32587142336803</v>
      </c>
      <c r="BX1441">
        <v>273.07715726107199</v>
      </c>
      <c r="BY1441">
        <v>283.54549333355999</v>
      </c>
      <c r="BZ1441">
        <v>279.41582694766601</v>
      </c>
      <c r="CA1441">
        <v>275.99048726421199</v>
      </c>
      <c r="CB1441">
        <v>273.04344480328501</v>
      </c>
      <c r="CC1441">
        <v>286.72335857323202</v>
      </c>
      <c r="CD1441">
        <v>287.87234368285402</v>
      </c>
    </row>
    <row r="1442" spans="1:82" x14ac:dyDescent="0.25">
      <c r="A1442">
        <v>346.06141522029299</v>
      </c>
      <c r="B1442">
        <v>271.54701605235198</v>
      </c>
      <c r="C1442">
        <v>278.95066900775902</v>
      </c>
      <c r="D1442">
        <v>274.83216850915301</v>
      </c>
      <c r="E1442">
        <v>278.21592072646098</v>
      </c>
      <c r="F1442">
        <v>283.67912906945099</v>
      </c>
      <c r="G1442">
        <v>281.39544142215698</v>
      </c>
      <c r="H1442">
        <v>279.49542959002298</v>
      </c>
      <c r="I1442">
        <v>280.65409886210102</v>
      </c>
      <c r="J1442">
        <v>273.44809716463698</v>
      </c>
      <c r="K1442">
        <v>282.00360263538897</v>
      </c>
      <c r="L1442">
        <v>290.26468227642198</v>
      </c>
      <c r="M1442">
        <v>282.297424173781</v>
      </c>
      <c r="N1442">
        <v>283.033291835081</v>
      </c>
      <c r="O1442">
        <v>276.86387853297902</v>
      </c>
      <c r="P1442">
        <v>288.37788338150102</v>
      </c>
      <c r="Q1442">
        <v>312.83937301798602</v>
      </c>
      <c r="R1442">
        <v>514.96651009630796</v>
      </c>
      <c r="S1442">
        <v>603.68938435319603</v>
      </c>
      <c r="T1442">
        <v>843.49068942650194</v>
      </c>
      <c r="U1442">
        <v>842.67658925814897</v>
      </c>
      <c r="V1442">
        <v>603.84009939544899</v>
      </c>
      <c r="W1442">
        <v>555.95633105466504</v>
      </c>
      <c r="X1442">
        <v>443.81356542730998</v>
      </c>
      <c r="Y1442">
        <v>445.42407783910102</v>
      </c>
      <c r="Z1442">
        <v>417.49341062123102</v>
      </c>
      <c r="AA1442">
        <v>410.158483940049</v>
      </c>
      <c r="AB1442">
        <v>409.15382100177601</v>
      </c>
      <c r="AC1442">
        <v>406.97985425947098</v>
      </c>
      <c r="AD1442">
        <v>435.991327155573</v>
      </c>
      <c r="AE1442">
        <v>524.05429143983304</v>
      </c>
      <c r="AF1442">
        <v>484.08745984857001</v>
      </c>
      <c r="AG1442">
        <v>506.41553965210102</v>
      </c>
      <c r="AH1442">
        <v>603.92688262654895</v>
      </c>
      <c r="AI1442">
        <v>789.03993190213896</v>
      </c>
      <c r="AJ1442">
        <v>1089.4410384371399</v>
      </c>
      <c r="AK1442">
        <v>2204.8244454949399</v>
      </c>
      <c r="AL1442">
        <v>1915.8423466111899</v>
      </c>
      <c r="AM1442">
        <v>1256.67592501176</v>
      </c>
      <c r="AN1442">
        <v>501.71899928738497</v>
      </c>
      <c r="AO1442">
        <v>413.64834944627103</v>
      </c>
      <c r="AP1442">
        <v>440.34004491487002</v>
      </c>
      <c r="AQ1442">
        <v>411.937123915477</v>
      </c>
      <c r="AR1442">
        <v>304.85060459785899</v>
      </c>
      <c r="AS1442">
        <v>290.978068688843</v>
      </c>
      <c r="AT1442">
        <v>285.26461380506601</v>
      </c>
      <c r="AU1442">
        <v>277.99981847030602</v>
      </c>
      <c r="AV1442">
        <v>278.03887614507801</v>
      </c>
      <c r="AW1442">
        <v>277.03205303124702</v>
      </c>
      <c r="AX1442">
        <v>270.81981980687601</v>
      </c>
      <c r="AY1442">
        <v>279.03190966780301</v>
      </c>
      <c r="AZ1442">
        <v>293.27216235695198</v>
      </c>
      <c r="BA1442">
        <v>442.77367369078797</v>
      </c>
      <c r="BB1442">
        <v>519.37285839811204</v>
      </c>
      <c r="BC1442">
        <v>591.09017371143705</v>
      </c>
      <c r="BD1442">
        <v>749.81294483190595</v>
      </c>
      <c r="BE1442">
        <v>999.06715203583997</v>
      </c>
      <c r="BF1442">
        <v>1115.94485807398</v>
      </c>
      <c r="BG1442">
        <v>1116.3120819604301</v>
      </c>
      <c r="BH1442">
        <v>1184.7480988989</v>
      </c>
      <c r="BI1442">
        <v>1175.08459785236</v>
      </c>
      <c r="BJ1442">
        <v>915.36186099220595</v>
      </c>
      <c r="BK1442">
        <v>610.430176774134</v>
      </c>
      <c r="BL1442">
        <v>457.019393054636</v>
      </c>
      <c r="BM1442">
        <v>381.30637431971002</v>
      </c>
      <c r="BN1442">
        <v>337.52068458199898</v>
      </c>
      <c r="BO1442">
        <v>280.39829583559202</v>
      </c>
      <c r="BP1442">
        <v>278.90327427077</v>
      </c>
      <c r="BQ1442">
        <v>284.768068468509</v>
      </c>
      <c r="BR1442">
        <v>282.98673284690898</v>
      </c>
      <c r="BS1442">
        <v>287.70717544120703</v>
      </c>
      <c r="BT1442">
        <v>285.08292076054897</v>
      </c>
      <c r="BU1442">
        <v>282.22481955354601</v>
      </c>
      <c r="BV1442">
        <v>281.58338481698701</v>
      </c>
      <c r="BW1442">
        <v>280.876222170387</v>
      </c>
      <c r="BX1442">
        <v>272.85379034687998</v>
      </c>
      <c r="BY1442">
        <v>278.91728883978197</v>
      </c>
      <c r="BZ1442">
        <v>277.31936123240303</v>
      </c>
      <c r="CA1442">
        <v>273.36733513363498</v>
      </c>
      <c r="CB1442">
        <v>274.82377304127499</v>
      </c>
      <c r="CC1442">
        <v>280.74858713566499</v>
      </c>
      <c r="CD1442">
        <v>286.92608676413897</v>
      </c>
    </row>
    <row r="1443" spans="1:82" x14ac:dyDescent="0.25">
      <c r="A1443">
        <v>346.30173564752999</v>
      </c>
      <c r="B1443">
        <v>272.02644817590402</v>
      </c>
      <c r="C1443">
        <v>279.11798830626498</v>
      </c>
      <c r="D1443">
        <v>274.44849600415603</v>
      </c>
      <c r="E1443">
        <v>278.56457668002798</v>
      </c>
      <c r="F1443">
        <v>283.65040277974799</v>
      </c>
      <c r="G1443">
        <v>280.96626395856703</v>
      </c>
      <c r="H1443">
        <v>279.13090618591298</v>
      </c>
      <c r="I1443">
        <v>280.20820957806399</v>
      </c>
      <c r="J1443">
        <v>273.66544955141097</v>
      </c>
      <c r="K1443">
        <v>281.26659192130302</v>
      </c>
      <c r="L1443">
        <v>290.66577462172501</v>
      </c>
      <c r="M1443">
        <v>282.66429258048697</v>
      </c>
      <c r="N1443">
        <v>284.23428562126497</v>
      </c>
      <c r="O1443">
        <v>276.463953801093</v>
      </c>
      <c r="P1443">
        <v>287.91364650564702</v>
      </c>
      <c r="Q1443">
        <v>312.80504890969399</v>
      </c>
      <c r="R1443">
        <v>516.88042024434003</v>
      </c>
      <c r="S1443">
        <v>601.64063300746102</v>
      </c>
      <c r="T1443">
        <v>838.75184060188803</v>
      </c>
      <c r="U1443">
        <v>840.43683765546803</v>
      </c>
      <c r="V1443">
        <v>603.02915355164703</v>
      </c>
      <c r="W1443">
        <v>553.66964667809805</v>
      </c>
      <c r="X1443">
        <v>442.34082385054597</v>
      </c>
      <c r="Y1443">
        <v>444.64144455542402</v>
      </c>
      <c r="Z1443">
        <v>416.869480710934</v>
      </c>
      <c r="AA1443">
        <v>409.50644106684803</v>
      </c>
      <c r="AB1443">
        <v>408.94741555698403</v>
      </c>
      <c r="AC1443">
        <v>406.63256994226703</v>
      </c>
      <c r="AD1443">
        <v>435.66925230039499</v>
      </c>
      <c r="AE1443">
        <v>524.86184565385304</v>
      </c>
      <c r="AF1443">
        <v>484.20715203806202</v>
      </c>
      <c r="AG1443">
        <v>504.085303972183</v>
      </c>
      <c r="AH1443">
        <v>604.56062306639103</v>
      </c>
      <c r="AI1443">
        <v>788.56446342557194</v>
      </c>
      <c r="AJ1443">
        <v>1084.6211959151799</v>
      </c>
      <c r="AK1443">
        <v>2210.93005499331</v>
      </c>
      <c r="AL1443">
        <v>1917.8707921516</v>
      </c>
      <c r="AM1443">
        <v>1257.6386976039701</v>
      </c>
      <c r="AN1443">
        <v>501.12656195339099</v>
      </c>
      <c r="AO1443">
        <v>414.63748348412599</v>
      </c>
      <c r="AP1443">
        <v>441.03947962340902</v>
      </c>
      <c r="AQ1443">
        <v>411.96708135116597</v>
      </c>
      <c r="AR1443">
        <v>304.78290125688898</v>
      </c>
      <c r="AS1443">
        <v>290.850711379541</v>
      </c>
      <c r="AT1443">
        <v>284.371462286275</v>
      </c>
      <c r="AU1443">
        <v>276.82187087427798</v>
      </c>
      <c r="AV1443">
        <v>278.11206946583297</v>
      </c>
      <c r="AW1443">
        <v>276.865960680375</v>
      </c>
      <c r="AX1443">
        <v>270.79982924543202</v>
      </c>
      <c r="AY1443">
        <v>279.147348537254</v>
      </c>
      <c r="AZ1443">
        <v>293.19785778980901</v>
      </c>
      <c r="BA1443">
        <v>445.94920062330402</v>
      </c>
      <c r="BB1443">
        <v>523.134763480076</v>
      </c>
      <c r="BC1443">
        <v>598.36745829624101</v>
      </c>
      <c r="BD1443">
        <v>760.00576566034397</v>
      </c>
      <c r="BE1443">
        <v>1012.10625131936</v>
      </c>
      <c r="BF1443">
        <v>1129.1398159205301</v>
      </c>
      <c r="BG1443">
        <v>1127.29359522352</v>
      </c>
      <c r="BH1443">
        <v>1190.4344948569501</v>
      </c>
      <c r="BI1443">
        <v>1182.3392996381399</v>
      </c>
      <c r="BJ1443">
        <v>913.27800401616003</v>
      </c>
      <c r="BK1443">
        <v>607.96440486306994</v>
      </c>
      <c r="BL1443">
        <v>455.41396761559099</v>
      </c>
      <c r="BM1443">
        <v>379.95270268749698</v>
      </c>
      <c r="BN1443">
        <v>336.82317274496899</v>
      </c>
      <c r="BO1443">
        <v>280.38352973155799</v>
      </c>
      <c r="BP1443">
        <v>278.34645341058001</v>
      </c>
      <c r="BQ1443">
        <v>284.58124593494301</v>
      </c>
      <c r="BR1443">
        <v>282.50146008695702</v>
      </c>
      <c r="BS1443">
        <v>286.92215878920001</v>
      </c>
      <c r="BT1443">
        <v>285.53705364172498</v>
      </c>
      <c r="BU1443">
        <v>281.334581321001</v>
      </c>
      <c r="BV1443">
        <v>281.59227640981197</v>
      </c>
      <c r="BW1443">
        <v>280.51533793540102</v>
      </c>
      <c r="BX1443">
        <v>272.83580553273299</v>
      </c>
      <c r="BY1443">
        <v>277.72570190878599</v>
      </c>
      <c r="BZ1443">
        <v>276.80976824247199</v>
      </c>
      <c r="CA1443">
        <v>272.732030328848</v>
      </c>
      <c r="CB1443">
        <v>275.400176620884</v>
      </c>
      <c r="CC1443">
        <v>279.16463078881497</v>
      </c>
      <c r="CD1443">
        <v>286.645545602406</v>
      </c>
    </row>
    <row r="1444" spans="1:82" x14ac:dyDescent="0.25">
      <c r="A1444">
        <v>346.54205607476598</v>
      </c>
      <c r="B1444">
        <v>271.98526074246701</v>
      </c>
      <c r="C1444">
        <v>282.93110216871003</v>
      </c>
      <c r="D1444">
        <v>277.94804149222898</v>
      </c>
      <c r="E1444">
        <v>280.00388947363598</v>
      </c>
      <c r="F1444">
        <v>283.07438811979398</v>
      </c>
      <c r="G1444">
        <v>280.18506513790402</v>
      </c>
      <c r="H1444">
        <v>281.646556557812</v>
      </c>
      <c r="I1444">
        <v>281.89265267114502</v>
      </c>
      <c r="J1444">
        <v>277.55133905354899</v>
      </c>
      <c r="K1444">
        <v>282.52471210678698</v>
      </c>
      <c r="L1444">
        <v>293.82815075633198</v>
      </c>
      <c r="M1444">
        <v>280.56055543962702</v>
      </c>
      <c r="N1444">
        <v>285.50810517794599</v>
      </c>
      <c r="O1444">
        <v>277.74414746190803</v>
      </c>
      <c r="P1444">
        <v>289.66629125262</v>
      </c>
      <c r="Q1444">
        <v>314.54747070255502</v>
      </c>
      <c r="R1444">
        <v>508.744409730207</v>
      </c>
      <c r="S1444">
        <v>593.92624494116399</v>
      </c>
      <c r="T1444">
        <v>831.614349160286</v>
      </c>
      <c r="U1444">
        <v>828.31432502772498</v>
      </c>
      <c r="V1444">
        <v>595.43292388244004</v>
      </c>
      <c r="W1444">
        <v>550.47123569522796</v>
      </c>
      <c r="X1444">
        <v>438.90010718985798</v>
      </c>
      <c r="Y1444">
        <v>439.84106597884499</v>
      </c>
      <c r="Z1444">
        <v>415.47305157281698</v>
      </c>
      <c r="AA1444">
        <v>409.25321552629401</v>
      </c>
      <c r="AB1444">
        <v>406.17320402422399</v>
      </c>
      <c r="AC1444">
        <v>403.99055475364599</v>
      </c>
      <c r="AD1444">
        <v>430.68974567644898</v>
      </c>
      <c r="AE1444">
        <v>522.59353200860096</v>
      </c>
      <c r="AF1444">
        <v>481.21271198882499</v>
      </c>
      <c r="AG1444">
        <v>497.154959637643</v>
      </c>
      <c r="AH1444">
        <v>596.07354217435204</v>
      </c>
      <c r="AI1444">
        <v>777.36532934926902</v>
      </c>
      <c r="AJ1444">
        <v>1062.48008277234</v>
      </c>
      <c r="AK1444">
        <v>2174.3705334127299</v>
      </c>
      <c r="AL1444">
        <v>1884.85500922089</v>
      </c>
      <c r="AM1444">
        <v>1239.9740530998699</v>
      </c>
      <c r="AN1444">
        <v>496.158533412628</v>
      </c>
      <c r="AO1444">
        <v>411.510211793498</v>
      </c>
      <c r="AP1444">
        <v>439.40724241315399</v>
      </c>
      <c r="AQ1444">
        <v>409.82397631689201</v>
      </c>
      <c r="AR1444">
        <v>304.75269554502802</v>
      </c>
      <c r="AS1444">
        <v>291.30297884847101</v>
      </c>
      <c r="AT1444">
        <v>281.92271065372</v>
      </c>
      <c r="AU1444">
        <v>277.49054193535699</v>
      </c>
      <c r="AV1444">
        <v>277.80785797603102</v>
      </c>
      <c r="AW1444">
        <v>277.35934027403698</v>
      </c>
      <c r="AX1444">
        <v>270.99009256426899</v>
      </c>
      <c r="AY1444">
        <v>276.84488062136501</v>
      </c>
      <c r="AZ1444">
        <v>295.41547584716</v>
      </c>
      <c r="BA1444">
        <v>444.87604308987602</v>
      </c>
      <c r="BB1444">
        <v>519.38477564022503</v>
      </c>
      <c r="BC1444">
        <v>593.99447820018099</v>
      </c>
      <c r="BD1444">
        <v>752.04231621770805</v>
      </c>
      <c r="BE1444">
        <v>1005.17150045861</v>
      </c>
      <c r="BF1444">
        <v>1116.4630057653101</v>
      </c>
      <c r="BG1444">
        <v>1117.1084363075499</v>
      </c>
      <c r="BH1444">
        <v>1175.1593331310301</v>
      </c>
      <c r="BI1444">
        <v>1164.5337632332701</v>
      </c>
      <c r="BJ1444">
        <v>900.07343886382</v>
      </c>
      <c r="BK1444">
        <v>600.37413543258401</v>
      </c>
      <c r="BL1444">
        <v>449.47695894850898</v>
      </c>
      <c r="BM1444">
        <v>379.28039932019198</v>
      </c>
      <c r="BN1444">
        <v>337.38585757352598</v>
      </c>
      <c r="BO1444">
        <v>278.053337951956</v>
      </c>
      <c r="BP1444">
        <v>280.48276784026098</v>
      </c>
      <c r="BQ1444">
        <v>285.007836646991</v>
      </c>
      <c r="BR1444">
        <v>284.32897677768898</v>
      </c>
      <c r="BS1444">
        <v>287.92335413685998</v>
      </c>
      <c r="BT1444">
        <v>286.87064422034803</v>
      </c>
      <c r="BU1444">
        <v>283.46042188579099</v>
      </c>
      <c r="BV1444">
        <v>280.85366022702402</v>
      </c>
      <c r="BW1444">
        <v>281.19410307351097</v>
      </c>
      <c r="BX1444">
        <v>280.658909361903</v>
      </c>
      <c r="BY1444">
        <v>279.48182167830203</v>
      </c>
      <c r="BZ1444">
        <v>278.45768050731903</v>
      </c>
      <c r="CA1444">
        <v>275.33532778315401</v>
      </c>
      <c r="CB1444">
        <v>275.609112155427</v>
      </c>
      <c r="CC1444">
        <v>280.87677164703803</v>
      </c>
      <c r="CD1444">
        <v>289.25008410903899</v>
      </c>
    </row>
    <row r="1445" spans="1:82" x14ac:dyDescent="0.25">
      <c r="A1445">
        <v>346.78237650200202</v>
      </c>
      <c r="B1445">
        <v>270.544191604231</v>
      </c>
      <c r="C1445">
        <v>279.87023517555201</v>
      </c>
      <c r="D1445">
        <v>279.70000878799198</v>
      </c>
      <c r="E1445">
        <v>276.57630739809798</v>
      </c>
      <c r="F1445">
        <v>283.341588926572</v>
      </c>
      <c r="G1445">
        <v>276.26514821757598</v>
      </c>
      <c r="H1445">
        <v>282.96610273861398</v>
      </c>
      <c r="I1445">
        <v>279.46238020694398</v>
      </c>
      <c r="J1445">
        <v>279.05419368828501</v>
      </c>
      <c r="K1445">
        <v>282.25266395029502</v>
      </c>
      <c r="L1445">
        <v>294.91481571670897</v>
      </c>
      <c r="M1445">
        <v>274.89331162936401</v>
      </c>
      <c r="N1445">
        <v>281.117572009573</v>
      </c>
      <c r="O1445">
        <v>277.28695752359403</v>
      </c>
      <c r="P1445">
        <v>288.23221871348699</v>
      </c>
      <c r="Q1445">
        <v>317.39212267188299</v>
      </c>
      <c r="R1445">
        <v>495.30144956729202</v>
      </c>
      <c r="S1445">
        <v>588.95076802910705</v>
      </c>
      <c r="T1445">
        <v>824.69337588467704</v>
      </c>
      <c r="U1445">
        <v>808.99255525636499</v>
      </c>
      <c r="V1445">
        <v>571.32086484618901</v>
      </c>
      <c r="W1445">
        <v>532.82894883640097</v>
      </c>
      <c r="X1445">
        <v>430.06560148326702</v>
      </c>
      <c r="Y1445">
        <v>433.82733781856501</v>
      </c>
      <c r="Z1445">
        <v>408.27595707236298</v>
      </c>
      <c r="AA1445">
        <v>405.86487857471298</v>
      </c>
      <c r="AB1445">
        <v>400.64346487134497</v>
      </c>
      <c r="AC1445">
        <v>398.30931572956302</v>
      </c>
      <c r="AD1445">
        <v>423.37156875067302</v>
      </c>
      <c r="AE1445">
        <v>519.65519772164305</v>
      </c>
      <c r="AF1445">
        <v>477.93423933399902</v>
      </c>
      <c r="AG1445">
        <v>489.01068352864701</v>
      </c>
      <c r="AH1445">
        <v>582.40166548949401</v>
      </c>
      <c r="AI1445">
        <v>762.53433680011199</v>
      </c>
      <c r="AJ1445">
        <v>1052.89755866788</v>
      </c>
      <c r="AK1445">
        <v>2170.7088939711598</v>
      </c>
      <c r="AL1445">
        <v>1866.68531920082</v>
      </c>
      <c r="AM1445">
        <v>1227.17094983626</v>
      </c>
      <c r="AN1445">
        <v>486.33091056123999</v>
      </c>
      <c r="AO1445">
        <v>407.84651688907599</v>
      </c>
      <c r="AP1445">
        <v>439.30932519306799</v>
      </c>
      <c r="AQ1445">
        <v>406.78139053888901</v>
      </c>
      <c r="AR1445">
        <v>305.39739074309301</v>
      </c>
      <c r="AS1445">
        <v>293.89439329646001</v>
      </c>
      <c r="AT1445">
        <v>280.89150407731597</v>
      </c>
      <c r="AU1445">
        <v>276.36050917475802</v>
      </c>
      <c r="AV1445">
        <v>275.38060956420401</v>
      </c>
      <c r="AW1445">
        <v>277.98812868788298</v>
      </c>
      <c r="AX1445">
        <v>270.15568589354501</v>
      </c>
      <c r="AY1445">
        <v>276.77133506422899</v>
      </c>
      <c r="AZ1445">
        <v>295.55143183421501</v>
      </c>
      <c r="BA1445">
        <v>444.09439943949201</v>
      </c>
      <c r="BB1445">
        <v>521.11706009687998</v>
      </c>
      <c r="BC1445">
        <v>596.07848893562198</v>
      </c>
      <c r="BD1445">
        <v>763.18493422606502</v>
      </c>
      <c r="BE1445">
        <v>1024.21101698349</v>
      </c>
      <c r="BF1445">
        <v>1125.67666818777</v>
      </c>
      <c r="BG1445">
        <v>1140.2204870435201</v>
      </c>
      <c r="BH1445">
        <v>1185.4629688422101</v>
      </c>
      <c r="BI1445">
        <v>1164.05266156737</v>
      </c>
      <c r="BJ1445">
        <v>880.86925672084601</v>
      </c>
      <c r="BK1445">
        <v>590.115878969042</v>
      </c>
      <c r="BL1445">
        <v>441.54522981624399</v>
      </c>
      <c r="BM1445">
        <v>375.75078619866702</v>
      </c>
      <c r="BN1445">
        <v>337.95060561164098</v>
      </c>
      <c r="BO1445">
        <v>273.042541479455</v>
      </c>
      <c r="BP1445">
        <v>278.67995879024397</v>
      </c>
      <c r="BQ1445">
        <v>282.24828780719702</v>
      </c>
      <c r="BR1445">
        <v>284.97868819400401</v>
      </c>
      <c r="BS1445">
        <v>287.89226559401601</v>
      </c>
      <c r="BT1445">
        <v>287.94809657349498</v>
      </c>
      <c r="BU1445">
        <v>284.423054673026</v>
      </c>
      <c r="BV1445">
        <v>277.03370828441598</v>
      </c>
      <c r="BW1445">
        <v>277.17080696353997</v>
      </c>
      <c r="BX1445">
        <v>282.91503437506202</v>
      </c>
      <c r="BY1445">
        <v>277.14513221738599</v>
      </c>
      <c r="BZ1445">
        <v>278.86706304484301</v>
      </c>
      <c r="CA1445">
        <v>272.82694801424702</v>
      </c>
      <c r="CB1445">
        <v>273.61248783221799</v>
      </c>
      <c r="CC1445">
        <v>280.89594794912898</v>
      </c>
      <c r="CD1445">
        <v>289.87065206219103</v>
      </c>
    </row>
    <row r="1446" spans="1:82" x14ac:dyDescent="0.25">
      <c r="A1446">
        <v>347.02269692923898</v>
      </c>
      <c r="B1446">
        <v>271.248452221479</v>
      </c>
      <c r="C1446">
        <v>275.27187921270797</v>
      </c>
      <c r="D1446">
        <v>281.97270955826701</v>
      </c>
      <c r="E1446">
        <v>275.60050679896398</v>
      </c>
      <c r="F1446">
        <v>284.98657364819502</v>
      </c>
      <c r="G1446">
        <v>277.55876151805802</v>
      </c>
      <c r="H1446">
        <v>283.24703685415801</v>
      </c>
      <c r="I1446">
        <v>278.58016520501599</v>
      </c>
      <c r="J1446">
        <v>276.584956212723</v>
      </c>
      <c r="K1446">
        <v>283.70540633152802</v>
      </c>
      <c r="L1446">
        <v>289.98998992595102</v>
      </c>
      <c r="M1446">
        <v>276.96781428708601</v>
      </c>
      <c r="N1446">
        <v>280.895424144478</v>
      </c>
      <c r="O1446">
        <v>283.28947978696698</v>
      </c>
      <c r="P1446">
        <v>292.50387608695598</v>
      </c>
      <c r="Q1446">
        <v>317.48291636132001</v>
      </c>
      <c r="R1446">
        <v>490.80038552007102</v>
      </c>
      <c r="S1446">
        <v>585.94446940985995</v>
      </c>
      <c r="T1446">
        <v>819.08981311259595</v>
      </c>
      <c r="U1446">
        <v>808.34059651011</v>
      </c>
      <c r="V1446">
        <v>568.375285882546</v>
      </c>
      <c r="W1446">
        <v>527.16659398382296</v>
      </c>
      <c r="X1446">
        <v>428.87412508270398</v>
      </c>
      <c r="Y1446">
        <v>432.52156354979797</v>
      </c>
      <c r="Z1446">
        <v>406.62807318409102</v>
      </c>
      <c r="AA1446">
        <v>404.264724009389</v>
      </c>
      <c r="AB1446">
        <v>399.03269492640601</v>
      </c>
      <c r="AC1446">
        <v>399.780474762126</v>
      </c>
      <c r="AD1446">
        <v>419.81827186896197</v>
      </c>
      <c r="AE1446">
        <v>518.066043964394</v>
      </c>
      <c r="AF1446">
        <v>477.13334885337798</v>
      </c>
      <c r="AG1446">
        <v>486.93307329838302</v>
      </c>
      <c r="AH1446">
        <v>579.50457681067905</v>
      </c>
      <c r="AI1446">
        <v>753.93943446893695</v>
      </c>
      <c r="AJ1446">
        <v>1042.1964883329399</v>
      </c>
      <c r="AK1446">
        <v>2151.1064108047699</v>
      </c>
      <c r="AL1446">
        <v>1846.8166418850001</v>
      </c>
      <c r="AM1446">
        <v>1220.93549485318</v>
      </c>
      <c r="AN1446">
        <v>485.25343772625502</v>
      </c>
      <c r="AO1446">
        <v>404.29360022719902</v>
      </c>
      <c r="AP1446">
        <v>437.23348323195398</v>
      </c>
      <c r="AQ1446">
        <v>404.61740509569103</v>
      </c>
      <c r="AR1446">
        <v>304.02056625240903</v>
      </c>
      <c r="AS1446">
        <v>292.41041069098799</v>
      </c>
      <c r="AT1446">
        <v>282.72492467570601</v>
      </c>
      <c r="AU1446">
        <v>277.36768471373301</v>
      </c>
      <c r="AV1446">
        <v>274.70662666911301</v>
      </c>
      <c r="AW1446">
        <v>277.30450301156702</v>
      </c>
      <c r="AX1446">
        <v>273.32271489022702</v>
      </c>
      <c r="AY1446">
        <v>278.64870106607702</v>
      </c>
      <c r="AZ1446">
        <v>296.86033361491502</v>
      </c>
      <c r="BA1446">
        <v>445.06679194565999</v>
      </c>
      <c r="BB1446">
        <v>519.77553776268496</v>
      </c>
      <c r="BC1446">
        <v>594.960826192897</v>
      </c>
      <c r="BD1446">
        <v>757.55477702751796</v>
      </c>
      <c r="BE1446">
        <v>1017.54203455963</v>
      </c>
      <c r="BF1446">
        <v>1118.75795461391</v>
      </c>
      <c r="BG1446">
        <v>1133.0344024374799</v>
      </c>
      <c r="BH1446">
        <v>1178.68968355843</v>
      </c>
      <c r="BI1446">
        <v>1156.57425581145</v>
      </c>
      <c r="BJ1446">
        <v>871.98092283984897</v>
      </c>
      <c r="BK1446">
        <v>586.44450308399701</v>
      </c>
      <c r="BL1446">
        <v>440.96829297408698</v>
      </c>
      <c r="BM1446">
        <v>377.38045161952101</v>
      </c>
      <c r="BN1446">
        <v>336.97662905307601</v>
      </c>
      <c r="BO1446">
        <v>272.506695193817</v>
      </c>
      <c r="BP1446">
        <v>278.80225928754601</v>
      </c>
      <c r="BQ1446">
        <v>284.74791072348302</v>
      </c>
      <c r="BR1446">
        <v>287.84403436665099</v>
      </c>
      <c r="BS1446">
        <v>288.18696412530699</v>
      </c>
      <c r="BT1446">
        <v>291.42044879272902</v>
      </c>
      <c r="BU1446">
        <v>284.61446638302999</v>
      </c>
      <c r="BV1446">
        <v>277.30001969963502</v>
      </c>
      <c r="BW1446">
        <v>280.28368596006402</v>
      </c>
      <c r="BX1446">
        <v>285.15851103432902</v>
      </c>
      <c r="BY1446">
        <v>277.118618580511</v>
      </c>
      <c r="BZ1446">
        <v>284.08908065178002</v>
      </c>
      <c r="CA1446">
        <v>272.09231170505598</v>
      </c>
      <c r="CB1446">
        <v>277.03218083345899</v>
      </c>
      <c r="CC1446">
        <v>279.40668269450202</v>
      </c>
      <c r="CD1446">
        <v>288.509013658188</v>
      </c>
    </row>
    <row r="1447" spans="1:82" x14ac:dyDescent="0.25">
      <c r="A1447">
        <v>347.26301735647502</v>
      </c>
      <c r="B1447">
        <v>273.00689941250698</v>
      </c>
      <c r="C1447">
        <v>275.83580910151301</v>
      </c>
      <c r="D1447">
        <v>280.42008990463398</v>
      </c>
      <c r="E1447">
        <v>275.66550697971297</v>
      </c>
      <c r="F1447">
        <v>284.18326014883201</v>
      </c>
      <c r="G1447">
        <v>279.98013064036502</v>
      </c>
      <c r="H1447">
        <v>284.68152061337798</v>
      </c>
      <c r="I1447">
        <v>279.302965554536</v>
      </c>
      <c r="J1447">
        <v>274.02988346877697</v>
      </c>
      <c r="K1447">
        <v>279.94263744430901</v>
      </c>
      <c r="L1447">
        <v>284.85516974140899</v>
      </c>
      <c r="M1447">
        <v>277.40302711797102</v>
      </c>
      <c r="N1447">
        <v>282.17467240104003</v>
      </c>
      <c r="O1447">
        <v>280.47991805119801</v>
      </c>
      <c r="P1447">
        <v>292.38446342196897</v>
      </c>
      <c r="Q1447">
        <v>313.64072719469499</v>
      </c>
      <c r="R1447">
        <v>475.40772601536997</v>
      </c>
      <c r="S1447">
        <v>572.79855582697905</v>
      </c>
      <c r="T1447">
        <v>789.062147530125</v>
      </c>
      <c r="U1447">
        <v>777.97667126029796</v>
      </c>
      <c r="V1447">
        <v>549.04386480303504</v>
      </c>
      <c r="W1447">
        <v>507.82011911455999</v>
      </c>
      <c r="X1447">
        <v>424.335387595062</v>
      </c>
      <c r="Y1447">
        <v>425.873740049444</v>
      </c>
      <c r="Z1447">
        <v>403.18960897322199</v>
      </c>
      <c r="AA1447">
        <v>400.57771469478502</v>
      </c>
      <c r="AB1447">
        <v>397.81451392377397</v>
      </c>
      <c r="AC1447">
        <v>397.18528713888202</v>
      </c>
      <c r="AD1447">
        <v>420.43608566743802</v>
      </c>
      <c r="AE1447">
        <v>508.328048646605</v>
      </c>
      <c r="AF1447">
        <v>470.41805711363202</v>
      </c>
      <c r="AG1447">
        <v>478.69677065715001</v>
      </c>
      <c r="AH1447">
        <v>570.186980808616</v>
      </c>
      <c r="AI1447">
        <v>732.17824584901496</v>
      </c>
      <c r="AJ1447">
        <v>1008.93584269821</v>
      </c>
      <c r="AK1447">
        <v>2071.0009083394698</v>
      </c>
      <c r="AL1447">
        <v>1780.5478827699801</v>
      </c>
      <c r="AM1447">
        <v>1179.3409307290799</v>
      </c>
      <c r="AN1447">
        <v>476.10696708988098</v>
      </c>
      <c r="AO1447">
        <v>397.99909593362298</v>
      </c>
      <c r="AP1447">
        <v>433.18161082207598</v>
      </c>
      <c r="AQ1447">
        <v>401.39232604956499</v>
      </c>
      <c r="AR1447">
        <v>304.07045329920697</v>
      </c>
      <c r="AS1447">
        <v>291.83792914320799</v>
      </c>
      <c r="AT1447">
        <v>283.43838825021101</v>
      </c>
      <c r="AU1447">
        <v>279.26327183418999</v>
      </c>
      <c r="AV1447">
        <v>274.95593929439701</v>
      </c>
      <c r="AW1447">
        <v>275.290962896358</v>
      </c>
      <c r="AX1447">
        <v>272.866591387163</v>
      </c>
      <c r="AY1447">
        <v>279.30469581995601</v>
      </c>
      <c r="AZ1447">
        <v>295.57366390797199</v>
      </c>
      <c r="BA1447">
        <v>441.84434553651897</v>
      </c>
      <c r="BB1447">
        <v>516.52312390651002</v>
      </c>
      <c r="BC1447">
        <v>588.69658945362596</v>
      </c>
      <c r="BD1447">
        <v>757.62541799983705</v>
      </c>
      <c r="BE1447">
        <v>1002.89339603213</v>
      </c>
      <c r="BF1447">
        <v>1102.9749311323301</v>
      </c>
      <c r="BG1447">
        <v>1112.7262163581399</v>
      </c>
      <c r="BH1447">
        <v>1159.1054903619699</v>
      </c>
      <c r="BI1447">
        <v>1138.8278642763501</v>
      </c>
      <c r="BJ1447">
        <v>845.25364771600596</v>
      </c>
      <c r="BK1447">
        <v>570.22507017925795</v>
      </c>
      <c r="BL1447">
        <v>433.77774639839402</v>
      </c>
      <c r="BM1447">
        <v>371.57305056923502</v>
      </c>
      <c r="BN1447">
        <v>335.231089527145</v>
      </c>
      <c r="BO1447">
        <v>273.230867417377</v>
      </c>
      <c r="BP1447">
        <v>280.523423300704</v>
      </c>
      <c r="BQ1447">
        <v>285.77332584840599</v>
      </c>
      <c r="BR1447">
        <v>287.472371312983</v>
      </c>
      <c r="BS1447">
        <v>288.74297582590498</v>
      </c>
      <c r="BT1447">
        <v>288.62643457543101</v>
      </c>
      <c r="BU1447">
        <v>284.47278711172402</v>
      </c>
      <c r="BV1447">
        <v>279.07381980551003</v>
      </c>
      <c r="BW1447">
        <v>282.49479114687801</v>
      </c>
      <c r="BX1447">
        <v>284.57693209368603</v>
      </c>
      <c r="BY1447">
        <v>279.34669504156102</v>
      </c>
      <c r="BZ1447">
        <v>282.951769409154</v>
      </c>
      <c r="CA1447">
        <v>275.05043390860402</v>
      </c>
      <c r="CB1447">
        <v>279.036345470843</v>
      </c>
      <c r="CC1447">
        <v>276.40445322177402</v>
      </c>
      <c r="CD1447">
        <v>283.40867136570699</v>
      </c>
    </row>
    <row r="1448" spans="1:82" x14ac:dyDescent="0.25">
      <c r="A1448">
        <v>347.503337783711</v>
      </c>
      <c r="B1448">
        <v>276.51966324378901</v>
      </c>
      <c r="C1448">
        <v>277.922261007906</v>
      </c>
      <c r="D1448">
        <v>278.51846017947202</v>
      </c>
      <c r="E1448">
        <v>276.789377520139</v>
      </c>
      <c r="F1448">
        <v>281.372100986448</v>
      </c>
      <c r="G1448">
        <v>280.25482959761803</v>
      </c>
      <c r="H1448">
        <v>283.93615439938702</v>
      </c>
      <c r="I1448">
        <v>279.81312400556902</v>
      </c>
      <c r="J1448">
        <v>275.37161850219502</v>
      </c>
      <c r="K1448">
        <v>277.54114932656699</v>
      </c>
      <c r="L1448">
        <v>284.96547188007997</v>
      </c>
      <c r="M1448">
        <v>276.34904623733598</v>
      </c>
      <c r="N1448">
        <v>282.25310804037099</v>
      </c>
      <c r="O1448">
        <v>278.05166011287901</v>
      </c>
      <c r="P1448">
        <v>291.95293366838598</v>
      </c>
      <c r="Q1448">
        <v>311.91543457695701</v>
      </c>
      <c r="R1448">
        <v>466.36745616322099</v>
      </c>
      <c r="S1448">
        <v>564.118539141719</v>
      </c>
      <c r="T1448">
        <v>771.04209070757099</v>
      </c>
      <c r="U1448">
        <v>758.46281435680396</v>
      </c>
      <c r="V1448">
        <v>537.98728116691302</v>
      </c>
      <c r="W1448">
        <v>494.90335159460199</v>
      </c>
      <c r="X1448">
        <v>421.28664656766301</v>
      </c>
      <c r="Y1448">
        <v>420.97540350302302</v>
      </c>
      <c r="Z1448">
        <v>401.917058973895</v>
      </c>
      <c r="AA1448">
        <v>396.06896865979502</v>
      </c>
      <c r="AB1448">
        <v>396.31253439237298</v>
      </c>
      <c r="AC1448">
        <v>396.28667295786499</v>
      </c>
      <c r="AD1448">
        <v>419.07055804472498</v>
      </c>
      <c r="AE1448">
        <v>500.574086053668</v>
      </c>
      <c r="AF1448">
        <v>466.55792330667202</v>
      </c>
      <c r="AG1448">
        <v>473.841150558663</v>
      </c>
      <c r="AH1448">
        <v>565.60357075426396</v>
      </c>
      <c r="AI1448">
        <v>721.48556011307403</v>
      </c>
      <c r="AJ1448">
        <v>992.81108686614004</v>
      </c>
      <c r="AK1448">
        <v>2026.3470517923299</v>
      </c>
      <c r="AL1448">
        <v>1743.33476750062</v>
      </c>
      <c r="AM1448">
        <v>1154.6075763679301</v>
      </c>
      <c r="AN1448">
        <v>471.36610297251599</v>
      </c>
      <c r="AO1448">
        <v>397.39457604159799</v>
      </c>
      <c r="AP1448">
        <v>430.08527826736201</v>
      </c>
      <c r="AQ1448">
        <v>400.07175969820702</v>
      </c>
      <c r="AR1448">
        <v>304.73143706410201</v>
      </c>
      <c r="AS1448">
        <v>292.91114927231598</v>
      </c>
      <c r="AT1448">
        <v>284.45225205243401</v>
      </c>
      <c r="AU1448">
        <v>279.40477096188198</v>
      </c>
      <c r="AV1448">
        <v>276.91060329619302</v>
      </c>
      <c r="AW1448">
        <v>272.13873596406899</v>
      </c>
      <c r="AX1448">
        <v>274.14381286244901</v>
      </c>
      <c r="AY1448">
        <v>282.12859911594398</v>
      </c>
      <c r="AZ1448">
        <v>295.07522296853199</v>
      </c>
      <c r="BA1448">
        <v>438.18266821234403</v>
      </c>
      <c r="BB1448">
        <v>514.128080165141</v>
      </c>
      <c r="BC1448">
        <v>588.60952754472999</v>
      </c>
      <c r="BD1448">
        <v>757.38307585464395</v>
      </c>
      <c r="BE1448">
        <v>996.30282570964198</v>
      </c>
      <c r="BF1448">
        <v>1093.38075483593</v>
      </c>
      <c r="BG1448">
        <v>1103.2043487209301</v>
      </c>
      <c r="BH1448">
        <v>1147.6956231761401</v>
      </c>
      <c r="BI1448">
        <v>1128.9106250581499</v>
      </c>
      <c r="BJ1448">
        <v>827.98183996948603</v>
      </c>
      <c r="BK1448">
        <v>563.03865038818503</v>
      </c>
      <c r="BL1448">
        <v>428.31582658283997</v>
      </c>
      <c r="BM1448">
        <v>366.91050124029601</v>
      </c>
      <c r="BN1448">
        <v>335.69194449818599</v>
      </c>
      <c r="BO1448">
        <v>274.29921154002398</v>
      </c>
      <c r="BP1448">
        <v>280.33570556826498</v>
      </c>
      <c r="BQ1448">
        <v>287.14688511643101</v>
      </c>
      <c r="BR1448">
        <v>284.75511731277498</v>
      </c>
      <c r="BS1448">
        <v>291.44118958161602</v>
      </c>
      <c r="BT1448">
        <v>286.78987189555897</v>
      </c>
      <c r="BU1448">
        <v>284.65785013105398</v>
      </c>
      <c r="BV1448">
        <v>280.860464767427</v>
      </c>
      <c r="BW1448">
        <v>283.25383917539301</v>
      </c>
      <c r="BX1448">
        <v>286.44840017917602</v>
      </c>
      <c r="BY1448">
        <v>283.04166226634101</v>
      </c>
      <c r="BZ1448">
        <v>283.74053882331901</v>
      </c>
      <c r="CA1448">
        <v>276.95951822913599</v>
      </c>
      <c r="CB1448">
        <v>280.22486380362398</v>
      </c>
      <c r="CC1448">
        <v>275.32000571246198</v>
      </c>
      <c r="CD1448">
        <v>280.20868151191002</v>
      </c>
    </row>
    <row r="1449" spans="1:82" x14ac:dyDescent="0.25">
      <c r="A1449">
        <v>347.74365821094699</v>
      </c>
      <c r="B1449">
        <v>276.22401175381299</v>
      </c>
      <c r="C1449">
        <v>277.444432047877</v>
      </c>
      <c r="D1449">
        <v>277.61416410952398</v>
      </c>
      <c r="E1449">
        <v>276.08241306469398</v>
      </c>
      <c r="F1449">
        <v>279.65035556531598</v>
      </c>
      <c r="G1449">
        <v>278.55672862023903</v>
      </c>
      <c r="H1449">
        <v>280.57968743555699</v>
      </c>
      <c r="I1449">
        <v>281.17305106823102</v>
      </c>
      <c r="J1449">
        <v>277.26910242991499</v>
      </c>
      <c r="K1449">
        <v>273.95496670947801</v>
      </c>
      <c r="L1449">
        <v>286.51867925013499</v>
      </c>
      <c r="M1449">
        <v>274.27223027306002</v>
      </c>
      <c r="N1449">
        <v>280.86144599574698</v>
      </c>
      <c r="O1449">
        <v>280.50912932908199</v>
      </c>
      <c r="P1449">
        <v>290.58657290103298</v>
      </c>
      <c r="Q1449">
        <v>311.84441739283301</v>
      </c>
      <c r="R1449">
        <v>460.54516792697598</v>
      </c>
      <c r="S1449">
        <v>560.17471543367003</v>
      </c>
      <c r="T1449">
        <v>758.55716463038004</v>
      </c>
      <c r="U1449">
        <v>747.8584921593</v>
      </c>
      <c r="V1449">
        <v>532.83691080653398</v>
      </c>
      <c r="W1449">
        <v>489.24954766994102</v>
      </c>
      <c r="X1449">
        <v>417.72104111430701</v>
      </c>
      <c r="Y1449">
        <v>419.71509860913</v>
      </c>
      <c r="Z1449">
        <v>398.77512337747697</v>
      </c>
      <c r="AA1449">
        <v>394.03123258485101</v>
      </c>
      <c r="AB1449">
        <v>392.99993834541198</v>
      </c>
      <c r="AC1449">
        <v>398.14772691824299</v>
      </c>
      <c r="AD1449">
        <v>416.09455948027198</v>
      </c>
      <c r="AE1449">
        <v>498.33179330178803</v>
      </c>
      <c r="AF1449">
        <v>466.546980316575</v>
      </c>
      <c r="AG1449">
        <v>473.09986270916301</v>
      </c>
      <c r="AH1449">
        <v>565.89365714773498</v>
      </c>
      <c r="AI1449">
        <v>719.51487135487298</v>
      </c>
      <c r="AJ1449">
        <v>990.73362892988098</v>
      </c>
      <c r="AK1449">
        <v>2012.12268887502</v>
      </c>
      <c r="AL1449">
        <v>1736.9158513569801</v>
      </c>
      <c r="AM1449">
        <v>1147.5859162346601</v>
      </c>
      <c r="AN1449">
        <v>469.69643865070799</v>
      </c>
      <c r="AO1449">
        <v>397.561015864539</v>
      </c>
      <c r="AP1449">
        <v>430.79359386481599</v>
      </c>
      <c r="AQ1449">
        <v>400.66620949195402</v>
      </c>
      <c r="AR1449">
        <v>302.908920943797</v>
      </c>
      <c r="AS1449">
        <v>292.03002813552399</v>
      </c>
      <c r="AT1449">
        <v>284.01270675766602</v>
      </c>
      <c r="AU1449">
        <v>276.97774623359697</v>
      </c>
      <c r="AV1449">
        <v>276.72500698959402</v>
      </c>
      <c r="AW1449">
        <v>270.51343590320198</v>
      </c>
      <c r="AX1449">
        <v>274.55234158352403</v>
      </c>
      <c r="AY1449">
        <v>283.97680099931199</v>
      </c>
      <c r="AZ1449">
        <v>295.74797876073899</v>
      </c>
      <c r="BA1449">
        <v>441.13690741537101</v>
      </c>
      <c r="BB1449">
        <v>514.27398686157505</v>
      </c>
      <c r="BC1449">
        <v>595.86067538954705</v>
      </c>
      <c r="BD1449">
        <v>765.38788741592998</v>
      </c>
      <c r="BE1449">
        <v>1005.12320126394</v>
      </c>
      <c r="BF1449">
        <v>1101.9618305424999</v>
      </c>
      <c r="BG1449">
        <v>1114.6751710096801</v>
      </c>
      <c r="BH1449">
        <v>1152.8372552389501</v>
      </c>
      <c r="BI1449">
        <v>1131.5073417564099</v>
      </c>
      <c r="BJ1449">
        <v>826.338319995608</v>
      </c>
      <c r="BK1449">
        <v>562.543289585396</v>
      </c>
      <c r="BL1449">
        <v>427.29241469475198</v>
      </c>
      <c r="BM1449">
        <v>365.26212926501802</v>
      </c>
      <c r="BN1449">
        <v>334.97006665248801</v>
      </c>
      <c r="BO1449">
        <v>273.558238230705</v>
      </c>
      <c r="BP1449">
        <v>278.72500804433702</v>
      </c>
      <c r="BQ1449">
        <v>286.27117397033999</v>
      </c>
      <c r="BR1449">
        <v>284.331787522757</v>
      </c>
      <c r="BS1449">
        <v>290.71709440929902</v>
      </c>
      <c r="BT1449">
        <v>285.523179302887</v>
      </c>
      <c r="BU1449">
        <v>283.39739039450899</v>
      </c>
      <c r="BV1449">
        <v>281.17467492508803</v>
      </c>
      <c r="BW1449">
        <v>281.77881178305199</v>
      </c>
      <c r="BX1449">
        <v>285.451086780987</v>
      </c>
      <c r="BY1449">
        <v>283.31917793574002</v>
      </c>
      <c r="BZ1449">
        <v>283.61656569518101</v>
      </c>
      <c r="CA1449">
        <v>274.73029696053698</v>
      </c>
      <c r="CB1449">
        <v>279.06298787543398</v>
      </c>
      <c r="CC1449">
        <v>274.50704808486802</v>
      </c>
      <c r="CD1449">
        <v>279.93880287958001</v>
      </c>
    </row>
    <row r="1450" spans="1:82" x14ac:dyDescent="0.25">
      <c r="A1450">
        <v>347.983978638184</v>
      </c>
      <c r="B1450">
        <v>278.30174650489801</v>
      </c>
      <c r="C1450">
        <v>277.60640965103897</v>
      </c>
      <c r="D1450">
        <v>277.66848015451899</v>
      </c>
      <c r="E1450">
        <v>276.17358833201502</v>
      </c>
      <c r="F1450">
        <v>278.51683068754397</v>
      </c>
      <c r="G1450">
        <v>278.02551690371502</v>
      </c>
      <c r="H1450">
        <v>281.40909041882099</v>
      </c>
      <c r="I1450">
        <v>281.69572899129901</v>
      </c>
      <c r="J1450">
        <v>280.79210375380399</v>
      </c>
      <c r="K1450">
        <v>274.43046262048603</v>
      </c>
      <c r="L1450">
        <v>285.39584228347002</v>
      </c>
      <c r="M1450">
        <v>275.416829478431</v>
      </c>
      <c r="N1450">
        <v>283.32144292629499</v>
      </c>
      <c r="O1450">
        <v>281.07633770656798</v>
      </c>
      <c r="P1450">
        <v>288.14275493990101</v>
      </c>
      <c r="Q1450">
        <v>309.994919756532</v>
      </c>
      <c r="R1450">
        <v>446.86116983734598</v>
      </c>
      <c r="S1450">
        <v>544.08080355235302</v>
      </c>
      <c r="T1450">
        <v>716.35612885339003</v>
      </c>
      <c r="U1450">
        <v>711.67586841968898</v>
      </c>
      <c r="V1450">
        <v>518.74029858952304</v>
      </c>
      <c r="W1450">
        <v>475.673364584735</v>
      </c>
      <c r="X1450">
        <v>412.61198773509398</v>
      </c>
      <c r="Y1450">
        <v>416.500385209721</v>
      </c>
      <c r="Z1450">
        <v>393.783866913493</v>
      </c>
      <c r="AA1450">
        <v>395.024364524323</v>
      </c>
      <c r="AB1450">
        <v>388.08064788717297</v>
      </c>
      <c r="AC1450">
        <v>400.15427293915798</v>
      </c>
      <c r="AD1450">
        <v>410.90446903137899</v>
      </c>
      <c r="AE1450">
        <v>491.86532483977999</v>
      </c>
      <c r="AF1450">
        <v>457.22283874029102</v>
      </c>
      <c r="AG1450">
        <v>469.81389226614698</v>
      </c>
      <c r="AH1450">
        <v>557.37787143056505</v>
      </c>
      <c r="AI1450">
        <v>697.03019777290899</v>
      </c>
      <c r="AJ1450">
        <v>955.94592857521798</v>
      </c>
      <c r="AK1450">
        <v>1895.66923961773</v>
      </c>
      <c r="AL1450">
        <v>1657.5266186940901</v>
      </c>
      <c r="AM1450">
        <v>1096.55408943611</v>
      </c>
      <c r="AN1450">
        <v>464.14440982247697</v>
      </c>
      <c r="AO1450">
        <v>392.20779322779401</v>
      </c>
      <c r="AP1450">
        <v>429.036646430269</v>
      </c>
      <c r="AQ1450">
        <v>398.50987645357299</v>
      </c>
      <c r="AR1450">
        <v>301.42394789215598</v>
      </c>
      <c r="AS1450">
        <v>289.85340033607298</v>
      </c>
      <c r="AT1450">
        <v>283.39799592867701</v>
      </c>
      <c r="AU1450">
        <v>275.63317694059702</v>
      </c>
      <c r="AV1450">
        <v>276.89296129950299</v>
      </c>
      <c r="AW1450">
        <v>272.04079041410199</v>
      </c>
      <c r="AX1450">
        <v>273.77714973032602</v>
      </c>
      <c r="AY1450">
        <v>282.468950774814</v>
      </c>
      <c r="AZ1450">
        <v>298.28147534056899</v>
      </c>
      <c r="BA1450">
        <v>439.71703756342202</v>
      </c>
      <c r="BB1450">
        <v>509.16158402885901</v>
      </c>
      <c r="BC1450">
        <v>592.31496440718399</v>
      </c>
      <c r="BD1450">
        <v>761.95357089472895</v>
      </c>
      <c r="BE1450">
        <v>985.74234633357503</v>
      </c>
      <c r="BF1450">
        <v>1082.88008447013</v>
      </c>
      <c r="BG1450">
        <v>1101.07913001016</v>
      </c>
      <c r="BH1450">
        <v>1123.79275641812</v>
      </c>
      <c r="BI1450">
        <v>1100.36522037759</v>
      </c>
      <c r="BJ1450">
        <v>801.85537670836698</v>
      </c>
      <c r="BK1450">
        <v>550.26240804027498</v>
      </c>
      <c r="BL1450">
        <v>423.30151486457902</v>
      </c>
      <c r="BM1450">
        <v>363.41134181707997</v>
      </c>
      <c r="BN1450">
        <v>336.294077931076</v>
      </c>
      <c r="BO1450">
        <v>275.03364797067798</v>
      </c>
      <c r="BP1450">
        <v>279.167423379968</v>
      </c>
      <c r="BQ1450">
        <v>287.62246335607603</v>
      </c>
      <c r="BR1450">
        <v>288.83138660933298</v>
      </c>
      <c r="BS1450">
        <v>289.64130341430302</v>
      </c>
      <c r="BT1450">
        <v>286.56939671519001</v>
      </c>
      <c r="BU1450">
        <v>283.30942586983002</v>
      </c>
      <c r="BV1450">
        <v>282.462987833395</v>
      </c>
      <c r="BW1450">
        <v>280.39244573887402</v>
      </c>
      <c r="BX1450">
        <v>286.99599057417601</v>
      </c>
      <c r="BY1450">
        <v>286.16501034495298</v>
      </c>
      <c r="BZ1450">
        <v>285.36436647183899</v>
      </c>
      <c r="CA1450">
        <v>276.10798806495899</v>
      </c>
      <c r="CB1450">
        <v>280.68619600074697</v>
      </c>
      <c r="CC1450">
        <v>273.21755977752298</v>
      </c>
      <c r="CD1450">
        <v>281.08918766859199</v>
      </c>
    </row>
    <row r="1451" spans="1:82" x14ac:dyDescent="0.25">
      <c r="A1451">
        <v>348.22429906541998</v>
      </c>
      <c r="B1451">
        <v>279.88861240549898</v>
      </c>
      <c r="C1451">
        <v>278.76312157675397</v>
      </c>
      <c r="D1451">
        <v>278.371163720872</v>
      </c>
      <c r="E1451">
        <v>277.03814915535003</v>
      </c>
      <c r="F1451">
        <v>277.400720139881</v>
      </c>
      <c r="G1451">
        <v>277.27922586472602</v>
      </c>
      <c r="H1451">
        <v>283.37731828091103</v>
      </c>
      <c r="I1451">
        <v>281.39402974749697</v>
      </c>
      <c r="J1451">
        <v>281.53241794773498</v>
      </c>
      <c r="K1451">
        <v>275.44722953261601</v>
      </c>
      <c r="L1451">
        <v>285.36482418381399</v>
      </c>
      <c r="M1451">
        <v>275.83658141459301</v>
      </c>
      <c r="N1451">
        <v>284.30433863626598</v>
      </c>
      <c r="O1451">
        <v>280.08489549028099</v>
      </c>
      <c r="P1451">
        <v>288.16481985340903</v>
      </c>
      <c r="Q1451">
        <v>309.81155477016102</v>
      </c>
      <c r="R1451">
        <v>442.857987009483</v>
      </c>
      <c r="S1451">
        <v>538.32559230895095</v>
      </c>
      <c r="T1451">
        <v>701.57163618394702</v>
      </c>
      <c r="U1451">
        <v>699.55051422366</v>
      </c>
      <c r="V1451">
        <v>514.32953027522206</v>
      </c>
      <c r="W1451">
        <v>472.42446563896402</v>
      </c>
      <c r="X1451">
        <v>411.51077886490202</v>
      </c>
      <c r="Y1451">
        <v>416.31745451004502</v>
      </c>
      <c r="Z1451">
        <v>394.79442368591799</v>
      </c>
      <c r="AA1451">
        <v>395.25981102837</v>
      </c>
      <c r="AB1451">
        <v>386.712140433294</v>
      </c>
      <c r="AC1451">
        <v>400.45705201325899</v>
      </c>
      <c r="AD1451">
        <v>408.546994279778</v>
      </c>
      <c r="AE1451">
        <v>489.21079722107999</v>
      </c>
      <c r="AF1451">
        <v>454.397019607885</v>
      </c>
      <c r="AG1451">
        <v>468.52772578948202</v>
      </c>
      <c r="AH1451">
        <v>553.80922776786304</v>
      </c>
      <c r="AI1451">
        <v>685.83556894686706</v>
      </c>
      <c r="AJ1451">
        <v>938.64216063035599</v>
      </c>
      <c r="AK1451">
        <v>1850.9222390371301</v>
      </c>
      <c r="AL1451">
        <v>1628.7199995564699</v>
      </c>
      <c r="AM1451">
        <v>1077.6771662308799</v>
      </c>
      <c r="AN1451">
        <v>462.56734418944399</v>
      </c>
      <c r="AO1451">
        <v>390.84087416011897</v>
      </c>
      <c r="AP1451">
        <v>428.65880844016601</v>
      </c>
      <c r="AQ1451">
        <v>399.654268725191</v>
      </c>
      <c r="AR1451">
        <v>300.47415097900802</v>
      </c>
      <c r="AS1451">
        <v>288.29342087976897</v>
      </c>
      <c r="AT1451">
        <v>283.61076128334099</v>
      </c>
      <c r="AU1451">
        <v>275.90181641308601</v>
      </c>
      <c r="AV1451">
        <v>276.73473156553501</v>
      </c>
      <c r="AW1451">
        <v>273.392787996854</v>
      </c>
      <c r="AX1451">
        <v>273.14844394694302</v>
      </c>
      <c r="AY1451">
        <v>282.19514552516603</v>
      </c>
      <c r="AZ1451">
        <v>299.43521132210702</v>
      </c>
      <c r="BA1451">
        <v>441.07212179033797</v>
      </c>
      <c r="BB1451">
        <v>509.19265426538198</v>
      </c>
      <c r="BC1451">
        <v>594.70913244254496</v>
      </c>
      <c r="BD1451">
        <v>762.34333037482304</v>
      </c>
      <c r="BE1451">
        <v>987.07798487763796</v>
      </c>
      <c r="BF1451">
        <v>1076.45538765129</v>
      </c>
      <c r="BG1451">
        <v>1092.22864178799</v>
      </c>
      <c r="BH1451">
        <v>1108.7751870662601</v>
      </c>
      <c r="BI1451">
        <v>1086.44497384643</v>
      </c>
      <c r="BJ1451">
        <v>791.04687320673202</v>
      </c>
      <c r="BK1451">
        <v>543.96935410256401</v>
      </c>
      <c r="BL1451">
        <v>421.32801053309402</v>
      </c>
      <c r="BM1451">
        <v>363.41244958207898</v>
      </c>
      <c r="BN1451">
        <v>336.762355368719</v>
      </c>
      <c r="BO1451">
        <v>276.53024488079097</v>
      </c>
      <c r="BP1451">
        <v>280.57243656535798</v>
      </c>
      <c r="BQ1451">
        <v>288.10696381947503</v>
      </c>
      <c r="BR1451">
        <v>290.14540944679698</v>
      </c>
      <c r="BS1451">
        <v>288.43511493911097</v>
      </c>
      <c r="BT1451">
        <v>287.16419147376001</v>
      </c>
      <c r="BU1451">
        <v>283.15856897538202</v>
      </c>
      <c r="BV1451">
        <v>282.94662272523198</v>
      </c>
      <c r="BW1451">
        <v>280.527137952901</v>
      </c>
      <c r="BX1451">
        <v>288.04973620214298</v>
      </c>
      <c r="BY1451">
        <v>286.60151744758599</v>
      </c>
      <c r="BZ1451">
        <v>284.74212226525998</v>
      </c>
      <c r="CA1451">
        <v>277.76427684760301</v>
      </c>
      <c r="CB1451">
        <v>281.75506506334102</v>
      </c>
      <c r="CC1451">
        <v>272.94613367097901</v>
      </c>
      <c r="CD1451">
        <v>281.63605555562498</v>
      </c>
    </row>
    <row r="1452" spans="1:82" x14ac:dyDescent="0.25">
      <c r="A1452">
        <v>348.46461949265603</v>
      </c>
      <c r="B1452">
        <v>282.05116289539399</v>
      </c>
      <c r="C1452">
        <v>282.26775685734498</v>
      </c>
      <c r="D1452">
        <v>279.542800493877</v>
      </c>
      <c r="E1452">
        <v>277.75203906312203</v>
      </c>
      <c r="F1452">
        <v>274.78416848260099</v>
      </c>
      <c r="G1452">
        <v>279.55317550803898</v>
      </c>
      <c r="H1452">
        <v>289.07345877388099</v>
      </c>
      <c r="I1452">
        <v>281.03144537960401</v>
      </c>
      <c r="J1452">
        <v>287.88253232728698</v>
      </c>
      <c r="K1452">
        <v>279.55268264336303</v>
      </c>
      <c r="L1452">
        <v>286.433906332785</v>
      </c>
      <c r="M1452">
        <v>280.61895067201698</v>
      </c>
      <c r="N1452">
        <v>280.71764066072899</v>
      </c>
      <c r="O1452">
        <v>280.30738284189698</v>
      </c>
      <c r="P1452">
        <v>290.21698657780001</v>
      </c>
      <c r="Q1452">
        <v>307.43563369909998</v>
      </c>
      <c r="R1452">
        <v>430.670183531433</v>
      </c>
      <c r="S1452">
        <v>522.02088351349698</v>
      </c>
      <c r="T1452">
        <v>663.95254862336901</v>
      </c>
      <c r="U1452">
        <v>666.77296256422801</v>
      </c>
      <c r="V1452">
        <v>505.44450175807498</v>
      </c>
      <c r="W1452">
        <v>462.720481525335</v>
      </c>
      <c r="X1452">
        <v>408.80074139214298</v>
      </c>
      <c r="Y1452">
        <v>413.53790978820598</v>
      </c>
      <c r="Z1452">
        <v>390.200382650802</v>
      </c>
      <c r="AA1452">
        <v>390.01706552452202</v>
      </c>
      <c r="AB1452">
        <v>383.86814321540101</v>
      </c>
      <c r="AC1452">
        <v>397.554315545142</v>
      </c>
      <c r="AD1452">
        <v>401.63576390602799</v>
      </c>
      <c r="AE1452">
        <v>477.87706416850602</v>
      </c>
      <c r="AF1452">
        <v>449.41055566710003</v>
      </c>
      <c r="AG1452">
        <v>462.62677808958603</v>
      </c>
      <c r="AH1452">
        <v>538.57120290999296</v>
      </c>
      <c r="AI1452">
        <v>657.63829240180598</v>
      </c>
      <c r="AJ1452">
        <v>897.93097249700304</v>
      </c>
      <c r="AK1452">
        <v>1746.2017258890901</v>
      </c>
      <c r="AL1452">
        <v>1550.6817160579801</v>
      </c>
      <c r="AM1452">
        <v>1028.8603959494901</v>
      </c>
      <c r="AN1452">
        <v>458.48429196174402</v>
      </c>
      <c r="AO1452">
        <v>387.42452602692299</v>
      </c>
      <c r="AP1452">
        <v>427.18120175729098</v>
      </c>
      <c r="AQ1452">
        <v>402.98581798264399</v>
      </c>
      <c r="AR1452">
        <v>301.41643409406799</v>
      </c>
      <c r="AS1452">
        <v>284.629142559603</v>
      </c>
      <c r="AT1452">
        <v>285.44795517162498</v>
      </c>
      <c r="AU1452">
        <v>280.609303420456</v>
      </c>
      <c r="AV1452">
        <v>280.82210710195699</v>
      </c>
      <c r="AW1452">
        <v>271.59225490793898</v>
      </c>
      <c r="AX1452">
        <v>272.13120774556</v>
      </c>
      <c r="AY1452">
        <v>279.9708147119</v>
      </c>
      <c r="AZ1452">
        <v>301.05249176050501</v>
      </c>
      <c r="BA1452">
        <v>438.786117552203</v>
      </c>
      <c r="BB1452">
        <v>501.66287086049101</v>
      </c>
      <c r="BC1452">
        <v>592.47694191058099</v>
      </c>
      <c r="BD1452">
        <v>748.45310770764797</v>
      </c>
      <c r="BE1452">
        <v>969.912334606493</v>
      </c>
      <c r="BF1452">
        <v>1047.04727040994</v>
      </c>
      <c r="BG1452">
        <v>1059.92292945803</v>
      </c>
      <c r="BH1452">
        <v>1067.9403499898599</v>
      </c>
      <c r="BI1452">
        <v>1046.90824802836</v>
      </c>
      <c r="BJ1452">
        <v>768.14710054790896</v>
      </c>
      <c r="BK1452">
        <v>528.49282032951703</v>
      </c>
      <c r="BL1452">
        <v>415.14521036947798</v>
      </c>
      <c r="BM1452">
        <v>363.49178809504502</v>
      </c>
      <c r="BN1452">
        <v>335.86225011482799</v>
      </c>
      <c r="BO1452">
        <v>276.46272804947</v>
      </c>
      <c r="BP1452">
        <v>283.19275078093898</v>
      </c>
      <c r="BQ1452">
        <v>286.05655065759402</v>
      </c>
      <c r="BR1452">
        <v>290.95095512229</v>
      </c>
      <c r="BS1452">
        <v>287.26748134245798</v>
      </c>
      <c r="BT1452">
        <v>289.12338426906098</v>
      </c>
      <c r="BU1452">
        <v>280.58721570660799</v>
      </c>
      <c r="BV1452">
        <v>283.09995450414402</v>
      </c>
      <c r="BW1452">
        <v>283.10927046798002</v>
      </c>
      <c r="BX1452">
        <v>290.877488610162</v>
      </c>
      <c r="BY1452">
        <v>288.47040217276202</v>
      </c>
      <c r="BZ1452">
        <v>280.818445693851</v>
      </c>
      <c r="CA1452">
        <v>278.58786542753302</v>
      </c>
      <c r="CB1452">
        <v>280.22801481003501</v>
      </c>
      <c r="CC1452">
        <v>276.49634870484198</v>
      </c>
      <c r="CD1452">
        <v>281.31646734353598</v>
      </c>
    </row>
    <row r="1453" spans="1:82" x14ac:dyDescent="0.25">
      <c r="A1453">
        <v>348.70493991989298</v>
      </c>
      <c r="B1453">
        <v>282.11195498092002</v>
      </c>
      <c r="C1453">
        <v>282.34061592632099</v>
      </c>
      <c r="D1453">
        <v>279.29544415617198</v>
      </c>
      <c r="E1453">
        <v>276.41992188639</v>
      </c>
      <c r="F1453">
        <v>274.69292097989501</v>
      </c>
      <c r="G1453">
        <v>280.713142110337</v>
      </c>
      <c r="H1453">
        <v>288.57150348997999</v>
      </c>
      <c r="I1453">
        <v>280.93849675372201</v>
      </c>
      <c r="J1453">
        <v>288.12100676256199</v>
      </c>
      <c r="K1453">
        <v>280.97634450404701</v>
      </c>
      <c r="L1453">
        <v>285.701915423966</v>
      </c>
      <c r="M1453">
        <v>280.353722694743</v>
      </c>
      <c r="N1453">
        <v>280.18707614279901</v>
      </c>
      <c r="O1453">
        <v>281.903351269653</v>
      </c>
      <c r="P1453">
        <v>290.23118132414999</v>
      </c>
      <c r="Q1453">
        <v>305.57569333072303</v>
      </c>
      <c r="R1453">
        <v>433.05451264296403</v>
      </c>
      <c r="S1453">
        <v>520.32659728498595</v>
      </c>
      <c r="T1453">
        <v>661.33927181443005</v>
      </c>
      <c r="U1453">
        <v>665.93933068136005</v>
      </c>
      <c r="V1453">
        <v>504.738951940368</v>
      </c>
      <c r="W1453">
        <v>460.68127485287101</v>
      </c>
      <c r="X1453">
        <v>407.62589722299498</v>
      </c>
      <c r="Y1453">
        <v>413.95750594729299</v>
      </c>
      <c r="Z1453">
        <v>390.00918833839597</v>
      </c>
      <c r="AA1453">
        <v>390.27087035415002</v>
      </c>
      <c r="AB1453">
        <v>383.01081146698601</v>
      </c>
      <c r="AC1453">
        <v>396.16508535183698</v>
      </c>
      <c r="AD1453">
        <v>403.96953394958098</v>
      </c>
      <c r="AE1453">
        <v>476.49379011385099</v>
      </c>
      <c r="AF1453">
        <v>446.958372517226</v>
      </c>
      <c r="AG1453">
        <v>462.012089812125</v>
      </c>
      <c r="AH1453">
        <v>537.01203976500699</v>
      </c>
      <c r="AI1453">
        <v>654.88582313365202</v>
      </c>
      <c r="AJ1453">
        <v>893.619487468643</v>
      </c>
      <c r="AK1453">
        <v>1742.91681728345</v>
      </c>
      <c r="AL1453">
        <v>1550.65577683837</v>
      </c>
      <c r="AM1453">
        <v>1029.95209088415</v>
      </c>
      <c r="AN1453">
        <v>459.475054778985</v>
      </c>
      <c r="AO1453">
        <v>388.21330789842801</v>
      </c>
      <c r="AP1453">
        <v>427.89251094924703</v>
      </c>
      <c r="AQ1453">
        <v>403.31718601785298</v>
      </c>
      <c r="AR1453">
        <v>301.49709192673498</v>
      </c>
      <c r="AS1453">
        <v>285.255031101523</v>
      </c>
      <c r="AT1453">
        <v>285.44421957708499</v>
      </c>
      <c r="AU1453">
        <v>282.387457737011</v>
      </c>
      <c r="AV1453">
        <v>281.34956547846298</v>
      </c>
      <c r="AW1453">
        <v>272.02135549162603</v>
      </c>
      <c r="AX1453">
        <v>273.47399940718998</v>
      </c>
      <c r="AY1453">
        <v>281.39124930355598</v>
      </c>
      <c r="AZ1453">
        <v>301.69005143125099</v>
      </c>
      <c r="BA1453">
        <v>444.62397420849499</v>
      </c>
      <c r="BB1453">
        <v>510.18018366645799</v>
      </c>
      <c r="BC1453">
        <v>600.87830644990902</v>
      </c>
      <c r="BD1453">
        <v>760.74981037987197</v>
      </c>
      <c r="BE1453">
        <v>986.06482474726704</v>
      </c>
      <c r="BF1453">
        <v>1057.6373261400799</v>
      </c>
      <c r="BG1453">
        <v>1066.5036900669299</v>
      </c>
      <c r="BH1453">
        <v>1075.4458585357299</v>
      </c>
      <c r="BI1453">
        <v>1047.60598519873</v>
      </c>
      <c r="BJ1453">
        <v>765.40796214851798</v>
      </c>
      <c r="BK1453">
        <v>526.04325096226</v>
      </c>
      <c r="BL1453">
        <v>412.622524587957</v>
      </c>
      <c r="BM1453">
        <v>362.91163301843</v>
      </c>
      <c r="BN1453">
        <v>335.769246238096</v>
      </c>
      <c r="BO1453">
        <v>276.72164962566802</v>
      </c>
      <c r="BP1453">
        <v>284.68111915388897</v>
      </c>
      <c r="BQ1453">
        <v>285.63559551547598</v>
      </c>
      <c r="BR1453">
        <v>291.84865078901902</v>
      </c>
      <c r="BS1453">
        <v>287.15048880152898</v>
      </c>
      <c r="BT1453">
        <v>288.93788545683202</v>
      </c>
      <c r="BU1453">
        <v>280.66388017575099</v>
      </c>
      <c r="BV1453">
        <v>283.85816734573001</v>
      </c>
      <c r="BW1453">
        <v>282.30243084757802</v>
      </c>
      <c r="BX1453">
        <v>288.02123424427901</v>
      </c>
      <c r="BY1453">
        <v>287.935820038955</v>
      </c>
      <c r="BZ1453">
        <v>280.63687244423301</v>
      </c>
      <c r="CA1453">
        <v>279.534404634993</v>
      </c>
      <c r="CB1453">
        <v>281.00303856282699</v>
      </c>
      <c r="CC1453">
        <v>277.96083258957498</v>
      </c>
      <c r="CD1453">
        <v>281.473187406889</v>
      </c>
    </row>
    <row r="1454" spans="1:82" x14ac:dyDescent="0.25">
      <c r="A1454">
        <v>348.94526034712902</v>
      </c>
      <c r="B1454">
        <v>282.01831009414502</v>
      </c>
      <c r="C1454">
        <v>282.679582107702</v>
      </c>
      <c r="D1454">
        <v>279.01905861755</v>
      </c>
      <c r="E1454">
        <v>274.24448614546998</v>
      </c>
      <c r="F1454">
        <v>274.78141680162798</v>
      </c>
      <c r="G1454">
        <v>282.45700418955499</v>
      </c>
      <c r="H1454">
        <v>287.84269822118398</v>
      </c>
      <c r="I1454">
        <v>280.78580610134497</v>
      </c>
      <c r="J1454">
        <v>288.29014001778501</v>
      </c>
      <c r="K1454">
        <v>283.08225308455297</v>
      </c>
      <c r="L1454">
        <v>284.52612866765003</v>
      </c>
      <c r="M1454">
        <v>279.62617318193702</v>
      </c>
      <c r="N1454">
        <v>279.45214759303099</v>
      </c>
      <c r="O1454">
        <v>284.33608909883401</v>
      </c>
      <c r="P1454">
        <v>290.17018553836601</v>
      </c>
      <c r="Q1454">
        <v>302.43786791679003</v>
      </c>
      <c r="R1454">
        <v>437.76122489574999</v>
      </c>
      <c r="S1454">
        <v>518.68375330238496</v>
      </c>
      <c r="T1454">
        <v>659.12390720743394</v>
      </c>
      <c r="U1454">
        <v>667.34286326938297</v>
      </c>
      <c r="V1454">
        <v>503.96271586987001</v>
      </c>
      <c r="W1454">
        <v>458.04673222815097</v>
      </c>
      <c r="X1454">
        <v>406.30991081579998</v>
      </c>
      <c r="Y1454">
        <v>415.44146883627099</v>
      </c>
      <c r="Z1454">
        <v>390.34914596821199</v>
      </c>
      <c r="AA1454">
        <v>391.28084004400699</v>
      </c>
      <c r="AB1454">
        <v>381.996574460766</v>
      </c>
      <c r="AC1454">
        <v>394.10401132451801</v>
      </c>
      <c r="AD1454">
        <v>408.66529238047502</v>
      </c>
      <c r="AE1454">
        <v>475.44222558339197</v>
      </c>
      <c r="AF1454">
        <v>443.27808241782401</v>
      </c>
      <c r="AG1454">
        <v>461.58909905763301</v>
      </c>
      <c r="AH1454">
        <v>535.32520146348702</v>
      </c>
      <c r="AI1454">
        <v>652.00050815079101</v>
      </c>
      <c r="AJ1454">
        <v>889.70890038204402</v>
      </c>
      <c r="AK1454">
        <v>1748.5181873071999</v>
      </c>
      <c r="AL1454">
        <v>1558.98113848669</v>
      </c>
      <c r="AM1454">
        <v>1037.70472382916</v>
      </c>
      <c r="AN1454">
        <v>462.38288843507797</v>
      </c>
      <c r="AO1454">
        <v>389.79388249018302</v>
      </c>
      <c r="AP1454">
        <v>429.41122311338898</v>
      </c>
      <c r="AQ1454">
        <v>404.48328995580101</v>
      </c>
      <c r="AR1454">
        <v>301.16037952575499</v>
      </c>
      <c r="AS1454">
        <v>286.38672643221798</v>
      </c>
      <c r="AT1454">
        <v>284.94937084656499</v>
      </c>
      <c r="AU1454">
        <v>285.07890261222502</v>
      </c>
      <c r="AV1454">
        <v>281.89565548864101</v>
      </c>
      <c r="AW1454">
        <v>272.679001405311</v>
      </c>
      <c r="AX1454">
        <v>275.63421741360202</v>
      </c>
      <c r="AY1454">
        <v>283.56265116432797</v>
      </c>
      <c r="AZ1454">
        <v>302.623777830557</v>
      </c>
      <c r="BA1454">
        <v>457.39980307111398</v>
      </c>
      <c r="BB1454">
        <v>527.51109845994802</v>
      </c>
      <c r="BC1454">
        <v>619.78424172330494</v>
      </c>
      <c r="BD1454">
        <v>787.73154182655298</v>
      </c>
      <c r="BE1454">
        <v>1022.2850105092</v>
      </c>
      <c r="BF1454">
        <v>1084.16688762582</v>
      </c>
      <c r="BG1454">
        <v>1085.42041464523</v>
      </c>
      <c r="BH1454">
        <v>1096.4692988361101</v>
      </c>
      <c r="BI1454">
        <v>1054.7540396018801</v>
      </c>
      <c r="BJ1454">
        <v>762.75123781519505</v>
      </c>
      <c r="BK1454">
        <v>523.26280735970602</v>
      </c>
      <c r="BL1454">
        <v>408.82761976440003</v>
      </c>
      <c r="BM1454">
        <v>361.95836482615101</v>
      </c>
      <c r="BN1454">
        <v>335.36066294481202</v>
      </c>
      <c r="BO1454">
        <v>277.07287021684198</v>
      </c>
      <c r="BP1454">
        <v>286.83632273823901</v>
      </c>
      <c r="BQ1454">
        <v>285.19659023469001</v>
      </c>
      <c r="BR1454">
        <v>293.14940931005202</v>
      </c>
      <c r="BS1454">
        <v>286.81422529051798</v>
      </c>
      <c r="BT1454">
        <v>288.58087180141899</v>
      </c>
      <c r="BU1454">
        <v>280.78968043909401</v>
      </c>
      <c r="BV1454">
        <v>284.956591135812</v>
      </c>
      <c r="BW1454">
        <v>281.092857374875</v>
      </c>
      <c r="BX1454">
        <v>283.75357880540503</v>
      </c>
      <c r="BY1454">
        <v>287.14023540837297</v>
      </c>
      <c r="BZ1454">
        <v>280.47916246557003</v>
      </c>
      <c r="CA1454">
        <v>281.02543211657701</v>
      </c>
      <c r="CB1454">
        <v>282.19302680782403</v>
      </c>
      <c r="CC1454">
        <v>280.153953715439</v>
      </c>
      <c r="CD1454">
        <v>281.88669001376002</v>
      </c>
    </row>
    <row r="1455" spans="1:82" x14ac:dyDescent="0.25">
      <c r="A1455">
        <v>349.18558077436501</v>
      </c>
      <c r="B1455">
        <v>284.76052810437602</v>
      </c>
      <c r="C1455">
        <v>286.43870815726501</v>
      </c>
      <c r="D1455">
        <v>277.26393812802002</v>
      </c>
      <c r="E1455">
        <v>273.07288454360003</v>
      </c>
      <c r="F1455">
        <v>276.861905944424</v>
      </c>
      <c r="G1455">
        <v>282.86249999376599</v>
      </c>
      <c r="H1455">
        <v>286.16377750800501</v>
      </c>
      <c r="I1455">
        <v>280.66569464480301</v>
      </c>
      <c r="J1455">
        <v>289.14711839018702</v>
      </c>
      <c r="K1455">
        <v>282.84941868633598</v>
      </c>
      <c r="L1455">
        <v>284.785071532193</v>
      </c>
      <c r="M1455">
        <v>278.83311649091399</v>
      </c>
      <c r="N1455">
        <v>282.08879151015799</v>
      </c>
      <c r="O1455">
        <v>281.66004767147399</v>
      </c>
      <c r="P1455">
        <v>283.32849173503598</v>
      </c>
      <c r="Q1455">
        <v>302.572976281156</v>
      </c>
      <c r="R1455">
        <v>438.05627333683299</v>
      </c>
      <c r="S1455">
        <v>513.56613287487301</v>
      </c>
      <c r="T1455">
        <v>655.63947287614303</v>
      </c>
      <c r="U1455">
        <v>658.89818573972298</v>
      </c>
      <c r="V1455">
        <v>500.18294442648897</v>
      </c>
      <c r="W1455">
        <v>454.94502513574997</v>
      </c>
      <c r="X1455">
        <v>407.82024269876302</v>
      </c>
      <c r="Y1455">
        <v>412.58325488163001</v>
      </c>
      <c r="Z1455">
        <v>391.63360268992699</v>
      </c>
      <c r="AA1455">
        <v>392.55858987892299</v>
      </c>
      <c r="AB1455">
        <v>382.529634466907</v>
      </c>
      <c r="AC1455">
        <v>391.68820560347001</v>
      </c>
      <c r="AD1455">
        <v>409.96822294278797</v>
      </c>
      <c r="AE1455">
        <v>471.80679989081301</v>
      </c>
      <c r="AF1455">
        <v>443.99652091288698</v>
      </c>
      <c r="AG1455">
        <v>459.93877348198498</v>
      </c>
      <c r="AH1455">
        <v>532.37046595339996</v>
      </c>
      <c r="AI1455">
        <v>643.36058711307305</v>
      </c>
      <c r="AJ1455">
        <v>881.02286273282596</v>
      </c>
      <c r="AK1455">
        <v>1727.5555460083499</v>
      </c>
      <c r="AL1455">
        <v>1544.34224819373</v>
      </c>
      <c r="AM1455">
        <v>1023.68110557418</v>
      </c>
      <c r="AN1455">
        <v>459.61996665463602</v>
      </c>
      <c r="AO1455">
        <v>390.39310223386298</v>
      </c>
      <c r="AP1455">
        <v>430.25204332957799</v>
      </c>
      <c r="AQ1455">
        <v>405.11646092543702</v>
      </c>
      <c r="AR1455">
        <v>302.69000940382199</v>
      </c>
      <c r="AS1455">
        <v>287.76977591058102</v>
      </c>
      <c r="AT1455">
        <v>286.884771786295</v>
      </c>
      <c r="AU1455">
        <v>286.38874753155699</v>
      </c>
      <c r="AV1455">
        <v>283.55574166440698</v>
      </c>
      <c r="AW1455">
        <v>279.79866378827398</v>
      </c>
      <c r="AX1455">
        <v>273.59318831621499</v>
      </c>
      <c r="AY1455">
        <v>282.14790311191501</v>
      </c>
      <c r="AZ1455">
        <v>302.10297705469998</v>
      </c>
      <c r="BA1455">
        <v>458.84373731040603</v>
      </c>
      <c r="BB1455">
        <v>525.045116125508</v>
      </c>
      <c r="BC1455">
        <v>618.98741145308804</v>
      </c>
      <c r="BD1455">
        <v>785.70217848172899</v>
      </c>
      <c r="BE1455">
        <v>1015.41573590885</v>
      </c>
      <c r="BF1455">
        <v>1075.9482522042899</v>
      </c>
      <c r="BG1455">
        <v>1079.9489425776301</v>
      </c>
      <c r="BH1455">
        <v>1086.8841757111099</v>
      </c>
      <c r="BI1455">
        <v>1044.9471776738801</v>
      </c>
      <c r="BJ1455">
        <v>756.632082343506</v>
      </c>
      <c r="BK1455">
        <v>519.00540075449499</v>
      </c>
      <c r="BL1455">
        <v>406.217635923974</v>
      </c>
      <c r="BM1455">
        <v>358.444131343207</v>
      </c>
      <c r="BN1455">
        <v>334.100554568983</v>
      </c>
      <c r="BO1455">
        <v>281.47552271187601</v>
      </c>
      <c r="BP1455">
        <v>287.63289767714002</v>
      </c>
      <c r="BQ1455">
        <v>286.57068393596001</v>
      </c>
      <c r="BR1455">
        <v>297.22212991403302</v>
      </c>
      <c r="BS1455">
        <v>287.70508832983302</v>
      </c>
      <c r="BT1455">
        <v>283.32546661227599</v>
      </c>
      <c r="BU1455">
        <v>284.13541552369702</v>
      </c>
      <c r="BV1455">
        <v>285.60270197705199</v>
      </c>
      <c r="BW1455">
        <v>282.53314667410802</v>
      </c>
      <c r="BX1455">
        <v>284.14476309364602</v>
      </c>
      <c r="BY1455">
        <v>286.41758571351801</v>
      </c>
      <c r="BZ1455">
        <v>279.06559674789798</v>
      </c>
      <c r="CA1455">
        <v>279.86420397956601</v>
      </c>
      <c r="CB1455">
        <v>279.59329226617598</v>
      </c>
      <c r="CC1455">
        <v>283.94574348411402</v>
      </c>
      <c r="CD1455">
        <v>281.989010654232</v>
      </c>
    </row>
    <row r="1456" spans="1:82" x14ac:dyDescent="0.25">
      <c r="A1456">
        <v>349.42590120160202</v>
      </c>
      <c r="B1456">
        <v>279.91286202816701</v>
      </c>
      <c r="C1456">
        <v>282.34946307425099</v>
      </c>
      <c r="D1456">
        <v>276.15038967123701</v>
      </c>
      <c r="E1456">
        <v>268.58387948742097</v>
      </c>
      <c r="F1456">
        <v>276.3157201162</v>
      </c>
      <c r="G1456">
        <v>277.685187968082</v>
      </c>
      <c r="H1456">
        <v>286.87259788837298</v>
      </c>
      <c r="I1456">
        <v>276.50730075389998</v>
      </c>
      <c r="J1456">
        <v>286.90961093089498</v>
      </c>
      <c r="K1456">
        <v>282.56367151807598</v>
      </c>
      <c r="L1456">
        <v>285.012058799773</v>
      </c>
      <c r="M1456">
        <v>275.99527804220799</v>
      </c>
      <c r="N1456">
        <v>278.69220875254098</v>
      </c>
      <c r="O1456">
        <v>283.371574021784</v>
      </c>
      <c r="P1456">
        <v>278.20231556731898</v>
      </c>
      <c r="Q1456">
        <v>306.79446560897799</v>
      </c>
      <c r="R1456">
        <v>434.51153581218199</v>
      </c>
      <c r="S1456">
        <v>519.87709485116602</v>
      </c>
      <c r="T1456">
        <v>662.40338657850498</v>
      </c>
      <c r="U1456">
        <v>654.79761010467701</v>
      </c>
      <c r="V1456">
        <v>492.05530651337398</v>
      </c>
      <c r="W1456">
        <v>452.451520767646</v>
      </c>
      <c r="X1456">
        <v>411.014287760608</v>
      </c>
      <c r="Y1456">
        <v>411.960179478697</v>
      </c>
      <c r="Z1456">
        <v>390.273237696921</v>
      </c>
      <c r="AA1456">
        <v>393.569941929327</v>
      </c>
      <c r="AB1456">
        <v>382.76829225695099</v>
      </c>
      <c r="AC1456">
        <v>388.64495548751501</v>
      </c>
      <c r="AD1456">
        <v>408.35556770431702</v>
      </c>
      <c r="AE1456">
        <v>470.52200399991199</v>
      </c>
      <c r="AF1456">
        <v>444.20685507228501</v>
      </c>
      <c r="AG1456">
        <v>461.26934141363103</v>
      </c>
      <c r="AH1456">
        <v>533.46556325071106</v>
      </c>
      <c r="AI1456">
        <v>638.02169795989505</v>
      </c>
      <c r="AJ1456">
        <v>893.07580873368795</v>
      </c>
      <c r="AK1456">
        <v>1776.84736339399</v>
      </c>
      <c r="AL1456">
        <v>1570.63590206307</v>
      </c>
      <c r="AM1456">
        <v>1030.1451114080201</v>
      </c>
      <c r="AN1456">
        <v>459.83102453404399</v>
      </c>
      <c r="AO1456">
        <v>389.05043553031402</v>
      </c>
      <c r="AP1456">
        <v>431.418379692386</v>
      </c>
      <c r="AQ1456">
        <v>407.99817978752202</v>
      </c>
      <c r="AR1456">
        <v>300.36101505082797</v>
      </c>
      <c r="AS1456">
        <v>290.16661780789298</v>
      </c>
      <c r="AT1456">
        <v>288.911722722646</v>
      </c>
      <c r="AU1456">
        <v>283.001866499394</v>
      </c>
      <c r="AV1456">
        <v>280.38770654075302</v>
      </c>
      <c r="AW1456">
        <v>282.05458693964101</v>
      </c>
      <c r="AX1456">
        <v>267.819342072898</v>
      </c>
      <c r="AY1456">
        <v>281.33066190006701</v>
      </c>
      <c r="AZ1456">
        <v>302.23266782858201</v>
      </c>
      <c r="BA1456">
        <v>469.595951806904</v>
      </c>
      <c r="BB1456">
        <v>533.14807197840105</v>
      </c>
      <c r="BC1456">
        <v>629.68242233771298</v>
      </c>
      <c r="BD1456">
        <v>813.63279203448099</v>
      </c>
      <c r="BE1456">
        <v>1050.4695685975601</v>
      </c>
      <c r="BF1456">
        <v>1106.8394873514601</v>
      </c>
      <c r="BG1456">
        <v>1133.50600973315</v>
      </c>
      <c r="BH1456">
        <v>1125.4987436280301</v>
      </c>
      <c r="BI1456">
        <v>1072.1069847449701</v>
      </c>
      <c r="BJ1456">
        <v>765.81606174768797</v>
      </c>
      <c r="BK1456">
        <v>519.936061841325</v>
      </c>
      <c r="BL1456">
        <v>404.55328952715502</v>
      </c>
      <c r="BM1456">
        <v>357.07149590348399</v>
      </c>
      <c r="BN1456">
        <v>332.67172132230598</v>
      </c>
      <c r="BO1456">
        <v>278.38451697684701</v>
      </c>
      <c r="BP1456">
        <v>281.756481839873</v>
      </c>
      <c r="BQ1456">
        <v>282.74730078699798</v>
      </c>
      <c r="BR1456">
        <v>297.36177278805098</v>
      </c>
      <c r="BS1456">
        <v>285.50260199143798</v>
      </c>
      <c r="BT1456">
        <v>280.25003924861397</v>
      </c>
      <c r="BU1456">
        <v>285.33404476465</v>
      </c>
      <c r="BV1456">
        <v>282.88108675551803</v>
      </c>
      <c r="BW1456">
        <v>279.29261420107002</v>
      </c>
      <c r="BX1456">
        <v>282.56104272912802</v>
      </c>
      <c r="BY1456">
        <v>283.01183890595098</v>
      </c>
      <c r="BZ1456">
        <v>277.99758695710301</v>
      </c>
      <c r="CA1456">
        <v>273.96604729983301</v>
      </c>
      <c r="CB1456">
        <v>277.43867347303598</v>
      </c>
      <c r="CC1456">
        <v>284.924756738322</v>
      </c>
      <c r="CD1456">
        <v>281.27142987796702</v>
      </c>
    </row>
    <row r="1457" spans="1:82" x14ac:dyDescent="0.25">
      <c r="A1457">
        <v>349.666221628838</v>
      </c>
      <c r="B1457">
        <v>278.78272790352997</v>
      </c>
      <c r="C1457">
        <v>281.12406890654398</v>
      </c>
      <c r="D1457">
        <v>274.58295720032299</v>
      </c>
      <c r="E1457">
        <v>269.47766864799502</v>
      </c>
      <c r="F1457">
        <v>275.38661317234698</v>
      </c>
      <c r="G1457">
        <v>272.387733768516</v>
      </c>
      <c r="H1457">
        <v>284.78554686737402</v>
      </c>
      <c r="I1457">
        <v>276.47964184030502</v>
      </c>
      <c r="J1457">
        <v>288.03197272894101</v>
      </c>
      <c r="K1457">
        <v>283.788390568664</v>
      </c>
      <c r="L1457">
        <v>289.18001062084699</v>
      </c>
      <c r="M1457">
        <v>277.98351490117301</v>
      </c>
      <c r="N1457">
        <v>276.41941126251902</v>
      </c>
      <c r="O1457">
        <v>286.90917407078598</v>
      </c>
      <c r="P1457">
        <v>278.65246867612098</v>
      </c>
      <c r="Q1457">
        <v>308.83424489099599</v>
      </c>
      <c r="R1457">
        <v>433.97111386784002</v>
      </c>
      <c r="S1457">
        <v>521.50985477859001</v>
      </c>
      <c r="T1457">
        <v>666.06357354730801</v>
      </c>
      <c r="U1457">
        <v>659.49518810190204</v>
      </c>
      <c r="V1457">
        <v>491.613950810993</v>
      </c>
      <c r="W1457">
        <v>454.57052196488598</v>
      </c>
      <c r="X1457">
        <v>410.02413878649099</v>
      </c>
      <c r="Y1457">
        <v>411.509130087036</v>
      </c>
      <c r="Z1457">
        <v>390.118378061035</v>
      </c>
      <c r="AA1457">
        <v>394.79627258433402</v>
      </c>
      <c r="AB1457">
        <v>380.40389163390898</v>
      </c>
      <c r="AC1457">
        <v>386.496519525265</v>
      </c>
      <c r="AD1457">
        <v>405.950345649371</v>
      </c>
      <c r="AE1457">
        <v>469.94245424546898</v>
      </c>
      <c r="AF1457">
        <v>443.64685453100299</v>
      </c>
      <c r="AG1457">
        <v>459.90357873991701</v>
      </c>
      <c r="AH1457">
        <v>529.07533350957397</v>
      </c>
      <c r="AI1457">
        <v>639.32096333767595</v>
      </c>
      <c r="AJ1457">
        <v>897.39374681860602</v>
      </c>
      <c r="AK1457">
        <v>1796.87774708095</v>
      </c>
      <c r="AL1457">
        <v>1581.3352992062501</v>
      </c>
      <c r="AM1457">
        <v>1034.22517607955</v>
      </c>
      <c r="AN1457">
        <v>460.27041296975398</v>
      </c>
      <c r="AO1457">
        <v>390.25205877862697</v>
      </c>
      <c r="AP1457">
        <v>432.202038929521</v>
      </c>
      <c r="AQ1457">
        <v>409.18320279052199</v>
      </c>
      <c r="AR1457">
        <v>300.537163469532</v>
      </c>
      <c r="AS1457">
        <v>293.40163909920398</v>
      </c>
      <c r="AT1457">
        <v>288.73382523521599</v>
      </c>
      <c r="AU1457">
        <v>279.80612097148401</v>
      </c>
      <c r="AV1457">
        <v>282.95125810429602</v>
      </c>
      <c r="AW1457">
        <v>281.31533442284803</v>
      </c>
      <c r="AX1457">
        <v>264.45208527928799</v>
      </c>
      <c r="AY1457">
        <v>283.19297200643098</v>
      </c>
      <c r="AZ1457">
        <v>302.21292373167603</v>
      </c>
      <c r="BA1457">
        <v>470.498999960059</v>
      </c>
      <c r="BB1457">
        <v>537.36661842788305</v>
      </c>
      <c r="BC1457">
        <v>633.30254961744697</v>
      </c>
      <c r="BD1457">
        <v>822.81770493893396</v>
      </c>
      <c r="BE1457">
        <v>1059.42324660387</v>
      </c>
      <c r="BF1457">
        <v>1115.19994326544</v>
      </c>
      <c r="BG1457">
        <v>1147.2137759239799</v>
      </c>
      <c r="BH1457">
        <v>1137.1770329426399</v>
      </c>
      <c r="BI1457">
        <v>1085.0222069976001</v>
      </c>
      <c r="BJ1457">
        <v>771.65413403911305</v>
      </c>
      <c r="BK1457">
        <v>519.11608824485404</v>
      </c>
      <c r="BL1457">
        <v>404.490657041661</v>
      </c>
      <c r="BM1457">
        <v>355.08982989542</v>
      </c>
      <c r="BN1457">
        <v>328.48297806148798</v>
      </c>
      <c r="BO1457">
        <v>277.36571518103699</v>
      </c>
      <c r="BP1457">
        <v>279.37691641638702</v>
      </c>
      <c r="BQ1457">
        <v>282.75335046261301</v>
      </c>
      <c r="BR1457">
        <v>291.63081812905898</v>
      </c>
      <c r="BS1457">
        <v>284.33477461187999</v>
      </c>
      <c r="BT1457">
        <v>278.91113235336798</v>
      </c>
      <c r="BU1457">
        <v>286.16666821205899</v>
      </c>
      <c r="BV1457">
        <v>278.10403314828602</v>
      </c>
      <c r="BW1457">
        <v>276.39660284503202</v>
      </c>
      <c r="BX1457">
        <v>280.03563306821599</v>
      </c>
      <c r="BY1457">
        <v>282.062386973103</v>
      </c>
      <c r="BZ1457">
        <v>277.40158428618599</v>
      </c>
      <c r="CA1457">
        <v>272.30987941879499</v>
      </c>
      <c r="CB1457">
        <v>273.95121265412098</v>
      </c>
      <c r="CC1457">
        <v>284.14978793036801</v>
      </c>
      <c r="CD1457">
        <v>283.26308570987402</v>
      </c>
    </row>
    <row r="1458" spans="1:82" x14ac:dyDescent="0.25">
      <c r="A1458">
        <v>349.90654205607399</v>
      </c>
      <c r="B1458">
        <v>279.23015671533199</v>
      </c>
      <c r="C1458">
        <v>279.99545882691598</v>
      </c>
      <c r="D1458">
        <v>273.400068623084</v>
      </c>
      <c r="E1458">
        <v>270.734149775128</v>
      </c>
      <c r="F1458">
        <v>270.53063073092198</v>
      </c>
      <c r="G1458">
        <v>273.298830485586</v>
      </c>
      <c r="H1458">
        <v>284.97375237115898</v>
      </c>
      <c r="I1458">
        <v>274.54150403576199</v>
      </c>
      <c r="J1458">
        <v>285.30606424710902</v>
      </c>
      <c r="K1458">
        <v>283.30604072057599</v>
      </c>
      <c r="L1458">
        <v>285.154243399866</v>
      </c>
      <c r="M1458">
        <v>280.602924178146</v>
      </c>
      <c r="N1458">
        <v>278.37620636032699</v>
      </c>
      <c r="O1458">
        <v>286.86396386549598</v>
      </c>
      <c r="P1458">
        <v>279.81424766551902</v>
      </c>
      <c r="Q1458">
        <v>307.683077139506</v>
      </c>
      <c r="R1458">
        <v>419.928196638256</v>
      </c>
      <c r="S1458">
        <v>506.45985938541901</v>
      </c>
      <c r="T1458">
        <v>648.55178415643297</v>
      </c>
      <c r="U1458">
        <v>633.97657404885899</v>
      </c>
      <c r="V1458">
        <v>477.11464614617</v>
      </c>
      <c r="W1458">
        <v>441.77876248144401</v>
      </c>
      <c r="X1458">
        <v>407.84110181598697</v>
      </c>
      <c r="Y1458">
        <v>406.97746687531702</v>
      </c>
      <c r="Z1458">
        <v>386.12360755705498</v>
      </c>
      <c r="AA1458">
        <v>392.65222091393701</v>
      </c>
      <c r="AB1458">
        <v>380.14818522798498</v>
      </c>
      <c r="AC1458">
        <v>384.56190089623902</v>
      </c>
      <c r="AD1458">
        <v>405.75623124465199</v>
      </c>
      <c r="AE1458">
        <v>464.59987721379701</v>
      </c>
      <c r="AF1458">
        <v>435.35933677987299</v>
      </c>
      <c r="AG1458">
        <v>457.090896935773</v>
      </c>
      <c r="AH1458">
        <v>520.74883949560103</v>
      </c>
      <c r="AI1458">
        <v>624.16255264008601</v>
      </c>
      <c r="AJ1458">
        <v>869.07138020528305</v>
      </c>
      <c r="AK1458">
        <v>1738.52987314645</v>
      </c>
      <c r="AL1458">
        <v>1522.27054799649</v>
      </c>
      <c r="AM1458">
        <v>995.92018496575201</v>
      </c>
      <c r="AN1458">
        <v>457.11016705864103</v>
      </c>
      <c r="AO1458">
        <v>387.518767698185</v>
      </c>
      <c r="AP1458">
        <v>428.174264907995</v>
      </c>
      <c r="AQ1458">
        <v>409.03208040949602</v>
      </c>
      <c r="AR1458">
        <v>300.838621262277</v>
      </c>
      <c r="AS1458">
        <v>293.36464535715101</v>
      </c>
      <c r="AT1458">
        <v>287.84345393167501</v>
      </c>
      <c r="AU1458">
        <v>277.67862315651502</v>
      </c>
      <c r="AV1458">
        <v>284.40672169958998</v>
      </c>
      <c r="AW1458">
        <v>281.268663017015</v>
      </c>
      <c r="AX1458">
        <v>263.345496912187</v>
      </c>
      <c r="AY1458">
        <v>283.77747978404602</v>
      </c>
      <c r="AZ1458">
        <v>304.17748802880499</v>
      </c>
      <c r="BA1458">
        <v>467.855471413852</v>
      </c>
      <c r="BB1458">
        <v>535.280913679371</v>
      </c>
      <c r="BC1458">
        <v>625.70170380010995</v>
      </c>
      <c r="BD1458">
        <v>821.88064808056004</v>
      </c>
      <c r="BE1458">
        <v>1043.9867999170301</v>
      </c>
      <c r="BF1458">
        <v>1099.06044008409</v>
      </c>
      <c r="BG1458">
        <v>1130.6720750759</v>
      </c>
      <c r="BH1458">
        <v>1120.8991941064301</v>
      </c>
      <c r="BI1458">
        <v>1065.87020979213</v>
      </c>
      <c r="BJ1458">
        <v>753.32644423772103</v>
      </c>
      <c r="BK1458">
        <v>508.10443861974801</v>
      </c>
      <c r="BL1458">
        <v>400.60961687605902</v>
      </c>
      <c r="BM1458">
        <v>355.44076812428398</v>
      </c>
      <c r="BN1458">
        <v>324.80418418007503</v>
      </c>
      <c r="BO1458">
        <v>280.307212004029</v>
      </c>
      <c r="BP1458">
        <v>280.45548485376901</v>
      </c>
      <c r="BQ1458">
        <v>282.36821980860901</v>
      </c>
      <c r="BR1458">
        <v>288.57710551179201</v>
      </c>
      <c r="BS1458">
        <v>282.73440461321201</v>
      </c>
      <c r="BT1458">
        <v>278.63641015421399</v>
      </c>
      <c r="BU1458">
        <v>283.50184599262298</v>
      </c>
      <c r="BV1458">
        <v>280.30800715705601</v>
      </c>
      <c r="BW1458">
        <v>277.44837726920798</v>
      </c>
      <c r="BX1458">
        <v>276.51924721136101</v>
      </c>
      <c r="BY1458">
        <v>283.83455375211702</v>
      </c>
      <c r="BZ1458">
        <v>274.60382064943298</v>
      </c>
      <c r="CA1458">
        <v>273.55863715180902</v>
      </c>
      <c r="CB1458">
        <v>274.65510033280702</v>
      </c>
      <c r="CC1458">
        <v>281.09163049117399</v>
      </c>
      <c r="CD1458">
        <v>280.62053537786801</v>
      </c>
    </row>
    <row r="1459" spans="1:82" x14ac:dyDescent="0.25">
      <c r="A1459">
        <v>350.146862483311</v>
      </c>
      <c r="B1459">
        <v>282.52216478315199</v>
      </c>
      <c r="C1459">
        <v>279.99100338954401</v>
      </c>
      <c r="D1459">
        <v>276.75893962069301</v>
      </c>
      <c r="E1459">
        <v>271.47182831477301</v>
      </c>
      <c r="F1459">
        <v>270.10484730727302</v>
      </c>
      <c r="G1459">
        <v>274.333103212732</v>
      </c>
      <c r="H1459">
        <v>287.48508750511297</v>
      </c>
      <c r="I1459">
        <v>271.88649100488601</v>
      </c>
      <c r="J1459">
        <v>285.19994997757499</v>
      </c>
      <c r="K1459">
        <v>284.68176885525997</v>
      </c>
      <c r="L1459">
        <v>283.33988906564298</v>
      </c>
      <c r="M1459">
        <v>281.71149187621103</v>
      </c>
      <c r="N1459">
        <v>278.82146237458301</v>
      </c>
      <c r="O1459">
        <v>286.51579980224301</v>
      </c>
      <c r="P1459">
        <v>281.787478892504</v>
      </c>
      <c r="Q1459">
        <v>305.96314130606498</v>
      </c>
      <c r="R1459">
        <v>416.33871265028301</v>
      </c>
      <c r="S1459">
        <v>498.10712960159901</v>
      </c>
      <c r="T1459">
        <v>636.33975111778398</v>
      </c>
      <c r="U1459">
        <v>621.44965127688499</v>
      </c>
      <c r="V1459">
        <v>471.711647076921</v>
      </c>
      <c r="W1459">
        <v>438.80689231392898</v>
      </c>
      <c r="X1459">
        <v>407.52334859822002</v>
      </c>
      <c r="Y1459">
        <v>404.673946347693</v>
      </c>
      <c r="Z1459">
        <v>384.49403872312803</v>
      </c>
      <c r="AA1459">
        <v>392.005519816581</v>
      </c>
      <c r="AB1459">
        <v>380.10275955568198</v>
      </c>
      <c r="AC1459">
        <v>385.04710632895899</v>
      </c>
      <c r="AD1459">
        <v>405.45428252168801</v>
      </c>
      <c r="AE1459">
        <v>462.82903656152803</v>
      </c>
      <c r="AF1459">
        <v>431.67954620339202</v>
      </c>
      <c r="AG1459">
        <v>454.74138147661</v>
      </c>
      <c r="AH1459">
        <v>516.16659064459895</v>
      </c>
      <c r="AI1459">
        <v>613.86229425424995</v>
      </c>
      <c r="AJ1459">
        <v>851.65937086450595</v>
      </c>
      <c r="AK1459">
        <v>1686.76624973715</v>
      </c>
      <c r="AL1459">
        <v>1480.9689952849301</v>
      </c>
      <c r="AM1459">
        <v>974.32807901387696</v>
      </c>
      <c r="AN1459">
        <v>455.49665600735</v>
      </c>
      <c r="AO1459">
        <v>385.394099723848</v>
      </c>
      <c r="AP1459">
        <v>427.65027323338302</v>
      </c>
      <c r="AQ1459">
        <v>406.73260316132797</v>
      </c>
      <c r="AR1459">
        <v>301.95469460116999</v>
      </c>
      <c r="AS1459">
        <v>292.709610144279</v>
      </c>
      <c r="AT1459">
        <v>287.77559506675198</v>
      </c>
      <c r="AU1459">
        <v>275.66391633058601</v>
      </c>
      <c r="AV1459">
        <v>285.39212786353801</v>
      </c>
      <c r="AW1459">
        <v>283.44530358562298</v>
      </c>
      <c r="AX1459">
        <v>265.71689784319</v>
      </c>
      <c r="AY1459">
        <v>284.51168833650098</v>
      </c>
      <c r="AZ1459">
        <v>304.232469975919</v>
      </c>
      <c r="BA1459">
        <v>465.15559738355699</v>
      </c>
      <c r="BB1459">
        <v>531.27490712353995</v>
      </c>
      <c r="BC1459">
        <v>621.41029989502795</v>
      </c>
      <c r="BD1459">
        <v>815.02699799139998</v>
      </c>
      <c r="BE1459">
        <v>1029.4821216328801</v>
      </c>
      <c r="BF1459">
        <v>1081.58300244374</v>
      </c>
      <c r="BG1459">
        <v>1114.36965833106</v>
      </c>
      <c r="BH1459">
        <v>1100.0438524639401</v>
      </c>
      <c r="BI1459">
        <v>1044.1118730380699</v>
      </c>
      <c r="BJ1459">
        <v>739.48966290179601</v>
      </c>
      <c r="BK1459">
        <v>504.498733849659</v>
      </c>
      <c r="BL1459">
        <v>398.24294350418597</v>
      </c>
      <c r="BM1459">
        <v>356.607836521065</v>
      </c>
      <c r="BN1459">
        <v>322.95541127719099</v>
      </c>
      <c r="BO1459">
        <v>283.09204693781902</v>
      </c>
      <c r="BP1459">
        <v>282.070090989297</v>
      </c>
      <c r="BQ1459">
        <v>282.48888702671502</v>
      </c>
      <c r="BR1459">
        <v>290.38308129585999</v>
      </c>
      <c r="BS1459">
        <v>283.94359392374201</v>
      </c>
      <c r="BT1459">
        <v>283.36825783490298</v>
      </c>
      <c r="BU1459">
        <v>284.849299765154</v>
      </c>
      <c r="BV1459">
        <v>281.29535213512003</v>
      </c>
      <c r="BW1459">
        <v>279.16838547486498</v>
      </c>
      <c r="BX1459">
        <v>277.47329997467199</v>
      </c>
      <c r="BY1459">
        <v>285.072516183365</v>
      </c>
      <c r="BZ1459">
        <v>277.700297399227</v>
      </c>
      <c r="CA1459">
        <v>275.60698512887598</v>
      </c>
      <c r="CB1459">
        <v>274.05285676632002</v>
      </c>
      <c r="CC1459">
        <v>280.70786184178201</v>
      </c>
      <c r="CD1459">
        <v>281.95100094115298</v>
      </c>
    </row>
    <row r="1460" spans="1:82" x14ac:dyDescent="0.25">
      <c r="A1460">
        <v>350.38718291054698</v>
      </c>
      <c r="B1460">
        <v>286.64877068782403</v>
      </c>
      <c r="C1460">
        <v>282.61514400819999</v>
      </c>
      <c r="D1460">
        <v>279.672839055797</v>
      </c>
      <c r="E1460">
        <v>273.59330788975802</v>
      </c>
      <c r="F1460">
        <v>274.32984120542301</v>
      </c>
      <c r="G1460">
        <v>272.37418108059802</v>
      </c>
      <c r="H1460">
        <v>285.198075227385</v>
      </c>
      <c r="I1460">
        <v>272.26991365068102</v>
      </c>
      <c r="J1460">
        <v>286.43457087852698</v>
      </c>
      <c r="K1460">
        <v>286.07924560489499</v>
      </c>
      <c r="L1460">
        <v>286.49953223286201</v>
      </c>
      <c r="M1460">
        <v>280.80478604994101</v>
      </c>
      <c r="N1460">
        <v>281.261193134584</v>
      </c>
      <c r="O1460">
        <v>291.75170922120799</v>
      </c>
      <c r="P1460">
        <v>280.56163510380497</v>
      </c>
      <c r="Q1460">
        <v>300.61310088746802</v>
      </c>
      <c r="R1460">
        <v>408.27275488287302</v>
      </c>
      <c r="S1460">
        <v>484.11071043264002</v>
      </c>
      <c r="T1460">
        <v>606.16819493783703</v>
      </c>
      <c r="U1460">
        <v>591.77428306994898</v>
      </c>
      <c r="V1460">
        <v>459.67890740771998</v>
      </c>
      <c r="W1460">
        <v>429.29367278678399</v>
      </c>
      <c r="X1460">
        <v>404.57076697372798</v>
      </c>
      <c r="Y1460">
        <v>400.75549313590898</v>
      </c>
      <c r="Z1460">
        <v>381.04396522806599</v>
      </c>
      <c r="AA1460">
        <v>385.687153614002</v>
      </c>
      <c r="AB1460">
        <v>379.700187714908</v>
      </c>
      <c r="AC1460">
        <v>385.65708573092598</v>
      </c>
      <c r="AD1460">
        <v>402.18218515701102</v>
      </c>
      <c r="AE1460">
        <v>455.214867226791</v>
      </c>
      <c r="AF1460">
        <v>432.99619581727501</v>
      </c>
      <c r="AG1460">
        <v>451.509623307163</v>
      </c>
      <c r="AH1460">
        <v>502.87708936246901</v>
      </c>
      <c r="AI1460">
        <v>596.57342145376595</v>
      </c>
      <c r="AJ1460">
        <v>812.40705594082101</v>
      </c>
      <c r="AK1460">
        <v>1577.57642852598</v>
      </c>
      <c r="AL1460">
        <v>1386.7708079940201</v>
      </c>
      <c r="AM1460">
        <v>924.16219235175299</v>
      </c>
      <c r="AN1460">
        <v>451.73039191181601</v>
      </c>
      <c r="AO1460">
        <v>387.86500530011</v>
      </c>
      <c r="AP1460">
        <v>424.45854634076801</v>
      </c>
      <c r="AQ1460">
        <v>403.56287695182999</v>
      </c>
      <c r="AR1460">
        <v>304.78843555667203</v>
      </c>
      <c r="AS1460">
        <v>293.74847738077102</v>
      </c>
      <c r="AT1460">
        <v>287.566875757947</v>
      </c>
      <c r="AU1460">
        <v>273.98319264762</v>
      </c>
      <c r="AV1460">
        <v>286.852339754507</v>
      </c>
      <c r="AW1460">
        <v>282.24899578583302</v>
      </c>
      <c r="AX1460">
        <v>265.56244357069801</v>
      </c>
      <c r="AY1460">
        <v>285.69370557319701</v>
      </c>
      <c r="AZ1460">
        <v>303.06612680744502</v>
      </c>
      <c r="BA1460">
        <v>460.401812637288</v>
      </c>
      <c r="BB1460">
        <v>520.09864168956801</v>
      </c>
      <c r="BC1460">
        <v>614.74793675057401</v>
      </c>
      <c r="BD1460">
        <v>791.815727458124</v>
      </c>
      <c r="BE1460">
        <v>996.55393263478095</v>
      </c>
      <c r="BF1460">
        <v>1042.1604574778401</v>
      </c>
      <c r="BG1460">
        <v>1078.8247338747699</v>
      </c>
      <c r="BH1460">
        <v>1055.9573193595199</v>
      </c>
      <c r="BI1460">
        <v>996.13571661492995</v>
      </c>
      <c r="BJ1460">
        <v>711.76937822674995</v>
      </c>
      <c r="BK1460">
        <v>491.25772452747498</v>
      </c>
      <c r="BL1460">
        <v>395.53633868936799</v>
      </c>
      <c r="BM1460">
        <v>357.86124780218802</v>
      </c>
      <c r="BN1460">
        <v>325.29919752668002</v>
      </c>
      <c r="BO1460">
        <v>284.28820414389901</v>
      </c>
      <c r="BP1460">
        <v>282.61853428538097</v>
      </c>
      <c r="BQ1460">
        <v>284.23110870399398</v>
      </c>
      <c r="BR1460">
        <v>291.74404627226301</v>
      </c>
      <c r="BS1460">
        <v>283.03883640807601</v>
      </c>
      <c r="BT1460">
        <v>284.34771056063897</v>
      </c>
      <c r="BU1460">
        <v>287.58355321560401</v>
      </c>
      <c r="BV1460">
        <v>282.18170487771903</v>
      </c>
      <c r="BW1460">
        <v>277.20033369532399</v>
      </c>
      <c r="BX1460">
        <v>279.67139794472803</v>
      </c>
      <c r="BY1460">
        <v>283.634830076247</v>
      </c>
      <c r="BZ1460">
        <v>282.00222147523698</v>
      </c>
      <c r="CA1460">
        <v>274.68711221361701</v>
      </c>
      <c r="CB1460">
        <v>277.46430539594002</v>
      </c>
      <c r="CC1460">
        <v>283.955659950621</v>
      </c>
      <c r="CD1460">
        <v>283.98379403013098</v>
      </c>
    </row>
    <row r="1461" spans="1:82" x14ac:dyDescent="0.25">
      <c r="A1461">
        <v>350.62750333778303</v>
      </c>
      <c r="B1461">
        <v>285.49236040758899</v>
      </c>
      <c r="C1461">
        <v>281.24082481027</v>
      </c>
      <c r="D1461">
        <v>280.96404354421003</v>
      </c>
      <c r="E1461">
        <v>276.49007552360899</v>
      </c>
      <c r="F1461">
        <v>276.74524735871103</v>
      </c>
      <c r="G1461">
        <v>274.879191043498</v>
      </c>
      <c r="H1461">
        <v>287.04286979535698</v>
      </c>
      <c r="I1461">
        <v>273.00821991244101</v>
      </c>
      <c r="J1461">
        <v>284.93585915862099</v>
      </c>
      <c r="K1461">
        <v>287.79565650566298</v>
      </c>
      <c r="L1461">
        <v>287.50192651632699</v>
      </c>
      <c r="M1461">
        <v>277.87264609251599</v>
      </c>
      <c r="N1461">
        <v>280.69537123277098</v>
      </c>
      <c r="O1461">
        <v>289.47794424125101</v>
      </c>
      <c r="P1461">
        <v>281.46785097926897</v>
      </c>
      <c r="Q1461">
        <v>300.20371715455599</v>
      </c>
      <c r="R1461">
        <v>402.61742590339202</v>
      </c>
      <c r="S1461">
        <v>472.52396444715998</v>
      </c>
      <c r="T1461">
        <v>583.85760982014699</v>
      </c>
      <c r="U1461">
        <v>577.27212910576895</v>
      </c>
      <c r="V1461">
        <v>451.249601786852</v>
      </c>
      <c r="W1461">
        <v>423.860276587827</v>
      </c>
      <c r="X1461">
        <v>401.899863995582</v>
      </c>
      <c r="Y1461">
        <v>401.48898123800399</v>
      </c>
      <c r="Z1461">
        <v>383.32326600436198</v>
      </c>
      <c r="AA1461">
        <v>386.83689495406298</v>
      </c>
      <c r="AB1461">
        <v>381.67598749980402</v>
      </c>
      <c r="AC1461">
        <v>381.03682880713302</v>
      </c>
      <c r="AD1461">
        <v>400.51836114550701</v>
      </c>
      <c r="AE1461">
        <v>449.19893964370698</v>
      </c>
      <c r="AF1461">
        <v>428.76359370068201</v>
      </c>
      <c r="AG1461">
        <v>448.13339793880601</v>
      </c>
      <c r="AH1461">
        <v>497.85033441458103</v>
      </c>
      <c r="AI1461">
        <v>583.35608581685096</v>
      </c>
      <c r="AJ1461">
        <v>784.47210466715705</v>
      </c>
      <c r="AK1461">
        <v>1498.0618242645301</v>
      </c>
      <c r="AL1461">
        <v>1333.3025651780899</v>
      </c>
      <c r="AM1461">
        <v>886.57907123775306</v>
      </c>
      <c r="AN1461">
        <v>447.39041921477298</v>
      </c>
      <c r="AO1461">
        <v>387.00511146433502</v>
      </c>
      <c r="AP1461">
        <v>422.03934261498199</v>
      </c>
      <c r="AQ1461">
        <v>401.880755343109</v>
      </c>
      <c r="AR1461">
        <v>303.81613015815799</v>
      </c>
      <c r="AS1461">
        <v>292.90878132766898</v>
      </c>
      <c r="AT1461">
        <v>289.592476257957</v>
      </c>
      <c r="AU1461">
        <v>273.60653013011398</v>
      </c>
      <c r="AV1461">
        <v>285.68137390640402</v>
      </c>
      <c r="AW1461">
        <v>285.26310321616199</v>
      </c>
      <c r="AX1461">
        <v>268.04154546749299</v>
      </c>
      <c r="AY1461">
        <v>287.195810010267</v>
      </c>
      <c r="AZ1461">
        <v>300.77774275927902</v>
      </c>
      <c r="BA1461">
        <v>454.86814258425602</v>
      </c>
      <c r="BB1461">
        <v>513.19787028111796</v>
      </c>
      <c r="BC1461">
        <v>604.09892234234496</v>
      </c>
      <c r="BD1461">
        <v>778.92084008631105</v>
      </c>
      <c r="BE1461">
        <v>975.751078704017</v>
      </c>
      <c r="BF1461">
        <v>1016.15298601156</v>
      </c>
      <c r="BG1461">
        <v>1048.2301962741701</v>
      </c>
      <c r="BH1461">
        <v>1024.9120299430899</v>
      </c>
      <c r="BI1461">
        <v>964.17716566187505</v>
      </c>
      <c r="BJ1461">
        <v>691.43432577358305</v>
      </c>
      <c r="BK1461">
        <v>485.202921075029</v>
      </c>
      <c r="BL1461">
        <v>393.99022138707801</v>
      </c>
      <c r="BM1461">
        <v>355.172665257098</v>
      </c>
      <c r="BN1461">
        <v>321.791840695433</v>
      </c>
      <c r="BO1461">
        <v>289.25618544034899</v>
      </c>
      <c r="BP1461">
        <v>284.08577717693498</v>
      </c>
      <c r="BQ1461">
        <v>284.668254415776</v>
      </c>
      <c r="BR1461">
        <v>293.62389310308703</v>
      </c>
      <c r="BS1461">
        <v>282.59911890722498</v>
      </c>
      <c r="BT1461">
        <v>282.30797100326703</v>
      </c>
      <c r="BU1461">
        <v>286.63258712679999</v>
      </c>
      <c r="BV1461">
        <v>284.45643393528297</v>
      </c>
      <c r="BW1461">
        <v>275.802271864717</v>
      </c>
      <c r="BX1461">
        <v>279.850764121753</v>
      </c>
      <c r="BY1461">
        <v>284.66073725170298</v>
      </c>
      <c r="BZ1461">
        <v>282.07233487809998</v>
      </c>
      <c r="CA1461">
        <v>277.11937969750801</v>
      </c>
      <c r="CB1461">
        <v>281.89055951894699</v>
      </c>
      <c r="CC1461">
        <v>285.31238104216101</v>
      </c>
      <c r="CD1461">
        <v>284.01121090965597</v>
      </c>
    </row>
    <row r="1462" spans="1:82" x14ac:dyDescent="0.25">
      <c r="A1462">
        <v>350.86782376501998</v>
      </c>
      <c r="B1462">
        <v>285.324450246445</v>
      </c>
      <c r="C1462">
        <v>281.528262111576</v>
      </c>
      <c r="D1462">
        <v>282.71714651036098</v>
      </c>
      <c r="E1462">
        <v>278.87072118072803</v>
      </c>
      <c r="F1462">
        <v>279.17273944404502</v>
      </c>
      <c r="G1462">
        <v>277.12256264820599</v>
      </c>
      <c r="H1462">
        <v>289.78438898121402</v>
      </c>
      <c r="I1462">
        <v>275.45659529741698</v>
      </c>
      <c r="J1462">
        <v>285.36077370144</v>
      </c>
      <c r="K1462">
        <v>288.52726284044201</v>
      </c>
      <c r="L1462">
        <v>287.26311243183699</v>
      </c>
      <c r="M1462">
        <v>276.70399647797899</v>
      </c>
      <c r="N1462">
        <v>280.57994568949903</v>
      </c>
      <c r="O1462">
        <v>290.06688184156502</v>
      </c>
      <c r="P1462">
        <v>281.94965052514198</v>
      </c>
      <c r="Q1462">
        <v>300.07311906726397</v>
      </c>
      <c r="R1462">
        <v>397.83709033137399</v>
      </c>
      <c r="S1462">
        <v>464.98843237717301</v>
      </c>
      <c r="T1462">
        <v>569.51536450876802</v>
      </c>
      <c r="U1462">
        <v>567.55457831263698</v>
      </c>
      <c r="V1462">
        <v>443.817563215858</v>
      </c>
      <c r="W1462">
        <v>420.534322590687</v>
      </c>
      <c r="X1462">
        <v>400.30551451294502</v>
      </c>
      <c r="Y1462">
        <v>401.35168531660099</v>
      </c>
      <c r="Z1462">
        <v>385.131658603787</v>
      </c>
      <c r="AA1462">
        <v>386.62667693914699</v>
      </c>
      <c r="AB1462">
        <v>384.39874166153197</v>
      </c>
      <c r="AC1462">
        <v>380.71341742336</v>
      </c>
      <c r="AD1462">
        <v>399.35842591860302</v>
      </c>
      <c r="AE1462">
        <v>445.76283515984898</v>
      </c>
      <c r="AF1462">
        <v>427.58091822617899</v>
      </c>
      <c r="AG1462">
        <v>445.61187810663699</v>
      </c>
      <c r="AH1462">
        <v>494.388653669137</v>
      </c>
      <c r="AI1462">
        <v>572.56376961119201</v>
      </c>
      <c r="AJ1462">
        <v>765.77041137163997</v>
      </c>
      <c r="AK1462">
        <v>1443.83287540114</v>
      </c>
      <c r="AL1462">
        <v>1294.07279913556</v>
      </c>
      <c r="AM1462">
        <v>861.46187354265896</v>
      </c>
      <c r="AN1462">
        <v>444.72910524130498</v>
      </c>
      <c r="AO1462">
        <v>385.238172197631</v>
      </c>
      <c r="AP1462">
        <v>420.00829745822301</v>
      </c>
      <c r="AQ1462">
        <v>400.57674191661403</v>
      </c>
      <c r="AR1462">
        <v>304.16618695111703</v>
      </c>
      <c r="AS1462">
        <v>293.33923477452402</v>
      </c>
      <c r="AT1462">
        <v>291.24227371830398</v>
      </c>
      <c r="AU1462">
        <v>274.58634062593097</v>
      </c>
      <c r="AV1462">
        <v>284.23651693353202</v>
      </c>
      <c r="AW1462">
        <v>287.48661440534602</v>
      </c>
      <c r="AX1462">
        <v>268.90612985971899</v>
      </c>
      <c r="AY1462">
        <v>286.979238226782</v>
      </c>
      <c r="AZ1462">
        <v>300.0968683799</v>
      </c>
      <c r="BA1462">
        <v>450.86980538660401</v>
      </c>
      <c r="BB1462">
        <v>508.84663709321399</v>
      </c>
      <c r="BC1462">
        <v>598.553472082398</v>
      </c>
      <c r="BD1462">
        <v>770.994412754736</v>
      </c>
      <c r="BE1462">
        <v>960.60860802751597</v>
      </c>
      <c r="BF1462">
        <v>998.75015297867901</v>
      </c>
      <c r="BG1462">
        <v>1026.38356234504</v>
      </c>
      <c r="BH1462">
        <v>1002.11069131284</v>
      </c>
      <c r="BI1462">
        <v>941.81208357254195</v>
      </c>
      <c r="BJ1462">
        <v>678.03303080483897</v>
      </c>
      <c r="BK1462">
        <v>481.96375420612299</v>
      </c>
      <c r="BL1462">
        <v>393.75886122950902</v>
      </c>
      <c r="BM1462">
        <v>354.089100236859</v>
      </c>
      <c r="BN1462">
        <v>319.10527527888303</v>
      </c>
      <c r="BO1462">
        <v>292.26641897554202</v>
      </c>
      <c r="BP1462">
        <v>283.11734671183302</v>
      </c>
      <c r="BQ1462">
        <v>284.99323950139501</v>
      </c>
      <c r="BR1462">
        <v>294.531072460046</v>
      </c>
      <c r="BS1462">
        <v>282.85535821493397</v>
      </c>
      <c r="BT1462">
        <v>282.81798063991198</v>
      </c>
      <c r="BU1462">
        <v>286.07818592796298</v>
      </c>
      <c r="BV1462">
        <v>285.62712547813999</v>
      </c>
      <c r="BW1462">
        <v>277.73317132610299</v>
      </c>
      <c r="BX1462">
        <v>282.462685824012</v>
      </c>
      <c r="BY1462">
        <v>286.05094776092398</v>
      </c>
      <c r="BZ1462">
        <v>282.90702559246898</v>
      </c>
      <c r="CA1462">
        <v>278.83910616070699</v>
      </c>
      <c r="CB1462">
        <v>284.83324522313598</v>
      </c>
      <c r="CC1462">
        <v>285.78890279557999</v>
      </c>
      <c r="CD1462">
        <v>284.43700362550999</v>
      </c>
    </row>
    <row r="1463" spans="1:82" x14ac:dyDescent="0.25">
      <c r="A1463">
        <v>351.10814419225602</v>
      </c>
      <c r="B1463">
        <v>284.51436218345998</v>
      </c>
      <c r="C1463">
        <v>281.587253898612</v>
      </c>
      <c r="D1463">
        <v>285.273713483525</v>
      </c>
      <c r="E1463">
        <v>279.77321306639499</v>
      </c>
      <c r="F1463">
        <v>282.63541147042503</v>
      </c>
      <c r="G1463">
        <v>278.672112627003</v>
      </c>
      <c r="H1463">
        <v>289.90989676561998</v>
      </c>
      <c r="I1463">
        <v>279.26730515675501</v>
      </c>
      <c r="J1463">
        <v>285.96010649986101</v>
      </c>
      <c r="K1463">
        <v>287.69013615708599</v>
      </c>
      <c r="L1463">
        <v>286.54216951327498</v>
      </c>
      <c r="M1463">
        <v>278.42921082858101</v>
      </c>
      <c r="N1463">
        <v>280.57838976416099</v>
      </c>
      <c r="O1463">
        <v>296.92572063867499</v>
      </c>
      <c r="P1463">
        <v>281.34296460378903</v>
      </c>
      <c r="Q1463">
        <v>297.05709358931</v>
      </c>
      <c r="R1463">
        <v>392.674584358196</v>
      </c>
      <c r="S1463">
        <v>457.39717106007402</v>
      </c>
      <c r="T1463">
        <v>558.85325245752097</v>
      </c>
      <c r="U1463">
        <v>560.20630216577399</v>
      </c>
      <c r="V1463">
        <v>438.98110065258601</v>
      </c>
      <c r="W1463">
        <v>418.52870831880898</v>
      </c>
      <c r="X1463">
        <v>399.85005911295599</v>
      </c>
      <c r="Y1463">
        <v>402.610885393074</v>
      </c>
      <c r="Z1463">
        <v>384.82773837878</v>
      </c>
      <c r="AA1463">
        <v>386.19834743402703</v>
      </c>
      <c r="AB1463">
        <v>383.85548640240302</v>
      </c>
      <c r="AC1463">
        <v>384.90902426240899</v>
      </c>
      <c r="AD1463">
        <v>398.073025128842</v>
      </c>
      <c r="AE1463">
        <v>447.18215045473198</v>
      </c>
      <c r="AF1463">
        <v>426.25728868431497</v>
      </c>
      <c r="AG1463">
        <v>441.022528718096</v>
      </c>
      <c r="AH1463">
        <v>490.98041843656398</v>
      </c>
      <c r="AI1463">
        <v>564.98125240450395</v>
      </c>
      <c r="AJ1463">
        <v>747.10419360866604</v>
      </c>
      <c r="AK1463">
        <v>1394.5287470451401</v>
      </c>
      <c r="AL1463">
        <v>1255.39186157673</v>
      </c>
      <c r="AM1463">
        <v>842.24197602783204</v>
      </c>
      <c r="AN1463">
        <v>443.07963222566201</v>
      </c>
      <c r="AO1463">
        <v>383.98697930276501</v>
      </c>
      <c r="AP1463">
        <v>418.09865435468498</v>
      </c>
      <c r="AQ1463">
        <v>397.95467986040001</v>
      </c>
      <c r="AR1463">
        <v>304.87260398111601</v>
      </c>
      <c r="AS1463">
        <v>294.47918926862201</v>
      </c>
      <c r="AT1463">
        <v>291.53995395521002</v>
      </c>
      <c r="AU1463">
        <v>277.34492411495899</v>
      </c>
      <c r="AV1463">
        <v>284.81006825770402</v>
      </c>
      <c r="AW1463">
        <v>287.16825131389601</v>
      </c>
      <c r="AX1463">
        <v>270.83095836046903</v>
      </c>
      <c r="AY1463">
        <v>283.38852188797699</v>
      </c>
      <c r="AZ1463">
        <v>299.91249972341501</v>
      </c>
      <c r="BA1463">
        <v>449.96563297140801</v>
      </c>
      <c r="BB1463">
        <v>506.749985794689</v>
      </c>
      <c r="BC1463">
        <v>597.17136904630502</v>
      </c>
      <c r="BD1463">
        <v>770.71009186234096</v>
      </c>
      <c r="BE1463">
        <v>949.46957176950104</v>
      </c>
      <c r="BF1463">
        <v>987.47389912388701</v>
      </c>
      <c r="BG1463">
        <v>1010.74064149593</v>
      </c>
      <c r="BH1463">
        <v>982.77825719839404</v>
      </c>
      <c r="BI1463">
        <v>919.62098302848403</v>
      </c>
      <c r="BJ1463">
        <v>662.37508861555102</v>
      </c>
      <c r="BK1463">
        <v>476.90143473971398</v>
      </c>
      <c r="BL1463">
        <v>393.27845598314099</v>
      </c>
      <c r="BM1463">
        <v>354.54982596735499</v>
      </c>
      <c r="BN1463">
        <v>318.82823014494801</v>
      </c>
      <c r="BO1463">
        <v>291.86717474801497</v>
      </c>
      <c r="BP1463">
        <v>278.60270829954197</v>
      </c>
      <c r="BQ1463">
        <v>283.30101956022497</v>
      </c>
      <c r="BR1463">
        <v>292.07644715003102</v>
      </c>
      <c r="BS1463">
        <v>286.01360704898201</v>
      </c>
      <c r="BT1463">
        <v>286.81521710895902</v>
      </c>
      <c r="BU1463">
        <v>285.26933651421598</v>
      </c>
      <c r="BV1463">
        <v>285.54037064598401</v>
      </c>
      <c r="BW1463">
        <v>283.55165540398002</v>
      </c>
      <c r="BX1463">
        <v>286.89957703501199</v>
      </c>
      <c r="BY1463">
        <v>286.29042262746498</v>
      </c>
      <c r="BZ1463">
        <v>288.09185020825498</v>
      </c>
      <c r="CA1463">
        <v>279.38644578009098</v>
      </c>
      <c r="CB1463">
        <v>286.03898691844603</v>
      </c>
      <c r="CC1463">
        <v>285.70200215943498</v>
      </c>
      <c r="CD1463">
        <v>284.68871818399299</v>
      </c>
    </row>
    <row r="1464" spans="1:82" x14ac:dyDescent="0.25">
      <c r="A1464">
        <v>351.34846461949201</v>
      </c>
      <c r="B1464">
        <v>283.90957823345002</v>
      </c>
      <c r="C1464">
        <v>279.71077800673697</v>
      </c>
      <c r="D1464">
        <v>284.96483301568202</v>
      </c>
      <c r="E1464">
        <v>281.305284619492</v>
      </c>
      <c r="F1464">
        <v>282.05041915165901</v>
      </c>
      <c r="G1464">
        <v>276.29266064953998</v>
      </c>
      <c r="H1464">
        <v>289.58105896711101</v>
      </c>
      <c r="I1464">
        <v>279.426787796182</v>
      </c>
      <c r="J1464">
        <v>284.24154471495302</v>
      </c>
      <c r="K1464">
        <v>286.365109300965</v>
      </c>
      <c r="L1464">
        <v>285.99129789623998</v>
      </c>
      <c r="M1464">
        <v>277.46493633989297</v>
      </c>
      <c r="N1464">
        <v>279.54960815296999</v>
      </c>
      <c r="O1464">
        <v>295.962589810135</v>
      </c>
      <c r="P1464">
        <v>280.63441290669903</v>
      </c>
      <c r="Q1464">
        <v>296.353477064647</v>
      </c>
      <c r="R1464">
        <v>394.16507179475798</v>
      </c>
      <c r="S1464">
        <v>461.89213138057801</v>
      </c>
      <c r="T1464">
        <v>565.46578315201998</v>
      </c>
      <c r="U1464">
        <v>568.24678990484097</v>
      </c>
      <c r="V1464">
        <v>438.41319615065203</v>
      </c>
      <c r="W1464">
        <v>420.67503395286099</v>
      </c>
      <c r="X1464">
        <v>401.805056492473</v>
      </c>
      <c r="Y1464">
        <v>405.31496399963203</v>
      </c>
      <c r="Z1464">
        <v>383.28146160488598</v>
      </c>
      <c r="AA1464">
        <v>387.27657574484903</v>
      </c>
      <c r="AB1464">
        <v>383.560257624862</v>
      </c>
      <c r="AC1464">
        <v>386.10142625473702</v>
      </c>
      <c r="AD1464">
        <v>398.076601861131</v>
      </c>
      <c r="AE1464">
        <v>449.32978381786899</v>
      </c>
      <c r="AF1464">
        <v>423.901551538246</v>
      </c>
      <c r="AG1464">
        <v>441.610060857478</v>
      </c>
      <c r="AH1464">
        <v>490.77588680595801</v>
      </c>
      <c r="AI1464">
        <v>566.90708828014499</v>
      </c>
      <c r="AJ1464">
        <v>753.91803612612</v>
      </c>
      <c r="AK1464">
        <v>1420.82553773839</v>
      </c>
      <c r="AL1464">
        <v>1277.92603511169</v>
      </c>
      <c r="AM1464">
        <v>852.98014172812498</v>
      </c>
      <c r="AN1464">
        <v>448.157873496104</v>
      </c>
      <c r="AO1464">
        <v>386.368951190968</v>
      </c>
      <c r="AP1464">
        <v>422.38884023841598</v>
      </c>
      <c r="AQ1464">
        <v>400.61786298998101</v>
      </c>
      <c r="AR1464">
        <v>302.73713979467902</v>
      </c>
      <c r="AS1464">
        <v>294.430298013933</v>
      </c>
      <c r="AT1464">
        <v>291.37503726914701</v>
      </c>
      <c r="AU1464">
        <v>277.96098878256697</v>
      </c>
      <c r="AV1464">
        <v>285.175137505679</v>
      </c>
      <c r="AW1464">
        <v>284.08161478149901</v>
      </c>
      <c r="AX1464">
        <v>270.271510612523</v>
      </c>
      <c r="AY1464">
        <v>279.94514228614798</v>
      </c>
      <c r="AZ1464">
        <v>296.438367058008</v>
      </c>
      <c r="BA1464">
        <v>453.532762981632</v>
      </c>
      <c r="BB1464">
        <v>513.47621136744101</v>
      </c>
      <c r="BC1464">
        <v>605.48676748195805</v>
      </c>
      <c r="BD1464">
        <v>788.46846417646998</v>
      </c>
      <c r="BE1464">
        <v>970.02134324504505</v>
      </c>
      <c r="BF1464">
        <v>1009.6460569611399</v>
      </c>
      <c r="BG1464">
        <v>1034.4579585209401</v>
      </c>
      <c r="BH1464">
        <v>1004.1095685612599</v>
      </c>
      <c r="BI1464">
        <v>938.43663537947305</v>
      </c>
      <c r="BJ1464">
        <v>664.92964065860497</v>
      </c>
      <c r="BK1464">
        <v>476.24500435799803</v>
      </c>
      <c r="BL1464">
        <v>393.192397211063</v>
      </c>
      <c r="BM1464">
        <v>351.30882358846497</v>
      </c>
      <c r="BN1464">
        <v>318.62258701509398</v>
      </c>
      <c r="BO1464">
        <v>290.325679636686</v>
      </c>
      <c r="BP1464">
        <v>276.68367611937299</v>
      </c>
      <c r="BQ1464">
        <v>280.00393303121501</v>
      </c>
      <c r="BR1464">
        <v>287.82777462339902</v>
      </c>
      <c r="BS1464">
        <v>288.46989802585199</v>
      </c>
      <c r="BT1464">
        <v>289.62775738195103</v>
      </c>
      <c r="BU1464">
        <v>283.66621314348902</v>
      </c>
      <c r="BV1464">
        <v>286.03655620532601</v>
      </c>
      <c r="BW1464">
        <v>282.332688666791</v>
      </c>
      <c r="BX1464">
        <v>285.88295333670402</v>
      </c>
      <c r="BY1464">
        <v>284.05348641770303</v>
      </c>
      <c r="BZ1464">
        <v>290.76849202719399</v>
      </c>
      <c r="CA1464">
        <v>278.24720694032402</v>
      </c>
      <c r="CB1464">
        <v>283.84194160309499</v>
      </c>
      <c r="CC1464">
        <v>283.62695837207701</v>
      </c>
      <c r="CD1464">
        <v>283.37569257784003</v>
      </c>
    </row>
    <row r="1465" spans="1:82" x14ac:dyDescent="0.25">
      <c r="A1465">
        <v>351.58878504672799</v>
      </c>
      <c r="B1465">
        <v>284.248295956231</v>
      </c>
      <c r="C1465">
        <v>278.72818324013099</v>
      </c>
      <c r="D1465">
        <v>286.38134937078701</v>
      </c>
      <c r="E1465">
        <v>282.37561422090198</v>
      </c>
      <c r="F1465">
        <v>281.64276670314098</v>
      </c>
      <c r="G1465">
        <v>276.31847507044802</v>
      </c>
      <c r="H1465">
        <v>288.69972044401601</v>
      </c>
      <c r="I1465">
        <v>280.32538810226202</v>
      </c>
      <c r="J1465">
        <v>284.45865109986198</v>
      </c>
      <c r="K1465">
        <v>286.36125337243698</v>
      </c>
      <c r="L1465">
        <v>285.78639358435203</v>
      </c>
      <c r="M1465">
        <v>277.72376180324397</v>
      </c>
      <c r="N1465">
        <v>279.51610081144901</v>
      </c>
      <c r="O1465">
        <v>294.99122558357101</v>
      </c>
      <c r="P1465">
        <v>280.33381445857299</v>
      </c>
      <c r="Q1465">
        <v>296.60013255105599</v>
      </c>
      <c r="R1465">
        <v>397.16057192167199</v>
      </c>
      <c r="S1465">
        <v>464.38684919183402</v>
      </c>
      <c r="T1465">
        <v>574.43463027910502</v>
      </c>
      <c r="U1465">
        <v>576.582235525182</v>
      </c>
      <c r="V1465">
        <v>442.18513985695398</v>
      </c>
      <c r="W1465">
        <v>422.581379626706</v>
      </c>
      <c r="X1465">
        <v>403.32268970029298</v>
      </c>
      <c r="Y1465">
        <v>405.90804856800298</v>
      </c>
      <c r="Z1465">
        <v>382.56351924874002</v>
      </c>
      <c r="AA1465">
        <v>388.38609135002298</v>
      </c>
      <c r="AB1465">
        <v>384.826834751398</v>
      </c>
      <c r="AC1465">
        <v>388.44756416300902</v>
      </c>
      <c r="AD1465">
        <v>399.58223251088901</v>
      </c>
      <c r="AE1465">
        <v>451.856520902993</v>
      </c>
      <c r="AF1465">
        <v>427.18840507896698</v>
      </c>
      <c r="AG1465">
        <v>441.15077241537301</v>
      </c>
      <c r="AH1465">
        <v>490.75337356315401</v>
      </c>
      <c r="AI1465">
        <v>573.07954783473394</v>
      </c>
      <c r="AJ1465">
        <v>766.01909933214802</v>
      </c>
      <c r="AK1465">
        <v>1458.01034307993</v>
      </c>
      <c r="AL1465">
        <v>1313.30704972178</v>
      </c>
      <c r="AM1465">
        <v>871.36690259984596</v>
      </c>
      <c r="AN1465">
        <v>452.54504279403602</v>
      </c>
      <c r="AO1465">
        <v>391.49531012231699</v>
      </c>
      <c r="AP1465">
        <v>424.41408016949498</v>
      </c>
      <c r="AQ1465">
        <v>405.02003661885698</v>
      </c>
      <c r="AR1465">
        <v>304.21582893178697</v>
      </c>
      <c r="AS1465">
        <v>291.20136886135202</v>
      </c>
      <c r="AT1465">
        <v>289.46068521179598</v>
      </c>
      <c r="AU1465">
        <v>278.44868728246001</v>
      </c>
      <c r="AV1465">
        <v>285.98938078708102</v>
      </c>
      <c r="AW1465">
        <v>282.89519998367803</v>
      </c>
      <c r="AX1465">
        <v>271.105486174492</v>
      </c>
      <c r="AY1465">
        <v>278.39636677859698</v>
      </c>
      <c r="AZ1465">
        <v>294.56416275430001</v>
      </c>
      <c r="BA1465">
        <v>471.41205281942501</v>
      </c>
      <c r="BB1465">
        <v>534.014845845526</v>
      </c>
      <c r="BC1465">
        <v>632.293461612123</v>
      </c>
      <c r="BD1465">
        <v>829.44355231678696</v>
      </c>
      <c r="BE1465">
        <v>1021.89631974959</v>
      </c>
      <c r="BF1465">
        <v>1060.28419520136</v>
      </c>
      <c r="BG1465">
        <v>1080.4262030985999</v>
      </c>
      <c r="BH1465">
        <v>1042.1567759149</v>
      </c>
      <c r="BI1465">
        <v>962.98170750798704</v>
      </c>
      <c r="BJ1465">
        <v>674.08257244905099</v>
      </c>
      <c r="BK1465">
        <v>476.78508717405498</v>
      </c>
      <c r="BL1465">
        <v>392.50688264231002</v>
      </c>
      <c r="BM1465">
        <v>348.44033397666902</v>
      </c>
      <c r="BN1465">
        <v>319.73591581078603</v>
      </c>
      <c r="BO1465">
        <v>290.06403849769498</v>
      </c>
      <c r="BP1465">
        <v>276.64949680535801</v>
      </c>
      <c r="BQ1465">
        <v>278.81329391641998</v>
      </c>
      <c r="BR1465">
        <v>286.40966635966299</v>
      </c>
      <c r="BS1465">
        <v>287.91068534157199</v>
      </c>
      <c r="BT1465">
        <v>290.30325257167198</v>
      </c>
      <c r="BU1465">
        <v>282.82349079342202</v>
      </c>
      <c r="BV1465">
        <v>287.212863424408</v>
      </c>
      <c r="BW1465">
        <v>281.702797036503</v>
      </c>
      <c r="BX1465">
        <v>285.991168472298</v>
      </c>
      <c r="BY1465">
        <v>282.959714340902</v>
      </c>
      <c r="BZ1465">
        <v>291.31723587994099</v>
      </c>
      <c r="CA1465">
        <v>278.95873196774801</v>
      </c>
      <c r="CB1465">
        <v>283.790838615886</v>
      </c>
      <c r="CC1465">
        <v>283.85524411990099</v>
      </c>
      <c r="CD1465">
        <v>282.98631932467799</v>
      </c>
    </row>
    <row r="1466" spans="1:82" x14ac:dyDescent="0.25">
      <c r="A1466">
        <v>351.829105473965</v>
      </c>
      <c r="B1466">
        <v>286.43333735619302</v>
      </c>
      <c r="C1466">
        <v>278.85781361720097</v>
      </c>
      <c r="D1466">
        <v>289.47756931825501</v>
      </c>
      <c r="E1466">
        <v>283.72740033675302</v>
      </c>
      <c r="F1466">
        <v>279.91191179614202</v>
      </c>
      <c r="G1466">
        <v>278.12501270053002</v>
      </c>
      <c r="H1466">
        <v>289.729393732993</v>
      </c>
      <c r="I1466">
        <v>284.02751825497302</v>
      </c>
      <c r="J1466">
        <v>286.87974199133299</v>
      </c>
      <c r="K1466">
        <v>288.62475206872301</v>
      </c>
      <c r="L1466">
        <v>286.26663251708499</v>
      </c>
      <c r="M1466">
        <v>280.12115213252298</v>
      </c>
      <c r="N1466">
        <v>280.07981597875198</v>
      </c>
      <c r="O1466">
        <v>295.403216542368</v>
      </c>
      <c r="P1466">
        <v>281.964783043946</v>
      </c>
      <c r="Q1466">
        <v>298.67055728379103</v>
      </c>
      <c r="R1466">
        <v>397.55232285450899</v>
      </c>
      <c r="S1466">
        <v>463.35706905652199</v>
      </c>
      <c r="T1466">
        <v>577.53208683933497</v>
      </c>
      <c r="U1466">
        <v>578.54453143781598</v>
      </c>
      <c r="V1466">
        <v>444.201503913083</v>
      </c>
      <c r="W1466">
        <v>422.95100867741598</v>
      </c>
      <c r="X1466">
        <v>402.436726039544</v>
      </c>
      <c r="Y1466">
        <v>405.23015216223001</v>
      </c>
      <c r="Z1466">
        <v>381.206833416172</v>
      </c>
      <c r="AA1466">
        <v>388.27617163899703</v>
      </c>
      <c r="AB1466">
        <v>386.101870690704</v>
      </c>
      <c r="AC1466">
        <v>390.60245792783201</v>
      </c>
      <c r="AD1466">
        <v>400.16945888978199</v>
      </c>
      <c r="AE1466">
        <v>450.57955518566098</v>
      </c>
      <c r="AF1466">
        <v>427.62440833284398</v>
      </c>
      <c r="AG1466">
        <v>437.48153593097902</v>
      </c>
      <c r="AH1466">
        <v>489.63180816799797</v>
      </c>
      <c r="AI1466">
        <v>574.28380255148102</v>
      </c>
      <c r="AJ1466">
        <v>767.80434445794697</v>
      </c>
      <c r="AK1466">
        <v>1467.26756102384</v>
      </c>
      <c r="AL1466">
        <v>1320.1724801922601</v>
      </c>
      <c r="AM1466">
        <v>875.54794596644899</v>
      </c>
      <c r="AN1466">
        <v>452.60058343301802</v>
      </c>
      <c r="AO1466">
        <v>395.29924214320801</v>
      </c>
      <c r="AP1466">
        <v>422.82238571388098</v>
      </c>
      <c r="AQ1466">
        <v>406.50712977339703</v>
      </c>
      <c r="AR1466">
        <v>306.90169852651701</v>
      </c>
      <c r="AS1466">
        <v>287.02957559308101</v>
      </c>
      <c r="AT1466">
        <v>287.89654270094798</v>
      </c>
      <c r="AU1466">
        <v>279.29241465985001</v>
      </c>
      <c r="AV1466">
        <v>288.73351133564898</v>
      </c>
      <c r="AW1466">
        <v>282.71047911839798</v>
      </c>
      <c r="AX1466">
        <v>271.690860624479</v>
      </c>
      <c r="AY1466">
        <v>277.00376359775203</v>
      </c>
      <c r="AZ1466">
        <v>293.44716803389503</v>
      </c>
      <c r="BA1466">
        <v>479.89622756807199</v>
      </c>
      <c r="BB1466">
        <v>541.66063986471102</v>
      </c>
      <c r="BC1466">
        <v>642.33686966019604</v>
      </c>
      <c r="BD1466">
        <v>844.84069318475395</v>
      </c>
      <c r="BE1466">
        <v>1041.84573985048</v>
      </c>
      <c r="BF1466">
        <v>1078.9413304422401</v>
      </c>
      <c r="BG1466">
        <v>1094.2347082773199</v>
      </c>
      <c r="BH1466">
        <v>1052.5526910993999</v>
      </c>
      <c r="BI1466">
        <v>967.85857283761902</v>
      </c>
      <c r="BJ1466">
        <v>676.83454670744197</v>
      </c>
      <c r="BK1466">
        <v>475.49923580964202</v>
      </c>
      <c r="BL1466">
        <v>391.936469133483</v>
      </c>
      <c r="BM1466">
        <v>347.31875229836601</v>
      </c>
      <c r="BN1466">
        <v>321.50917513412998</v>
      </c>
      <c r="BO1466">
        <v>289.08410986352999</v>
      </c>
      <c r="BP1466">
        <v>278.16319106609399</v>
      </c>
      <c r="BQ1466">
        <v>278.47692071629399</v>
      </c>
      <c r="BR1466">
        <v>285.65059841289798</v>
      </c>
      <c r="BS1466">
        <v>286.73439283669001</v>
      </c>
      <c r="BT1466">
        <v>291.40918620376902</v>
      </c>
      <c r="BU1466">
        <v>282.01658936866602</v>
      </c>
      <c r="BV1466">
        <v>290.17141507147301</v>
      </c>
      <c r="BW1466">
        <v>280.24818127427602</v>
      </c>
      <c r="BX1466">
        <v>286.19791187355099</v>
      </c>
      <c r="BY1466">
        <v>282.26933604301797</v>
      </c>
      <c r="BZ1466">
        <v>290.92511386049699</v>
      </c>
      <c r="CA1466">
        <v>281.44518006874699</v>
      </c>
      <c r="CB1466">
        <v>285.925223457698</v>
      </c>
      <c r="CC1466">
        <v>285.20977887641902</v>
      </c>
      <c r="CD1466">
        <v>284.45805242855801</v>
      </c>
    </row>
    <row r="1467" spans="1:82" x14ac:dyDescent="0.25">
      <c r="A1467">
        <v>352.06942590120099</v>
      </c>
      <c r="B1467">
        <v>280.22605653810899</v>
      </c>
      <c r="C1467">
        <v>277.67931663436099</v>
      </c>
      <c r="D1467">
        <v>290.42082080249901</v>
      </c>
      <c r="E1467">
        <v>280.56423465072299</v>
      </c>
      <c r="F1467">
        <v>280.704890041201</v>
      </c>
      <c r="G1467">
        <v>280.92234725088099</v>
      </c>
      <c r="H1467">
        <v>291.61674423413803</v>
      </c>
      <c r="I1467">
        <v>280.26512817313699</v>
      </c>
      <c r="J1467">
        <v>285.72135217434197</v>
      </c>
      <c r="K1467">
        <v>288.79945997873602</v>
      </c>
      <c r="L1467">
        <v>283.937153776331</v>
      </c>
      <c r="M1467">
        <v>275.633007775914</v>
      </c>
      <c r="N1467">
        <v>280.17452770624999</v>
      </c>
      <c r="O1467">
        <v>293.27147489907901</v>
      </c>
      <c r="P1467">
        <v>281.21158840811501</v>
      </c>
      <c r="Q1467">
        <v>299.20991589731199</v>
      </c>
      <c r="R1467">
        <v>392.91884596453099</v>
      </c>
      <c r="S1467">
        <v>466.61164483180102</v>
      </c>
      <c r="T1467">
        <v>572.80125651305298</v>
      </c>
      <c r="U1467">
        <v>568.14445237873895</v>
      </c>
      <c r="V1467">
        <v>440.18369817840102</v>
      </c>
      <c r="W1467">
        <v>421.60204049888301</v>
      </c>
      <c r="X1467">
        <v>399.561774724337</v>
      </c>
      <c r="Y1467">
        <v>402.44674119092298</v>
      </c>
      <c r="Z1467">
        <v>378.11191998075401</v>
      </c>
      <c r="AA1467">
        <v>389.37359283517299</v>
      </c>
      <c r="AB1467">
        <v>382.20244111613601</v>
      </c>
      <c r="AC1467">
        <v>391.67780461359399</v>
      </c>
      <c r="AD1467">
        <v>391.36886356928102</v>
      </c>
      <c r="AE1467">
        <v>445.25801248496202</v>
      </c>
      <c r="AF1467">
        <v>429.22656700415001</v>
      </c>
      <c r="AG1467">
        <v>437.75020173543498</v>
      </c>
      <c r="AH1467">
        <v>489.79860265978101</v>
      </c>
      <c r="AI1467">
        <v>567.21974134056802</v>
      </c>
      <c r="AJ1467">
        <v>763.03605138481703</v>
      </c>
      <c r="AK1467">
        <v>1475.2564278005</v>
      </c>
      <c r="AL1467">
        <v>1314.5628858785501</v>
      </c>
      <c r="AM1467">
        <v>869.42481015092596</v>
      </c>
      <c r="AN1467">
        <v>449.82708597933799</v>
      </c>
      <c r="AO1467">
        <v>397.03213398614298</v>
      </c>
      <c r="AP1467">
        <v>418.87606234889</v>
      </c>
      <c r="AQ1467">
        <v>405.07144297094197</v>
      </c>
      <c r="AR1467">
        <v>309.35095358712198</v>
      </c>
      <c r="AS1467">
        <v>286.09174342295199</v>
      </c>
      <c r="AT1467">
        <v>289.27560568393199</v>
      </c>
      <c r="AU1467">
        <v>278.34656045876199</v>
      </c>
      <c r="AV1467">
        <v>286.57286066754801</v>
      </c>
      <c r="AW1467">
        <v>278.900237982747</v>
      </c>
      <c r="AX1467">
        <v>269.75349996756898</v>
      </c>
      <c r="AY1467">
        <v>274.78351030092603</v>
      </c>
      <c r="AZ1467">
        <v>294.95864472706501</v>
      </c>
      <c r="BA1467">
        <v>482.67709986147599</v>
      </c>
      <c r="BB1467">
        <v>549.48666305792199</v>
      </c>
      <c r="BC1467">
        <v>646.45496637813596</v>
      </c>
      <c r="BD1467">
        <v>853.46495766130101</v>
      </c>
      <c r="BE1467">
        <v>1050.2824643220299</v>
      </c>
      <c r="BF1467">
        <v>1096.1169186663201</v>
      </c>
      <c r="BG1467">
        <v>1127.1310004243501</v>
      </c>
      <c r="BH1467">
        <v>1068.15660176251</v>
      </c>
      <c r="BI1467">
        <v>966.49924361825697</v>
      </c>
      <c r="BJ1467">
        <v>674.23281778217995</v>
      </c>
      <c r="BK1467">
        <v>469.84035780794102</v>
      </c>
      <c r="BL1467">
        <v>388.12896725915402</v>
      </c>
      <c r="BM1467">
        <v>348.551092147953</v>
      </c>
      <c r="BN1467">
        <v>324.27518677813401</v>
      </c>
      <c r="BO1467">
        <v>288.20443950668403</v>
      </c>
      <c r="BP1467">
        <v>278.11790399089898</v>
      </c>
      <c r="BQ1467">
        <v>274.53053004367501</v>
      </c>
      <c r="BR1467">
        <v>290.00353143242</v>
      </c>
      <c r="BS1467">
        <v>287.243733617766</v>
      </c>
      <c r="BT1467">
        <v>293.42508349137398</v>
      </c>
      <c r="BU1467">
        <v>281.98581848369003</v>
      </c>
      <c r="BV1467">
        <v>289.46142586355398</v>
      </c>
      <c r="BW1467">
        <v>278.80988685224798</v>
      </c>
      <c r="BX1467">
        <v>287.24417895500397</v>
      </c>
      <c r="BY1467">
        <v>280.34147070118001</v>
      </c>
      <c r="BZ1467">
        <v>289.48702276128699</v>
      </c>
      <c r="CA1467">
        <v>279.93659176500103</v>
      </c>
      <c r="CB1467">
        <v>284.54344035839898</v>
      </c>
      <c r="CC1467">
        <v>287.72484721498398</v>
      </c>
      <c r="CD1467">
        <v>283.18470806947897</v>
      </c>
    </row>
    <row r="1468" spans="1:82" x14ac:dyDescent="0.25">
      <c r="A1468">
        <v>352.30974632843697</v>
      </c>
      <c r="B1468">
        <v>278.935382056793</v>
      </c>
      <c r="C1468">
        <v>282.20168298752702</v>
      </c>
      <c r="D1468">
        <v>288.42426881202499</v>
      </c>
      <c r="E1468">
        <v>279.01837709120502</v>
      </c>
      <c r="F1468">
        <v>286.061752003967</v>
      </c>
      <c r="G1468">
        <v>280.14417205940299</v>
      </c>
      <c r="H1468">
        <v>289.24686942001398</v>
      </c>
      <c r="I1468">
        <v>281.15348580871301</v>
      </c>
      <c r="J1468">
        <v>285.60774535373002</v>
      </c>
      <c r="K1468">
        <v>288.549466986271</v>
      </c>
      <c r="L1468">
        <v>284.91549711833801</v>
      </c>
      <c r="M1468">
        <v>277.32230140095601</v>
      </c>
      <c r="N1468">
        <v>282.596541776283</v>
      </c>
      <c r="O1468">
        <v>290.77793377945397</v>
      </c>
      <c r="P1468">
        <v>280.97009656892197</v>
      </c>
      <c r="Q1468">
        <v>299.82386964078898</v>
      </c>
      <c r="R1468">
        <v>386.76173695984698</v>
      </c>
      <c r="S1468">
        <v>466.30160053241502</v>
      </c>
      <c r="T1468">
        <v>565.19187688764305</v>
      </c>
      <c r="U1468">
        <v>558.47800727108495</v>
      </c>
      <c r="V1468">
        <v>432.58265938080802</v>
      </c>
      <c r="W1468">
        <v>416.00376073349702</v>
      </c>
      <c r="X1468">
        <v>396.71843818930603</v>
      </c>
      <c r="Y1468">
        <v>401.91715629890598</v>
      </c>
      <c r="Z1468">
        <v>374.67208511726398</v>
      </c>
      <c r="AA1468">
        <v>388.05143567942099</v>
      </c>
      <c r="AB1468">
        <v>378.96278204213797</v>
      </c>
      <c r="AC1468">
        <v>387.81436392584999</v>
      </c>
      <c r="AD1468">
        <v>389.795707037483</v>
      </c>
      <c r="AE1468">
        <v>439.941359459681</v>
      </c>
      <c r="AF1468">
        <v>430.15962307292</v>
      </c>
      <c r="AG1468">
        <v>432.563551884883</v>
      </c>
      <c r="AH1468">
        <v>484.60389755532299</v>
      </c>
      <c r="AI1468">
        <v>559.95643519709404</v>
      </c>
      <c r="AJ1468">
        <v>750.20232521326204</v>
      </c>
      <c r="AK1468">
        <v>1437.1693214419699</v>
      </c>
      <c r="AL1468">
        <v>1286.4904357359301</v>
      </c>
      <c r="AM1468">
        <v>851.65189440813299</v>
      </c>
      <c r="AN1468">
        <v>445.38185373904003</v>
      </c>
      <c r="AO1468">
        <v>396.98822196779003</v>
      </c>
      <c r="AP1468">
        <v>414.91272964694502</v>
      </c>
      <c r="AQ1468">
        <v>403.56104656087302</v>
      </c>
      <c r="AR1468">
        <v>309.74240358921799</v>
      </c>
      <c r="AS1468">
        <v>287.96706115112602</v>
      </c>
      <c r="AT1468">
        <v>286.67974613379999</v>
      </c>
      <c r="AU1468">
        <v>283.87048878558699</v>
      </c>
      <c r="AV1468">
        <v>284.81839312457402</v>
      </c>
      <c r="AW1468">
        <v>279.25293380076801</v>
      </c>
      <c r="AX1468">
        <v>268.92084671081199</v>
      </c>
      <c r="AY1468">
        <v>272.29845497522399</v>
      </c>
      <c r="AZ1468">
        <v>296.53357987829401</v>
      </c>
      <c r="BA1468">
        <v>472.03097333840202</v>
      </c>
      <c r="BB1468">
        <v>544.72474287749901</v>
      </c>
      <c r="BC1468">
        <v>639.51003120274299</v>
      </c>
      <c r="BD1468">
        <v>840.27195381828903</v>
      </c>
      <c r="BE1468">
        <v>1033.85964002522</v>
      </c>
      <c r="BF1468">
        <v>1084.6926847480299</v>
      </c>
      <c r="BG1468">
        <v>1111.9896679194801</v>
      </c>
      <c r="BH1468">
        <v>1056.5827647582601</v>
      </c>
      <c r="BI1468">
        <v>955.51329564026503</v>
      </c>
      <c r="BJ1468">
        <v>662.13011052553395</v>
      </c>
      <c r="BK1468">
        <v>461.72659406209601</v>
      </c>
      <c r="BL1468">
        <v>386.09588163621498</v>
      </c>
      <c r="BM1468">
        <v>348.64851634725397</v>
      </c>
      <c r="BN1468">
        <v>325.07936111832498</v>
      </c>
      <c r="BO1468">
        <v>285.99147919400701</v>
      </c>
      <c r="BP1468">
        <v>279.28326149758402</v>
      </c>
      <c r="BQ1468">
        <v>276.18554166215301</v>
      </c>
      <c r="BR1468">
        <v>287.405672948838</v>
      </c>
      <c r="BS1468">
        <v>286.73834360602399</v>
      </c>
      <c r="BT1468">
        <v>288.74129998785497</v>
      </c>
      <c r="BU1468">
        <v>277.31274834929599</v>
      </c>
      <c r="BV1468">
        <v>287.25265011680398</v>
      </c>
      <c r="BW1468">
        <v>279.27280678943299</v>
      </c>
      <c r="BX1468">
        <v>287.76926024810302</v>
      </c>
      <c r="BY1468">
        <v>276.05558192161402</v>
      </c>
      <c r="BZ1468">
        <v>286.523876924847</v>
      </c>
      <c r="CA1468">
        <v>276.163224915022</v>
      </c>
      <c r="CB1468">
        <v>286.08987286862703</v>
      </c>
      <c r="CC1468">
        <v>287.45329076799101</v>
      </c>
      <c r="CD1468">
        <v>280.787405289427</v>
      </c>
    </row>
    <row r="1469" spans="1:82" x14ac:dyDescent="0.25">
      <c r="A1469">
        <v>352.55006675567398</v>
      </c>
      <c r="B1469">
        <v>272.88691664765798</v>
      </c>
      <c r="C1469">
        <v>281.68263619715498</v>
      </c>
      <c r="D1469">
        <v>285.740167639383</v>
      </c>
      <c r="E1469">
        <v>280.26032878018998</v>
      </c>
      <c r="F1469">
        <v>286.77958889276999</v>
      </c>
      <c r="G1469">
        <v>278.04726156782903</v>
      </c>
      <c r="H1469">
        <v>286.95369217396899</v>
      </c>
      <c r="I1469">
        <v>281.74212979620597</v>
      </c>
      <c r="J1469">
        <v>283.17379956820298</v>
      </c>
      <c r="K1469">
        <v>286.80482575978402</v>
      </c>
      <c r="L1469">
        <v>283.36412361829701</v>
      </c>
      <c r="M1469">
        <v>278.131039674818</v>
      </c>
      <c r="N1469">
        <v>283.542256297118</v>
      </c>
      <c r="O1469">
        <v>285.31102883691602</v>
      </c>
      <c r="P1469">
        <v>281.18850161860502</v>
      </c>
      <c r="Q1469">
        <v>298.30942535872401</v>
      </c>
      <c r="R1469">
        <v>381.41164195187901</v>
      </c>
      <c r="S1469">
        <v>460.01219353466001</v>
      </c>
      <c r="T1469">
        <v>557.15608327356404</v>
      </c>
      <c r="U1469">
        <v>546.66858763025198</v>
      </c>
      <c r="V1469">
        <v>423.29687920684302</v>
      </c>
      <c r="W1469">
        <v>410.25049863041301</v>
      </c>
      <c r="X1469">
        <v>392.05300894606199</v>
      </c>
      <c r="Y1469">
        <v>400.089410055146</v>
      </c>
      <c r="Z1469">
        <v>372.64793443378898</v>
      </c>
      <c r="AA1469">
        <v>388.34867158863602</v>
      </c>
      <c r="AB1469">
        <v>378.11257035685998</v>
      </c>
      <c r="AC1469">
        <v>384.24865199952501</v>
      </c>
      <c r="AD1469">
        <v>389.122414080336</v>
      </c>
      <c r="AE1469">
        <v>436.65975993548199</v>
      </c>
      <c r="AF1469">
        <v>426.034412129597</v>
      </c>
      <c r="AG1469">
        <v>426.28448167223002</v>
      </c>
      <c r="AH1469">
        <v>474.77856351627298</v>
      </c>
      <c r="AI1469">
        <v>549.13433145731096</v>
      </c>
      <c r="AJ1469">
        <v>736.19689643601396</v>
      </c>
      <c r="AK1469">
        <v>1381.9344715350601</v>
      </c>
      <c r="AL1469">
        <v>1252.7996960120499</v>
      </c>
      <c r="AM1469">
        <v>831.79210121178596</v>
      </c>
      <c r="AN1469">
        <v>437.375519330624</v>
      </c>
      <c r="AO1469">
        <v>393.87332089677398</v>
      </c>
      <c r="AP1469">
        <v>410.69346687319199</v>
      </c>
      <c r="AQ1469">
        <v>401.807025528439</v>
      </c>
      <c r="AR1469">
        <v>307.991281258367</v>
      </c>
      <c r="AS1469">
        <v>288.79405947720699</v>
      </c>
      <c r="AT1469">
        <v>285.32561109908301</v>
      </c>
      <c r="AU1469">
        <v>287.131590712285</v>
      </c>
      <c r="AV1469">
        <v>283.835488067048</v>
      </c>
      <c r="AW1469">
        <v>283.89643821828298</v>
      </c>
      <c r="AX1469">
        <v>270.57366683801803</v>
      </c>
      <c r="AY1469">
        <v>269.623545447445</v>
      </c>
      <c r="AZ1469">
        <v>296.74972970514102</v>
      </c>
      <c r="BA1469">
        <v>464.771101044982</v>
      </c>
      <c r="BB1469">
        <v>534.192040389466</v>
      </c>
      <c r="BC1469">
        <v>628.20784600846196</v>
      </c>
      <c r="BD1469">
        <v>827.89690468256697</v>
      </c>
      <c r="BE1469">
        <v>1014.06356632902</v>
      </c>
      <c r="BF1469">
        <v>1069.6759161382299</v>
      </c>
      <c r="BG1469">
        <v>1091.5198278724699</v>
      </c>
      <c r="BH1469">
        <v>1039.8938103762</v>
      </c>
      <c r="BI1469">
        <v>936.34211025490799</v>
      </c>
      <c r="BJ1469">
        <v>647.74648880191296</v>
      </c>
      <c r="BK1469">
        <v>457.21199927763899</v>
      </c>
      <c r="BL1469">
        <v>383.84392278675898</v>
      </c>
      <c r="BM1469">
        <v>350.114647879823</v>
      </c>
      <c r="BN1469">
        <v>323.52313038256301</v>
      </c>
      <c r="BO1469">
        <v>289.73330720393602</v>
      </c>
      <c r="BP1469">
        <v>281.61425915541002</v>
      </c>
      <c r="BQ1469">
        <v>275.69394305566402</v>
      </c>
      <c r="BR1469">
        <v>286.43065640505898</v>
      </c>
      <c r="BS1469">
        <v>288.598859051403</v>
      </c>
      <c r="BT1469">
        <v>285.18428280183298</v>
      </c>
      <c r="BU1469">
        <v>274.620148307043</v>
      </c>
      <c r="BV1469">
        <v>288.29474376428999</v>
      </c>
      <c r="BW1469">
        <v>283.42720474578101</v>
      </c>
      <c r="BX1469">
        <v>286.33987731893001</v>
      </c>
      <c r="BY1469">
        <v>271.864580343255</v>
      </c>
      <c r="BZ1469">
        <v>281.37757356018898</v>
      </c>
      <c r="CA1469">
        <v>279.53281098560899</v>
      </c>
      <c r="CB1469">
        <v>281.287422288801</v>
      </c>
      <c r="CC1469">
        <v>288.24276957324702</v>
      </c>
      <c r="CD1469">
        <v>278.40270337119</v>
      </c>
    </row>
    <row r="1470" spans="1:82" x14ac:dyDescent="0.25">
      <c r="A1470">
        <v>352.79038718291002</v>
      </c>
      <c r="B1470">
        <v>276.20123482169498</v>
      </c>
      <c r="C1470">
        <v>284.25594642716698</v>
      </c>
      <c r="D1470">
        <v>289.60324223517898</v>
      </c>
      <c r="E1470">
        <v>280.44891679630899</v>
      </c>
      <c r="F1470">
        <v>290.44197515084801</v>
      </c>
      <c r="G1470">
        <v>274.43676446960097</v>
      </c>
      <c r="H1470">
        <v>284.289526088294</v>
      </c>
      <c r="I1470">
        <v>285.942394056551</v>
      </c>
      <c r="J1470">
        <v>280.39164920849998</v>
      </c>
      <c r="K1470">
        <v>285.85784449466303</v>
      </c>
      <c r="L1470">
        <v>286.71452172993298</v>
      </c>
      <c r="M1470">
        <v>280.35195948566701</v>
      </c>
      <c r="N1470">
        <v>283.56548229119801</v>
      </c>
      <c r="O1470">
        <v>283.09737215462297</v>
      </c>
      <c r="P1470">
        <v>282.71415485245899</v>
      </c>
      <c r="Q1470">
        <v>295.442709228963</v>
      </c>
      <c r="R1470">
        <v>375.36032246390198</v>
      </c>
      <c r="S1470">
        <v>447.00354116428502</v>
      </c>
      <c r="T1470">
        <v>527.464437213628</v>
      </c>
      <c r="U1470">
        <v>520.74587613490405</v>
      </c>
      <c r="V1470">
        <v>413.12754028729</v>
      </c>
      <c r="W1470">
        <v>403.22300647305798</v>
      </c>
      <c r="X1470">
        <v>387.36796315312898</v>
      </c>
      <c r="Y1470">
        <v>395.57804087372801</v>
      </c>
      <c r="Z1470">
        <v>372.13144602318903</v>
      </c>
      <c r="AA1470">
        <v>383.975833275995</v>
      </c>
      <c r="AB1470">
        <v>376.07053862499401</v>
      </c>
      <c r="AC1470">
        <v>387.01090742923401</v>
      </c>
      <c r="AD1470">
        <v>387.36910256263701</v>
      </c>
      <c r="AE1470">
        <v>429.27239130748899</v>
      </c>
      <c r="AF1470">
        <v>419.89727291219202</v>
      </c>
      <c r="AG1470">
        <v>412.95464328372401</v>
      </c>
      <c r="AH1470">
        <v>461.86639297819403</v>
      </c>
      <c r="AI1470">
        <v>527.39125944838099</v>
      </c>
      <c r="AJ1470">
        <v>701.12197751763699</v>
      </c>
      <c r="AK1470">
        <v>1279.98767562785</v>
      </c>
      <c r="AL1470">
        <v>1165.9952415499799</v>
      </c>
      <c r="AM1470">
        <v>791.40832713887301</v>
      </c>
      <c r="AN1470">
        <v>428.67095599799597</v>
      </c>
      <c r="AO1470">
        <v>391.12393790122297</v>
      </c>
      <c r="AP1470">
        <v>405.36031963243698</v>
      </c>
      <c r="AQ1470">
        <v>399.49338461072898</v>
      </c>
      <c r="AR1470">
        <v>309.42238946038799</v>
      </c>
      <c r="AS1470">
        <v>290.24892739317897</v>
      </c>
      <c r="AT1470">
        <v>286.22235156676402</v>
      </c>
      <c r="AU1470">
        <v>289.15624376118399</v>
      </c>
      <c r="AV1470">
        <v>285.12170217602602</v>
      </c>
      <c r="AW1470">
        <v>287.93817516157497</v>
      </c>
      <c r="AX1470">
        <v>270.03909089940402</v>
      </c>
      <c r="AY1470">
        <v>270.122910627431</v>
      </c>
      <c r="AZ1470">
        <v>295.40686686349801</v>
      </c>
      <c r="BA1470">
        <v>454.87558838343</v>
      </c>
      <c r="BB1470">
        <v>520.28482580552304</v>
      </c>
      <c r="BC1470">
        <v>614.18968514234598</v>
      </c>
      <c r="BD1470">
        <v>794.73029171894098</v>
      </c>
      <c r="BE1470">
        <v>962.42023991828603</v>
      </c>
      <c r="BF1470">
        <v>1026.2893530480901</v>
      </c>
      <c r="BG1470">
        <v>1043.4338004199999</v>
      </c>
      <c r="BH1470">
        <v>990.087716620234</v>
      </c>
      <c r="BI1470">
        <v>893.06286015561705</v>
      </c>
      <c r="BJ1470">
        <v>621.18731330355604</v>
      </c>
      <c r="BK1470">
        <v>447.23779313876702</v>
      </c>
      <c r="BL1470">
        <v>381.177418649066</v>
      </c>
      <c r="BM1470">
        <v>347.90829887709901</v>
      </c>
      <c r="BN1470">
        <v>325.01604380567898</v>
      </c>
      <c r="BO1470">
        <v>287.38128956447702</v>
      </c>
      <c r="BP1470">
        <v>281.10888510936701</v>
      </c>
      <c r="BQ1470">
        <v>278.84751797164603</v>
      </c>
      <c r="BR1470">
        <v>287.82284944019602</v>
      </c>
      <c r="BS1470">
        <v>290.43221245062603</v>
      </c>
      <c r="BT1470">
        <v>286.16333703563203</v>
      </c>
      <c r="BU1470">
        <v>279.81334867163298</v>
      </c>
      <c r="BV1470">
        <v>287.07612365724299</v>
      </c>
      <c r="BW1470">
        <v>287.23689373757298</v>
      </c>
      <c r="BX1470">
        <v>288.398746868236</v>
      </c>
      <c r="BY1470">
        <v>272.29110515425401</v>
      </c>
      <c r="BZ1470">
        <v>281.82600911248102</v>
      </c>
      <c r="CA1470">
        <v>280.28678957958903</v>
      </c>
      <c r="CB1470">
        <v>279.375065634517</v>
      </c>
      <c r="CC1470">
        <v>288.33312744182598</v>
      </c>
      <c r="CD1470">
        <v>282.051232406986</v>
      </c>
    </row>
    <row r="1471" spans="1:82" x14ac:dyDescent="0.25">
      <c r="A1471">
        <v>353.03070761014601</v>
      </c>
      <c r="B1471">
        <v>275.08941013472497</v>
      </c>
      <c r="C1471">
        <v>282.47532538820099</v>
      </c>
      <c r="D1471">
        <v>290.77529399868303</v>
      </c>
      <c r="E1471">
        <v>279.68885682753</v>
      </c>
      <c r="F1471">
        <v>289.71705486755798</v>
      </c>
      <c r="G1471">
        <v>272.06690926797899</v>
      </c>
      <c r="H1471">
        <v>283.27014996207402</v>
      </c>
      <c r="I1471">
        <v>284.95981484718902</v>
      </c>
      <c r="J1471">
        <v>276.20562259180599</v>
      </c>
      <c r="K1471">
        <v>289.496095122675</v>
      </c>
      <c r="L1471">
        <v>288.21188069398602</v>
      </c>
      <c r="M1471">
        <v>280.19303655063499</v>
      </c>
      <c r="N1471">
        <v>283.96554680598803</v>
      </c>
      <c r="O1471">
        <v>276.96939449716302</v>
      </c>
      <c r="P1471">
        <v>282.20510329623897</v>
      </c>
      <c r="Q1471">
        <v>294.22258725899502</v>
      </c>
      <c r="R1471">
        <v>368.12718150978998</v>
      </c>
      <c r="S1471">
        <v>434.988171536236</v>
      </c>
      <c r="T1471">
        <v>513.95133336801098</v>
      </c>
      <c r="U1471">
        <v>512.54561299956299</v>
      </c>
      <c r="V1471">
        <v>410.75992744789102</v>
      </c>
      <c r="W1471">
        <v>401.91041029148101</v>
      </c>
      <c r="X1471">
        <v>385.93466911543402</v>
      </c>
      <c r="Y1471">
        <v>392.469443141939</v>
      </c>
      <c r="Z1471">
        <v>370.18172204298401</v>
      </c>
      <c r="AA1471">
        <v>385.25507152589</v>
      </c>
      <c r="AB1471">
        <v>370.23396625586201</v>
      </c>
      <c r="AC1471">
        <v>383.63573529916698</v>
      </c>
      <c r="AD1471">
        <v>387.73568662375402</v>
      </c>
      <c r="AE1471">
        <v>430.995611276011</v>
      </c>
      <c r="AF1471">
        <v>414.843441165576</v>
      </c>
      <c r="AG1471">
        <v>409.398782394813</v>
      </c>
      <c r="AH1471">
        <v>455.22958850023201</v>
      </c>
      <c r="AI1471">
        <v>521.66990100677299</v>
      </c>
      <c r="AJ1471">
        <v>684.64871164205397</v>
      </c>
      <c r="AK1471">
        <v>1226.89658931388</v>
      </c>
      <c r="AL1471">
        <v>1140.1416111020601</v>
      </c>
      <c r="AM1471">
        <v>771.38803808000205</v>
      </c>
      <c r="AN1471">
        <v>423.85368448640401</v>
      </c>
      <c r="AO1471">
        <v>389.718600046196</v>
      </c>
      <c r="AP1471">
        <v>404.54535349074598</v>
      </c>
      <c r="AQ1471">
        <v>398.92237826095999</v>
      </c>
      <c r="AR1471">
        <v>307.97499733210202</v>
      </c>
      <c r="AS1471">
        <v>287.67615143471301</v>
      </c>
      <c r="AT1471">
        <v>284.65832536334398</v>
      </c>
      <c r="AU1471">
        <v>286.15048283869697</v>
      </c>
      <c r="AV1471">
        <v>282.98486755074401</v>
      </c>
      <c r="AW1471">
        <v>285.20852963549203</v>
      </c>
      <c r="AX1471">
        <v>268.06089677677301</v>
      </c>
      <c r="AY1471">
        <v>269.76528453720499</v>
      </c>
      <c r="AZ1471">
        <v>293.71081516138997</v>
      </c>
      <c r="BA1471">
        <v>456.26256533931701</v>
      </c>
      <c r="BB1471">
        <v>520.17424379042598</v>
      </c>
      <c r="BC1471">
        <v>609.09511013326903</v>
      </c>
      <c r="BD1471">
        <v>783.02806713870905</v>
      </c>
      <c r="BE1471">
        <v>955.68043563710603</v>
      </c>
      <c r="BF1471">
        <v>1009.75502157473</v>
      </c>
      <c r="BG1471">
        <v>1026.4763677874901</v>
      </c>
      <c r="BH1471">
        <v>976.508388695402</v>
      </c>
      <c r="BI1471">
        <v>870.93916854825102</v>
      </c>
      <c r="BJ1471">
        <v>610.11323081362502</v>
      </c>
      <c r="BK1471">
        <v>441.76732944543897</v>
      </c>
      <c r="BL1471">
        <v>378.75109619295301</v>
      </c>
      <c r="BM1471">
        <v>343.18215812999199</v>
      </c>
      <c r="BN1471">
        <v>324.14315204088302</v>
      </c>
      <c r="BO1471">
        <v>282.05108154199399</v>
      </c>
      <c r="BP1471">
        <v>280.22658148418998</v>
      </c>
      <c r="BQ1471">
        <v>279.98630293124103</v>
      </c>
      <c r="BR1471">
        <v>286.67091354362401</v>
      </c>
      <c r="BS1471">
        <v>288.403604883274</v>
      </c>
      <c r="BT1471">
        <v>282.34993164186898</v>
      </c>
      <c r="BU1471">
        <v>279.36840212027897</v>
      </c>
      <c r="BV1471">
        <v>285.66968421519999</v>
      </c>
      <c r="BW1471">
        <v>284.66172927876897</v>
      </c>
      <c r="BX1471">
        <v>281.87956773401697</v>
      </c>
      <c r="BY1471">
        <v>272.07007701889</v>
      </c>
      <c r="BZ1471">
        <v>281.70030550282002</v>
      </c>
      <c r="CA1471">
        <v>277.71279038948501</v>
      </c>
      <c r="CB1471">
        <v>276.09701769037599</v>
      </c>
      <c r="CC1471">
        <v>288.31437346928197</v>
      </c>
      <c r="CD1471">
        <v>284.269200783607</v>
      </c>
    </row>
    <row r="1472" spans="1:82" x14ac:dyDescent="0.25">
      <c r="A1472">
        <v>353.27102803738302</v>
      </c>
      <c r="B1472">
        <v>273.51780332115402</v>
      </c>
      <c r="C1472">
        <v>280.95509723499299</v>
      </c>
      <c r="D1472">
        <v>289.36514713134102</v>
      </c>
      <c r="E1472">
        <v>277.939395378021</v>
      </c>
      <c r="F1472">
        <v>289.56318334323902</v>
      </c>
      <c r="G1472">
        <v>268.39596604083698</v>
      </c>
      <c r="H1472">
        <v>282.86009356667603</v>
      </c>
      <c r="I1472">
        <v>283.46067373976598</v>
      </c>
      <c r="J1472">
        <v>273.525963000351</v>
      </c>
      <c r="K1472">
        <v>286.52557885211201</v>
      </c>
      <c r="L1472">
        <v>286.46791028463502</v>
      </c>
      <c r="M1472">
        <v>281.05998163937699</v>
      </c>
      <c r="N1472">
        <v>285.00108158864299</v>
      </c>
      <c r="O1472">
        <v>274.45915152996298</v>
      </c>
      <c r="P1472">
        <v>282.15268408377602</v>
      </c>
      <c r="Q1472">
        <v>294.72652743786801</v>
      </c>
      <c r="R1472">
        <v>366.20184944797899</v>
      </c>
      <c r="S1472">
        <v>427.824875152152</v>
      </c>
      <c r="T1472">
        <v>506.42810331826303</v>
      </c>
      <c r="U1472">
        <v>506.97694085253198</v>
      </c>
      <c r="V1472">
        <v>408.45521576604699</v>
      </c>
      <c r="W1472">
        <v>402.83846701632098</v>
      </c>
      <c r="X1472">
        <v>385.13495940876197</v>
      </c>
      <c r="Y1472">
        <v>388.26076474233901</v>
      </c>
      <c r="Z1472">
        <v>369.52254548758702</v>
      </c>
      <c r="AA1472">
        <v>384.16448644598302</v>
      </c>
      <c r="AB1472">
        <v>368.32251770071298</v>
      </c>
      <c r="AC1472">
        <v>382.16506708057102</v>
      </c>
      <c r="AD1472">
        <v>388.17352936777098</v>
      </c>
      <c r="AE1472">
        <v>429.43789653365201</v>
      </c>
      <c r="AF1472">
        <v>413.57267497324199</v>
      </c>
      <c r="AG1472">
        <v>408.65518520780398</v>
      </c>
      <c r="AH1472">
        <v>453.83551697259702</v>
      </c>
      <c r="AI1472">
        <v>519.133338471407</v>
      </c>
      <c r="AJ1472">
        <v>675.20296678710997</v>
      </c>
      <c r="AK1472">
        <v>1197.3482468161401</v>
      </c>
      <c r="AL1472">
        <v>1125.39196525239</v>
      </c>
      <c r="AM1472">
        <v>762.17572797754099</v>
      </c>
      <c r="AN1472">
        <v>419.50237428063099</v>
      </c>
      <c r="AO1472">
        <v>387.51195480781303</v>
      </c>
      <c r="AP1472">
        <v>403.86754816247401</v>
      </c>
      <c r="AQ1472">
        <v>398.22720663445602</v>
      </c>
      <c r="AR1472">
        <v>308.10057000355602</v>
      </c>
      <c r="AS1472">
        <v>286.59211669497398</v>
      </c>
      <c r="AT1472">
        <v>281.92739199179402</v>
      </c>
      <c r="AU1472">
        <v>284.91228762415199</v>
      </c>
      <c r="AV1472">
        <v>283.48119084215398</v>
      </c>
      <c r="AW1472">
        <v>284.30989551671598</v>
      </c>
      <c r="AX1472">
        <v>266.92764917150498</v>
      </c>
      <c r="AY1472">
        <v>270.89688103160699</v>
      </c>
      <c r="AZ1472">
        <v>293.45606130472299</v>
      </c>
      <c r="BA1472">
        <v>456.38151302499</v>
      </c>
      <c r="BB1472">
        <v>522.52817466671695</v>
      </c>
      <c r="BC1472">
        <v>607.94456183238594</v>
      </c>
      <c r="BD1472">
        <v>780.41780916427399</v>
      </c>
      <c r="BE1472">
        <v>955.54707529028406</v>
      </c>
      <c r="BF1472">
        <v>1002.77319862721</v>
      </c>
      <c r="BG1472">
        <v>1020.3426155073701</v>
      </c>
      <c r="BH1472">
        <v>969.46649621871597</v>
      </c>
      <c r="BI1472">
        <v>859.83426526453695</v>
      </c>
      <c r="BJ1472">
        <v>604.675225417045</v>
      </c>
      <c r="BK1472">
        <v>436.12707047986601</v>
      </c>
      <c r="BL1472">
        <v>375.68092274123097</v>
      </c>
      <c r="BM1472">
        <v>338.49940026355102</v>
      </c>
      <c r="BN1472">
        <v>323.49536758172502</v>
      </c>
      <c r="BO1472">
        <v>279.147276874623</v>
      </c>
      <c r="BP1472">
        <v>280.21557964067102</v>
      </c>
      <c r="BQ1472">
        <v>276.85326649578099</v>
      </c>
      <c r="BR1472">
        <v>287.36336465166698</v>
      </c>
      <c r="BS1472">
        <v>290.42009837385001</v>
      </c>
      <c r="BT1472">
        <v>279.44453725703698</v>
      </c>
      <c r="BU1472">
        <v>278.67374645870302</v>
      </c>
      <c r="BV1472">
        <v>284.338813715149</v>
      </c>
      <c r="BW1472">
        <v>284.63383694870703</v>
      </c>
      <c r="BX1472">
        <v>278.55146979673901</v>
      </c>
      <c r="BY1472">
        <v>271.35511476370101</v>
      </c>
      <c r="BZ1472">
        <v>282.10980804741001</v>
      </c>
      <c r="CA1472">
        <v>277.952107485895</v>
      </c>
      <c r="CB1472">
        <v>274.56939101016798</v>
      </c>
      <c r="CC1472">
        <v>288.44385774895801</v>
      </c>
      <c r="CD1472">
        <v>283.34689516236801</v>
      </c>
    </row>
    <row r="1473" spans="1:82" x14ac:dyDescent="0.25">
      <c r="A1473">
        <v>353.511348464619</v>
      </c>
      <c r="B1473">
        <v>275.03923872216598</v>
      </c>
      <c r="C1473">
        <v>282.36832124437302</v>
      </c>
      <c r="D1473">
        <v>287.05584210567901</v>
      </c>
      <c r="E1473">
        <v>277.90984891831403</v>
      </c>
      <c r="F1473">
        <v>290.78128426464502</v>
      </c>
      <c r="G1473">
        <v>267.76911692206198</v>
      </c>
      <c r="H1473">
        <v>281.10481620167599</v>
      </c>
      <c r="I1473">
        <v>283.73051064773801</v>
      </c>
      <c r="J1473">
        <v>275.62516540617702</v>
      </c>
      <c r="K1473">
        <v>285.93517818478</v>
      </c>
      <c r="L1473">
        <v>285.51180885449298</v>
      </c>
      <c r="M1473">
        <v>280.768697779538</v>
      </c>
      <c r="N1473">
        <v>286.77753572871399</v>
      </c>
      <c r="O1473">
        <v>272.59079819864201</v>
      </c>
      <c r="P1473">
        <v>282.706211346141</v>
      </c>
      <c r="Q1473">
        <v>296.521471358003</v>
      </c>
      <c r="R1473">
        <v>365.75726794535097</v>
      </c>
      <c r="S1473">
        <v>423.36929758622398</v>
      </c>
      <c r="T1473">
        <v>500.25998593505199</v>
      </c>
      <c r="U1473">
        <v>500.44023597058703</v>
      </c>
      <c r="V1473">
        <v>405.07962019759901</v>
      </c>
      <c r="W1473">
        <v>404.46005472716098</v>
      </c>
      <c r="X1473">
        <v>381.04764026776502</v>
      </c>
      <c r="Y1473">
        <v>384.04078752056103</v>
      </c>
      <c r="Z1473">
        <v>368.39707556519397</v>
      </c>
      <c r="AA1473">
        <v>382.311505121935</v>
      </c>
      <c r="AB1473">
        <v>367.49899614066197</v>
      </c>
      <c r="AC1473">
        <v>379.86072514515701</v>
      </c>
      <c r="AD1473">
        <v>387.02147455464802</v>
      </c>
      <c r="AE1473">
        <v>423.83873793066601</v>
      </c>
      <c r="AF1473">
        <v>410.57706647658199</v>
      </c>
      <c r="AG1473">
        <v>406.093287519478</v>
      </c>
      <c r="AH1473">
        <v>450.305686964578</v>
      </c>
      <c r="AI1473">
        <v>509.59251815281601</v>
      </c>
      <c r="AJ1473">
        <v>660.42780159279698</v>
      </c>
      <c r="AK1473">
        <v>1163.4525323183</v>
      </c>
      <c r="AL1473">
        <v>1100.9957975288601</v>
      </c>
      <c r="AM1473">
        <v>748.31751068314998</v>
      </c>
      <c r="AN1473">
        <v>415.339316698304</v>
      </c>
      <c r="AO1473">
        <v>384.38545846822598</v>
      </c>
      <c r="AP1473">
        <v>404.96155458368003</v>
      </c>
      <c r="AQ1473">
        <v>396.65552164852801</v>
      </c>
      <c r="AR1473">
        <v>308.024787564473</v>
      </c>
      <c r="AS1473">
        <v>286.70825857780801</v>
      </c>
      <c r="AT1473">
        <v>281.69952874712999</v>
      </c>
      <c r="AU1473">
        <v>284.99739969355801</v>
      </c>
      <c r="AV1473">
        <v>284.09654132156697</v>
      </c>
      <c r="AW1473">
        <v>285.72978859591097</v>
      </c>
      <c r="AX1473">
        <v>266.79034493527598</v>
      </c>
      <c r="AY1473">
        <v>272.58198008654801</v>
      </c>
      <c r="AZ1473">
        <v>292.70620216864899</v>
      </c>
      <c r="BA1473">
        <v>453.57323121707299</v>
      </c>
      <c r="BB1473">
        <v>519.03082462038196</v>
      </c>
      <c r="BC1473">
        <v>600.63943939886701</v>
      </c>
      <c r="BD1473">
        <v>766.53590973735504</v>
      </c>
      <c r="BE1473">
        <v>940.85511773676296</v>
      </c>
      <c r="BF1473">
        <v>983.362107759119</v>
      </c>
      <c r="BG1473">
        <v>1000.9273265824</v>
      </c>
      <c r="BH1473">
        <v>950.50508449327401</v>
      </c>
      <c r="BI1473">
        <v>842.15730455326002</v>
      </c>
      <c r="BJ1473">
        <v>595.10653396643295</v>
      </c>
      <c r="BK1473">
        <v>429.31892843965602</v>
      </c>
      <c r="BL1473">
        <v>374.17753715083899</v>
      </c>
      <c r="BM1473">
        <v>334.66708070982799</v>
      </c>
      <c r="BN1473">
        <v>320.83824546242801</v>
      </c>
      <c r="BO1473">
        <v>279.78589075910202</v>
      </c>
      <c r="BP1473">
        <v>281.71241211597902</v>
      </c>
      <c r="BQ1473">
        <v>276.20898091286602</v>
      </c>
      <c r="BR1473">
        <v>290.48846451942097</v>
      </c>
      <c r="BS1473">
        <v>291.337860566377</v>
      </c>
      <c r="BT1473">
        <v>279.14295276430698</v>
      </c>
      <c r="BU1473">
        <v>280.83770142683699</v>
      </c>
      <c r="BV1473">
        <v>285.37306627376699</v>
      </c>
      <c r="BW1473">
        <v>282.63621044589001</v>
      </c>
      <c r="BX1473">
        <v>278.66180695898299</v>
      </c>
      <c r="BY1473">
        <v>273.02727570482602</v>
      </c>
      <c r="BZ1473">
        <v>283.24194749953801</v>
      </c>
      <c r="CA1473">
        <v>278.743041561947</v>
      </c>
      <c r="CB1473">
        <v>275.20973058622502</v>
      </c>
      <c r="CC1473">
        <v>288.75495975152103</v>
      </c>
      <c r="CD1473">
        <v>283.00569900885802</v>
      </c>
    </row>
    <row r="1474" spans="1:82" x14ac:dyDescent="0.25">
      <c r="A1474">
        <v>353.75166889185499</v>
      </c>
      <c r="B1474">
        <v>274.61340117666703</v>
      </c>
      <c r="C1474">
        <v>283.48293682765097</v>
      </c>
      <c r="D1474">
        <v>286.337595515732</v>
      </c>
      <c r="E1474">
        <v>277.93302315519099</v>
      </c>
      <c r="F1474">
        <v>290.08384205897198</v>
      </c>
      <c r="G1474">
        <v>266.829841832684</v>
      </c>
      <c r="H1474">
        <v>280.97695748593299</v>
      </c>
      <c r="I1474">
        <v>285.00944131113101</v>
      </c>
      <c r="J1474">
        <v>277.25593617459202</v>
      </c>
      <c r="K1474">
        <v>286.46813470241699</v>
      </c>
      <c r="L1474">
        <v>286.536878735877</v>
      </c>
      <c r="M1474">
        <v>281.09337089586103</v>
      </c>
      <c r="N1474">
        <v>288.120326416014</v>
      </c>
      <c r="O1474">
        <v>272.45686183497202</v>
      </c>
      <c r="P1474">
        <v>282.655960328383</v>
      </c>
      <c r="Q1474">
        <v>299.51249058578401</v>
      </c>
      <c r="R1474">
        <v>365.65210881390999</v>
      </c>
      <c r="S1474">
        <v>422.76251787219297</v>
      </c>
      <c r="T1474">
        <v>497.607023676268</v>
      </c>
      <c r="U1474">
        <v>496.284317025576</v>
      </c>
      <c r="V1474">
        <v>404.52366941793599</v>
      </c>
      <c r="W1474">
        <v>404.67769087932498</v>
      </c>
      <c r="X1474">
        <v>378.08593164189</v>
      </c>
      <c r="Y1474">
        <v>383.53172826820901</v>
      </c>
      <c r="Z1474">
        <v>368.20250721070198</v>
      </c>
      <c r="AA1474">
        <v>380.98366382943999</v>
      </c>
      <c r="AB1474">
        <v>367.08898498570102</v>
      </c>
      <c r="AC1474">
        <v>377.23119179495598</v>
      </c>
      <c r="AD1474">
        <v>387.23334732127398</v>
      </c>
      <c r="AE1474">
        <v>421.59193275408501</v>
      </c>
      <c r="AF1474">
        <v>409.23037604228</v>
      </c>
      <c r="AG1474">
        <v>403.591654448925</v>
      </c>
      <c r="AH1474">
        <v>448.532522632623</v>
      </c>
      <c r="AI1474">
        <v>504.35788253961198</v>
      </c>
      <c r="AJ1474">
        <v>652.53307847043402</v>
      </c>
      <c r="AK1474">
        <v>1145.9229989403</v>
      </c>
      <c r="AL1474">
        <v>1088.10157407867</v>
      </c>
      <c r="AM1474">
        <v>741.08997358906004</v>
      </c>
      <c r="AN1474">
        <v>412.05512963945102</v>
      </c>
      <c r="AO1474">
        <v>380.54084830909699</v>
      </c>
      <c r="AP1474">
        <v>404.35365665643099</v>
      </c>
      <c r="AQ1474">
        <v>394.99648822432198</v>
      </c>
      <c r="AR1474">
        <v>307.83315505859599</v>
      </c>
      <c r="AS1474">
        <v>286.42648115140202</v>
      </c>
      <c r="AT1474">
        <v>281.77361618447901</v>
      </c>
      <c r="AU1474">
        <v>283.378444794573</v>
      </c>
      <c r="AV1474">
        <v>284.19383040066703</v>
      </c>
      <c r="AW1474">
        <v>285.07185821671999</v>
      </c>
      <c r="AX1474">
        <v>266.63433350579999</v>
      </c>
      <c r="AY1474">
        <v>273.26680843537702</v>
      </c>
      <c r="AZ1474">
        <v>291.965628889323</v>
      </c>
      <c r="BA1474">
        <v>452.606399711704</v>
      </c>
      <c r="BB1474">
        <v>515.78022186433202</v>
      </c>
      <c r="BC1474">
        <v>596.15470398633602</v>
      </c>
      <c r="BD1474">
        <v>755.80959024699803</v>
      </c>
      <c r="BE1474">
        <v>934.89769841816803</v>
      </c>
      <c r="BF1474">
        <v>973.34862614557005</v>
      </c>
      <c r="BG1474">
        <v>988.86912979422698</v>
      </c>
      <c r="BH1474">
        <v>936.19671257580001</v>
      </c>
      <c r="BI1474">
        <v>830.66559271869505</v>
      </c>
      <c r="BJ1474">
        <v>587.84548834106499</v>
      </c>
      <c r="BK1474">
        <v>425.79953212727997</v>
      </c>
      <c r="BL1474">
        <v>373.04028256622098</v>
      </c>
      <c r="BM1474">
        <v>334.71189205117997</v>
      </c>
      <c r="BN1474">
        <v>319.91213313652202</v>
      </c>
      <c r="BO1474">
        <v>279.75641063883302</v>
      </c>
      <c r="BP1474">
        <v>283.08385468717501</v>
      </c>
      <c r="BQ1474">
        <v>277.57892184374498</v>
      </c>
      <c r="BR1474">
        <v>292.538075120923</v>
      </c>
      <c r="BS1474">
        <v>289.17882266259602</v>
      </c>
      <c r="BT1474">
        <v>279.35414611353701</v>
      </c>
      <c r="BU1474">
        <v>282.48260438324598</v>
      </c>
      <c r="BV1474">
        <v>286.03730546989198</v>
      </c>
      <c r="BW1474">
        <v>280.87181708000998</v>
      </c>
      <c r="BX1474">
        <v>278.968744173792</v>
      </c>
      <c r="BY1474">
        <v>274.81790566357603</v>
      </c>
      <c r="BZ1474">
        <v>282.57655985800801</v>
      </c>
      <c r="CA1474">
        <v>279.11139895356303</v>
      </c>
      <c r="CB1474">
        <v>276.79187862446099</v>
      </c>
      <c r="CC1474">
        <v>288.13420547826098</v>
      </c>
      <c r="CD1474">
        <v>284.73839986728001</v>
      </c>
    </row>
    <row r="1475" spans="1:82" x14ac:dyDescent="0.25">
      <c r="A1475">
        <v>353.991989319092</v>
      </c>
      <c r="B1475">
        <v>272.82650546627502</v>
      </c>
      <c r="C1475">
        <v>282.24123651255002</v>
      </c>
      <c r="D1475">
        <v>285.96204789977497</v>
      </c>
      <c r="E1475">
        <v>277.24021741266603</v>
      </c>
      <c r="F1475">
        <v>292.066189428965</v>
      </c>
      <c r="G1475">
        <v>266.72293730271701</v>
      </c>
      <c r="H1475">
        <v>280.21994573713698</v>
      </c>
      <c r="I1475">
        <v>284.510962486062</v>
      </c>
      <c r="J1475">
        <v>280.75181401056801</v>
      </c>
      <c r="K1475">
        <v>285.76127386370302</v>
      </c>
      <c r="L1475">
        <v>287.152340475112</v>
      </c>
      <c r="M1475">
        <v>281.63076585107302</v>
      </c>
      <c r="N1475">
        <v>287.87808554579999</v>
      </c>
      <c r="O1475">
        <v>274.64710453568699</v>
      </c>
      <c r="P1475">
        <v>284.692713803348</v>
      </c>
      <c r="Q1475">
        <v>301.06094808048499</v>
      </c>
      <c r="R1475">
        <v>366.24889355755198</v>
      </c>
      <c r="S1475">
        <v>425.11524720249901</v>
      </c>
      <c r="T1475">
        <v>493.16312286667898</v>
      </c>
      <c r="U1475">
        <v>493.51406619781898</v>
      </c>
      <c r="V1475">
        <v>404.98931784881199</v>
      </c>
      <c r="W1475">
        <v>403.866832586361</v>
      </c>
      <c r="X1475">
        <v>377.43688725917502</v>
      </c>
      <c r="Y1475">
        <v>385.58381352036002</v>
      </c>
      <c r="Z1475">
        <v>370.12721854524898</v>
      </c>
      <c r="AA1475">
        <v>380.34292193556098</v>
      </c>
      <c r="AB1475">
        <v>364.50835200888599</v>
      </c>
      <c r="AC1475">
        <v>374.46350383404598</v>
      </c>
      <c r="AD1475">
        <v>386.149557358371</v>
      </c>
      <c r="AE1475">
        <v>422.59970748060999</v>
      </c>
      <c r="AF1475">
        <v>409.19064212668201</v>
      </c>
      <c r="AG1475">
        <v>404.63810293385598</v>
      </c>
      <c r="AH1475">
        <v>447.44510314783599</v>
      </c>
      <c r="AI1475">
        <v>503.66995816163001</v>
      </c>
      <c r="AJ1475">
        <v>651.73272979459102</v>
      </c>
      <c r="AK1475">
        <v>1136.68703457326</v>
      </c>
      <c r="AL1475">
        <v>1081.41693281161</v>
      </c>
      <c r="AM1475">
        <v>737.76166931907005</v>
      </c>
      <c r="AN1475">
        <v>410.94443268234102</v>
      </c>
      <c r="AO1475">
        <v>376.298799096891</v>
      </c>
      <c r="AP1475">
        <v>402.53015726583902</v>
      </c>
      <c r="AQ1475">
        <v>393.207435032945</v>
      </c>
      <c r="AR1475">
        <v>306.18877933494099</v>
      </c>
      <c r="AS1475">
        <v>284.65874797511202</v>
      </c>
      <c r="AT1475">
        <v>282.170373124793</v>
      </c>
      <c r="AU1475">
        <v>280.435620117101</v>
      </c>
      <c r="AV1475">
        <v>284.94526506032503</v>
      </c>
      <c r="AW1475">
        <v>282.416906485683</v>
      </c>
      <c r="AX1475">
        <v>268.18252449368299</v>
      </c>
      <c r="AY1475">
        <v>273.81347294229198</v>
      </c>
      <c r="AZ1475">
        <v>292.71997188644798</v>
      </c>
      <c r="BA1475">
        <v>450.33788478684198</v>
      </c>
      <c r="BB1475">
        <v>512.71032383489899</v>
      </c>
      <c r="BC1475">
        <v>593.20326718168894</v>
      </c>
      <c r="BD1475">
        <v>748.45283773564302</v>
      </c>
      <c r="BE1475">
        <v>930.56371129457705</v>
      </c>
      <c r="BF1475">
        <v>966.41796387924501</v>
      </c>
      <c r="BG1475">
        <v>980.46440684249205</v>
      </c>
      <c r="BH1475">
        <v>928.79937893283295</v>
      </c>
      <c r="BI1475">
        <v>824.315070102253</v>
      </c>
      <c r="BJ1475">
        <v>583.64277830307697</v>
      </c>
      <c r="BK1475">
        <v>424.80502884236103</v>
      </c>
      <c r="BL1475">
        <v>370.82663920107501</v>
      </c>
      <c r="BM1475">
        <v>337.17396588554197</v>
      </c>
      <c r="BN1475">
        <v>319.61096349581697</v>
      </c>
      <c r="BO1475">
        <v>280.46810680773098</v>
      </c>
      <c r="BP1475">
        <v>282.73682807474199</v>
      </c>
      <c r="BQ1475">
        <v>278.35643039689199</v>
      </c>
      <c r="BR1475">
        <v>292.79899251136499</v>
      </c>
      <c r="BS1475">
        <v>288.52799633686902</v>
      </c>
      <c r="BT1475">
        <v>280.64953611919299</v>
      </c>
      <c r="BU1475">
        <v>282.981584916624</v>
      </c>
      <c r="BV1475">
        <v>283.58642678859297</v>
      </c>
      <c r="BW1475">
        <v>284.89594168071102</v>
      </c>
      <c r="BX1475">
        <v>278.08710800461699</v>
      </c>
      <c r="BY1475">
        <v>276.0462661514</v>
      </c>
      <c r="BZ1475">
        <v>282.57433047894398</v>
      </c>
      <c r="CA1475">
        <v>280.082953515258</v>
      </c>
      <c r="CB1475">
        <v>276.82975368362702</v>
      </c>
      <c r="CC1475">
        <v>288.13277286738497</v>
      </c>
      <c r="CD1475">
        <v>286.14188467850602</v>
      </c>
    </row>
    <row r="1476" spans="1:82" x14ac:dyDescent="0.25">
      <c r="A1476">
        <v>354.23230974632799</v>
      </c>
      <c r="B1476">
        <v>273.27650746300799</v>
      </c>
      <c r="C1476">
        <v>281.14716206176303</v>
      </c>
      <c r="D1476">
        <v>285.84211641234799</v>
      </c>
      <c r="E1476">
        <v>277.11385118918099</v>
      </c>
      <c r="F1476">
        <v>294.035310848861</v>
      </c>
      <c r="G1476">
        <v>264.58187342762801</v>
      </c>
      <c r="H1476">
        <v>279.33236341232703</v>
      </c>
      <c r="I1476">
        <v>283.37683770133799</v>
      </c>
      <c r="J1476">
        <v>284.38612394146901</v>
      </c>
      <c r="K1476">
        <v>287.30144522733099</v>
      </c>
      <c r="L1476">
        <v>289.589552750775</v>
      </c>
      <c r="M1476">
        <v>282.20058969528299</v>
      </c>
      <c r="N1476">
        <v>285.09862630754998</v>
      </c>
      <c r="O1476">
        <v>278.32633907439799</v>
      </c>
      <c r="P1476">
        <v>286.314924046096</v>
      </c>
      <c r="Q1476">
        <v>301.813460719776</v>
      </c>
      <c r="R1476">
        <v>366.28456789194399</v>
      </c>
      <c r="S1476">
        <v>423.82595994901499</v>
      </c>
      <c r="T1476">
        <v>491.35617614447301</v>
      </c>
      <c r="U1476">
        <v>493.55225900050198</v>
      </c>
      <c r="V1476">
        <v>402.80651920983701</v>
      </c>
      <c r="W1476">
        <v>404.89268691119798</v>
      </c>
      <c r="X1476">
        <v>377.36516779328798</v>
      </c>
      <c r="Y1476">
        <v>384.269954392057</v>
      </c>
      <c r="Z1476">
        <v>369.40425441597</v>
      </c>
      <c r="AA1476">
        <v>378.27879605617699</v>
      </c>
      <c r="AB1476">
        <v>364.29273089666998</v>
      </c>
      <c r="AC1476">
        <v>373.517879765646</v>
      </c>
      <c r="AD1476">
        <v>387.363715722309</v>
      </c>
      <c r="AE1476">
        <v>422.43935969395</v>
      </c>
      <c r="AF1476">
        <v>409.97712941008098</v>
      </c>
      <c r="AG1476">
        <v>402.43456115358998</v>
      </c>
      <c r="AH1476">
        <v>444.62635139090003</v>
      </c>
      <c r="AI1476">
        <v>504.03989376573901</v>
      </c>
      <c r="AJ1476">
        <v>648.58900678641896</v>
      </c>
      <c r="AK1476">
        <v>1128.7796722339999</v>
      </c>
      <c r="AL1476">
        <v>1072.6218904964001</v>
      </c>
      <c r="AM1476">
        <v>736.14842089942601</v>
      </c>
      <c r="AN1476">
        <v>409.59922647124802</v>
      </c>
      <c r="AO1476">
        <v>374.82489602403501</v>
      </c>
      <c r="AP1476">
        <v>402.76578055588601</v>
      </c>
      <c r="AQ1476">
        <v>392.68929421511501</v>
      </c>
      <c r="AR1476">
        <v>305.55164102006501</v>
      </c>
      <c r="AS1476">
        <v>282.09334014959398</v>
      </c>
      <c r="AT1476">
        <v>283.31912205680499</v>
      </c>
      <c r="AU1476">
        <v>282.77715999260801</v>
      </c>
      <c r="AV1476">
        <v>283.58183612067899</v>
      </c>
      <c r="AW1476">
        <v>283.206301301255</v>
      </c>
      <c r="AX1476">
        <v>267.73674824151499</v>
      </c>
      <c r="AY1476">
        <v>274.508264031816</v>
      </c>
      <c r="AZ1476">
        <v>294.266464296842</v>
      </c>
      <c r="BA1476">
        <v>448.08392284354198</v>
      </c>
      <c r="BB1476">
        <v>510.439316041685</v>
      </c>
      <c r="BC1476">
        <v>591.93726493263102</v>
      </c>
      <c r="BD1476">
        <v>745.78417225264502</v>
      </c>
      <c r="BE1476">
        <v>926.92669688422598</v>
      </c>
      <c r="BF1476">
        <v>962.71619191473303</v>
      </c>
      <c r="BG1476">
        <v>971.92996806549695</v>
      </c>
      <c r="BH1476">
        <v>925.733123392469</v>
      </c>
      <c r="BI1476">
        <v>818.33535361706299</v>
      </c>
      <c r="BJ1476">
        <v>582.29324436992704</v>
      </c>
      <c r="BK1476">
        <v>422.81250883148499</v>
      </c>
      <c r="BL1476">
        <v>373.61854367236202</v>
      </c>
      <c r="BM1476">
        <v>337.609615369577</v>
      </c>
      <c r="BN1476">
        <v>316.59247421389699</v>
      </c>
      <c r="BO1476">
        <v>281.12321441447699</v>
      </c>
      <c r="BP1476">
        <v>281.326395820431</v>
      </c>
      <c r="BQ1476">
        <v>279.209593535294</v>
      </c>
      <c r="BR1476">
        <v>291.65711289839402</v>
      </c>
      <c r="BS1476">
        <v>290.53280784818799</v>
      </c>
      <c r="BT1476">
        <v>280.11151837071202</v>
      </c>
      <c r="BU1476">
        <v>282.37178541302399</v>
      </c>
      <c r="BV1476">
        <v>282.24536583350499</v>
      </c>
      <c r="BW1476">
        <v>287.49576540021297</v>
      </c>
      <c r="BX1476">
        <v>278.03272228367501</v>
      </c>
      <c r="BY1476">
        <v>278.61316255675501</v>
      </c>
      <c r="BZ1476">
        <v>284.12941182973799</v>
      </c>
      <c r="CA1476">
        <v>281.62587563117398</v>
      </c>
      <c r="CB1476">
        <v>279.78167371152801</v>
      </c>
      <c r="CC1476">
        <v>289.966343181703</v>
      </c>
      <c r="CD1476">
        <v>288.30464276909998</v>
      </c>
    </row>
    <row r="1477" spans="1:82" x14ac:dyDescent="0.25">
      <c r="A1477">
        <v>354.47263017356403</v>
      </c>
      <c r="B1477">
        <v>274.37599093448802</v>
      </c>
      <c r="C1477">
        <v>281.876492795285</v>
      </c>
      <c r="D1477">
        <v>284.35861473158002</v>
      </c>
      <c r="E1477">
        <v>279.02073222370001</v>
      </c>
      <c r="F1477">
        <v>292.59953210288199</v>
      </c>
      <c r="G1477">
        <v>268.29705277487</v>
      </c>
      <c r="H1477">
        <v>279.82786349780997</v>
      </c>
      <c r="I1477">
        <v>284.632762545557</v>
      </c>
      <c r="J1477">
        <v>284.48396160059798</v>
      </c>
      <c r="K1477">
        <v>288.04933054205202</v>
      </c>
      <c r="L1477">
        <v>291.59445085580398</v>
      </c>
      <c r="M1477">
        <v>281.74154191868899</v>
      </c>
      <c r="N1477">
        <v>284.83678132202402</v>
      </c>
      <c r="O1477">
        <v>283.91400218858598</v>
      </c>
      <c r="P1477">
        <v>287.36299693743803</v>
      </c>
      <c r="Q1477">
        <v>301.57949570689902</v>
      </c>
      <c r="R1477">
        <v>369.07960593158703</v>
      </c>
      <c r="S1477">
        <v>427.11800395968999</v>
      </c>
      <c r="T1477">
        <v>497.5021296736</v>
      </c>
      <c r="U1477">
        <v>501.15363243994699</v>
      </c>
      <c r="V1477">
        <v>407.29448011098901</v>
      </c>
      <c r="W1477">
        <v>410.89445999255099</v>
      </c>
      <c r="X1477">
        <v>375.53478765193103</v>
      </c>
      <c r="Y1477">
        <v>387.71956268848902</v>
      </c>
      <c r="Z1477">
        <v>375.72197497431</v>
      </c>
      <c r="AA1477">
        <v>381.85003549547997</v>
      </c>
      <c r="AB1477">
        <v>368.547027115802</v>
      </c>
      <c r="AC1477">
        <v>375.08475312594601</v>
      </c>
      <c r="AD1477">
        <v>391.08906062876599</v>
      </c>
      <c r="AE1477">
        <v>426.641235051384</v>
      </c>
      <c r="AF1477">
        <v>408.79215718541201</v>
      </c>
      <c r="AG1477">
        <v>404.24070364961602</v>
      </c>
      <c r="AH1477">
        <v>442.82086286058802</v>
      </c>
      <c r="AI1477">
        <v>511.82662885960099</v>
      </c>
      <c r="AJ1477">
        <v>653.92430252863505</v>
      </c>
      <c r="AK1477">
        <v>1150.95438835544</v>
      </c>
      <c r="AL1477">
        <v>1105.21346304239</v>
      </c>
      <c r="AM1477">
        <v>752.45056945003796</v>
      </c>
      <c r="AN1477">
        <v>416.86878548587703</v>
      </c>
      <c r="AO1477">
        <v>374.50578525590203</v>
      </c>
      <c r="AP1477">
        <v>406.22832849323601</v>
      </c>
      <c r="AQ1477">
        <v>397.50703722635001</v>
      </c>
      <c r="AR1477">
        <v>304.32227614796398</v>
      </c>
      <c r="AS1477">
        <v>276.88311313239302</v>
      </c>
      <c r="AT1477">
        <v>284.78273336136903</v>
      </c>
      <c r="AU1477">
        <v>282.81839734084201</v>
      </c>
      <c r="AV1477">
        <v>284.73200402778099</v>
      </c>
      <c r="AW1477">
        <v>279.12199569562802</v>
      </c>
      <c r="AX1477">
        <v>264.55035165937801</v>
      </c>
      <c r="AY1477">
        <v>279.57804078161303</v>
      </c>
      <c r="AZ1477">
        <v>295.08940327024999</v>
      </c>
      <c r="BA1477">
        <v>473.93013859840602</v>
      </c>
      <c r="BB1477">
        <v>531.64364521520201</v>
      </c>
      <c r="BC1477">
        <v>621.21219368751804</v>
      </c>
      <c r="BD1477">
        <v>795.45162088052598</v>
      </c>
      <c r="BE1477">
        <v>973.895818116756</v>
      </c>
      <c r="BF1477">
        <v>1012.77132370236</v>
      </c>
      <c r="BG1477">
        <v>1010.09523630008</v>
      </c>
      <c r="BH1477">
        <v>958.75553334922301</v>
      </c>
      <c r="BI1477">
        <v>833.77292728396696</v>
      </c>
      <c r="BJ1477">
        <v>587.867156917491</v>
      </c>
      <c r="BK1477">
        <v>425.547972667821</v>
      </c>
      <c r="BL1477">
        <v>380.02915747938101</v>
      </c>
      <c r="BM1477">
        <v>335.71225238129301</v>
      </c>
      <c r="BN1477">
        <v>315.73313039903098</v>
      </c>
      <c r="BO1477">
        <v>284.358312088807</v>
      </c>
      <c r="BP1477">
        <v>281.033104217686</v>
      </c>
      <c r="BQ1477">
        <v>278.11631658895101</v>
      </c>
      <c r="BR1477">
        <v>292.35503450437699</v>
      </c>
      <c r="BS1477">
        <v>292.12860209220798</v>
      </c>
      <c r="BT1477">
        <v>280.73409279389301</v>
      </c>
      <c r="BU1477">
        <v>281.18625626828202</v>
      </c>
      <c r="BV1477">
        <v>282.01566408403897</v>
      </c>
      <c r="BW1477">
        <v>287.34911133179202</v>
      </c>
      <c r="BX1477">
        <v>279.43589322169998</v>
      </c>
      <c r="BY1477">
        <v>285.38613281601602</v>
      </c>
      <c r="BZ1477">
        <v>284.63643397495298</v>
      </c>
      <c r="CA1477">
        <v>284.99935239129098</v>
      </c>
      <c r="CB1477">
        <v>283.26977224143002</v>
      </c>
      <c r="CC1477">
        <v>290.99352089675301</v>
      </c>
      <c r="CD1477">
        <v>290.52900678453801</v>
      </c>
    </row>
    <row r="1478" spans="1:82" x14ac:dyDescent="0.25">
      <c r="A1478">
        <v>354.71295060080098</v>
      </c>
      <c r="B1478">
        <v>277.03382409596202</v>
      </c>
      <c r="C1478">
        <v>277.80213129599002</v>
      </c>
      <c r="D1478">
        <v>284.587064304183</v>
      </c>
      <c r="E1478">
        <v>275.88746462543401</v>
      </c>
      <c r="F1478">
        <v>292.28193841817102</v>
      </c>
      <c r="G1478">
        <v>273.98520411894401</v>
      </c>
      <c r="H1478">
        <v>281.265369435178</v>
      </c>
      <c r="I1478">
        <v>284.76000746709701</v>
      </c>
      <c r="J1478">
        <v>283.52359585234802</v>
      </c>
      <c r="K1478">
        <v>286.69801753977902</v>
      </c>
      <c r="L1478">
        <v>289.31550995628203</v>
      </c>
      <c r="M1478">
        <v>277.78285279789299</v>
      </c>
      <c r="N1478">
        <v>283.92624782026598</v>
      </c>
      <c r="O1478">
        <v>287.93578076226999</v>
      </c>
      <c r="P1478">
        <v>285.093255129336</v>
      </c>
      <c r="Q1478">
        <v>300.98722342097801</v>
      </c>
      <c r="R1478">
        <v>366.96328358534498</v>
      </c>
      <c r="S1478">
        <v>430.85808742709798</v>
      </c>
      <c r="T1478">
        <v>501.01225809514301</v>
      </c>
      <c r="U1478">
        <v>509.307154113595</v>
      </c>
      <c r="V1478">
        <v>405.33489991519798</v>
      </c>
      <c r="W1478">
        <v>411.93778018482101</v>
      </c>
      <c r="X1478">
        <v>376.968180759463</v>
      </c>
      <c r="Y1478">
        <v>388.639595267679</v>
      </c>
      <c r="Z1478">
        <v>377.19114034124198</v>
      </c>
      <c r="AA1478">
        <v>386.08707192304701</v>
      </c>
      <c r="AB1478">
        <v>368.874882351704</v>
      </c>
      <c r="AC1478">
        <v>376.84815511331601</v>
      </c>
      <c r="AD1478">
        <v>392.51758914014601</v>
      </c>
      <c r="AE1478">
        <v>429.74273970558698</v>
      </c>
      <c r="AF1478">
        <v>412.87834168950798</v>
      </c>
      <c r="AG1478">
        <v>407.42007677589203</v>
      </c>
      <c r="AH1478">
        <v>452.41529871375297</v>
      </c>
      <c r="AI1478">
        <v>513.45248887307605</v>
      </c>
      <c r="AJ1478">
        <v>658.97609032691105</v>
      </c>
      <c r="AK1478">
        <v>1180.26469010905</v>
      </c>
      <c r="AL1478">
        <v>1127.05260634725</v>
      </c>
      <c r="AM1478">
        <v>768.73123614267399</v>
      </c>
      <c r="AN1478">
        <v>425.99456820105502</v>
      </c>
      <c r="AO1478">
        <v>376.73695923860299</v>
      </c>
      <c r="AP1478">
        <v>406.83026972031303</v>
      </c>
      <c r="AQ1478">
        <v>399.441121962289</v>
      </c>
      <c r="AR1478">
        <v>303.76784186840001</v>
      </c>
      <c r="AS1478">
        <v>275.36031300834998</v>
      </c>
      <c r="AT1478">
        <v>283.499936431474</v>
      </c>
      <c r="AU1478">
        <v>280.96011170968097</v>
      </c>
      <c r="AV1478">
        <v>283.65464115616402</v>
      </c>
      <c r="AW1478">
        <v>274.631373083764</v>
      </c>
      <c r="AX1478">
        <v>263.31842385015898</v>
      </c>
      <c r="AY1478">
        <v>278.37795907505699</v>
      </c>
      <c r="AZ1478">
        <v>297.35008791720901</v>
      </c>
      <c r="BA1478">
        <v>476.24485591358399</v>
      </c>
      <c r="BB1478">
        <v>552.97917530264897</v>
      </c>
      <c r="BC1478">
        <v>641.77477343825205</v>
      </c>
      <c r="BD1478">
        <v>826.275662350316</v>
      </c>
      <c r="BE1478">
        <v>1000.16921101113</v>
      </c>
      <c r="BF1478">
        <v>1045.41122201188</v>
      </c>
      <c r="BG1478">
        <v>1055.1299791210199</v>
      </c>
      <c r="BH1478">
        <v>983.85752712029898</v>
      </c>
      <c r="BI1478">
        <v>857.27319758866099</v>
      </c>
      <c r="BJ1478">
        <v>584.71678238453899</v>
      </c>
      <c r="BK1478">
        <v>430.41873332382198</v>
      </c>
      <c r="BL1478">
        <v>380.38221214548599</v>
      </c>
      <c r="BM1478">
        <v>335.11961960815103</v>
      </c>
      <c r="BN1478">
        <v>312.267397293469</v>
      </c>
      <c r="BO1478">
        <v>280.58955840124798</v>
      </c>
      <c r="BP1478">
        <v>280.33851440179802</v>
      </c>
      <c r="BQ1478">
        <v>273.043641897969</v>
      </c>
      <c r="BR1478">
        <v>290.796250376621</v>
      </c>
      <c r="BS1478">
        <v>292.937771463692</v>
      </c>
      <c r="BT1478">
        <v>282.99051098432199</v>
      </c>
      <c r="BU1478">
        <v>278.39098152470501</v>
      </c>
      <c r="BV1478">
        <v>281.43750958761399</v>
      </c>
      <c r="BW1478">
        <v>281.41324727583498</v>
      </c>
      <c r="BX1478">
        <v>280.64051214855402</v>
      </c>
      <c r="BY1478">
        <v>289.97687320945198</v>
      </c>
      <c r="BZ1478">
        <v>287.33198283882899</v>
      </c>
      <c r="CA1478">
        <v>278.65863889751398</v>
      </c>
      <c r="CB1478">
        <v>284.44940206824702</v>
      </c>
      <c r="CC1478">
        <v>287.44642315123798</v>
      </c>
      <c r="CD1478">
        <v>291.55626856272897</v>
      </c>
    </row>
    <row r="1479" spans="1:82" x14ac:dyDescent="0.25">
      <c r="A1479">
        <v>354.95327102803702</v>
      </c>
      <c r="B1479">
        <v>273.23274985677602</v>
      </c>
      <c r="C1479">
        <v>272.42543741278701</v>
      </c>
      <c r="D1479">
        <v>278.13204210354399</v>
      </c>
      <c r="E1479">
        <v>273.95640403514301</v>
      </c>
      <c r="F1479">
        <v>285.53394312836798</v>
      </c>
      <c r="G1479">
        <v>275.80456851626502</v>
      </c>
      <c r="H1479">
        <v>275.803841859329</v>
      </c>
      <c r="I1479">
        <v>283.86637303187001</v>
      </c>
      <c r="J1479">
        <v>279.41782936615698</v>
      </c>
      <c r="K1479">
        <v>280.05363272723201</v>
      </c>
      <c r="L1479">
        <v>284.093154769916</v>
      </c>
      <c r="M1479">
        <v>273.03641801457502</v>
      </c>
      <c r="N1479">
        <v>279.08111317449499</v>
      </c>
      <c r="O1479">
        <v>285.69930708982798</v>
      </c>
      <c r="P1479">
        <v>281.70829711668199</v>
      </c>
      <c r="Q1479">
        <v>299.66427074671702</v>
      </c>
      <c r="R1479">
        <v>366.64107549614403</v>
      </c>
      <c r="S1479">
        <v>432.08503680315999</v>
      </c>
      <c r="T1479">
        <v>501.07457205747198</v>
      </c>
      <c r="U1479">
        <v>512.59500383925399</v>
      </c>
      <c r="V1479">
        <v>400.35106336598602</v>
      </c>
      <c r="W1479">
        <v>408.00488212394498</v>
      </c>
      <c r="X1479">
        <v>374.36844555950199</v>
      </c>
      <c r="Y1479">
        <v>390.003611493515</v>
      </c>
      <c r="Z1479">
        <v>378.27689537912102</v>
      </c>
      <c r="AA1479">
        <v>383.49666870069302</v>
      </c>
      <c r="AB1479">
        <v>370.41955972058798</v>
      </c>
      <c r="AC1479">
        <v>375.133422620381</v>
      </c>
      <c r="AD1479">
        <v>395.285964793441</v>
      </c>
      <c r="AE1479">
        <v>430.885397795122</v>
      </c>
      <c r="AF1479">
        <v>414.96719238944098</v>
      </c>
      <c r="AG1479">
        <v>406.642860867953</v>
      </c>
      <c r="AH1479">
        <v>454.77695122948802</v>
      </c>
      <c r="AI1479">
        <v>512.57899080639595</v>
      </c>
      <c r="AJ1479">
        <v>662.77248502039004</v>
      </c>
      <c r="AK1479">
        <v>1190.8509533792001</v>
      </c>
      <c r="AL1479">
        <v>1147.2884351345699</v>
      </c>
      <c r="AM1479">
        <v>779.75781719035399</v>
      </c>
      <c r="AN1479">
        <v>429.761607772432</v>
      </c>
      <c r="AO1479">
        <v>377.20132118382799</v>
      </c>
      <c r="AP1479">
        <v>408.43558699157001</v>
      </c>
      <c r="AQ1479">
        <v>402.06237490079201</v>
      </c>
      <c r="AR1479">
        <v>301.24755034815701</v>
      </c>
      <c r="AS1479">
        <v>272.735733674789</v>
      </c>
      <c r="AT1479">
        <v>281.14804574758801</v>
      </c>
      <c r="AU1479">
        <v>278.04316442282402</v>
      </c>
      <c r="AV1479">
        <v>282.151567138053</v>
      </c>
      <c r="AW1479">
        <v>272.25583305450999</v>
      </c>
      <c r="AX1479">
        <v>261.55748026984497</v>
      </c>
      <c r="AY1479">
        <v>276.516817800821</v>
      </c>
      <c r="AZ1479">
        <v>296.75925711724602</v>
      </c>
      <c r="BA1479">
        <v>470.23375297875998</v>
      </c>
      <c r="BB1479">
        <v>560.88497454216497</v>
      </c>
      <c r="BC1479">
        <v>650.15963099696</v>
      </c>
      <c r="BD1479">
        <v>844.96478713980696</v>
      </c>
      <c r="BE1479">
        <v>1014.99389850351</v>
      </c>
      <c r="BF1479">
        <v>1080.0200566594499</v>
      </c>
      <c r="BG1479">
        <v>1096.3844387356201</v>
      </c>
      <c r="BH1479">
        <v>999.64992209606203</v>
      </c>
      <c r="BI1479">
        <v>878.46855108035095</v>
      </c>
      <c r="BJ1479">
        <v>583.39776469951903</v>
      </c>
      <c r="BK1479">
        <v>431.55002405694898</v>
      </c>
      <c r="BL1479">
        <v>381.17371620129899</v>
      </c>
      <c r="BM1479">
        <v>336.745767203985</v>
      </c>
      <c r="BN1479">
        <v>311.56320827896002</v>
      </c>
      <c r="BO1479">
        <v>277.39547300542102</v>
      </c>
      <c r="BP1479">
        <v>278.24239106179402</v>
      </c>
      <c r="BQ1479">
        <v>269.32012633023402</v>
      </c>
      <c r="BR1479">
        <v>287.37264437224798</v>
      </c>
      <c r="BS1479">
        <v>289.500276785143</v>
      </c>
      <c r="BT1479">
        <v>277.70808746390702</v>
      </c>
      <c r="BU1479">
        <v>272.11251359033798</v>
      </c>
      <c r="BV1479">
        <v>279.16109896517298</v>
      </c>
      <c r="BW1479">
        <v>277.76780026436302</v>
      </c>
      <c r="BX1479">
        <v>277.869068608026</v>
      </c>
      <c r="BY1479">
        <v>284.70784984065</v>
      </c>
      <c r="BZ1479">
        <v>284.48246150870898</v>
      </c>
      <c r="CA1479">
        <v>276.56188420714</v>
      </c>
      <c r="CB1479">
        <v>278.88108486205903</v>
      </c>
      <c r="CC1479">
        <v>281.967322895373</v>
      </c>
      <c r="CD1479">
        <v>285.53579444001201</v>
      </c>
    </row>
    <row r="1480" spans="1:82" x14ac:dyDescent="0.25">
      <c r="A1480">
        <v>355.19359145527301</v>
      </c>
      <c r="B1480">
        <v>274.94714209285502</v>
      </c>
      <c r="C1480">
        <v>269.165507031066</v>
      </c>
      <c r="D1480">
        <v>278.93336680012999</v>
      </c>
      <c r="E1480">
        <v>275.239975681987</v>
      </c>
      <c r="F1480">
        <v>283.70678063510599</v>
      </c>
      <c r="G1480">
        <v>277.11002106577303</v>
      </c>
      <c r="H1480">
        <v>276.38042534348301</v>
      </c>
      <c r="I1480">
        <v>284.72286742997198</v>
      </c>
      <c r="J1480">
        <v>279.79649136956601</v>
      </c>
      <c r="K1480">
        <v>278.18784456902</v>
      </c>
      <c r="L1480">
        <v>281.345215766818</v>
      </c>
      <c r="M1480">
        <v>274.48226761521897</v>
      </c>
      <c r="N1480">
        <v>277.33898529365899</v>
      </c>
      <c r="O1480">
        <v>285.76488198402802</v>
      </c>
      <c r="P1480">
        <v>280.72737064439298</v>
      </c>
      <c r="Q1480">
        <v>297.397328490174</v>
      </c>
      <c r="R1480">
        <v>359.68142691402301</v>
      </c>
      <c r="S1480">
        <v>422.45637575802601</v>
      </c>
      <c r="T1480">
        <v>483.92173505715999</v>
      </c>
      <c r="U1480">
        <v>495.806471564986</v>
      </c>
      <c r="V1480">
        <v>395.44055592662897</v>
      </c>
      <c r="W1480">
        <v>400.22582701848199</v>
      </c>
      <c r="X1480">
        <v>371.69305134423303</v>
      </c>
      <c r="Y1480">
        <v>387.70669943006999</v>
      </c>
      <c r="Z1480">
        <v>378.61518482534501</v>
      </c>
      <c r="AA1480">
        <v>380.26896263533598</v>
      </c>
      <c r="AB1480">
        <v>369.14291467765503</v>
      </c>
      <c r="AC1480">
        <v>373.25982564692401</v>
      </c>
      <c r="AD1480">
        <v>394.23565016640401</v>
      </c>
      <c r="AE1480">
        <v>422.12024811932798</v>
      </c>
      <c r="AF1480">
        <v>412.23880608362299</v>
      </c>
      <c r="AG1480">
        <v>403.69784023804601</v>
      </c>
      <c r="AH1480">
        <v>449.19561122060202</v>
      </c>
      <c r="AI1480">
        <v>502.17322301190802</v>
      </c>
      <c r="AJ1480">
        <v>632.80249154765499</v>
      </c>
      <c r="AK1480">
        <v>1117.04681224875</v>
      </c>
      <c r="AL1480">
        <v>1089.9670917666999</v>
      </c>
      <c r="AM1480">
        <v>749.70432701099003</v>
      </c>
      <c r="AN1480">
        <v>430.01818904932497</v>
      </c>
      <c r="AO1480">
        <v>376.45595968610598</v>
      </c>
      <c r="AP1480">
        <v>409.46584640317599</v>
      </c>
      <c r="AQ1480">
        <v>401.37780793894802</v>
      </c>
      <c r="AR1480">
        <v>299.36668201633103</v>
      </c>
      <c r="AS1480">
        <v>272.852074998246</v>
      </c>
      <c r="AT1480">
        <v>282.45584548964001</v>
      </c>
      <c r="AU1480">
        <v>277.84638929500699</v>
      </c>
      <c r="AV1480">
        <v>282.343520297758</v>
      </c>
      <c r="AW1480">
        <v>272.98634918124998</v>
      </c>
      <c r="AX1480">
        <v>263.363279724302</v>
      </c>
      <c r="AY1480">
        <v>276.77516722818501</v>
      </c>
      <c r="AZ1480">
        <v>296.55210349231203</v>
      </c>
      <c r="BA1480">
        <v>455.830061685624</v>
      </c>
      <c r="BB1480">
        <v>546.46771686558498</v>
      </c>
      <c r="BC1480">
        <v>632.12204779095396</v>
      </c>
      <c r="BD1480">
        <v>817.26239060614103</v>
      </c>
      <c r="BE1480">
        <v>972.92527661924805</v>
      </c>
      <c r="BF1480">
        <v>1045.7565641915101</v>
      </c>
      <c r="BG1480">
        <v>1059.29591677185</v>
      </c>
      <c r="BH1480">
        <v>952.50230333705895</v>
      </c>
      <c r="BI1480">
        <v>845.28806748728596</v>
      </c>
      <c r="BJ1480">
        <v>565.11033591880698</v>
      </c>
      <c r="BK1480">
        <v>425.83305497671</v>
      </c>
      <c r="BL1480">
        <v>379.9035123662</v>
      </c>
      <c r="BM1480">
        <v>335.20788157844402</v>
      </c>
      <c r="BN1480">
        <v>309.86090300203699</v>
      </c>
      <c r="BO1480">
        <v>278.26187411448001</v>
      </c>
      <c r="BP1480">
        <v>278.71869545206602</v>
      </c>
      <c r="BQ1480">
        <v>269.90010093654797</v>
      </c>
      <c r="BR1480">
        <v>286.08855519965698</v>
      </c>
      <c r="BS1480">
        <v>287.54225261689197</v>
      </c>
      <c r="BT1480">
        <v>277.19207398329303</v>
      </c>
      <c r="BU1480">
        <v>272.31438630597802</v>
      </c>
      <c r="BV1480">
        <v>278.63738270022998</v>
      </c>
      <c r="BW1480">
        <v>277.47050783989999</v>
      </c>
      <c r="BX1480">
        <v>277.93504180781002</v>
      </c>
      <c r="BY1480">
        <v>284.27343910496501</v>
      </c>
      <c r="BZ1480">
        <v>284.008255635632</v>
      </c>
      <c r="CA1480">
        <v>276.04117039398199</v>
      </c>
      <c r="CB1480">
        <v>278.634114734918</v>
      </c>
      <c r="CC1480">
        <v>279.502205743373</v>
      </c>
      <c r="CD1480">
        <v>283.46910437596</v>
      </c>
    </row>
    <row r="1481" spans="1:82" x14ac:dyDescent="0.25">
      <c r="A1481">
        <v>355.43391188251002</v>
      </c>
      <c r="B1481">
        <v>275.059174704123</v>
      </c>
      <c r="C1481">
        <v>270.48781573434201</v>
      </c>
      <c r="D1481">
        <v>279.07191201195002</v>
      </c>
      <c r="E1481">
        <v>276.99059447217701</v>
      </c>
      <c r="F1481">
        <v>285.71991085584102</v>
      </c>
      <c r="G1481">
        <v>281.89758101588302</v>
      </c>
      <c r="H1481">
        <v>277.12244904557502</v>
      </c>
      <c r="I1481">
        <v>285.00909812959299</v>
      </c>
      <c r="J1481">
        <v>280.29466665229103</v>
      </c>
      <c r="K1481">
        <v>278.294150372925</v>
      </c>
      <c r="L1481">
        <v>277.77689015963398</v>
      </c>
      <c r="M1481">
        <v>278.024499099813</v>
      </c>
      <c r="N1481">
        <v>275.63778879571402</v>
      </c>
      <c r="O1481">
        <v>285.619788125372</v>
      </c>
      <c r="P1481">
        <v>281.30391691537602</v>
      </c>
      <c r="Q1481">
        <v>295.42104074087001</v>
      </c>
      <c r="R1481">
        <v>354.94990104439302</v>
      </c>
      <c r="S1481">
        <v>410.29617979941003</v>
      </c>
      <c r="T1481">
        <v>460.57187569591201</v>
      </c>
      <c r="U1481">
        <v>476.502135720627</v>
      </c>
      <c r="V1481">
        <v>392.56940148723402</v>
      </c>
      <c r="W1481">
        <v>396.120956490742</v>
      </c>
      <c r="X1481">
        <v>368.315803434413</v>
      </c>
      <c r="Y1481">
        <v>384.577209609146</v>
      </c>
      <c r="Z1481">
        <v>375.27384993044802</v>
      </c>
      <c r="AA1481">
        <v>374.60434475922602</v>
      </c>
      <c r="AB1481">
        <v>366.65869959464601</v>
      </c>
      <c r="AC1481">
        <v>370.48452744143901</v>
      </c>
      <c r="AD1481">
        <v>390.66448316031199</v>
      </c>
      <c r="AE1481">
        <v>416.25550130968298</v>
      </c>
      <c r="AF1481">
        <v>407.08375800523498</v>
      </c>
      <c r="AG1481">
        <v>401.89571063753698</v>
      </c>
      <c r="AH1481">
        <v>438.33156573205798</v>
      </c>
      <c r="AI1481">
        <v>489.58047397781399</v>
      </c>
      <c r="AJ1481">
        <v>594.56061992439402</v>
      </c>
      <c r="AK1481">
        <v>1008.19223233409</v>
      </c>
      <c r="AL1481">
        <v>1019.82018007616</v>
      </c>
      <c r="AM1481">
        <v>706.91722754836599</v>
      </c>
      <c r="AN1481">
        <v>422.16318102006898</v>
      </c>
      <c r="AO1481">
        <v>374.67035553828799</v>
      </c>
      <c r="AP1481">
        <v>407.63955140137699</v>
      </c>
      <c r="AQ1481">
        <v>397.04258315384197</v>
      </c>
      <c r="AR1481">
        <v>297.98798551618103</v>
      </c>
      <c r="AS1481">
        <v>272.87988118891201</v>
      </c>
      <c r="AT1481">
        <v>285.14449305227402</v>
      </c>
      <c r="AU1481">
        <v>277.04609099361699</v>
      </c>
      <c r="AV1481">
        <v>281.62754203568699</v>
      </c>
      <c r="AW1481">
        <v>275.02727270443802</v>
      </c>
      <c r="AX1481">
        <v>266.72674835964898</v>
      </c>
      <c r="AY1481">
        <v>277.64917569820398</v>
      </c>
      <c r="AZ1481">
        <v>294.64472773933397</v>
      </c>
      <c r="BA1481">
        <v>442.57341666952402</v>
      </c>
      <c r="BB1481">
        <v>529.16368554205906</v>
      </c>
      <c r="BC1481">
        <v>609.135425217136</v>
      </c>
      <c r="BD1481">
        <v>781.83784005293705</v>
      </c>
      <c r="BE1481">
        <v>921.92168016528797</v>
      </c>
      <c r="BF1481">
        <v>985.64480237452096</v>
      </c>
      <c r="BG1481">
        <v>999.72289118968695</v>
      </c>
      <c r="BH1481">
        <v>896.82163405069105</v>
      </c>
      <c r="BI1481">
        <v>790.20709208083895</v>
      </c>
      <c r="BJ1481">
        <v>540.81499144662803</v>
      </c>
      <c r="BK1481">
        <v>418.32441338420199</v>
      </c>
      <c r="BL1481">
        <v>376.18687280715699</v>
      </c>
      <c r="BM1481">
        <v>332.68048753984903</v>
      </c>
      <c r="BN1481">
        <v>309.59183856531303</v>
      </c>
      <c r="BO1481">
        <v>277.523820756855</v>
      </c>
      <c r="BP1481">
        <v>279.45101783582601</v>
      </c>
      <c r="BQ1481">
        <v>271.77587016630099</v>
      </c>
      <c r="BR1481">
        <v>285.51921661167597</v>
      </c>
      <c r="BS1481">
        <v>290.783577147828</v>
      </c>
      <c r="BT1481">
        <v>280.00515310003198</v>
      </c>
      <c r="BU1481">
        <v>272.53245659276598</v>
      </c>
      <c r="BV1481">
        <v>277.363692436392</v>
      </c>
      <c r="BW1481">
        <v>279.05219280536699</v>
      </c>
      <c r="BX1481">
        <v>281.103317671063</v>
      </c>
      <c r="BY1481">
        <v>285.96949011738502</v>
      </c>
      <c r="BZ1481">
        <v>285.872027810124</v>
      </c>
      <c r="CA1481">
        <v>276.94611464307002</v>
      </c>
      <c r="CB1481">
        <v>278.869105127902</v>
      </c>
      <c r="CC1481">
        <v>279.707211064398</v>
      </c>
      <c r="CD1481">
        <v>281.85051190459598</v>
      </c>
    </row>
    <row r="1482" spans="1:82" x14ac:dyDescent="0.25">
      <c r="A1482">
        <v>355.674232309746</v>
      </c>
      <c r="B1482">
        <v>275.60112191214398</v>
      </c>
      <c r="C1482">
        <v>272.97144960157402</v>
      </c>
      <c r="D1482">
        <v>279.65275003247001</v>
      </c>
      <c r="E1482">
        <v>279.10470430694699</v>
      </c>
      <c r="F1482">
        <v>287.88756443898598</v>
      </c>
      <c r="G1482">
        <v>283.571454730379</v>
      </c>
      <c r="H1482">
        <v>277.63184305551499</v>
      </c>
      <c r="I1482">
        <v>286.65977214363198</v>
      </c>
      <c r="J1482">
        <v>280.59421554957498</v>
      </c>
      <c r="K1482">
        <v>276.7764041895</v>
      </c>
      <c r="L1482">
        <v>275.74757873850598</v>
      </c>
      <c r="M1482">
        <v>278.69280325819699</v>
      </c>
      <c r="N1482">
        <v>273.12280770159401</v>
      </c>
      <c r="O1482">
        <v>288.22565842532202</v>
      </c>
      <c r="P1482">
        <v>281.169257049897</v>
      </c>
      <c r="Q1482">
        <v>296.111176397512</v>
      </c>
      <c r="R1482">
        <v>351.48403412809301</v>
      </c>
      <c r="S1482">
        <v>405.37518240080902</v>
      </c>
      <c r="T1482">
        <v>450.20498709794902</v>
      </c>
      <c r="U1482">
        <v>461.58283908025999</v>
      </c>
      <c r="V1482">
        <v>389.88231413462802</v>
      </c>
      <c r="W1482">
        <v>391.92951844329798</v>
      </c>
      <c r="X1482">
        <v>367.49682113086499</v>
      </c>
      <c r="Y1482">
        <v>385.40717338355103</v>
      </c>
      <c r="Z1482">
        <v>374.176390996593</v>
      </c>
      <c r="AA1482">
        <v>371.84305177672297</v>
      </c>
      <c r="AB1482">
        <v>367.04851300771799</v>
      </c>
      <c r="AC1482">
        <v>368.25112391732802</v>
      </c>
      <c r="AD1482">
        <v>386.317825342275</v>
      </c>
      <c r="AE1482">
        <v>411.98632418207001</v>
      </c>
      <c r="AF1482">
        <v>404.39594689071902</v>
      </c>
      <c r="AG1482">
        <v>400.59419872301498</v>
      </c>
      <c r="AH1482">
        <v>429.451840549054</v>
      </c>
      <c r="AI1482">
        <v>475.82660989709899</v>
      </c>
      <c r="AJ1482">
        <v>574.741347128955</v>
      </c>
      <c r="AK1482">
        <v>957.32157289713405</v>
      </c>
      <c r="AL1482">
        <v>977.98668147653098</v>
      </c>
      <c r="AM1482">
        <v>685.13309962186599</v>
      </c>
      <c r="AN1482">
        <v>419.07074955338601</v>
      </c>
      <c r="AO1482">
        <v>371.94011198419599</v>
      </c>
      <c r="AP1482">
        <v>402.76266129290798</v>
      </c>
      <c r="AQ1482">
        <v>395.05100820779103</v>
      </c>
      <c r="AR1482">
        <v>296.49689817691097</v>
      </c>
      <c r="AS1482">
        <v>275.344790881834</v>
      </c>
      <c r="AT1482">
        <v>286.18333019670501</v>
      </c>
      <c r="AU1482">
        <v>279.72737148296102</v>
      </c>
      <c r="AV1482">
        <v>282.41139626578899</v>
      </c>
      <c r="AW1482">
        <v>275.12184407385598</v>
      </c>
      <c r="AX1482">
        <v>266.40615662988898</v>
      </c>
      <c r="AY1482">
        <v>277.09084736586402</v>
      </c>
      <c r="AZ1482">
        <v>292.82808691533899</v>
      </c>
      <c r="BA1482">
        <v>436.06596000185903</v>
      </c>
      <c r="BB1482">
        <v>517.93591888991796</v>
      </c>
      <c r="BC1482">
        <v>594.05159642885098</v>
      </c>
      <c r="BD1482">
        <v>761.13493795390195</v>
      </c>
      <c r="BE1482">
        <v>891.76814266957001</v>
      </c>
      <c r="BF1482">
        <v>953.696009120143</v>
      </c>
      <c r="BG1482">
        <v>962.26483346817201</v>
      </c>
      <c r="BH1482">
        <v>862.292693531905</v>
      </c>
      <c r="BI1482">
        <v>760.34453479011199</v>
      </c>
      <c r="BJ1482">
        <v>523.27449708064603</v>
      </c>
      <c r="BK1482">
        <v>409.74814750825101</v>
      </c>
      <c r="BL1482">
        <v>372.563031054389</v>
      </c>
      <c r="BM1482">
        <v>336.15391923662997</v>
      </c>
      <c r="BN1482">
        <v>309.89034032028098</v>
      </c>
      <c r="BO1482">
        <v>278.54998299344101</v>
      </c>
      <c r="BP1482">
        <v>281.74759897881802</v>
      </c>
      <c r="BQ1482">
        <v>273.48627305297998</v>
      </c>
      <c r="BR1482">
        <v>283.459109874734</v>
      </c>
      <c r="BS1482">
        <v>290.72744940557499</v>
      </c>
      <c r="BT1482">
        <v>280.78877889988797</v>
      </c>
      <c r="BU1482">
        <v>272.39676114300801</v>
      </c>
      <c r="BV1482">
        <v>277.26849019248903</v>
      </c>
      <c r="BW1482">
        <v>278.07308075288501</v>
      </c>
      <c r="BX1482">
        <v>284.67242783769302</v>
      </c>
      <c r="BY1482">
        <v>285.046046236395</v>
      </c>
      <c r="BZ1482">
        <v>285.070877190717</v>
      </c>
      <c r="CA1482">
        <v>273.80807900723897</v>
      </c>
      <c r="CB1482">
        <v>281.14299388098499</v>
      </c>
      <c r="CC1482">
        <v>283.615048749371</v>
      </c>
      <c r="CD1482">
        <v>280.33125545439299</v>
      </c>
    </row>
    <row r="1483" spans="1:82" x14ac:dyDescent="0.25">
      <c r="A1483">
        <v>355.91455273698199</v>
      </c>
      <c r="B1483">
        <v>276.41928988382801</v>
      </c>
      <c r="C1483">
        <v>272.54837626482498</v>
      </c>
      <c r="D1483">
        <v>284.30343684611699</v>
      </c>
      <c r="E1483">
        <v>281.54472393331099</v>
      </c>
      <c r="F1483">
        <v>287.11630182046002</v>
      </c>
      <c r="G1483">
        <v>286.81454084108401</v>
      </c>
      <c r="H1483">
        <v>283.15308633124698</v>
      </c>
      <c r="I1483">
        <v>285.49627676391202</v>
      </c>
      <c r="J1483">
        <v>280.10081182203101</v>
      </c>
      <c r="K1483">
        <v>276.86497184155098</v>
      </c>
      <c r="L1483">
        <v>274.04427336891598</v>
      </c>
      <c r="M1483">
        <v>281.50223538421199</v>
      </c>
      <c r="N1483">
        <v>272.74690237831101</v>
      </c>
      <c r="O1483">
        <v>290.53135872584699</v>
      </c>
      <c r="P1483">
        <v>282.82675225975498</v>
      </c>
      <c r="Q1483">
        <v>294.71509127742797</v>
      </c>
      <c r="R1483">
        <v>348.82134449549699</v>
      </c>
      <c r="S1483">
        <v>402.60534778522702</v>
      </c>
      <c r="T1483">
        <v>445.26793703173098</v>
      </c>
      <c r="U1483">
        <v>454.125160652349</v>
      </c>
      <c r="V1483">
        <v>386.42434465581402</v>
      </c>
      <c r="W1483">
        <v>386.625464828796</v>
      </c>
      <c r="X1483">
        <v>368.49620159127397</v>
      </c>
      <c r="Y1483">
        <v>385.37030338562801</v>
      </c>
      <c r="Z1483">
        <v>374.47546371238099</v>
      </c>
      <c r="AA1483">
        <v>371.706872896969</v>
      </c>
      <c r="AB1483">
        <v>366.97053136898398</v>
      </c>
      <c r="AC1483">
        <v>366.55017995739098</v>
      </c>
      <c r="AD1483">
        <v>381.93568963997097</v>
      </c>
      <c r="AE1483">
        <v>413.80177078450703</v>
      </c>
      <c r="AF1483">
        <v>405.49817372202602</v>
      </c>
      <c r="AG1483">
        <v>399.399804960675</v>
      </c>
      <c r="AH1483">
        <v>423.32855763793901</v>
      </c>
      <c r="AI1483">
        <v>471.987066359805</v>
      </c>
      <c r="AJ1483">
        <v>566.23267486439499</v>
      </c>
      <c r="AK1483">
        <v>936.19424249321196</v>
      </c>
      <c r="AL1483">
        <v>952.37179722023097</v>
      </c>
      <c r="AM1483">
        <v>673.00128037500497</v>
      </c>
      <c r="AN1483">
        <v>418.334676397934</v>
      </c>
      <c r="AO1483">
        <v>372.27004534584898</v>
      </c>
      <c r="AP1483">
        <v>398.54561391567398</v>
      </c>
      <c r="AQ1483">
        <v>393.45599139352902</v>
      </c>
      <c r="AR1483">
        <v>296.50078997139701</v>
      </c>
      <c r="AS1483">
        <v>276.94212212392</v>
      </c>
      <c r="AT1483">
        <v>285.78082086916402</v>
      </c>
      <c r="AU1483">
        <v>277.68876541276802</v>
      </c>
      <c r="AV1483">
        <v>284.15540633296399</v>
      </c>
      <c r="AW1483">
        <v>272.56261913611002</v>
      </c>
      <c r="AX1483">
        <v>264.64289700732797</v>
      </c>
      <c r="AY1483">
        <v>274.56476508964499</v>
      </c>
      <c r="AZ1483">
        <v>295.32263042266999</v>
      </c>
      <c r="BA1483">
        <v>430.818285487683</v>
      </c>
      <c r="BB1483">
        <v>513.06377954689003</v>
      </c>
      <c r="BC1483">
        <v>586.028593339861</v>
      </c>
      <c r="BD1483">
        <v>752.65947466011801</v>
      </c>
      <c r="BE1483">
        <v>876.211511375854</v>
      </c>
      <c r="BF1483">
        <v>937.10983847575596</v>
      </c>
      <c r="BG1483">
        <v>944.18991876238999</v>
      </c>
      <c r="BH1483">
        <v>845.04539774985597</v>
      </c>
      <c r="BI1483">
        <v>747.74366271059102</v>
      </c>
      <c r="BJ1483">
        <v>517.97547168736003</v>
      </c>
      <c r="BK1483">
        <v>409.078606598649</v>
      </c>
      <c r="BL1483">
        <v>367.56396217014299</v>
      </c>
      <c r="BM1483">
        <v>340.05009447819901</v>
      </c>
      <c r="BN1483">
        <v>310.74525108131201</v>
      </c>
      <c r="BO1483">
        <v>280.33363926786598</v>
      </c>
      <c r="BP1483">
        <v>282.68102565197501</v>
      </c>
      <c r="BQ1483">
        <v>276.57045189214301</v>
      </c>
      <c r="BR1483">
        <v>281.06874594807999</v>
      </c>
      <c r="BS1483">
        <v>290.44751016245101</v>
      </c>
      <c r="BT1483">
        <v>281.936600789441</v>
      </c>
      <c r="BU1483">
        <v>272.806769635747</v>
      </c>
      <c r="BV1483">
        <v>276.024977418285</v>
      </c>
      <c r="BW1483">
        <v>281.306799064171</v>
      </c>
      <c r="BX1483">
        <v>287.33220187040001</v>
      </c>
      <c r="BY1483">
        <v>284.97982888623699</v>
      </c>
      <c r="BZ1483">
        <v>282.83234926312701</v>
      </c>
      <c r="CA1483">
        <v>271.63545216203499</v>
      </c>
      <c r="CB1483">
        <v>284.58705340137698</v>
      </c>
      <c r="CC1483">
        <v>287.929617545535</v>
      </c>
      <c r="CD1483">
        <v>281.14625814835398</v>
      </c>
    </row>
    <row r="1484" spans="1:82" x14ac:dyDescent="0.25">
      <c r="A1484">
        <v>356.15487316421797</v>
      </c>
      <c r="B1484">
        <v>279.294651572112</v>
      </c>
      <c r="C1484">
        <v>273.01503055727801</v>
      </c>
      <c r="D1484">
        <v>288.825955006458</v>
      </c>
      <c r="E1484">
        <v>283.90355766315798</v>
      </c>
      <c r="F1484">
        <v>290.15808175973399</v>
      </c>
      <c r="G1484">
        <v>291.94499240332402</v>
      </c>
      <c r="H1484">
        <v>284.64428982052902</v>
      </c>
      <c r="I1484">
        <v>284.03328797145502</v>
      </c>
      <c r="J1484">
        <v>278.64151358254497</v>
      </c>
      <c r="K1484">
        <v>277.80207437284298</v>
      </c>
      <c r="L1484">
        <v>275.03797040719098</v>
      </c>
      <c r="M1484">
        <v>283.25362298894697</v>
      </c>
      <c r="N1484">
        <v>274.08897006458199</v>
      </c>
      <c r="O1484">
        <v>293.21520406380398</v>
      </c>
      <c r="P1484">
        <v>282.40439812885501</v>
      </c>
      <c r="Q1484">
        <v>291.57747668365897</v>
      </c>
      <c r="R1484">
        <v>346.06259721955701</v>
      </c>
      <c r="S1484">
        <v>398.98195869128699</v>
      </c>
      <c r="T1484">
        <v>444.62989933842903</v>
      </c>
      <c r="U1484">
        <v>449.80001068522802</v>
      </c>
      <c r="V1484">
        <v>385.87605317014101</v>
      </c>
      <c r="W1484">
        <v>381.34421206106498</v>
      </c>
      <c r="X1484">
        <v>367.96006166440702</v>
      </c>
      <c r="Y1484">
        <v>381.481416129671</v>
      </c>
      <c r="Z1484">
        <v>374.105450697435</v>
      </c>
      <c r="AA1484">
        <v>369.48457619455797</v>
      </c>
      <c r="AB1484">
        <v>368.925329106145</v>
      </c>
      <c r="AC1484">
        <v>367.63730798114102</v>
      </c>
      <c r="AD1484">
        <v>379.555461172148</v>
      </c>
      <c r="AE1484">
        <v>409.65662850354198</v>
      </c>
      <c r="AF1484">
        <v>404.374632943108</v>
      </c>
      <c r="AG1484">
        <v>398.414357267995</v>
      </c>
      <c r="AH1484">
        <v>421.13913891136002</v>
      </c>
      <c r="AI1484">
        <v>468.66015562569498</v>
      </c>
      <c r="AJ1484">
        <v>562.77857176943701</v>
      </c>
      <c r="AK1484">
        <v>923.52515308968202</v>
      </c>
      <c r="AL1484">
        <v>935.34086061952098</v>
      </c>
      <c r="AM1484">
        <v>665.56229213321797</v>
      </c>
      <c r="AN1484">
        <v>418.30709139972402</v>
      </c>
      <c r="AO1484">
        <v>374.84480899130102</v>
      </c>
      <c r="AP1484">
        <v>401.508597368403</v>
      </c>
      <c r="AQ1484">
        <v>391.568785688167</v>
      </c>
      <c r="AR1484">
        <v>295.30200409355803</v>
      </c>
      <c r="AS1484">
        <v>278.78334280615798</v>
      </c>
      <c r="AT1484">
        <v>285.21880125591298</v>
      </c>
      <c r="AU1484">
        <v>279.41632589384301</v>
      </c>
      <c r="AV1484">
        <v>283.35524173271</v>
      </c>
      <c r="AW1484">
        <v>276.42535839623599</v>
      </c>
      <c r="AX1484">
        <v>264.586703922661</v>
      </c>
      <c r="AY1484">
        <v>278.28995985993299</v>
      </c>
      <c r="AZ1484">
        <v>298.312739857444</v>
      </c>
      <c r="BA1484">
        <v>430.34747853204499</v>
      </c>
      <c r="BB1484">
        <v>509.76018214138998</v>
      </c>
      <c r="BC1484">
        <v>582.14610470586695</v>
      </c>
      <c r="BD1484">
        <v>750.67685586610298</v>
      </c>
      <c r="BE1484">
        <v>866.19367800458895</v>
      </c>
      <c r="BF1484">
        <v>931.53200401975005</v>
      </c>
      <c r="BG1484">
        <v>933.68357630302899</v>
      </c>
      <c r="BH1484">
        <v>837.14834197642404</v>
      </c>
      <c r="BI1484">
        <v>738.09856074662696</v>
      </c>
      <c r="BJ1484">
        <v>513.89611090592405</v>
      </c>
      <c r="BK1484">
        <v>409.12155313608599</v>
      </c>
      <c r="BL1484">
        <v>368.45428714546699</v>
      </c>
      <c r="BM1484">
        <v>339.87082410735599</v>
      </c>
      <c r="BN1484">
        <v>309.22786007233901</v>
      </c>
      <c r="BO1484">
        <v>282.14509377082499</v>
      </c>
      <c r="BP1484">
        <v>285.56553003151299</v>
      </c>
      <c r="BQ1484">
        <v>274.03965700345401</v>
      </c>
      <c r="BR1484">
        <v>284.299589029331</v>
      </c>
      <c r="BS1484">
        <v>294.547664489971</v>
      </c>
      <c r="BT1484">
        <v>282.31193451704502</v>
      </c>
      <c r="BU1484">
        <v>277.86864805545099</v>
      </c>
      <c r="BV1484">
        <v>276.445794458742</v>
      </c>
      <c r="BW1484">
        <v>282.12551023115799</v>
      </c>
      <c r="BX1484">
        <v>292.20336313588598</v>
      </c>
      <c r="BY1484">
        <v>285.49152458534797</v>
      </c>
      <c r="BZ1484">
        <v>283.90458664363302</v>
      </c>
      <c r="CA1484">
        <v>272.992114689321</v>
      </c>
      <c r="CB1484">
        <v>286.76748015280299</v>
      </c>
      <c r="CC1484">
        <v>289.75760045499601</v>
      </c>
      <c r="CD1484">
        <v>282.91641034673398</v>
      </c>
    </row>
    <row r="1485" spans="1:82" x14ac:dyDescent="0.25">
      <c r="A1485">
        <v>356.39519359145498</v>
      </c>
      <c r="B1485">
        <v>281.35571050633598</v>
      </c>
      <c r="C1485">
        <v>276.37779990069998</v>
      </c>
      <c r="D1485">
        <v>288.55351817739501</v>
      </c>
      <c r="E1485">
        <v>285.62534807516101</v>
      </c>
      <c r="F1485">
        <v>291.709964217562</v>
      </c>
      <c r="G1485">
        <v>293.37139134940003</v>
      </c>
      <c r="H1485">
        <v>285.38326842847999</v>
      </c>
      <c r="I1485">
        <v>287.36259037125501</v>
      </c>
      <c r="J1485">
        <v>274.89996735839702</v>
      </c>
      <c r="K1485">
        <v>277.14378056414603</v>
      </c>
      <c r="L1485">
        <v>273.31747407973501</v>
      </c>
      <c r="M1485">
        <v>283.27043425292499</v>
      </c>
      <c r="N1485">
        <v>282.57935430311699</v>
      </c>
      <c r="O1485">
        <v>293.937311559997</v>
      </c>
      <c r="P1485">
        <v>280.42151412541301</v>
      </c>
      <c r="Q1485">
        <v>290.70425024734101</v>
      </c>
      <c r="R1485">
        <v>346.39965140224803</v>
      </c>
      <c r="S1485">
        <v>397.65167388547798</v>
      </c>
      <c r="T1485">
        <v>444.989707702673</v>
      </c>
      <c r="U1485">
        <v>449.08465661613002</v>
      </c>
      <c r="V1485">
        <v>387.54323648822998</v>
      </c>
      <c r="W1485">
        <v>378.30697533990002</v>
      </c>
      <c r="X1485">
        <v>369.99117781870899</v>
      </c>
      <c r="Y1485">
        <v>382.02367573885198</v>
      </c>
      <c r="Z1485">
        <v>373.33287146751701</v>
      </c>
      <c r="AA1485">
        <v>369.98650328783998</v>
      </c>
      <c r="AB1485">
        <v>373.22916216247103</v>
      </c>
      <c r="AC1485">
        <v>368.06544202083597</v>
      </c>
      <c r="AD1485">
        <v>380.75043153405602</v>
      </c>
      <c r="AE1485">
        <v>408.19882890487901</v>
      </c>
      <c r="AF1485">
        <v>400.82173691519199</v>
      </c>
      <c r="AG1485">
        <v>400.66994950950999</v>
      </c>
      <c r="AH1485">
        <v>421.65987289337801</v>
      </c>
      <c r="AI1485">
        <v>466.77812355942899</v>
      </c>
      <c r="AJ1485">
        <v>560.80886259092995</v>
      </c>
      <c r="AK1485">
        <v>916.89425095787101</v>
      </c>
      <c r="AL1485">
        <v>930.22456277547406</v>
      </c>
      <c r="AM1485">
        <v>663.67414187898805</v>
      </c>
      <c r="AN1485">
        <v>417.41081767508098</v>
      </c>
      <c r="AO1485">
        <v>376.05128047176498</v>
      </c>
      <c r="AP1485">
        <v>404.51286327879302</v>
      </c>
      <c r="AQ1485">
        <v>388.53116491629999</v>
      </c>
      <c r="AR1485">
        <v>295.65938000570202</v>
      </c>
      <c r="AS1485">
        <v>282.058237544142</v>
      </c>
      <c r="AT1485">
        <v>286.502729337782</v>
      </c>
      <c r="AU1485">
        <v>280.23966871272802</v>
      </c>
      <c r="AV1485">
        <v>283.22129629653398</v>
      </c>
      <c r="AW1485">
        <v>280.12713141842301</v>
      </c>
      <c r="AX1485">
        <v>268.00605254977899</v>
      </c>
      <c r="AY1485">
        <v>276.29893617699997</v>
      </c>
      <c r="AZ1485">
        <v>296.52768830583</v>
      </c>
      <c r="BA1485">
        <v>431.55636523342099</v>
      </c>
      <c r="BB1485">
        <v>506.76185411404703</v>
      </c>
      <c r="BC1485">
        <v>577.97563604977904</v>
      </c>
      <c r="BD1485">
        <v>745.15317961460903</v>
      </c>
      <c r="BE1485">
        <v>861.96274020446697</v>
      </c>
      <c r="BF1485">
        <v>928.47806043710398</v>
      </c>
      <c r="BG1485">
        <v>928.45297586054005</v>
      </c>
      <c r="BH1485">
        <v>831.04481453982601</v>
      </c>
      <c r="BI1485">
        <v>731.39292239108295</v>
      </c>
      <c r="BJ1485">
        <v>511.122016942198</v>
      </c>
      <c r="BK1485">
        <v>413.50506202392899</v>
      </c>
      <c r="BL1485">
        <v>362.11877318676301</v>
      </c>
      <c r="BM1485">
        <v>342.01672347721598</v>
      </c>
      <c r="BN1485">
        <v>311.632538539493</v>
      </c>
      <c r="BO1485">
        <v>283.51295940704898</v>
      </c>
      <c r="BP1485">
        <v>291.307342479775</v>
      </c>
      <c r="BQ1485">
        <v>272.79617528914798</v>
      </c>
      <c r="BR1485">
        <v>285.96059029028697</v>
      </c>
      <c r="BS1485">
        <v>298.01158968694398</v>
      </c>
      <c r="BT1485">
        <v>280.80749457368</v>
      </c>
      <c r="BU1485">
        <v>282.74415873440103</v>
      </c>
      <c r="BV1485">
        <v>278.11597059739398</v>
      </c>
      <c r="BW1485">
        <v>284.28560495683598</v>
      </c>
      <c r="BX1485">
        <v>293.66830941249401</v>
      </c>
      <c r="BY1485">
        <v>286.543437888124</v>
      </c>
      <c r="BZ1485">
        <v>288.24548037197502</v>
      </c>
      <c r="CA1485">
        <v>272.69973649408502</v>
      </c>
      <c r="CB1485">
        <v>287.830522246192</v>
      </c>
      <c r="CC1485">
        <v>287.75162086509101</v>
      </c>
      <c r="CD1485">
        <v>282.078209860588</v>
      </c>
    </row>
    <row r="1486" spans="1:82" x14ac:dyDescent="0.25">
      <c r="A1486">
        <v>356.63551401869103</v>
      </c>
      <c r="B1486">
        <v>277.74174766796898</v>
      </c>
      <c r="C1486">
        <v>276.704316698144</v>
      </c>
      <c r="D1486">
        <v>284.32589791237899</v>
      </c>
      <c r="E1486">
        <v>283.55653763509599</v>
      </c>
      <c r="F1486">
        <v>290.86849267743702</v>
      </c>
      <c r="G1486">
        <v>289.69317623518702</v>
      </c>
      <c r="H1486">
        <v>284.25390676102199</v>
      </c>
      <c r="I1486">
        <v>285.71251364217397</v>
      </c>
      <c r="J1486">
        <v>274.95762783593102</v>
      </c>
      <c r="K1486">
        <v>276.139551690497</v>
      </c>
      <c r="L1486">
        <v>271.40120597676798</v>
      </c>
      <c r="M1486">
        <v>283.40406315918</v>
      </c>
      <c r="N1486">
        <v>285.79111119853201</v>
      </c>
      <c r="O1486">
        <v>290.853789213509</v>
      </c>
      <c r="P1486">
        <v>278.17873616906098</v>
      </c>
      <c r="Q1486">
        <v>291.57309968105</v>
      </c>
      <c r="R1486">
        <v>349.79795899247398</v>
      </c>
      <c r="S1486">
        <v>397.50610185361501</v>
      </c>
      <c r="T1486">
        <v>448.31643074933203</v>
      </c>
      <c r="U1486">
        <v>452.84691190007698</v>
      </c>
      <c r="V1486">
        <v>388.528972594111</v>
      </c>
      <c r="W1486">
        <v>379.25993341546803</v>
      </c>
      <c r="X1486">
        <v>372.92445242129298</v>
      </c>
      <c r="Y1486">
        <v>382.67230253884202</v>
      </c>
      <c r="Z1486">
        <v>372.439490348498</v>
      </c>
      <c r="AA1486">
        <v>367.65358735935399</v>
      </c>
      <c r="AB1486">
        <v>374.31913879225903</v>
      </c>
      <c r="AC1486">
        <v>369.25427703235101</v>
      </c>
      <c r="AD1486">
        <v>383.43584591530902</v>
      </c>
      <c r="AE1486">
        <v>407.193493707671</v>
      </c>
      <c r="AF1486">
        <v>404.19054566958903</v>
      </c>
      <c r="AG1486">
        <v>400.32408298214699</v>
      </c>
      <c r="AH1486">
        <v>422.81069285737402</v>
      </c>
      <c r="AI1486">
        <v>472.98162951251402</v>
      </c>
      <c r="AJ1486">
        <v>571.90812713690104</v>
      </c>
      <c r="AK1486">
        <v>951.37597653494004</v>
      </c>
      <c r="AL1486">
        <v>954.87839762487295</v>
      </c>
      <c r="AM1486">
        <v>680.28652829555301</v>
      </c>
      <c r="AN1486">
        <v>421.18864215839699</v>
      </c>
      <c r="AO1486">
        <v>379.525535115053</v>
      </c>
      <c r="AP1486">
        <v>411.11728577601201</v>
      </c>
      <c r="AQ1486">
        <v>389.841917296811</v>
      </c>
      <c r="AR1486">
        <v>296.34245594776399</v>
      </c>
      <c r="AS1486">
        <v>280.51502820571</v>
      </c>
      <c r="AT1486">
        <v>287.845653587821</v>
      </c>
      <c r="AU1486">
        <v>278.01132792869203</v>
      </c>
      <c r="AV1486">
        <v>282.30343608504103</v>
      </c>
      <c r="AW1486">
        <v>280.97228938703</v>
      </c>
      <c r="AX1486">
        <v>267.72621697513699</v>
      </c>
      <c r="AY1486">
        <v>276.56420137295498</v>
      </c>
      <c r="AZ1486">
        <v>294.74561285741498</v>
      </c>
      <c r="BA1486">
        <v>436.48651910775402</v>
      </c>
      <c r="BB1486">
        <v>520.42635346900704</v>
      </c>
      <c r="BC1486">
        <v>590.14097031331596</v>
      </c>
      <c r="BD1486">
        <v>770.65356313030395</v>
      </c>
      <c r="BE1486">
        <v>894.28160295529301</v>
      </c>
      <c r="BF1486">
        <v>963.14759370118998</v>
      </c>
      <c r="BG1486">
        <v>961.44620840603795</v>
      </c>
      <c r="BH1486">
        <v>860.94442318997301</v>
      </c>
      <c r="BI1486">
        <v>751.83109461300296</v>
      </c>
      <c r="BJ1486">
        <v>524.626475920502</v>
      </c>
      <c r="BK1486">
        <v>412.03114076010303</v>
      </c>
      <c r="BL1486">
        <v>359.91490893855001</v>
      </c>
      <c r="BM1486">
        <v>345.34865977706198</v>
      </c>
      <c r="BN1486">
        <v>311.25606620282701</v>
      </c>
      <c r="BO1486">
        <v>283.64074052526001</v>
      </c>
      <c r="BP1486">
        <v>290.28986427157599</v>
      </c>
      <c r="BQ1486">
        <v>274.87278243095602</v>
      </c>
      <c r="BR1486">
        <v>286.62123600917499</v>
      </c>
      <c r="BS1486">
        <v>298.24871466712301</v>
      </c>
      <c r="BT1486">
        <v>276.91631066984701</v>
      </c>
      <c r="BU1486">
        <v>282.79595525673801</v>
      </c>
      <c r="BV1486">
        <v>273.92627218301999</v>
      </c>
      <c r="BW1486">
        <v>286.99351476679499</v>
      </c>
      <c r="BX1486">
        <v>287.113296890497</v>
      </c>
      <c r="BY1486">
        <v>279.77821627877597</v>
      </c>
      <c r="BZ1486">
        <v>288.73097689811698</v>
      </c>
      <c r="CA1486">
        <v>273.08841677570803</v>
      </c>
      <c r="CB1486">
        <v>283.444289242867</v>
      </c>
      <c r="CC1486">
        <v>287.21241836333002</v>
      </c>
      <c r="CD1486">
        <v>280.46747466780499</v>
      </c>
    </row>
    <row r="1487" spans="1:82" x14ac:dyDescent="0.25">
      <c r="A1487">
        <v>356.87583444592701</v>
      </c>
      <c r="B1487">
        <v>276.177173611059</v>
      </c>
      <c r="C1487">
        <v>276.00503341058197</v>
      </c>
      <c r="D1487">
        <v>283.101800527178</v>
      </c>
      <c r="E1487">
        <v>282.42100393447998</v>
      </c>
      <c r="F1487">
        <v>290.075308034307</v>
      </c>
      <c r="G1487">
        <v>288.47399098165198</v>
      </c>
      <c r="H1487">
        <v>284.07389472277998</v>
      </c>
      <c r="I1487">
        <v>284.10233658140999</v>
      </c>
      <c r="J1487">
        <v>274.07355831319899</v>
      </c>
      <c r="K1487">
        <v>275.14351453704001</v>
      </c>
      <c r="L1487">
        <v>270.78307461955501</v>
      </c>
      <c r="M1487">
        <v>283.60768492933801</v>
      </c>
      <c r="N1487">
        <v>285.25175810148198</v>
      </c>
      <c r="O1487">
        <v>289.89758935364398</v>
      </c>
      <c r="P1487">
        <v>276.558666425924</v>
      </c>
      <c r="Q1487">
        <v>291.00089039963001</v>
      </c>
      <c r="R1487">
        <v>349.67138372969998</v>
      </c>
      <c r="S1487">
        <v>397.35322519478001</v>
      </c>
      <c r="T1487">
        <v>450.77090418579598</v>
      </c>
      <c r="U1487">
        <v>453.96579722182798</v>
      </c>
      <c r="V1487">
        <v>388.92736659711699</v>
      </c>
      <c r="W1487">
        <v>379.12243503483398</v>
      </c>
      <c r="X1487">
        <v>372.96371154258202</v>
      </c>
      <c r="Y1487">
        <v>382.216814124047</v>
      </c>
      <c r="Z1487">
        <v>372.85645905179803</v>
      </c>
      <c r="AA1487">
        <v>367.29971791044198</v>
      </c>
      <c r="AB1487">
        <v>374.69285200220401</v>
      </c>
      <c r="AC1487">
        <v>369.11666326064397</v>
      </c>
      <c r="AD1487">
        <v>384.19954285012</v>
      </c>
      <c r="AE1487">
        <v>408.299049199188</v>
      </c>
      <c r="AF1487">
        <v>404.72483677373998</v>
      </c>
      <c r="AG1487">
        <v>401.04469963281701</v>
      </c>
      <c r="AH1487">
        <v>423.17403369312802</v>
      </c>
      <c r="AI1487">
        <v>474.715267644287</v>
      </c>
      <c r="AJ1487">
        <v>575.59868037000797</v>
      </c>
      <c r="AK1487">
        <v>963.13413387895503</v>
      </c>
      <c r="AL1487">
        <v>965.19839366629401</v>
      </c>
      <c r="AM1487">
        <v>686.16761719907902</v>
      </c>
      <c r="AN1487">
        <v>422.13089746416102</v>
      </c>
      <c r="AO1487">
        <v>380.16866081308302</v>
      </c>
      <c r="AP1487">
        <v>412.58848934434201</v>
      </c>
      <c r="AQ1487">
        <v>390.67509860442601</v>
      </c>
      <c r="AR1487">
        <v>295.63543679236301</v>
      </c>
      <c r="AS1487">
        <v>280.035931218987</v>
      </c>
      <c r="AT1487">
        <v>287.76090429089601</v>
      </c>
      <c r="AU1487">
        <v>276.88564158905803</v>
      </c>
      <c r="AV1487">
        <v>281.66043031087401</v>
      </c>
      <c r="AW1487">
        <v>280.82012166431798</v>
      </c>
      <c r="AX1487">
        <v>267.24393319515002</v>
      </c>
      <c r="AY1487">
        <v>276.48980763627901</v>
      </c>
      <c r="AZ1487">
        <v>294.74042116013698</v>
      </c>
      <c r="BA1487">
        <v>439.04646313091098</v>
      </c>
      <c r="BB1487">
        <v>524.06627814286298</v>
      </c>
      <c r="BC1487">
        <v>594.83588101468797</v>
      </c>
      <c r="BD1487">
        <v>779.214559469753</v>
      </c>
      <c r="BE1487">
        <v>905.16062854187805</v>
      </c>
      <c r="BF1487">
        <v>975.47229624769795</v>
      </c>
      <c r="BG1487">
        <v>973.40980000764</v>
      </c>
      <c r="BH1487">
        <v>870.47016024755305</v>
      </c>
      <c r="BI1487">
        <v>759.19210367271205</v>
      </c>
      <c r="BJ1487">
        <v>528.005281150928</v>
      </c>
      <c r="BK1487">
        <v>412.33777831148001</v>
      </c>
      <c r="BL1487">
        <v>360.34157625319699</v>
      </c>
      <c r="BM1487">
        <v>344.600655529091</v>
      </c>
      <c r="BN1487">
        <v>310.85021259307302</v>
      </c>
      <c r="BO1487">
        <v>283.06999583932401</v>
      </c>
      <c r="BP1487">
        <v>289.81978488221301</v>
      </c>
      <c r="BQ1487">
        <v>274.02557913511203</v>
      </c>
      <c r="BR1487">
        <v>286.07793516993502</v>
      </c>
      <c r="BS1487">
        <v>297.53408325480302</v>
      </c>
      <c r="BT1487">
        <v>275.79889022892598</v>
      </c>
      <c r="BU1487">
        <v>282.21023658202</v>
      </c>
      <c r="BV1487">
        <v>273.10187960681202</v>
      </c>
      <c r="BW1487">
        <v>286.36545094275601</v>
      </c>
      <c r="BX1487">
        <v>285.86101977974999</v>
      </c>
      <c r="BY1487">
        <v>278.611108502908</v>
      </c>
      <c r="BZ1487">
        <v>287.63248854640699</v>
      </c>
      <c r="CA1487">
        <v>272.05100972919098</v>
      </c>
      <c r="CB1487">
        <v>282.98983262272901</v>
      </c>
      <c r="CC1487">
        <v>286.19483548936699</v>
      </c>
      <c r="CD1487">
        <v>279.57201443906001</v>
      </c>
    </row>
    <row r="1488" spans="1:82" x14ac:dyDescent="0.25">
      <c r="A1488">
        <v>357.11615487316402</v>
      </c>
      <c r="B1488">
        <v>276.177173611059</v>
      </c>
      <c r="C1488">
        <v>276.00503341058197</v>
      </c>
      <c r="D1488">
        <v>283.101800527178</v>
      </c>
      <c r="E1488">
        <v>282.42100393447998</v>
      </c>
      <c r="F1488">
        <v>290.075308034307</v>
      </c>
      <c r="G1488">
        <v>288.47399098165198</v>
      </c>
      <c r="H1488">
        <v>284.07389472277998</v>
      </c>
      <c r="I1488">
        <v>284.10233658140999</v>
      </c>
      <c r="J1488">
        <v>274.07355831319899</v>
      </c>
      <c r="K1488">
        <v>275.14351453704001</v>
      </c>
      <c r="L1488">
        <v>270.78307461955501</v>
      </c>
      <c r="M1488">
        <v>283.60768492933801</v>
      </c>
      <c r="N1488">
        <v>285.25175810148198</v>
      </c>
      <c r="O1488">
        <v>289.89758935364398</v>
      </c>
      <c r="P1488">
        <v>276.558666425924</v>
      </c>
      <c r="Q1488">
        <v>291.00089039963001</v>
      </c>
      <c r="R1488">
        <v>349.67138372969998</v>
      </c>
      <c r="S1488">
        <v>397.35322519478001</v>
      </c>
      <c r="T1488">
        <v>450.77090418579598</v>
      </c>
      <c r="U1488">
        <v>453.96579722182798</v>
      </c>
      <c r="V1488">
        <v>388.92736659711699</v>
      </c>
      <c r="W1488">
        <v>379.12243503483398</v>
      </c>
      <c r="X1488">
        <v>372.96371154258202</v>
      </c>
      <c r="Y1488">
        <v>382.216814124047</v>
      </c>
      <c r="Z1488">
        <v>372.85645905179803</v>
      </c>
      <c r="AA1488">
        <v>367.29971791044198</v>
      </c>
      <c r="AB1488">
        <v>374.69285200220401</v>
      </c>
      <c r="AC1488">
        <v>369.11666326064397</v>
      </c>
      <c r="AD1488">
        <v>384.19954285012</v>
      </c>
      <c r="AE1488">
        <v>408.299049199188</v>
      </c>
      <c r="AF1488">
        <v>404.72483677373998</v>
      </c>
      <c r="AG1488">
        <v>401.04469963281701</v>
      </c>
      <c r="AH1488">
        <v>423.17403369312802</v>
      </c>
      <c r="AI1488">
        <v>474.715267644287</v>
      </c>
      <c r="AJ1488">
        <v>575.59868037000797</v>
      </c>
      <c r="AK1488">
        <v>963.13413387895503</v>
      </c>
      <c r="AL1488">
        <v>965.19839366629401</v>
      </c>
      <c r="AM1488">
        <v>686.16761719907902</v>
      </c>
      <c r="AN1488">
        <v>422.13089746416102</v>
      </c>
      <c r="AO1488">
        <v>380.16866081308302</v>
      </c>
      <c r="AP1488">
        <v>412.58848934434201</v>
      </c>
      <c r="AQ1488">
        <v>390.67509860442601</v>
      </c>
      <c r="AR1488">
        <v>295.63543679236301</v>
      </c>
      <c r="AS1488">
        <v>280.035931218987</v>
      </c>
      <c r="AT1488">
        <v>287.76090429089601</v>
      </c>
      <c r="AU1488">
        <v>276.88564158905803</v>
      </c>
      <c r="AV1488">
        <v>281.66043031087401</v>
      </c>
      <c r="AW1488">
        <v>280.82012166431798</v>
      </c>
      <c r="AX1488">
        <v>267.24393319515002</v>
      </c>
      <c r="AY1488">
        <v>276.48980763627901</v>
      </c>
      <c r="AZ1488">
        <v>294.74042116013698</v>
      </c>
      <c r="BA1488">
        <v>439.04646313091098</v>
      </c>
      <c r="BB1488">
        <v>524.06627814286298</v>
      </c>
      <c r="BC1488">
        <v>594.83588101468797</v>
      </c>
      <c r="BD1488">
        <v>779.214559469753</v>
      </c>
      <c r="BE1488">
        <v>905.16062854187805</v>
      </c>
      <c r="BF1488">
        <v>975.47229624769795</v>
      </c>
      <c r="BG1488">
        <v>973.40980000764</v>
      </c>
      <c r="BH1488">
        <v>870.47016024755305</v>
      </c>
      <c r="BI1488">
        <v>759.19210367271205</v>
      </c>
      <c r="BJ1488">
        <v>528.005281150928</v>
      </c>
      <c r="BK1488">
        <v>412.33777831148001</v>
      </c>
      <c r="BL1488">
        <v>360.34157625319699</v>
      </c>
      <c r="BM1488">
        <v>344.600655529091</v>
      </c>
      <c r="BN1488">
        <v>310.85021259307302</v>
      </c>
      <c r="BO1488">
        <v>283.06999583932401</v>
      </c>
      <c r="BP1488">
        <v>289.81978488221301</v>
      </c>
      <c r="BQ1488">
        <v>274.02557913511203</v>
      </c>
      <c r="BR1488">
        <v>286.07793516993502</v>
      </c>
      <c r="BS1488">
        <v>297.53408325480302</v>
      </c>
      <c r="BT1488">
        <v>275.79889022892598</v>
      </c>
      <c r="BU1488">
        <v>282.21023658202</v>
      </c>
      <c r="BV1488">
        <v>273.10187960681202</v>
      </c>
      <c r="BW1488">
        <v>286.36545094275601</v>
      </c>
      <c r="BX1488">
        <v>285.86101977974999</v>
      </c>
      <c r="BY1488">
        <v>278.611108502908</v>
      </c>
      <c r="BZ1488">
        <v>287.63248854640699</v>
      </c>
      <c r="CA1488">
        <v>272.05100972919098</v>
      </c>
      <c r="CB1488">
        <v>282.98983262272901</v>
      </c>
      <c r="CC1488">
        <v>286.19483548936699</v>
      </c>
      <c r="CD1488">
        <v>279.57201443906001</v>
      </c>
    </row>
    <row r="1489" spans="1:82" x14ac:dyDescent="0.25">
      <c r="A1489">
        <v>357.35647530040001</v>
      </c>
      <c r="B1489">
        <v>276.177173611059</v>
      </c>
      <c r="C1489">
        <v>276.00503341058197</v>
      </c>
      <c r="D1489">
        <v>283.101800527178</v>
      </c>
      <c r="E1489">
        <v>282.42100393447998</v>
      </c>
      <c r="F1489">
        <v>290.075308034307</v>
      </c>
      <c r="G1489">
        <v>288.47399098165198</v>
      </c>
      <c r="H1489">
        <v>284.07389472277998</v>
      </c>
      <c r="I1489">
        <v>284.10233658140999</v>
      </c>
      <c r="J1489">
        <v>274.07355831319899</v>
      </c>
      <c r="K1489">
        <v>275.14351453704001</v>
      </c>
      <c r="L1489">
        <v>270.78307461955501</v>
      </c>
      <c r="M1489">
        <v>283.60768492933801</v>
      </c>
      <c r="N1489">
        <v>285.25175810148198</v>
      </c>
      <c r="O1489">
        <v>289.89758935364398</v>
      </c>
      <c r="P1489">
        <v>276.558666425924</v>
      </c>
      <c r="Q1489">
        <v>291.00089039963001</v>
      </c>
      <c r="R1489">
        <v>348.40748485414503</v>
      </c>
      <c r="S1489">
        <v>395.16776363588201</v>
      </c>
      <c r="T1489">
        <v>448.90539186638802</v>
      </c>
      <c r="U1489">
        <v>452.97656229557703</v>
      </c>
      <c r="V1489">
        <v>388.09257064844201</v>
      </c>
      <c r="W1489">
        <v>377.87188018999001</v>
      </c>
      <c r="X1489">
        <v>372.57484991117201</v>
      </c>
      <c r="Y1489">
        <v>381.62575793010501</v>
      </c>
      <c r="Z1489">
        <v>373.88751498232102</v>
      </c>
      <c r="AA1489">
        <v>367.24269296672702</v>
      </c>
      <c r="AB1489">
        <v>375.32778349991599</v>
      </c>
      <c r="AC1489">
        <v>368.83589269282101</v>
      </c>
      <c r="AD1489">
        <v>384.17399648461202</v>
      </c>
      <c r="AE1489">
        <v>409.99987354665598</v>
      </c>
      <c r="AF1489">
        <v>404.906946170693</v>
      </c>
      <c r="AG1489">
        <v>400.69993098863699</v>
      </c>
      <c r="AH1489">
        <v>423.05826188213399</v>
      </c>
      <c r="AI1489">
        <v>473.57018558851701</v>
      </c>
      <c r="AJ1489">
        <v>574.00585978233403</v>
      </c>
      <c r="AK1489">
        <v>958.47523852806899</v>
      </c>
      <c r="AL1489">
        <v>962.75006465867</v>
      </c>
      <c r="AM1489">
        <v>686.01313893865802</v>
      </c>
      <c r="AN1489">
        <v>422.95200418169202</v>
      </c>
      <c r="AO1489">
        <v>381.79737100593599</v>
      </c>
      <c r="AP1489">
        <v>413.34404168298101</v>
      </c>
      <c r="AQ1489">
        <v>391.11909170181002</v>
      </c>
      <c r="AR1489">
        <v>295.668578165756</v>
      </c>
      <c r="AS1489">
        <v>280.42538415189802</v>
      </c>
      <c r="AT1489">
        <v>287.754949470881</v>
      </c>
      <c r="AU1489">
        <v>276.88564158905803</v>
      </c>
      <c r="AV1489">
        <v>281.66043031087401</v>
      </c>
      <c r="AW1489">
        <v>280.82012166431798</v>
      </c>
      <c r="AX1489">
        <v>267.24393319515002</v>
      </c>
      <c r="AY1489">
        <v>276.48980763627901</v>
      </c>
      <c r="AZ1489">
        <v>294.81207420051101</v>
      </c>
      <c r="BA1489">
        <v>437.53089677673898</v>
      </c>
      <c r="BB1489">
        <v>523.15733700931003</v>
      </c>
      <c r="BC1489">
        <v>594.822160439595</v>
      </c>
      <c r="BD1489">
        <v>778.32000623930401</v>
      </c>
      <c r="BE1489">
        <v>903.79925361862604</v>
      </c>
      <c r="BF1489">
        <v>973.30405376692499</v>
      </c>
      <c r="BG1489">
        <v>971.16291007194297</v>
      </c>
      <c r="BH1489">
        <v>867.98872023852402</v>
      </c>
      <c r="BI1489">
        <v>757.70719021089997</v>
      </c>
      <c r="BJ1489">
        <v>526.37620255476395</v>
      </c>
      <c r="BK1489">
        <v>411.83029894311699</v>
      </c>
      <c r="BL1489">
        <v>360.68453153004799</v>
      </c>
      <c r="BM1489">
        <v>343.14917319981799</v>
      </c>
      <c r="BN1489">
        <v>310.85021259307302</v>
      </c>
      <c r="BO1489">
        <v>283.06999583932401</v>
      </c>
      <c r="BP1489">
        <v>289.81978488221301</v>
      </c>
      <c r="BQ1489">
        <v>274.02557913511203</v>
      </c>
      <c r="BR1489">
        <v>286.07793516993502</v>
      </c>
      <c r="BS1489">
        <v>297.53408325480302</v>
      </c>
      <c r="BT1489">
        <v>275.79889022892598</v>
      </c>
      <c r="BU1489">
        <v>282.21023658202</v>
      </c>
      <c r="BV1489">
        <v>273.10187960681202</v>
      </c>
      <c r="BW1489">
        <v>286.36545094275601</v>
      </c>
      <c r="BX1489">
        <v>285.86101977974999</v>
      </c>
      <c r="BY1489">
        <v>278.611108502908</v>
      </c>
      <c r="BZ1489">
        <v>287.63248854640699</v>
      </c>
      <c r="CA1489">
        <v>272.05100972919098</v>
      </c>
      <c r="CB1489">
        <v>282.98983262272901</v>
      </c>
      <c r="CC1489">
        <v>286.19483548936699</v>
      </c>
      <c r="CD1489">
        <v>279.57201443906001</v>
      </c>
    </row>
    <row r="1490" spans="1:82" x14ac:dyDescent="0.25">
      <c r="A1490">
        <v>357.59679572763599</v>
      </c>
      <c r="B1490">
        <v>277.25336309367799</v>
      </c>
      <c r="C1490">
        <v>277.57157912928801</v>
      </c>
      <c r="D1490">
        <v>282.986151895972</v>
      </c>
      <c r="E1490">
        <v>281.94983679123197</v>
      </c>
      <c r="F1490">
        <v>290.32253540420902</v>
      </c>
      <c r="G1490">
        <v>284.89569512418399</v>
      </c>
      <c r="H1490">
        <v>283.48822169681102</v>
      </c>
      <c r="I1490">
        <v>282.77263125705502</v>
      </c>
      <c r="J1490">
        <v>274.91895425364299</v>
      </c>
      <c r="K1490">
        <v>275.78173066704602</v>
      </c>
      <c r="L1490">
        <v>270.65501739551701</v>
      </c>
      <c r="M1490">
        <v>283.16949553993499</v>
      </c>
      <c r="N1490">
        <v>285.39234217186998</v>
      </c>
      <c r="O1490">
        <v>289.39390342279899</v>
      </c>
      <c r="P1490">
        <v>276.25554841381899</v>
      </c>
      <c r="Q1490">
        <v>290.78495556549899</v>
      </c>
      <c r="R1490">
        <v>339.91834849991398</v>
      </c>
      <c r="S1490">
        <v>387.289795614306</v>
      </c>
      <c r="T1490">
        <v>439.33636130556101</v>
      </c>
      <c r="U1490">
        <v>443.39188294087597</v>
      </c>
      <c r="V1490">
        <v>385.705265399957</v>
      </c>
      <c r="W1490">
        <v>373.14963272622299</v>
      </c>
      <c r="X1490">
        <v>371.97900724884499</v>
      </c>
      <c r="Y1490">
        <v>383.25451099992398</v>
      </c>
      <c r="Z1490">
        <v>376.26136463985301</v>
      </c>
      <c r="AA1490">
        <v>369.57255135813898</v>
      </c>
      <c r="AB1490">
        <v>375.39640397666801</v>
      </c>
      <c r="AC1490">
        <v>368.11584463196903</v>
      </c>
      <c r="AD1490">
        <v>387.62669808244402</v>
      </c>
      <c r="AE1490">
        <v>415.31763262356998</v>
      </c>
      <c r="AF1490">
        <v>405.75204543887401</v>
      </c>
      <c r="AG1490">
        <v>399.31406910003398</v>
      </c>
      <c r="AH1490">
        <v>416.947662842542</v>
      </c>
      <c r="AI1490">
        <v>468.519118111566</v>
      </c>
      <c r="AJ1490">
        <v>561.69272138706197</v>
      </c>
      <c r="AK1490">
        <v>922.15579157080197</v>
      </c>
      <c r="AL1490">
        <v>944.816651348189</v>
      </c>
      <c r="AM1490">
        <v>681.20945245570397</v>
      </c>
      <c r="AN1490">
        <v>429.07058040437602</v>
      </c>
      <c r="AO1490">
        <v>388.83527073970902</v>
      </c>
      <c r="AP1490">
        <v>417.14749916959602</v>
      </c>
      <c r="AQ1490">
        <v>393.54117523174398</v>
      </c>
      <c r="AR1490">
        <v>297.38192906463399</v>
      </c>
      <c r="AS1490">
        <v>281.331888473699</v>
      </c>
      <c r="AT1490">
        <v>286.32802545041699</v>
      </c>
      <c r="AU1490">
        <v>279.070797158338</v>
      </c>
      <c r="AV1490">
        <v>283.22131455183398</v>
      </c>
      <c r="AW1490">
        <v>280.322394172673</v>
      </c>
      <c r="AX1490">
        <v>265.897570863044</v>
      </c>
      <c r="AY1490">
        <v>277.04265452820903</v>
      </c>
      <c r="AZ1490">
        <v>293.445915230276</v>
      </c>
      <c r="BA1490">
        <v>440.666950464043</v>
      </c>
      <c r="BB1490">
        <v>522.11584605344103</v>
      </c>
      <c r="BC1490">
        <v>593.03015421017199</v>
      </c>
      <c r="BD1490">
        <v>776.09493635891999</v>
      </c>
      <c r="BE1490">
        <v>899.86461901565394</v>
      </c>
      <c r="BF1490">
        <v>958.77216335874698</v>
      </c>
      <c r="BG1490">
        <v>957.45178687750604</v>
      </c>
      <c r="BH1490">
        <v>847.763061992497</v>
      </c>
      <c r="BI1490">
        <v>741.25956714927997</v>
      </c>
      <c r="BJ1490">
        <v>516.01099575170497</v>
      </c>
      <c r="BK1490">
        <v>410.19608598429397</v>
      </c>
      <c r="BL1490">
        <v>360.83504122325502</v>
      </c>
      <c r="BM1490">
        <v>340.02028524558801</v>
      </c>
      <c r="BN1490">
        <v>312.07392680823</v>
      </c>
      <c r="BO1490">
        <v>283.35396951693002</v>
      </c>
      <c r="BP1490">
        <v>288.14118145426801</v>
      </c>
      <c r="BQ1490">
        <v>274.561910116207</v>
      </c>
      <c r="BR1490">
        <v>285.38126975616098</v>
      </c>
      <c r="BS1490">
        <v>292.14148644365298</v>
      </c>
      <c r="BT1490">
        <v>276.62797018378501</v>
      </c>
      <c r="BU1490">
        <v>283.06972428477297</v>
      </c>
      <c r="BV1490">
        <v>272.67281611453399</v>
      </c>
      <c r="BW1490">
        <v>284.03085370428403</v>
      </c>
      <c r="BX1490">
        <v>284.942367403395</v>
      </c>
      <c r="BY1490">
        <v>279.17585249487303</v>
      </c>
      <c r="BZ1490">
        <v>286.43541657146397</v>
      </c>
      <c r="CA1490">
        <v>271.97277828639602</v>
      </c>
      <c r="CB1490">
        <v>282.95444695400198</v>
      </c>
      <c r="CC1490">
        <v>285.765997130767</v>
      </c>
      <c r="CD1490">
        <v>280.09748527726998</v>
      </c>
    </row>
    <row r="1491" spans="1:82" x14ac:dyDescent="0.25">
      <c r="A1491">
        <v>357.837116154873</v>
      </c>
      <c r="B1491">
        <v>277.84655456830501</v>
      </c>
      <c r="C1491">
        <v>277.04788858540701</v>
      </c>
      <c r="D1491">
        <v>282.416248565903</v>
      </c>
      <c r="E1491">
        <v>279.97179880417701</v>
      </c>
      <c r="F1491">
        <v>288.91242079436398</v>
      </c>
      <c r="G1491">
        <v>280.22839700671</v>
      </c>
      <c r="H1491">
        <v>278.20239845015499</v>
      </c>
      <c r="I1491">
        <v>276.99532262541101</v>
      </c>
      <c r="J1491">
        <v>275.53422411916301</v>
      </c>
      <c r="K1491">
        <v>280.202355137849</v>
      </c>
      <c r="L1491">
        <v>274.75363260087698</v>
      </c>
      <c r="M1491">
        <v>281.788305281806</v>
      </c>
      <c r="N1491">
        <v>285.36221876462298</v>
      </c>
      <c r="O1491">
        <v>286.91472702900501</v>
      </c>
      <c r="P1491">
        <v>274.46550350282399</v>
      </c>
      <c r="Q1491">
        <v>287.42217351917401</v>
      </c>
      <c r="R1491">
        <v>335.243520918542</v>
      </c>
      <c r="S1491">
        <v>376.19172798665801</v>
      </c>
      <c r="T1491">
        <v>426.61640155783499</v>
      </c>
      <c r="U1491">
        <v>431.67046949302602</v>
      </c>
      <c r="V1491">
        <v>383.17993649308602</v>
      </c>
      <c r="W1491">
        <v>373.12572221116301</v>
      </c>
      <c r="X1491">
        <v>370.55583967818097</v>
      </c>
      <c r="Y1491">
        <v>386.72261074875098</v>
      </c>
      <c r="Z1491">
        <v>375.78944874242802</v>
      </c>
      <c r="AA1491">
        <v>374.75546823750898</v>
      </c>
      <c r="AB1491">
        <v>377.70984135453199</v>
      </c>
      <c r="AC1491">
        <v>373.304952235749</v>
      </c>
      <c r="AD1491">
        <v>384.55508634213101</v>
      </c>
      <c r="AE1491">
        <v>418.26585125426197</v>
      </c>
      <c r="AF1491">
        <v>403.47380164191998</v>
      </c>
      <c r="AG1491">
        <v>399.11437070135997</v>
      </c>
      <c r="AH1491">
        <v>413.06777921851199</v>
      </c>
      <c r="AI1491">
        <v>462.00166922425302</v>
      </c>
      <c r="AJ1491">
        <v>549.81452054916201</v>
      </c>
      <c r="AK1491">
        <v>882.20416559002399</v>
      </c>
      <c r="AL1491">
        <v>920.38286433249198</v>
      </c>
      <c r="AM1491">
        <v>666.26423278839002</v>
      </c>
      <c r="AN1491">
        <v>435.04107760871102</v>
      </c>
      <c r="AO1491">
        <v>391.80843411795399</v>
      </c>
      <c r="AP1491">
        <v>415.446412550628</v>
      </c>
      <c r="AQ1491">
        <v>395.46134016296998</v>
      </c>
      <c r="AR1491">
        <v>299.86861237241197</v>
      </c>
      <c r="AS1491">
        <v>279.104060746296</v>
      </c>
      <c r="AT1491">
        <v>282.49342843142603</v>
      </c>
      <c r="AU1491">
        <v>279.110758853513</v>
      </c>
      <c r="AV1491">
        <v>282.20746244303899</v>
      </c>
      <c r="AW1491">
        <v>277.78479917567802</v>
      </c>
      <c r="AX1491">
        <v>267.54829908690698</v>
      </c>
      <c r="AY1491">
        <v>278.93641346824597</v>
      </c>
      <c r="AZ1491">
        <v>290.63676226541702</v>
      </c>
      <c r="BA1491">
        <v>445.16706240538599</v>
      </c>
      <c r="BB1491">
        <v>523.97779555218096</v>
      </c>
      <c r="BC1491">
        <v>593.685723259268</v>
      </c>
      <c r="BD1491">
        <v>774.87448181544903</v>
      </c>
      <c r="BE1491">
        <v>884.75360070662498</v>
      </c>
      <c r="BF1491">
        <v>945.21432366376098</v>
      </c>
      <c r="BG1491">
        <v>944.13356936278001</v>
      </c>
      <c r="BH1491">
        <v>830.40858498396597</v>
      </c>
      <c r="BI1491">
        <v>716.16144339993002</v>
      </c>
      <c r="BJ1491">
        <v>503.94712687708301</v>
      </c>
      <c r="BK1491">
        <v>407.77922787425501</v>
      </c>
      <c r="BL1491">
        <v>356.72695235018898</v>
      </c>
      <c r="BM1491">
        <v>339.70200466581701</v>
      </c>
      <c r="BN1491">
        <v>311.87748231544998</v>
      </c>
      <c r="BO1491">
        <v>285.99180488944597</v>
      </c>
      <c r="BP1491">
        <v>288.45804131338099</v>
      </c>
      <c r="BQ1491">
        <v>275.11800142257101</v>
      </c>
      <c r="BR1491">
        <v>287.40671101297102</v>
      </c>
      <c r="BS1491">
        <v>290.38480160093002</v>
      </c>
      <c r="BT1491">
        <v>277.442107265922</v>
      </c>
      <c r="BU1491">
        <v>285.08226928283102</v>
      </c>
      <c r="BV1491">
        <v>276.06957579764298</v>
      </c>
      <c r="BW1491">
        <v>282.791390296759</v>
      </c>
      <c r="BX1491">
        <v>281.98368049073702</v>
      </c>
      <c r="BY1491">
        <v>276.81323086597598</v>
      </c>
      <c r="BZ1491">
        <v>282.510423924978</v>
      </c>
      <c r="CA1491">
        <v>272.83818366750199</v>
      </c>
      <c r="CB1491">
        <v>282.28809073062001</v>
      </c>
      <c r="CC1491">
        <v>280.879081943953</v>
      </c>
      <c r="CD1491">
        <v>281.02784586502798</v>
      </c>
    </row>
    <row r="1492" spans="1:82" x14ac:dyDescent="0.25">
      <c r="A1492">
        <v>358.07743658210899</v>
      </c>
      <c r="B1492">
        <v>277.32831168847702</v>
      </c>
      <c r="C1492">
        <v>272.32891632533199</v>
      </c>
      <c r="D1492">
        <v>279.22961286969002</v>
      </c>
      <c r="E1492">
        <v>278.44956914009902</v>
      </c>
      <c r="F1492">
        <v>286.33859117242099</v>
      </c>
      <c r="G1492">
        <v>280.84427226720402</v>
      </c>
      <c r="H1492">
        <v>274.67765274741902</v>
      </c>
      <c r="I1492">
        <v>275.70059331503302</v>
      </c>
      <c r="J1492">
        <v>279.53677631361103</v>
      </c>
      <c r="K1492">
        <v>288.47578671465499</v>
      </c>
      <c r="L1492">
        <v>283.99112039739799</v>
      </c>
      <c r="M1492">
        <v>279.09129405358601</v>
      </c>
      <c r="N1492">
        <v>287.766831185434</v>
      </c>
      <c r="O1492">
        <v>287.99184436712</v>
      </c>
      <c r="P1492">
        <v>274.25661929668502</v>
      </c>
      <c r="Q1492">
        <v>287.45250269175398</v>
      </c>
      <c r="R1492">
        <v>337.01591546595603</v>
      </c>
      <c r="S1492">
        <v>368.78822685096998</v>
      </c>
      <c r="T1492">
        <v>420.73437853795701</v>
      </c>
      <c r="U1492">
        <v>431.95504266143598</v>
      </c>
      <c r="V1492">
        <v>381.18302275359702</v>
      </c>
      <c r="W1492">
        <v>371.17531903238199</v>
      </c>
      <c r="X1492">
        <v>366.54167940817803</v>
      </c>
      <c r="Y1492">
        <v>383.94411704636201</v>
      </c>
      <c r="Z1492">
        <v>378.96823021831398</v>
      </c>
      <c r="AA1492">
        <v>374.97798047706902</v>
      </c>
      <c r="AB1492">
        <v>374.84552809112398</v>
      </c>
      <c r="AC1492">
        <v>375.66197651065301</v>
      </c>
      <c r="AD1492">
        <v>385.39858724550101</v>
      </c>
      <c r="AE1492">
        <v>414.65193428604198</v>
      </c>
      <c r="AF1492">
        <v>398.46562665650401</v>
      </c>
      <c r="AG1492">
        <v>394.08408968605198</v>
      </c>
      <c r="AH1492">
        <v>413.648919019593</v>
      </c>
      <c r="AI1492">
        <v>460.038291696204</v>
      </c>
      <c r="AJ1492">
        <v>539.16674504561001</v>
      </c>
      <c r="AK1492">
        <v>865.71555619545904</v>
      </c>
      <c r="AL1492">
        <v>909.56365556889</v>
      </c>
      <c r="AM1492">
        <v>657.27326662214296</v>
      </c>
      <c r="AN1492">
        <v>435.75937281988797</v>
      </c>
      <c r="AO1492">
        <v>391.721423570534</v>
      </c>
      <c r="AP1492">
        <v>412.938445269076</v>
      </c>
      <c r="AQ1492">
        <v>392.79041246286403</v>
      </c>
      <c r="AR1492">
        <v>300.92765645364102</v>
      </c>
      <c r="AS1492">
        <v>276.30419836944901</v>
      </c>
      <c r="AT1492">
        <v>280.75302411815301</v>
      </c>
      <c r="AU1492">
        <v>278.153992292439</v>
      </c>
      <c r="AV1492">
        <v>282.15552895291898</v>
      </c>
      <c r="AW1492">
        <v>279.882703916254</v>
      </c>
      <c r="AX1492">
        <v>271.92170117533198</v>
      </c>
      <c r="AY1492">
        <v>278.99908351114101</v>
      </c>
      <c r="AZ1492">
        <v>289.29599477880799</v>
      </c>
      <c r="BA1492">
        <v>442.62042477384398</v>
      </c>
      <c r="BB1492">
        <v>519.86384546746206</v>
      </c>
      <c r="BC1492">
        <v>588.83633715731798</v>
      </c>
      <c r="BD1492">
        <v>764.18519995314102</v>
      </c>
      <c r="BE1492">
        <v>867.98400963050699</v>
      </c>
      <c r="BF1492">
        <v>927.28882071383305</v>
      </c>
      <c r="BG1492">
        <v>932.86193664486302</v>
      </c>
      <c r="BH1492">
        <v>822.07532503731602</v>
      </c>
      <c r="BI1492">
        <v>704.41669709295695</v>
      </c>
      <c r="BJ1492">
        <v>496.90527216828502</v>
      </c>
      <c r="BK1492">
        <v>405.60428011862098</v>
      </c>
      <c r="BL1492">
        <v>356.27276885363</v>
      </c>
      <c r="BM1492">
        <v>337.404295508811</v>
      </c>
      <c r="BN1492">
        <v>311.47326732014199</v>
      </c>
      <c r="BO1492">
        <v>288.36249319078001</v>
      </c>
      <c r="BP1492">
        <v>289.50980114868901</v>
      </c>
      <c r="BQ1492">
        <v>278.05541388668797</v>
      </c>
      <c r="BR1492">
        <v>288.155871079831</v>
      </c>
      <c r="BS1492">
        <v>288.12366658128201</v>
      </c>
      <c r="BT1492">
        <v>280.96592187906703</v>
      </c>
      <c r="BU1492">
        <v>289.342308963601</v>
      </c>
      <c r="BV1492">
        <v>278.50945358591298</v>
      </c>
      <c r="BW1492">
        <v>279.74950668833799</v>
      </c>
      <c r="BX1492">
        <v>284.14620367064202</v>
      </c>
      <c r="BY1492">
        <v>276.17690319056902</v>
      </c>
      <c r="BZ1492">
        <v>281.66644195623002</v>
      </c>
      <c r="CA1492">
        <v>278.16869682793202</v>
      </c>
      <c r="CB1492">
        <v>281.51589156463001</v>
      </c>
      <c r="CC1492">
        <v>275.39338779679201</v>
      </c>
      <c r="CD1492">
        <v>281.146655314913</v>
      </c>
    </row>
    <row r="1493" spans="1:82" x14ac:dyDescent="0.25">
      <c r="A1493">
        <v>358.31775700934497</v>
      </c>
      <c r="B1493">
        <v>277.22879016879398</v>
      </c>
      <c r="C1493">
        <v>270.59321192553898</v>
      </c>
      <c r="D1493">
        <v>273.79786180814102</v>
      </c>
      <c r="E1493">
        <v>280.55470547699701</v>
      </c>
      <c r="F1493">
        <v>282.25340975108298</v>
      </c>
      <c r="G1493">
        <v>277.51579446404298</v>
      </c>
      <c r="H1493">
        <v>277.86918382003103</v>
      </c>
      <c r="I1493">
        <v>273.71684602692198</v>
      </c>
      <c r="J1493">
        <v>283.747459244308</v>
      </c>
      <c r="K1493">
        <v>288.15246460701502</v>
      </c>
      <c r="L1493">
        <v>288.77847547236399</v>
      </c>
      <c r="M1493">
        <v>281.24542629728501</v>
      </c>
      <c r="N1493">
        <v>285.17154526737397</v>
      </c>
      <c r="O1493">
        <v>284.12592318259101</v>
      </c>
      <c r="P1493">
        <v>274.21009337413</v>
      </c>
      <c r="Q1493">
        <v>293.07393730917801</v>
      </c>
      <c r="R1493">
        <v>338.16861770322998</v>
      </c>
      <c r="S1493">
        <v>365.68467846242498</v>
      </c>
      <c r="T1493">
        <v>415.92713559417302</v>
      </c>
      <c r="U1493">
        <v>432.45034611827901</v>
      </c>
      <c r="V1493">
        <v>380.12992967592601</v>
      </c>
      <c r="W1493">
        <v>371.87546815809299</v>
      </c>
      <c r="X1493">
        <v>367.10142588279598</v>
      </c>
      <c r="Y1493">
        <v>383.33978544838197</v>
      </c>
      <c r="Z1493">
        <v>380.87400538675502</v>
      </c>
      <c r="AA1493">
        <v>378.74377430109701</v>
      </c>
      <c r="AB1493">
        <v>375.66040735397701</v>
      </c>
      <c r="AC1493">
        <v>383.39788193810699</v>
      </c>
      <c r="AD1493">
        <v>389.08890928795802</v>
      </c>
      <c r="AE1493">
        <v>411.94325498540297</v>
      </c>
      <c r="AF1493">
        <v>395.90808346400701</v>
      </c>
      <c r="AG1493">
        <v>397.16499224830301</v>
      </c>
      <c r="AH1493">
        <v>409.39908432545798</v>
      </c>
      <c r="AI1493">
        <v>451.59782062528399</v>
      </c>
      <c r="AJ1493">
        <v>527.61785308240201</v>
      </c>
      <c r="AK1493">
        <v>853.62081392508696</v>
      </c>
      <c r="AL1493">
        <v>895.87238209929399</v>
      </c>
      <c r="AM1493">
        <v>650.74029310935805</v>
      </c>
      <c r="AN1493">
        <v>435.44232886267997</v>
      </c>
      <c r="AO1493">
        <v>393.93304865124202</v>
      </c>
      <c r="AP1493">
        <v>407.67980810931499</v>
      </c>
      <c r="AQ1493">
        <v>393.29017580490103</v>
      </c>
      <c r="AR1493">
        <v>306.99496759047202</v>
      </c>
      <c r="AS1493">
        <v>283.23615306313502</v>
      </c>
      <c r="AT1493">
        <v>282.63074462831997</v>
      </c>
      <c r="AU1493">
        <v>281.75926519514201</v>
      </c>
      <c r="AV1493">
        <v>283.66944520203799</v>
      </c>
      <c r="AW1493">
        <v>282.83974959131598</v>
      </c>
      <c r="AX1493">
        <v>269.98149780400598</v>
      </c>
      <c r="AY1493">
        <v>281.28797406723203</v>
      </c>
      <c r="AZ1493">
        <v>286.99860686068899</v>
      </c>
      <c r="BA1493">
        <v>439.90559560869798</v>
      </c>
      <c r="BB1493">
        <v>517.83338594402801</v>
      </c>
      <c r="BC1493">
        <v>574.24469431534499</v>
      </c>
      <c r="BD1493">
        <v>745.01902721715499</v>
      </c>
      <c r="BE1493">
        <v>843.53655482006798</v>
      </c>
      <c r="BF1493">
        <v>900.48130507347298</v>
      </c>
      <c r="BG1493">
        <v>912.85742812970102</v>
      </c>
      <c r="BH1493">
        <v>810.17663152736895</v>
      </c>
      <c r="BI1493">
        <v>702.18113391224006</v>
      </c>
      <c r="BJ1493">
        <v>486.18550940085402</v>
      </c>
      <c r="BK1493">
        <v>400.026688385829</v>
      </c>
      <c r="BL1493">
        <v>357.08720881634798</v>
      </c>
      <c r="BM1493">
        <v>332.80953619018402</v>
      </c>
      <c r="BN1493">
        <v>312.37001866649098</v>
      </c>
      <c r="BO1493">
        <v>292.277808766546</v>
      </c>
      <c r="BP1493">
        <v>284.04249128922601</v>
      </c>
      <c r="BQ1493">
        <v>289.397913815685</v>
      </c>
      <c r="BR1493">
        <v>284.43920257386497</v>
      </c>
      <c r="BS1493">
        <v>282.95184243840299</v>
      </c>
      <c r="BT1493">
        <v>288.15803750758198</v>
      </c>
      <c r="BU1493">
        <v>291.63265253672301</v>
      </c>
      <c r="BV1493">
        <v>286.80250494295802</v>
      </c>
      <c r="BW1493">
        <v>280.40195436316799</v>
      </c>
      <c r="BX1493">
        <v>283.21294624606901</v>
      </c>
      <c r="BY1493">
        <v>284.33913329100301</v>
      </c>
      <c r="BZ1493">
        <v>281.14181608938998</v>
      </c>
      <c r="CA1493">
        <v>283.21710647034899</v>
      </c>
      <c r="CB1493">
        <v>283.97639687464402</v>
      </c>
      <c r="CC1493">
        <v>278.425300050457</v>
      </c>
      <c r="CD1493">
        <v>284.57273969241498</v>
      </c>
    </row>
    <row r="1494" spans="1:82" x14ac:dyDescent="0.25">
      <c r="A1494">
        <v>358.55807743658198</v>
      </c>
      <c r="B1494">
        <v>277.58314528411302</v>
      </c>
      <c r="C1494">
        <v>269.52414943594101</v>
      </c>
      <c r="D1494">
        <v>277.70061509686201</v>
      </c>
      <c r="E1494">
        <v>280.66648547478798</v>
      </c>
      <c r="F1494">
        <v>280.72092358343298</v>
      </c>
      <c r="G1494">
        <v>277.55129236129898</v>
      </c>
      <c r="H1494">
        <v>279.59008412163502</v>
      </c>
      <c r="I1494">
        <v>272.75967302731902</v>
      </c>
      <c r="J1494">
        <v>283.47614498573398</v>
      </c>
      <c r="K1494">
        <v>287.13142169220902</v>
      </c>
      <c r="L1494">
        <v>291.77065910471202</v>
      </c>
      <c r="M1494">
        <v>279.22256972130901</v>
      </c>
      <c r="N1494">
        <v>284.30758132365798</v>
      </c>
      <c r="O1494">
        <v>284.85303055464698</v>
      </c>
      <c r="P1494">
        <v>273.68893012185299</v>
      </c>
      <c r="Q1494">
        <v>293.46676475242998</v>
      </c>
      <c r="R1494">
        <v>336.07648887956401</v>
      </c>
      <c r="S1494">
        <v>365.00466607249899</v>
      </c>
      <c r="T1494">
        <v>415.293246642317</v>
      </c>
      <c r="U1494">
        <v>434.65846846522498</v>
      </c>
      <c r="V1494">
        <v>381.699606039326</v>
      </c>
      <c r="W1494">
        <v>371.60720455308501</v>
      </c>
      <c r="X1494">
        <v>369.01155524977298</v>
      </c>
      <c r="Y1494">
        <v>382.43545192379003</v>
      </c>
      <c r="Z1494">
        <v>380.982841900528</v>
      </c>
      <c r="AA1494">
        <v>379.32521595634199</v>
      </c>
      <c r="AB1494">
        <v>376.29129138092298</v>
      </c>
      <c r="AC1494">
        <v>384.75817987728198</v>
      </c>
      <c r="AD1494">
        <v>389.15326055993</v>
      </c>
      <c r="AE1494">
        <v>413.78376211049198</v>
      </c>
      <c r="AF1494">
        <v>394.71969268088799</v>
      </c>
      <c r="AG1494">
        <v>400.05835866209998</v>
      </c>
      <c r="AH1494">
        <v>409.18979315084101</v>
      </c>
      <c r="AI1494">
        <v>450.06706299260901</v>
      </c>
      <c r="AJ1494">
        <v>527.77853029803896</v>
      </c>
      <c r="AK1494">
        <v>846.89945203493903</v>
      </c>
      <c r="AL1494">
        <v>890.60800864909299</v>
      </c>
      <c r="AM1494">
        <v>649.183177650777</v>
      </c>
      <c r="AN1494">
        <v>433.02120945223999</v>
      </c>
      <c r="AO1494">
        <v>394.90605743418399</v>
      </c>
      <c r="AP1494">
        <v>406.27775882785602</v>
      </c>
      <c r="AQ1494">
        <v>391.55468893153301</v>
      </c>
      <c r="AR1494">
        <v>306.23733337202498</v>
      </c>
      <c r="AS1494">
        <v>285.70733614736997</v>
      </c>
      <c r="AT1494">
        <v>283.82320584444398</v>
      </c>
      <c r="AU1494">
        <v>282.031694854661</v>
      </c>
      <c r="AV1494">
        <v>284.20583641064297</v>
      </c>
      <c r="AW1494">
        <v>284.35380966176302</v>
      </c>
      <c r="AX1494">
        <v>271.64446638974601</v>
      </c>
      <c r="AY1494">
        <v>280.377409919451</v>
      </c>
      <c r="AZ1494">
        <v>286.598640813575</v>
      </c>
      <c r="BA1494">
        <v>439.85216891293902</v>
      </c>
      <c r="BB1494">
        <v>514.65556825223803</v>
      </c>
      <c r="BC1494">
        <v>571.35577489041304</v>
      </c>
      <c r="BD1494">
        <v>738.32663190487199</v>
      </c>
      <c r="BE1494">
        <v>835.74561336662305</v>
      </c>
      <c r="BF1494">
        <v>893.24163297079997</v>
      </c>
      <c r="BG1494">
        <v>905.63437137033804</v>
      </c>
      <c r="BH1494">
        <v>806.50973016465696</v>
      </c>
      <c r="BI1494">
        <v>700.02658978243699</v>
      </c>
      <c r="BJ1494">
        <v>484.07745746844301</v>
      </c>
      <c r="BK1494">
        <v>400.66713436845299</v>
      </c>
      <c r="BL1494">
        <v>357.99867425054703</v>
      </c>
      <c r="BM1494">
        <v>333.182106427973</v>
      </c>
      <c r="BN1494">
        <v>313.40122308174102</v>
      </c>
      <c r="BO1494">
        <v>292.79489064793597</v>
      </c>
      <c r="BP1494">
        <v>282.84307041188902</v>
      </c>
      <c r="BQ1494">
        <v>289.37723314165203</v>
      </c>
      <c r="BR1494">
        <v>284.706869711666</v>
      </c>
      <c r="BS1494">
        <v>281.94358550923403</v>
      </c>
      <c r="BT1494">
        <v>288.92295717893001</v>
      </c>
      <c r="BU1494">
        <v>293.78077582046802</v>
      </c>
      <c r="BV1494">
        <v>287.85019355792798</v>
      </c>
      <c r="BW1494">
        <v>281.10192688373797</v>
      </c>
      <c r="BX1494">
        <v>282.82044967522501</v>
      </c>
      <c r="BY1494">
        <v>287.749583782927</v>
      </c>
      <c r="BZ1494">
        <v>279.82433464866801</v>
      </c>
      <c r="CA1494">
        <v>284.27334636134202</v>
      </c>
      <c r="CB1494">
        <v>287.37246539024301</v>
      </c>
      <c r="CC1494">
        <v>279.40719689479698</v>
      </c>
      <c r="CD1494">
        <v>283.80168041113802</v>
      </c>
    </row>
    <row r="1495" spans="1:82" x14ac:dyDescent="0.25">
      <c r="A1495">
        <v>358.79839786381802</v>
      </c>
      <c r="B1495">
        <v>277.58314528411302</v>
      </c>
      <c r="C1495">
        <v>269.52414943594101</v>
      </c>
      <c r="D1495">
        <v>277.70061509686201</v>
      </c>
      <c r="E1495">
        <v>280.66648547478798</v>
      </c>
      <c r="F1495">
        <v>280.72092358343298</v>
      </c>
      <c r="G1495">
        <v>277.55129236129898</v>
      </c>
      <c r="H1495">
        <v>279.59008412163502</v>
      </c>
      <c r="I1495">
        <v>272.75967302731902</v>
      </c>
      <c r="J1495">
        <v>283.47614498573398</v>
      </c>
      <c r="K1495">
        <v>287.13142169220902</v>
      </c>
      <c r="L1495">
        <v>291.77065910471202</v>
      </c>
      <c r="M1495">
        <v>279.22256972130901</v>
      </c>
      <c r="N1495">
        <v>284.30758132365798</v>
      </c>
      <c r="O1495">
        <v>284.85303055464698</v>
      </c>
      <c r="P1495">
        <v>273.68893012185299</v>
      </c>
      <c r="Q1495">
        <v>293.46676475242998</v>
      </c>
      <c r="R1495">
        <v>336.07648887956401</v>
      </c>
      <c r="S1495">
        <v>365.00466607249899</v>
      </c>
      <c r="T1495">
        <v>415.293246642317</v>
      </c>
      <c r="U1495">
        <v>434.65846846522498</v>
      </c>
      <c r="V1495">
        <v>381.699606039326</v>
      </c>
      <c r="W1495">
        <v>371.60720455308501</v>
      </c>
      <c r="X1495">
        <v>369.01155524977298</v>
      </c>
      <c r="Y1495">
        <v>382.43545192379003</v>
      </c>
      <c r="Z1495">
        <v>380.982841900528</v>
      </c>
      <c r="AA1495">
        <v>379.32521595634199</v>
      </c>
      <c r="AB1495">
        <v>376.29129138092298</v>
      </c>
      <c r="AC1495">
        <v>384.75817987728198</v>
      </c>
      <c r="AD1495">
        <v>389.15326055993</v>
      </c>
      <c r="AE1495">
        <v>413.78376211049198</v>
      </c>
      <c r="AF1495">
        <v>394.71969268088799</v>
      </c>
      <c r="AG1495">
        <v>400.05835866209998</v>
      </c>
      <c r="AH1495">
        <v>409.18979315084101</v>
      </c>
      <c r="AI1495">
        <v>450.06706299260901</v>
      </c>
      <c r="AJ1495">
        <v>527.77853029803896</v>
      </c>
      <c r="AK1495">
        <v>846.89945203493903</v>
      </c>
      <c r="AL1495">
        <v>890.60800864909299</v>
      </c>
      <c r="AM1495">
        <v>649.183177650777</v>
      </c>
      <c r="AN1495">
        <v>433.02120945223999</v>
      </c>
      <c r="AO1495">
        <v>394.90605743418399</v>
      </c>
      <c r="AP1495">
        <v>406.27775882785602</v>
      </c>
      <c r="AQ1495">
        <v>391.55468893153301</v>
      </c>
      <c r="AR1495">
        <v>306.23733337202498</v>
      </c>
      <c r="AS1495">
        <v>285.70733614736997</v>
      </c>
      <c r="AT1495">
        <v>283.82320584444398</v>
      </c>
      <c r="AU1495">
        <v>282.031694854661</v>
      </c>
      <c r="AV1495">
        <v>284.20583641064297</v>
      </c>
      <c r="AW1495">
        <v>284.35380966176302</v>
      </c>
      <c r="AX1495">
        <v>271.64446638974601</v>
      </c>
      <c r="AY1495">
        <v>280.377409919451</v>
      </c>
      <c r="AZ1495">
        <v>286.598640813575</v>
      </c>
      <c r="BA1495">
        <v>439.85216891293902</v>
      </c>
      <c r="BB1495">
        <v>514.65556825223803</v>
      </c>
      <c r="BC1495">
        <v>571.35577489041304</v>
      </c>
      <c r="BD1495">
        <v>738.32663190487199</v>
      </c>
      <c r="BE1495">
        <v>835.74561336662305</v>
      </c>
      <c r="BF1495">
        <v>893.24163297079997</v>
      </c>
      <c r="BG1495">
        <v>905.63437137033804</v>
      </c>
      <c r="BH1495">
        <v>806.50973016465696</v>
      </c>
      <c r="BI1495">
        <v>700.02658978243699</v>
      </c>
      <c r="BJ1495">
        <v>484.07745746844301</v>
      </c>
      <c r="BK1495">
        <v>400.66713436845299</v>
      </c>
      <c r="BL1495">
        <v>357.99867425054703</v>
      </c>
      <c r="BM1495">
        <v>333.182106427973</v>
      </c>
      <c r="BN1495">
        <v>313.40122308174102</v>
      </c>
      <c r="BO1495">
        <v>292.79489064793597</v>
      </c>
      <c r="BP1495">
        <v>282.84307041188902</v>
      </c>
      <c r="BQ1495">
        <v>289.37723314165203</v>
      </c>
      <c r="BR1495">
        <v>284.706869711666</v>
      </c>
      <c r="BS1495">
        <v>281.94358550923403</v>
      </c>
      <c r="BT1495">
        <v>288.92295717893001</v>
      </c>
      <c r="BU1495">
        <v>293.78077582046802</v>
      </c>
      <c r="BV1495">
        <v>287.85019355792798</v>
      </c>
      <c r="BW1495">
        <v>281.10192688373797</v>
      </c>
      <c r="BX1495">
        <v>282.82044967522501</v>
      </c>
      <c r="BY1495">
        <v>287.749583782927</v>
      </c>
      <c r="BZ1495">
        <v>279.82433464866801</v>
      </c>
      <c r="CA1495">
        <v>284.27334636134202</v>
      </c>
      <c r="CB1495">
        <v>287.37246539024301</v>
      </c>
      <c r="CC1495">
        <v>279.40719689479698</v>
      </c>
      <c r="CD1495">
        <v>283.80168041113802</v>
      </c>
    </row>
    <row r="1496" spans="1:82" x14ac:dyDescent="0.25">
      <c r="A1496">
        <v>359.03871829105401</v>
      </c>
      <c r="B1496">
        <v>277.58314528411302</v>
      </c>
      <c r="C1496">
        <v>269.52414943594101</v>
      </c>
      <c r="D1496">
        <v>277.70061509686201</v>
      </c>
      <c r="E1496">
        <v>280.66648547478798</v>
      </c>
      <c r="F1496">
        <v>280.72092358343298</v>
      </c>
      <c r="G1496">
        <v>277.55129236129898</v>
      </c>
      <c r="H1496">
        <v>279.59008412163502</v>
      </c>
      <c r="I1496">
        <v>272.75967302731902</v>
      </c>
      <c r="J1496">
        <v>283.47614498573398</v>
      </c>
      <c r="K1496">
        <v>287.13142169220902</v>
      </c>
      <c r="L1496">
        <v>291.77065910471202</v>
      </c>
      <c r="M1496">
        <v>279.22256972130901</v>
      </c>
      <c r="N1496">
        <v>284.30758132365798</v>
      </c>
      <c r="O1496">
        <v>284.85303055464698</v>
      </c>
      <c r="P1496">
        <v>273.68893012185299</v>
      </c>
      <c r="Q1496">
        <v>293.46676475242998</v>
      </c>
      <c r="R1496">
        <v>336.07648887956401</v>
      </c>
      <c r="S1496">
        <v>365.00466607249899</v>
      </c>
      <c r="T1496">
        <v>415.293246642317</v>
      </c>
      <c r="U1496">
        <v>434.65846846522498</v>
      </c>
      <c r="V1496">
        <v>381.699606039326</v>
      </c>
      <c r="W1496">
        <v>371.60720455308501</v>
      </c>
      <c r="X1496">
        <v>369.01155524977298</v>
      </c>
      <c r="Y1496">
        <v>382.43545192379003</v>
      </c>
      <c r="Z1496">
        <v>380.982841900528</v>
      </c>
      <c r="AA1496">
        <v>379.32521595634199</v>
      </c>
      <c r="AB1496">
        <v>376.29129138092298</v>
      </c>
      <c r="AC1496">
        <v>384.75817987728198</v>
      </c>
      <c r="AD1496">
        <v>389.15326055993</v>
      </c>
      <c r="AE1496">
        <v>413.78376211049198</v>
      </c>
      <c r="AF1496">
        <v>394.71969268088799</v>
      </c>
      <c r="AG1496">
        <v>400.05835866209998</v>
      </c>
      <c r="AH1496">
        <v>409.18979315084101</v>
      </c>
      <c r="AI1496">
        <v>450.06706299260901</v>
      </c>
      <c r="AJ1496">
        <v>527.77853029803896</v>
      </c>
      <c r="AK1496">
        <v>846.89945203493903</v>
      </c>
      <c r="AL1496">
        <v>890.60800864909299</v>
      </c>
      <c r="AM1496">
        <v>649.183177650777</v>
      </c>
      <c r="AN1496">
        <v>433.02120945223999</v>
      </c>
      <c r="AO1496">
        <v>394.90605743418399</v>
      </c>
      <c r="AP1496">
        <v>406.27775882785602</v>
      </c>
      <c r="AQ1496">
        <v>391.55468893153301</v>
      </c>
      <c r="AR1496">
        <v>306.23733337202498</v>
      </c>
      <c r="AS1496">
        <v>285.70733614736997</v>
      </c>
      <c r="AT1496">
        <v>283.82320584444398</v>
      </c>
      <c r="AU1496">
        <v>282.031694854661</v>
      </c>
      <c r="AV1496">
        <v>284.20583641064297</v>
      </c>
      <c r="AW1496">
        <v>284.35380966176302</v>
      </c>
      <c r="AX1496">
        <v>271.64446638974601</v>
      </c>
      <c r="AY1496">
        <v>280.377409919451</v>
      </c>
      <c r="AZ1496">
        <v>286.598640813575</v>
      </c>
      <c r="BA1496">
        <v>439.85216891293902</v>
      </c>
      <c r="BB1496">
        <v>514.65556825223803</v>
      </c>
      <c r="BC1496">
        <v>571.35577489041304</v>
      </c>
      <c r="BD1496">
        <v>738.32663190487199</v>
      </c>
      <c r="BE1496">
        <v>835.74561336662305</v>
      </c>
      <c r="BF1496">
        <v>893.24163297079997</v>
      </c>
      <c r="BG1496">
        <v>905.63437137033804</v>
      </c>
      <c r="BH1496">
        <v>806.50973016465696</v>
      </c>
      <c r="BI1496">
        <v>700.02658978243699</v>
      </c>
      <c r="BJ1496">
        <v>484.07745746844301</v>
      </c>
      <c r="BK1496">
        <v>400.66713436845299</v>
      </c>
      <c r="BL1496">
        <v>357.99867425054703</v>
      </c>
      <c r="BM1496">
        <v>333.182106427973</v>
      </c>
      <c r="BN1496">
        <v>313.40122308174102</v>
      </c>
      <c r="BO1496">
        <v>292.79489064793597</v>
      </c>
      <c r="BP1496">
        <v>282.84307041188902</v>
      </c>
      <c r="BQ1496">
        <v>289.37723314165203</v>
      </c>
      <c r="BR1496">
        <v>284.706869711666</v>
      </c>
      <c r="BS1496">
        <v>281.94358550923403</v>
      </c>
      <c r="BT1496">
        <v>288.92295717893001</v>
      </c>
      <c r="BU1496">
        <v>293.78077582046802</v>
      </c>
      <c r="BV1496">
        <v>287.85019355792798</v>
      </c>
      <c r="BW1496">
        <v>281.10192688373797</v>
      </c>
      <c r="BX1496">
        <v>282.82044967522501</v>
      </c>
      <c r="BY1496">
        <v>287.749583782927</v>
      </c>
      <c r="BZ1496">
        <v>279.82433464866801</v>
      </c>
      <c r="CA1496">
        <v>284.27334636134202</v>
      </c>
      <c r="CB1496">
        <v>287.37246539024301</v>
      </c>
      <c r="CC1496">
        <v>279.40719689479698</v>
      </c>
      <c r="CD1496">
        <v>283.80168041113802</v>
      </c>
    </row>
    <row r="1497" spans="1:82" x14ac:dyDescent="0.25">
      <c r="A1497">
        <v>359.27903871829102</v>
      </c>
      <c r="B1497">
        <v>277.58314528411302</v>
      </c>
      <c r="C1497">
        <v>269.52414943594101</v>
      </c>
      <c r="D1497">
        <v>277.70061509686201</v>
      </c>
      <c r="E1497">
        <v>280.66648547478798</v>
      </c>
      <c r="F1497">
        <v>280.72092358343298</v>
      </c>
      <c r="G1497">
        <v>277.55129236129898</v>
      </c>
      <c r="H1497">
        <v>279.59008412163502</v>
      </c>
      <c r="I1497">
        <v>272.75967302731902</v>
      </c>
      <c r="J1497">
        <v>283.47614498573398</v>
      </c>
      <c r="K1497">
        <v>287.13142169220902</v>
      </c>
      <c r="L1497">
        <v>291.77065910471202</v>
      </c>
      <c r="M1497">
        <v>279.22256972130901</v>
      </c>
      <c r="N1497">
        <v>284.30758132365798</v>
      </c>
      <c r="O1497">
        <v>284.85303055464698</v>
      </c>
      <c r="P1497">
        <v>273.68893012185299</v>
      </c>
      <c r="Q1497">
        <v>293.46676475242998</v>
      </c>
      <c r="R1497">
        <v>336.07648887956401</v>
      </c>
      <c r="S1497">
        <v>365.00466607249899</v>
      </c>
      <c r="T1497">
        <v>415.293246642317</v>
      </c>
      <c r="U1497">
        <v>434.65846846522498</v>
      </c>
      <c r="V1497">
        <v>381.699606039326</v>
      </c>
      <c r="W1497">
        <v>371.60720455308501</v>
      </c>
      <c r="X1497">
        <v>369.01155524977298</v>
      </c>
      <c r="Y1497">
        <v>382.43545192379003</v>
      </c>
      <c r="Z1497">
        <v>380.982841900528</v>
      </c>
      <c r="AA1497">
        <v>379.32521595634199</v>
      </c>
      <c r="AB1497">
        <v>376.29129138092298</v>
      </c>
      <c r="AC1497">
        <v>384.75817987728198</v>
      </c>
      <c r="AD1497">
        <v>389.15326055993</v>
      </c>
      <c r="AE1497">
        <v>413.78376211049198</v>
      </c>
      <c r="AF1497">
        <v>394.71969268088799</v>
      </c>
      <c r="AG1497">
        <v>400.05835866209998</v>
      </c>
      <c r="AH1497">
        <v>409.18979315084101</v>
      </c>
      <c r="AI1497">
        <v>450.06706299260901</v>
      </c>
      <c r="AJ1497">
        <v>527.77853029803896</v>
      </c>
      <c r="AK1497">
        <v>846.89945203493903</v>
      </c>
      <c r="AL1497">
        <v>890.60800864909299</v>
      </c>
      <c r="AM1497">
        <v>649.183177650777</v>
      </c>
      <c r="AN1497">
        <v>433.02120945223999</v>
      </c>
      <c r="AO1497">
        <v>394.90605743418399</v>
      </c>
      <c r="AP1497">
        <v>406.27775882785602</v>
      </c>
      <c r="AQ1497">
        <v>391.55468893153301</v>
      </c>
      <c r="AR1497">
        <v>306.23733337202498</v>
      </c>
      <c r="AS1497">
        <v>285.70733614736997</v>
      </c>
      <c r="AT1497">
        <v>283.82320584444398</v>
      </c>
      <c r="AU1497">
        <v>282.031694854661</v>
      </c>
      <c r="AV1497">
        <v>284.20583641064297</v>
      </c>
      <c r="AW1497">
        <v>284.35380966176302</v>
      </c>
      <c r="AX1497">
        <v>271.64446638974601</v>
      </c>
      <c r="AY1497">
        <v>280.377409919451</v>
      </c>
      <c r="AZ1497">
        <v>286.598640813575</v>
      </c>
      <c r="BA1497">
        <v>439.85216891293902</v>
      </c>
      <c r="BB1497">
        <v>514.65556825223803</v>
      </c>
      <c r="BC1497">
        <v>571.35577489041304</v>
      </c>
      <c r="BD1497">
        <v>738.32663190487199</v>
      </c>
      <c r="BE1497">
        <v>835.74561336662305</v>
      </c>
      <c r="BF1497">
        <v>893.24163297079997</v>
      </c>
      <c r="BG1497">
        <v>905.63437137033804</v>
      </c>
      <c r="BH1497">
        <v>806.50973016465696</v>
      </c>
      <c r="BI1497">
        <v>700.02658978243699</v>
      </c>
      <c r="BJ1497">
        <v>484.07745746844301</v>
      </c>
      <c r="BK1497">
        <v>400.66713436845299</v>
      </c>
      <c r="BL1497">
        <v>357.99867425054703</v>
      </c>
      <c r="BM1497">
        <v>333.182106427973</v>
      </c>
      <c r="BN1497">
        <v>313.40122308174102</v>
      </c>
      <c r="BO1497">
        <v>292.79489064793597</v>
      </c>
      <c r="BP1497">
        <v>282.84307041188902</v>
      </c>
      <c r="BQ1497">
        <v>289.37723314165203</v>
      </c>
      <c r="BR1497">
        <v>284.706869711666</v>
      </c>
      <c r="BS1497">
        <v>281.94358550923403</v>
      </c>
      <c r="BT1497">
        <v>288.92295717893001</v>
      </c>
      <c r="BU1497">
        <v>293.78077582046802</v>
      </c>
      <c r="BV1497">
        <v>287.85019355792798</v>
      </c>
      <c r="BW1497">
        <v>281.10192688373797</v>
      </c>
      <c r="BX1497">
        <v>282.82044967522501</v>
      </c>
      <c r="BY1497">
        <v>287.749583782927</v>
      </c>
      <c r="BZ1497">
        <v>279.82433464866801</v>
      </c>
      <c r="CA1497">
        <v>284.27334636134202</v>
      </c>
      <c r="CB1497">
        <v>287.37246539024301</v>
      </c>
      <c r="CC1497">
        <v>279.40719689479698</v>
      </c>
      <c r="CD1497">
        <v>283.80168041113802</v>
      </c>
    </row>
    <row r="1498" spans="1:82" x14ac:dyDescent="0.25">
      <c r="A1498">
        <v>359.51935914552701</v>
      </c>
      <c r="B1498">
        <v>277.58314528411302</v>
      </c>
      <c r="C1498">
        <v>269.52414943594101</v>
      </c>
      <c r="D1498">
        <v>277.70061509686201</v>
      </c>
      <c r="E1498">
        <v>280.66648547478798</v>
      </c>
      <c r="F1498">
        <v>280.72092358343298</v>
      </c>
      <c r="G1498">
        <v>277.55129236129898</v>
      </c>
      <c r="H1498">
        <v>279.59008412163502</v>
      </c>
      <c r="I1498">
        <v>272.75967302731902</v>
      </c>
      <c r="J1498">
        <v>283.47614498573398</v>
      </c>
      <c r="K1498">
        <v>287.13142169220902</v>
      </c>
      <c r="L1498">
        <v>291.77065910471202</v>
      </c>
      <c r="M1498">
        <v>279.22256972130901</v>
      </c>
      <c r="N1498">
        <v>284.30758132365798</v>
      </c>
      <c r="O1498">
        <v>284.85303055464698</v>
      </c>
      <c r="P1498">
        <v>273.68893012185299</v>
      </c>
      <c r="Q1498">
        <v>293.46676475242998</v>
      </c>
      <c r="R1498">
        <v>336.07648887956401</v>
      </c>
      <c r="S1498">
        <v>365.00466607249899</v>
      </c>
      <c r="T1498">
        <v>415.293246642317</v>
      </c>
      <c r="U1498">
        <v>434.65846846522498</v>
      </c>
      <c r="V1498">
        <v>381.699606039326</v>
      </c>
      <c r="W1498">
        <v>371.60720455308501</v>
      </c>
      <c r="X1498">
        <v>369.01155524977298</v>
      </c>
      <c r="Y1498">
        <v>382.43545192379003</v>
      </c>
      <c r="Z1498">
        <v>380.982841900528</v>
      </c>
      <c r="AA1498">
        <v>379.32521595634199</v>
      </c>
      <c r="AB1498">
        <v>376.29129138092298</v>
      </c>
      <c r="AC1498">
        <v>384.75817987728198</v>
      </c>
      <c r="AD1498">
        <v>389.15326055993</v>
      </c>
      <c r="AE1498">
        <v>413.78376211049198</v>
      </c>
      <c r="AF1498">
        <v>394.71969268088799</v>
      </c>
      <c r="AG1498">
        <v>400.05835866209998</v>
      </c>
      <c r="AH1498">
        <v>409.18979315084101</v>
      </c>
      <c r="AI1498">
        <v>450.06706299260901</v>
      </c>
      <c r="AJ1498">
        <v>527.77853029803896</v>
      </c>
      <c r="AK1498">
        <v>846.89945203493903</v>
      </c>
      <c r="AL1498">
        <v>890.60800864909299</v>
      </c>
      <c r="AM1498">
        <v>649.183177650777</v>
      </c>
      <c r="AN1498">
        <v>433.02120945223999</v>
      </c>
      <c r="AO1498">
        <v>394.90605743418399</v>
      </c>
      <c r="AP1498">
        <v>406.27775882785602</v>
      </c>
      <c r="AQ1498">
        <v>391.55468893153301</v>
      </c>
      <c r="AR1498">
        <v>306.23733337202498</v>
      </c>
      <c r="AS1498">
        <v>285.70733614736997</v>
      </c>
      <c r="AT1498">
        <v>283.82320584444398</v>
      </c>
      <c r="AU1498">
        <v>282.031694854661</v>
      </c>
      <c r="AV1498">
        <v>284.20583641064297</v>
      </c>
      <c r="AW1498">
        <v>284.35380966176302</v>
      </c>
      <c r="AX1498">
        <v>271.64446638974601</v>
      </c>
      <c r="AY1498">
        <v>280.377409919451</v>
      </c>
      <c r="AZ1498">
        <v>286.598640813575</v>
      </c>
      <c r="BA1498">
        <v>439.85216891293902</v>
      </c>
      <c r="BB1498">
        <v>514.65556825223803</v>
      </c>
      <c r="BC1498">
        <v>571.35577489041304</v>
      </c>
      <c r="BD1498">
        <v>738.32663190487199</v>
      </c>
      <c r="BE1498">
        <v>835.74561336662305</v>
      </c>
      <c r="BF1498">
        <v>893.24163297079997</v>
      </c>
      <c r="BG1498">
        <v>905.63437137033804</v>
      </c>
      <c r="BH1498">
        <v>806.50973016465696</v>
      </c>
      <c r="BI1498">
        <v>700.02658978243699</v>
      </c>
      <c r="BJ1498">
        <v>484.07745746844301</v>
      </c>
      <c r="BK1498">
        <v>400.66713436845299</v>
      </c>
      <c r="BL1498">
        <v>357.99867425054703</v>
      </c>
      <c r="BM1498">
        <v>333.182106427973</v>
      </c>
      <c r="BN1498">
        <v>313.40122308174102</v>
      </c>
      <c r="BO1498">
        <v>292.79489064793597</v>
      </c>
      <c r="BP1498">
        <v>282.84307041188902</v>
      </c>
      <c r="BQ1498">
        <v>289.37723314165203</v>
      </c>
      <c r="BR1498">
        <v>284.706869711666</v>
      </c>
      <c r="BS1498">
        <v>281.94358550923403</v>
      </c>
      <c r="BT1498">
        <v>288.92295717893001</v>
      </c>
      <c r="BU1498">
        <v>293.78077582046802</v>
      </c>
      <c r="BV1498">
        <v>287.85019355792798</v>
      </c>
      <c r="BW1498">
        <v>281.10192688373797</v>
      </c>
      <c r="BX1498">
        <v>282.82044967522501</v>
      </c>
      <c r="BY1498">
        <v>287.749583782927</v>
      </c>
      <c r="BZ1498">
        <v>279.82433464866801</v>
      </c>
      <c r="CA1498">
        <v>284.27334636134202</v>
      </c>
      <c r="CB1498">
        <v>287.37246539024301</v>
      </c>
      <c r="CC1498">
        <v>279.40719689479698</v>
      </c>
      <c r="CD1498">
        <v>283.80168041113802</v>
      </c>
    </row>
    <row r="1499" spans="1:82" x14ac:dyDescent="0.25">
      <c r="A1499">
        <v>359.75967957276299</v>
      </c>
      <c r="B1499">
        <v>277.58314528411302</v>
      </c>
      <c r="C1499">
        <v>269.52414943594101</v>
      </c>
      <c r="D1499">
        <v>277.70061509686201</v>
      </c>
      <c r="E1499">
        <v>280.66648547478798</v>
      </c>
      <c r="F1499">
        <v>280.72092358343298</v>
      </c>
      <c r="G1499">
        <v>277.55129236129898</v>
      </c>
      <c r="H1499">
        <v>279.59008412163502</v>
      </c>
      <c r="I1499">
        <v>272.75967302731902</v>
      </c>
      <c r="J1499">
        <v>283.47614498573398</v>
      </c>
      <c r="K1499">
        <v>287.13142169220902</v>
      </c>
      <c r="L1499">
        <v>291.77065910471202</v>
      </c>
      <c r="M1499">
        <v>279.22256972130901</v>
      </c>
      <c r="N1499">
        <v>284.30758132365798</v>
      </c>
      <c r="O1499">
        <v>284.85303055464698</v>
      </c>
      <c r="P1499">
        <v>273.68893012185299</v>
      </c>
      <c r="Q1499">
        <v>293.46676475242998</v>
      </c>
      <c r="R1499">
        <v>336.07648887956401</v>
      </c>
      <c r="S1499">
        <v>365.00466607249899</v>
      </c>
      <c r="T1499">
        <v>415.293246642317</v>
      </c>
      <c r="U1499">
        <v>434.65846846522498</v>
      </c>
      <c r="V1499">
        <v>381.699606039326</v>
      </c>
      <c r="W1499">
        <v>371.60720455308501</v>
      </c>
      <c r="X1499">
        <v>369.01155524977298</v>
      </c>
      <c r="Y1499">
        <v>382.43545192379003</v>
      </c>
      <c r="Z1499">
        <v>380.982841900528</v>
      </c>
      <c r="AA1499">
        <v>379.32521595634199</v>
      </c>
      <c r="AB1499">
        <v>376.29129138092298</v>
      </c>
      <c r="AC1499">
        <v>384.75817987728198</v>
      </c>
      <c r="AD1499">
        <v>389.15326055993</v>
      </c>
      <c r="AE1499">
        <v>413.78376211049198</v>
      </c>
      <c r="AF1499">
        <v>394.71969268088799</v>
      </c>
      <c r="AG1499">
        <v>400.05835866209998</v>
      </c>
      <c r="AH1499">
        <v>409.18979315084101</v>
      </c>
      <c r="AI1499">
        <v>450.06706299260901</v>
      </c>
      <c r="AJ1499">
        <v>527.77853029803896</v>
      </c>
      <c r="AK1499">
        <v>846.89945203493903</v>
      </c>
      <c r="AL1499">
        <v>890.60800864909299</v>
      </c>
      <c r="AM1499">
        <v>649.183177650777</v>
      </c>
      <c r="AN1499">
        <v>433.02120945223999</v>
      </c>
      <c r="AO1499">
        <v>394.90605743418399</v>
      </c>
      <c r="AP1499">
        <v>406.27775882785602</v>
      </c>
      <c r="AQ1499">
        <v>391.55468893153301</v>
      </c>
      <c r="AR1499">
        <v>306.23733337202498</v>
      </c>
      <c r="AS1499">
        <v>285.70733614736997</v>
      </c>
      <c r="AT1499">
        <v>283.82320584444398</v>
      </c>
      <c r="AU1499">
        <v>282.031694854661</v>
      </c>
      <c r="AV1499">
        <v>284.20583641064297</v>
      </c>
      <c r="AW1499">
        <v>284.35380966176302</v>
      </c>
      <c r="AX1499">
        <v>271.64446638974601</v>
      </c>
      <c r="AY1499">
        <v>280.377409919451</v>
      </c>
      <c r="AZ1499">
        <v>286.598640813575</v>
      </c>
      <c r="BA1499">
        <v>439.85216891293902</v>
      </c>
      <c r="BB1499">
        <v>514.65556825223803</v>
      </c>
      <c r="BC1499">
        <v>571.35577489041304</v>
      </c>
      <c r="BD1499">
        <v>738.32663190487199</v>
      </c>
      <c r="BE1499">
        <v>835.74561336662305</v>
      </c>
      <c r="BF1499">
        <v>893.24163297079997</v>
      </c>
      <c r="BG1499">
        <v>905.63437137033804</v>
      </c>
      <c r="BH1499">
        <v>806.50973016465696</v>
      </c>
      <c r="BI1499">
        <v>700.02658978243699</v>
      </c>
      <c r="BJ1499">
        <v>484.07745746844301</v>
      </c>
      <c r="BK1499">
        <v>400.66713436845299</v>
      </c>
      <c r="BL1499">
        <v>357.99867425054703</v>
      </c>
      <c r="BM1499">
        <v>333.182106427973</v>
      </c>
      <c r="BN1499">
        <v>313.40122308174102</v>
      </c>
      <c r="BO1499">
        <v>292.79489064793597</v>
      </c>
      <c r="BP1499">
        <v>282.84307041188902</v>
      </c>
      <c r="BQ1499">
        <v>289.37723314165203</v>
      </c>
      <c r="BR1499">
        <v>284.706869711666</v>
      </c>
      <c r="BS1499">
        <v>281.94358550923403</v>
      </c>
      <c r="BT1499">
        <v>288.92295717893001</v>
      </c>
      <c r="BU1499">
        <v>293.78077582046802</v>
      </c>
      <c r="BV1499">
        <v>287.85019355792798</v>
      </c>
      <c r="BW1499">
        <v>281.10192688373797</v>
      </c>
      <c r="BX1499">
        <v>282.82044967522501</v>
      </c>
      <c r="BY1499">
        <v>287.749583782927</v>
      </c>
      <c r="BZ1499">
        <v>279.82433464866801</v>
      </c>
      <c r="CA1499">
        <v>284.27334636134202</v>
      </c>
      <c r="CB1499">
        <v>287.37246539024301</v>
      </c>
      <c r="CC1499">
        <v>279.40719689479698</v>
      </c>
      <c r="CD1499">
        <v>283.80168041113802</v>
      </c>
    </row>
    <row r="1500" spans="1:82" x14ac:dyDescent="0.25">
      <c r="A1500">
        <v>360</v>
      </c>
      <c r="B1500">
        <v>277.58314528411302</v>
      </c>
      <c r="C1500">
        <v>269.52414943594101</v>
      </c>
      <c r="D1500">
        <v>277.70061509686201</v>
      </c>
      <c r="E1500">
        <v>280.66648547478798</v>
      </c>
      <c r="F1500">
        <v>280.72092358343298</v>
      </c>
      <c r="G1500">
        <v>277.55129236129898</v>
      </c>
      <c r="H1500">
        <v>279.59008412163502</v>
      </c>
      <c r="I1500">
        <v>272.75967302731902</v>
      </c>
      <c r="J1500">
        <v>283.47614498573398</v>
      </c>
      <c r="K1500">
        <v>287.13142169220902</v>
      </c>
      <c r="L1500">
        <v>291.77065910471202</v>
      </c>
      <c r="M1500">
        <v>279.22256972130901</v>
      </c>
      <c r="N1500">
        <v>284.30758132365798</v>
      </c>
      <c r="O1500">
        <v>284.85303055464698</v>
      </c>
      <c r="P1500">
        <v>273.68893012185299</v>
      </c>
      <c r="Q1500">
        <v>293.46676475242998</v>
      </c>
      <c r="R1500">
        <v>336.07648887956401</v>
      </c>
      <c r="S1500">
        <v>365.00466607249899</v>
      </c>
      <c r="T1500">
        <v>415.293246642317</v>
      </c>
      <c r="U1500">
        <v>434.65846846522498</v>
      </c>
      <c r="V1500">
        <v>381.699606039326</v>
      </c>
      <c r="W1500">
        <v>371.60720455308501</v>
      </c>
      <c r="X1500">
        <v>369.01155524977298</v>
      </c>
      <c r="Y1500">
        <v>382.43545192379003</v>
      </c>
      <c r="Z1500">
        <v>380.982841900528</v>
      </c>
      <c r="AA1500">
        <v>379.32521595634199</v>
      </c>
      <c r="AB1500">
        <v>376.29129138092298</v>
      </c>
      <c r="AC1500">
        <v>384.75817987728198</v>
      </c>
      <c r="AD1500">
        <v>389.15326055993</v>
      </c>
      <c r="AE1500">
        <v>413.78376211049198</v>
      </c>
      <c r="AF1500">
        <v>394.71969268088799</v>
      </c>
      <c r="AG1500">
        <v>400.05835866209998</v>
      </c>
      <c r="AH1500">
        <v>409.18979315084198</v>
      </c>
      <c r="AI1500">
        <v>450.06706299260901</v>
      </c>
      <c r="AJ1500">
        <v>527.77853029803896</v>
      </c>
      <c r="AK1500">
        <v>846.89945203494005</v>
      </c>
      <c r="AL1500">
        <v>890.60800864909402</v>
      </c>
      <c r="AM1500">
        <v>649.183177650777</v>
      </c>
      <c r="AN1500">
        <v>433.02120945223999</v>
      </c>
      <c r="AO1500">
        <v>394.90605743418399</v>
      </c>
      <c r="AP1500">
        <v>406.27775882785699</v>
      </c>
      <c r="AQ1500">
        <v>391.55468893153301</v>
      </c>
      <c r="AR1500">
        <v>306.23733337202498</v>
      </c>
      <c r="AS1500">
        <v>285.70733614736997</v>
      </c>
      <c r="AT1500">
        <v>283.82320584444398</v>
      </c>
      <c r="AU1500">
        <v>282.031694854661</v>
      </c>
      <c r="AV1500">
        <v>284.20583641064297</v>
      </c>
      <c r="AW1500">
        <v>284.35380966176302</v>
      </c>
      <c r="AX1500">
        <v>271.64446638974601</v>
      </c>
      <c r="AY1500">
        <v>280.377409919451</v>
      </c>
      <c r="AZ1500">
        <v>286.598640813575</v>
      </c>
      <c r="BA1500">
        <v>439.85216891293902</v>
      </c>
      <c r="BB1500">
        <v>514.65556825223803</v>
      </c>
      <c r="BC1500">
        <v>571.35577489041304</v>
      </c>
      <c r="BD1500">
        <v>738.32663190487199</v>
      </c>
      <c r="BE1500">
        <v>835.74561336662305</v>
      </c>
      <c r="BF1500">
        <v>893.24163297079997</v>
      </c>
      <c r="BG1500">
        <v>905.63437137033804</v>
      </c>
      <c r="BH1500">
        <v>806.50973016465798</v>
      </c>
      <c r="BI1500">
        <v>700.02658978243699</v>
      </c>
      <c r="BJ1500">
        <v>484.07745746844301</v>
      </c>
      <c r="BK1500">
        <v>400.66713436845299</v>
      </c>
      <c r="BL1500">
        <v>357.99867425054703</v>
      </c>
      <c r="BM1500">
        <v>333.182106427973</v>
      </c>
      <c r="BN1500">
        <v>313.40122308174102</v>
      </c>
      <c r="BO1500">
        <v>292.79489064793597</v>
      </c>
      <c r="BP1500">
        <v>282.84307041188902</v>
      </c>
      <c r="BQ1500">
        <v>289.37723314165203</v>
      </c>
      <c r="BR1500">
        <v>284.706869711666</v>
      </c>
      <c r="BS1500">
        <v>281.94358550923403</v>
      </c>
      <c r="BT1500">
        <v>288.92295717893001</v>
      </c>
      <c r="BU1500">
        <v>293.78077582046802</v>
      </c>
      <c r="BV1500">
        <v>287.85019355792798</v>
      </c>
      <c r="BW1500">
        <v>281.10192688373797</v>
      </c>
      <c r="BX1500">
        <v>282.82044967522501</v>
      </c>
      <c r="BY1500">
        <v>287.749583782927</v>
      </c>
      <c r="BZ1500">
        <v>279.82433464866801</v>
      </c>
      <c r="CA1500">
        <v>284.27334636134202</v>
      </c>
      <c r="CB1500">
        <v>287.37246539024301</v>
      </c>
      <c r="CC1500">
        <v>279.40719689479698</v>
      </c>
      <c r="CD1500">
        <v>283.80168041113802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50E9-8AE2-40AE-8F48-08B3BF5E3374}">
  <dimension ref="A1:CD1501"/>
  <sheetViews>
    <sheetView tabSelected="1" workbookViewId="0">
      <selection sqref="A1:CD1501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486.90015142719</v>
      </c>
      <c r="T2">
        <v>476.99711448396801</v>
      </c>
      <c r="U2">
        <v>531.46726352887697</v>
      </c>
      <c r="V2">
        <v>456.38482801260301</v>
      </c>
      <c r="W2">
        <v>471.866297412893</v>
      </c>
      <c r="X2">
        <v>445.74794158654203</v>
      </c>
      <c r="Y2">
        <v>456.72986113831701</v>
      </c>
      <c r="Z2">
        <v>441.23513745297402</v>
      </c>
      <c r="AA2">
        <v>443.69764919400802</v>
      </c>
      <c r="AB2">
        <v>444</v>
      </c>
      <c r="AC2">
        <v>0</v>
      </c>
      <c r="AD2">
        <v>458.77850675705599</v>
      </c>
      <c r="AE2">
        <v>500.37359747605302</v>
      </c>
      <c r="AF2">
        <v>470.51416598966802</v>
      </c>
      <c r="AG2">
        <v>466.46055910174402</v>
      </c>
      <c r="AH2">
        <v>456.40413361505199</v>
      </c>
      <c r="AI2">
        <v>502.52080601350201</v>
      </c>
      <c r="AJ2">
        <v>548.92814234936702</v>
      </c>
      <c r="AK2">
        <v>704.33467362454599</v>
      </c>
      <c r="AL2">
        <v>678.75741829490505</v>
      </c>
      <c r="AM2">
        <v>611.55799608710095</v>
      </c>
      <c r="AN2">
        <v>529.17748003022302</v>
      </c>
      <c r="AO2">
        <v>464.46491436290898</v>
      </c>
      <c r="AP2">
        <v>512.16462897446104</v>
      </c>
      <c r="AQ2">
        <v>481.595366970876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715.88335284583195</v>
      </c>
      <c r="BB2">
        <v>815.19441921601106</v>
      </c>
      <c r="BC2">
        <v>870.497474175967</v>
      </c>
      <c r="BD2">
        <v>1071.2176451871601</v>
      </c>
      <c r="BE2">
        <v>1242.2962814612499</v>
      </c>
      <c r="BF2">
        <v>1334.2226874565399</v>
      </c>
      <c r="BG2">
        <v>1109.1534631286099</v>
      </c>
      <c r="BH2">
        <v>895.93493728757096</v>
      </c>
      <c r="BI2">
        <v>657.52590916397901</v>
      </c>
      <c r="BJ2">
        <v>539.88048218742301</v>
      </c>
      <c r="BK2">
        <v>461.91835444020501</v>
      </c>
      <c r="BL2">
        <v>458.59022756353198</v>
      </c>
      <c r="BM2">
        <v>442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0.24016010673782501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486.90015142719</v>
      </c>
      <c r="T3">
        <v>476.99711448396801</v>
      </c>
      <c r="U3">
        <v>531.46726352887697</v>
      </c>
      <c r="V3">
        <v>456.38482801260301</v>
      </c>
      <c r="W3">
        <v>471.86629741289198</v>
      </c>
      <c r="X3">
        <v>445.74794158654203</v>
      </c>
      <c r="Y3">
        <v>456.72986113831701</v>
      </c>
      <c r="Z3">
        <v>441.23513745297402</v>
      </c>
      <c r="AA3">
        <v>443.69764919400802</v>
      </c>
      <c r="AB3">
        <v>444</v>
      </c>
      <c r="AC3">
        <v>0</v>
      </c>
      <c r="AD3">
        <v>458.77850675705599</v>
      </c>
      <c r="AE3">
        <v>500.37359747605302</v>
      </c>
      <c r="AF3">
        <v>470.51416598966898</v>
      </c>
      <c r="AG3">
        <v>466.46055910174402</v>
      </c>
      <c r="AH3">
        <v>456.40413361505199</v>
      </c>
      <c r="AI3">
        <v>502.52080601350201</v>
      </c>
      <c r="AJ3">
        <v>548.92814234936702</v>
      </c>
      <c r="AK3">
        <v>704.33467362454599</v>
      </c>
      <c r="AL3">
        <v>678.75741829490505</v>
      </c>
      <c r="AM3">
        <v>611.55799608710095</v>
      </c>
      <c r="AN3">
        <v>529.17748003022302</v>
      </c>
      <c r="AO3">
        <v>464.46491436290898</v>
      </c>
      <c r="AP3">
        <v>512.16462897446104</v>
      </c>
      <c r="AQ3">
        <v>481.595366970876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715.88335284583195</v>
      </c>
      <c r="BB3">
        <v>815.19441921601106</v>
      </c>
      <c r="BC3">
        <v>870.497474175967</v>
      </c>
      <c r="BD3">
        <v>1071.2176451871601</v>
      </c>
      <c r="BE3">
        <v>1242.2962814612499</v>
      </c>
      <c r="BF3">
        <v>1334.2226874565399</v>
      </c>
      <c r="BG3">
        <v>1109.1534631286099</v>
      </c>
      <c r="BH3">
        <v>895.93493728757096</v>
      </c>
      <c r="BI3">
        <v>657.52590916397901</v>
      </c>
      <c r="BJ3">
        <v>539.88048218742301</v>
      </c>
      <c r="BK3">
        <v>461.91835444020501</v>
      </c>
      <c r="BL3">
        <v>458.59022756353198</v>
      </c>
      <c r="BM3">
        <v>442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0.48032021347565002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486.90015142719</v>
      </c>
      <c r="T4">
        <v>476.99711448396801</v>
      </c>
      <c r="U4">
        <v>531.46726352887697</v>
      </c>
      <c r="V4">
        <v>456.38482801260301</v>
      </c>
      <c r="W4">
        <v>471.86629741289198</v>
      </c>
      <c r="X4">
        <v>445.74794158654203</v>
      </c>
      <c r="Y4">
        <v>456.72986113831701</v>
      </c>
      <c r="Z4">
        <v>441.23513745297402</v>
      </c>
      <c r="AA4">
        <v>443.69764919400802</v>
      </c>
      <c r="AB4">
        <v>444</v>
      </c>
      <c r="AC4">
        <v>0</v>
      </c>
      <c r="AD4">
        <v>458.77850675705599</v>
      </c>
      <c r="AE4">
        <v>500.37359747605302</v>
      </c>
      <c r="AF4">
        <v>470.51416598966898</v>
      </c>
      <c r="AG4">
        <v>466.46055910174402</v>
      </c>
      <c r="AH4">
        <v>456.40413361505199</v>
      </c>
      <c r="AI4">
        <v>502.52080601350201</v>
      </c>
      <c r="AJ4">
        <v>548.92814234936702</v>
      </c>
      <c r="AK4">
        <v>704.33467362454599</v>
      </c>
      <c r="AL4">
        <v>678.75741829490505</v>
      </c>
      <c r="AM4">
        <v>611.55799608710095</v>
      </c>
      <c r="AN4">
        <v>529.17748003022302</v>
      </c>
      <c r="AO4">
        <v>464.46491436290898</v>
      </c>
      <c r="AP4">
        <v>512.16462897446104</v>
      </c>
      <c r="AQ4">
        <v>481.595366970876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715.88335284583195</v>
      </c>
      <c r="BB4">
        <v>815.19441921601106</v>
      </c>
      <c r="BC4">
        <v>870.497474175967</v>
      </c>
      <c r="BD4">
        <v>1071.2176451871601</v>
      </c>
      <c r="BE4">
        <v>1242.2962814612499</v>
      </c>
      <c r="BF4">
        <v>1334.2226874565399</v>
      </c>
      <c r="BG4">
        <v>1109.1534631286099</v>
      </c>
      <c r="BH4">
        <v>895.93493728757096</v>
      </c>
      <c r="BI4">
        <v>657.52590916397901</v>
      </c>
      <c r="BJ4">
        <v>539.88048218742301</v>
      </c>
      <c r="BK4">
        <v>461.91835444020501</v>
      </c>
      <c r="BL4">
        <v>458.59022756353198</v>
      </c>
      <c r="BM4">
        <v>442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0.72048032021347497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486.90015142719</v>
      </c>
      <c r="T5">
        <v>476.99711448396801</v>
      </c>
      <c r="U5">
        <v>531.46726352887697</v>
      </c>
      <c r="V5">
        <v>456.38482801260301</v>
      </c>
      <c r="W5">
        <v>471.86629741289198</v>
      </c>
      <c r="X5">
        <v>445.74794158654203</v>
      </c>
      <c r="Y5">
        <v>456.72986113831701</v>
      </c>
      <c r="Z5">
        <v>441.23513745297402</v>
      </c>
      <c r="AA5">
        <v>443.69764919400802</v>
      </c>
      <c r="AB5">
        <v>444</v>
      </c>
      <c r="AC5">
        <v>0</v>
      </c>
      <c r="AD5">
        <v>458.77850675705599</v>
      </c>
      <c r="AE5">
        <v>500.37359747605302</v>
      </c>
      <c r="AF5">
        <v>470.51416598966898</v>
      </c>
      <c r="AG5">
        <v>466.46055910174402</v>
      </c>
      <c r="AH5">
        <v>456.40413361505199</v>
      </c>
      <c r="AI5">
        <v>502.52080601350201</v>
      </c>
      <c r="AJ5">
        <v>548.92814234936702</v>
      </c>
      <c r="AK5">
        <v>704.33467362454599</v>
      </c>
      <c r="AL5">
        <v>678.75741829490505</v>
      </c>
      <c r="AM5">
        <v>611.55799608710095</v>
      </c>
      <c r="AN5">
        <v>529.17748003022302</v>
      </c>
      <c r="AO5">
        <v>464.46491436290898</v>
      </c>
      <c r="AP5">
        <v>512.16462897446104</v>
      </c>
      <c r="AQ5">
        <v>481.595366970876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715.88335284583195</v>
      </c>
      <c r="BB5">
        <v>815.19441921601106</v>
      </c>
      <c r="BC5">
        <v>870.497474175967</v>
      </c>
      <c r="BD5">
        <v>1071.2176451871601</v>
      </c>
      <c r="BE5">
        <v>1242.2962814612499</v>
      </c>
      <c r="BF5">
        <v>1334.2226874565399</v>
      </c>
      <c r="BG5">
        <v>1109.1534631286099</v>
      </c>
      <c r="BH5">
        <v>895.93493728757096</v>
      </c>
      <c r="BI5">
        <v>657.52590916397901</v>
      </c>
      <c r="BJ5">
        <v>539.88048218742301</v>
      </c>
      <c r="BK5">
        <v>461.91835444020501</v>
      </c>
      <c r="BL5">
        <v>458.59022756353198</v>
      </c>
      <c r="BM5">
        <v>442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0.96064042695130003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486.90015142719</v>
      </c>
      <c r="T6">
        <v>476.99711448396801</v>
      </c>
      <c r="U6">
        <v>531.46726352887697</v>
      </c>
      <c r="V6">
        <v>456.38482801260301</v>
      </c>
      <c r="W6">
        <v>472.01899582745801</v>
      </c>
      <c r="X6">
        <v>445.74794158654203</v>
      </c>
      <c r="Y6">
        <v>456.72986113831701</v>
      </c>
      <c r="Z6">
        <v>441.23513745297402</v>
      </c>
      <c r="AA6">
        <v>443.69764919400802</v>
      </c>
      <c r="AB6">
        <v>444</v>
      </c>
      <c r="AC6">
        <v>0</v>
      </c>
      <c r="AD6">
        <v>458.77850675705599</v>
      </c>
      <c r="AE6">
        <v>500.37359747605302</v>
      </c>
      <c r="AF6">
        <v>470.51416598966898</v>
      </c>
      <c r="AG6">
        <v>466.46055910174402</v>
      </c>
      <c r="AH6">
        <v>456.40091749441802</v>
      </c>
      <c r="AI6">
        <v>502.52080601350201</v>
      </c>
      <c r="AJ6">
        <v>548.92814234936702</v>
      </c>
      <c r="AK6">
        <v>704.33467362454599</v>
      </c>
      <c r="AL6">
        <v>679.28601637373799</v>
      </c>
      <c r="AM6">
        <v>613.66485598139002</v>
      </c>
      <c r="AN6">
        <v>529.11378647707795</v>
      </c>
      <c r="AO6">
        <v>464.46491436290898</v>
      </c>
      <c r="AP6">
        <v>512.16462897446104</v>
      </c>
      <c r="AQ6">
        <v>481.595366970876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715.88335284583195</v>
      </c>
      <c r="BB6">
        <v>815.19441921601106</v>
      </c>
      <c r="BC6">
        <v>870.497474175967</v>
      </c>
      <c r="BD6">
        <v>1071.2176451871601</v>
      </c>
      <c r="BE6">
        <v>1242.2962814612499</v>
      </c>
      <c r="BF6">
        <v>1334.2226874565399</v>
      </c>
      <c r="BG6">
        <v>1109.1534631286099</v>
      </c>
      <c r="BH6">
        <v>895.93493728757096</v>
      </c>
      <c r="BI6">
        <v>657.52590916397901</v>
      </c>
      <c r="BJ6">
        <v>539.88048218742301</v>
      </c>
      <c r="BK6">
        <v>461.88321381928603</v>
      </c>
      <c r="BL6">
        <v>458.59022756353198</v>
      </c>
      <c r="BM6">
        <v>442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1.2008005336891201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462.216885361631</v>
      </c>
      <c r="T7">
        <v>513.41872948568403</v>
      </c>
      <c r="U7">
        <v>508.65496666599199</v>
      </c>
      <c r="V7">
        <v>450.83475310992401</v>
      </c>
      <c r="W7">
        <v>466.53598919890999</v>
      </c>
      <c r="X7">
        <v>440.60298966975802</v>
      </c>
      <c r="Y7">
        <v>457.67248182810903</v>
      </c>
      <c r="Z7">
        <v>443.901896164758</v>
      </c>
      <c r="AA7">
        <v>440.96791006430499</v>
      </c>
      <c r="AB7">
        <v>437.68365393916201</v>
      </c>
      <c r="AC7">
        <v>432</v>
      </c>
      <c r="AD7">
        <v>470.51739553966399</v>
      </c>
      <c r="AE7">
        <v>500.37359747605302</v>
      </c>
      <c r="AF7">
        <v>476.11140079020601</v>
      </c>
      <c r="AG7">
        <v>456.91116131302198</v>
      </c>
      <c r="AH7">
        <v>460.15207914952902</v>
      </c>
      <c r="AI7">
        <v>495.32423216401702</v>
      </c>
      <c r="AJ7">
        <v>546.91736328192496</v>
      </c>
      <c r="AK7">
        <v>736.48253997935501</v>
      </c>
      <c r="AL7">
        <v>690.523357399877</v>
      </c>
      <c r="AM7">
        <v>623.93481635033095</v>
      </c>
      <c r="AN7">
        <v>524.19485290044497</v>
      </c>
      <c r="AO7">
        <v>470.260809987632</v>
      </c>
      <c r="AP7">
        <v>497.61478961031401</v>
      </c>
      <c r="AQ7">
        <v>481.595366970876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715.88335284583195</v>
      </c>
      <c r="BB7">
        <v>815.19441921601106</v>
      </c>
      <c r="BC7">
        <v>870.497474175967</v>
      </c>
      <c r="BD7">
        <v>1071.2176451871601</v>
      </c>
      <c r="BE7">
        <v>1242.2962814612499</v>
      </c>
      <c r="BF7">
        <v>1293.7572521176601</v>
      </c>
      <c r="BG7">
        <v>1105.65091946034</v>
      </c>
      <c r="BH7">
        <v>910.11360483255805</v>
      </c>
      <c r="BI7">
        <v>721.03767430618905</v>
      </c>
      <c r="BJ7">
        <v>538.30167159603297</v>
      </c>
      <c r="BK7">
        <v>467.04738162903698</v>
      </c>
      <c r="BL7">
        <v>444.49007080621601</v>
      </c>
      <c r="BM7">
        <v>445.27269356787502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1.4409606404269499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459.55132692777801</v>
      </c>
      <c r="T8">
        <v>538.20148408901798</v>
      </c>
      <c r="U8">
        <v>503.36912633742799</v>
      </c>
      <c r="V8">
        <v>448.36372560223202</v>
      </c>
      <c r="W8">
        <v>465.55493858748503</v>
      </c>
      <c r="X8">
        <v>440.15897164916299</v>
      </c>
      <c r="Y8">
        <v>457.61260334426601</v>
      </c>
      <c r="Z8">
        <v>439</v>
      </c>
      <c r="AA8">
        <v>436.61665644134303</v>
      </c>
      <c r="AB8">
        <v>433</v>
      </c>
      <c r="AC8">
        <v>431.99999999999898</v>
      </c>
      <c r="AD8">
        <v>486.73116598936502</v>
      </c>
      <c r="AE8">
        <v>500.37359747605302</v>
      </c>
      <c r="AF8">
        <v>484.54413961764197</v>
      </c>
      <c r="AG8">
        <v>456.746328790939</v>
      </c>
      <c r="AH8">
        <v>465.19388841545498</v>
      </c>
      <c r="AI8">
        <v>495.10083721216301</v>
      </c>
      <c r="AJ8">
        <v>570.698616271937</v>
      </c>
      <c r="AK8">
        <v>767.13813574938797</v>
      </c>
      <c r="AL8">
        <v>692.25831875754</v>
      </c>
      <c r="AM8">
        <v>625.65682249162001</v>
      </c>
      <c r="AN8">
        <v>522.75009172891203</v>
      </c>
      <c r="AO8">
        <v>474.51401229843299</v>
      </c>
      <c r="AP8">
        <v>494.06897096258803</v>
      </c>
      <c r="AQ8">
        <v>481.595366970876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715.88335284583195</v>
      </c>
      <c r="BB8">
        <v>815.19441921601106</v>
      </c>
      <c r="BC8">
        <v>870.497474175967</v>
      </c>
      <c r="BD8">
        <v>1071.2176451871601</v>
      </c>
      <c r="BE8">
        <v>1242.2962814612499</v>
      </c>
      <c r="BF8">
        <v>1188.81415241328</v>
      </c>
      <c r="BG8">
        <v>1131.62831306515</v>
      </c>
      <c r="BH8">
        <v>911.61712294988899</v>
      </c>
      <c r="BI8">
        <v>736.88636741817504</v>
      </c>
      <c r="BJ8">
        <v>540.81755603484498</v>
      </c>
      <c r="BK8">
        <v>465.52074909366701</v>
      </c>
      <c r="BL8">
        <v>438.998601496302</v>
      </c>
      <c r="BM8">
        <v>447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1.68112074716477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459.55132692777801</v>
      </c>
      <c r="T9">
        <v>541.70621628237404</v>
      </c>
      <c r="U9">
        <v>502.87337772064598</v>
      </c>
      <c r="V9">
        <v>448.36372560223202</v>
      </c>
      <c r="W9">
        <v>465.55493858748503</v>
      </c>
      <c r="X9">
        <v>440.39461584166799</v>
      </c>
      <c r="Y9">
        <v>457.61260334426601</v>
      </c>
      <c r="Z9">
        <v>439</v>
      </c>
      <c r="AA9">
        <v>436.61665644134303</v>
      </c>
      <c r="AB9">
        <v>433</v>
      </c>
      <c r="AC9">
        <v>431.99999999999898</v>
      </c>
      <c r="AD9">
        <v>486.73116598936502</v>
      </c>
      <c r="AE9">
        <v>501.05713238972999</v>
      </c>
      <c r="AF9">
        <v>484.54413961764197</v>
      </c>
      <c r="AG9">
        <v>456.746328790939</v>
      </c>
      <c r="AH9">
        <v>465.19388841545498</v>
      </c>
      <c r="AI9">
        <v>496.77606816129497</v>
      </c>
      <c r="AJ9">
        <v>571.232385124384</v>
      </c>
      <c r="AK9">
        <v>771.63478095199196</v>
      </c>
      <c r="AL9">
        <v>693.79346785138296</v>
      </c>
      <c r="AM9">
        <v>640.65035426548297</v>
      </c>
      <c r="AN9">
        <v>521.41915313909305</v>
      </c>
      <c r="AO9">
        <v>474.51401229843299</v>
      </c>
      <c r="AP9">
        <v>494.06897096258803</v>
      </c>
      <c r="AQ9">
        <v>481.595366970876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715.88335284583195</v>
      </c>
      <c r="BB9">
        <v>817.18220732215696</v>
      </c>
      <c r="BC9">
        <v>911.71162707311498</v>
      </c>
      <c r="BD9">
        <v>1162.20364119494</v>
      </c>
      <c r="BE9">
        <v>1274.35856272106</v>
      </c>
      <c r="BF9">
        <v>1204.617362852</v>
      </c>
      <c r="BG9">
        <v>1155.49492473085</v>
      </c>
      <c r="BH9">
        <v>990.27203937791501</v>
      </c>
      <c r="BI9">
        <v>743.10445631161599</v>
      </c>
      <c r="BJ9">
        <v>538.75726023446305</v>
      </c>
      <c r="BK9">
        <v>465.845935851923</v>
      </c>
      <c r="BL9">
        <v>438.998601496302</v>
      </c>
      <c r="BM9">
        <v>447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1.9212808539026001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453.621491273223</v>
      </c>
      <c r="T10">
        <v>553.16448432572895</v>
      </c>
      <c r="U10">
        <v>485.30749719083599</v>
      </c>
      <c r="V10">
        <v>448.82384016449498</v>
      </c>
      <c r="W10">
        <v>465.29885755608302</v>
      </c>
      <c r="X10">
        <v>440.88864303423901</v>
      </c>
      <c r="Y10">
        <v>456.72402969719201</v>
      </c>
      <c r="Z10">
        <v>439.99708568896398</v>
      </c>
      <c r="AA10">
        <v>437.84374444338101</v>
      </c>
      <c r="AB10">
        <v>433</v>
      </c>
      <c r="AC10">
        <v>431.99999999999898</v>
      </c>
      <c r="AD10">
        <v>488.437289874334</v>
      </c>
      <c r="AE10">
        <v>503.31573399426401</v>
      </c>
      <c r="AF10">
        <v>492.63332295830202</v>
      </c>
      <c r="AG10">
        <v>453.20576740797799</v>
      </c>
      <c r="AH10">
        <v>461.71659285286898</v>
      </c>
      <c r="AI10">
        <v>485.56833183281901</v>
      </c>
      <c r="AJ10">
        <v>545.44987841062596</v>
      </c>
      <c r="AK10">
        <v>706.57732813984205</v>
      </c>
      <c r="AL10">
        <v>664.61291539379602</v>
      </c>
      <c r="AM10">
        <v>634.47629038264597</v>
      </c>
      <c r="AN10">
        <v>519.80376588085903</v>
      </c>
      <c r="AO10">
        <v>479.70355616242898</v>
      </c>
      <c r="AP10">
        <v>490.04362404678</v>
      </c>
      <c r="AQ10">
        <v>485.93066161515299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693.12439274316398</v>
      </c>
      <c r="BB10">
        <v>790.24970799354196</v>
      </c>
      <c r="BC10">
        <v>951.80339403166499</v>
      </c>
      <c r="BD10">
        <v>1182.29088100371</v>
      </c>
      <c r="BE10">
        <v>1237.2946485074001</v>
      </c>
      <c r="BF10">
        <v>1128.84175695099</v>
      </c>
      <c r="BG10">
        <v>1060.5927987942</v>
      </c>
      <c r="BH10">
        <v>937.79983583499904</v>
      </c>
      <c r="BI10">
        <v>697.51234687457202</v>
      </c>
      <c r="BJ10">
        <v>520.99850790757296</v>
      </c>
      <c r="BK10">
        <v>467.82384480962298</v>
      </c>
      <c r="BL10">
        <v>439.68782093910397</v>
      </c>
      <c r="BM10">
        <v>447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2.1614409606404199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439.783412735784</v>
      </c>
      <c r="T11">
        <v>521.17698538220202</v>
      </c>
      <c r="U11">
        <v>468.84175441324697</v>
      </c>
      <c r="V11">
        <v>442.97519555059102</v>
      </c>
      <c r="W11">
        <v>464.48935903129899</v>
      </c>
      <c r="X11">
        <v>442.07367690454402</v>
      </c>
      <c r="Y11">
        <v>454.80718280781099</v>
      </c>
      <c r="Z11">
        <v>440.47493121104702</v>
      </c>
      <c r="AA11">
        <v>441.85438879453602</v>
      </c>
      <c r="AB11">
        <v>433</v>
      </c>
      <c r="AC11">
        <v>431.99999999999898</v>
      </c>
      <c r="AD11">
        <v>478.65855586088099</v>
      </c>
      <c r="AE11">
        <v>490.57617919775299</v>
      </c>
      <c r="AF11">
        <v>495.52425735928</v>
      </c>
      <c r="AG11">
        <v>449.29166793221901</v>
      </c>
      <c r="AH11">
        <v>463.01833027852803</v>
      </c>
      <c r="AI11">
        <v>477.62644326594801</v>
      </c>
      <c r="AJ11">
        <v>523.62162561576895</v>
      </c>
      <c r="AK11">
        <v>656.18443536796303</v>
      </c>
      <c r="AL11">
        <v>641.44731042939804</v>
      </c>
      <c r="AM11">
        <v>624.534089780101</v>
      </c>
      <c r="AN11">
        <v>521.10749547170496</v>
      </c>
      <c r="AO11">
        <v>483.13351110326198</v>
      </c>
      <c r="AP11">
        <v>486.59196684821501</v>
      </c>
      <c r="AQ11">
        <v>499.71810186673099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633.02932952464505</v>
      </c>
      <c r="BB11">
        <v>722.95816180929398</v>
      </c>
      <c r="BC11">
        <v>891.15243539434005</v>
      </c>
      <c r="BD11">
        <v>1098.99882796934</v>
      </c>
      <c r="BE11">
        <v>1139.1378323189799</v>
      </c>
      <c r="BF11">
        <v>1044.6228440437501</v>
      </c>
      <c r="BG11">
        <v>961.68182082699798</v>
      </c>
      <c r="BH11">
        <v>878.89859532967705</v>
      </c>
      <c r="BI11">
        <v>653.11003327072797</v>
      </c>
      <c r="BJ11">
        <v>508.72127834576901</v>
      </c>
      <c r="BK11">
        <v>463.99126839909297</v>
      </c>
      <c r="BL11">
        <v>441.48040307011001</v>
      </c>
      <c r="BM11">
        <v>447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2.40160106737825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439.74495295758999</v>
      </c>
      <c r="T12">
        <v>521.17698538220202</v>
      </c>
      <c r="U12">
        <v>469.82831768503797</v>
      </c>
      <c r="V12">
        <v>443.77831667905201</v>
      </c>
      <c r="W12">
        <v>463.13214062015697</v>
      </c>
      <c r="X12">
        <v>442.07367690454402</v>
      </c>
      <c r="Y12">
        <v>455.14208171223601</v>
      </c>
      <c r="Z12">
        <v>440.47493121104702</v>
      </c>
      <c r="AA12">
        <v>441.51492034695201</v>
      </c>
      <c r="AB12">
        <v>433</v>
      </c>
      <c r="AC12">
        <v>431.99999999999898</v>
      </c>
      <c r="AD12">
        <v>478.65855586088099</v>
      </c>
      <c r="AE12">
        <v>490.57617919775299</v>
      </c>
      <c r="AF12">
        <v>491.45857739985598</v>
      </c>
      <c r="AG12">
        <v>448.12887104594199</v>
      </c>
      <c r="AH12">
        <v>460.28795509529999</v>
      </c>
      <c r="AI12">
        <v>477.59151766556101</v>
      </c>
      <c r="AJ12">
        <v>513.58390490192403</v>
      </c>
      <c r="AK12">
        <v>647.38373243430703</v>
      </c>
      <c r="AL12">
        <v>639.91957422660596</v>
      </c>
      <c r="AM12">
        <v>615.08916208577705</v>
      </c>
      <c r="AN12">
        <v>522.28964302003203</v>
      </c>
      <c r="AO12">
        <v>483.13351110326198</v>
      </c>
      <c r="AP12">
        <v>486.59196684821501</v>
      </c>
      <c r="AQ12">
        <v>499.71810186673099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633.02932952464505</v>
      </c>
      <c r="BB12">
        <v>722.95816180929398</v>
      </c>
      <c r="BC12">
        <v>891.15243539434005</v>
      </c>
      <c r="BD12">
        <v>1098.99882796934</v>
      </c>
      <c r="BE12">
        <v>1139.1378323189799</v>
      </c>
      <c r="BF12">
        <v>1044.6228440437501</v>
      </c>
      <c r="BG12">
        <v>961.68182082699798</v>
      </c>
      <c r="BH12">
        <v>878.89859532967705</v>
      </c>
      <c r="BI12">
        <v>640.54591858385902</v>
      </c>
      <c r="BJ12">
        <v>506.03208372013898</v>
      </c>
      <c r="BK12">
        <v>463.39674101864603</v>
      </c>
      <c r="BL12">
        <v>443.212552893652</v>
      </c>
      <c r="BM12">
        <v>447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2.6417611741160698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439.39681102087002</v>
      </c>
      <c r="T13">
        <v>521.17698538220202</v>
      </c>
      <c r="U13">
        <v>498.02087109420899</v>
      </c>
      <c r="V13">
        <v>448.51693292665902</v>
      </c>
      <c r="W13">
        <v>454.30118846850098</v>
      </c>
      <c r="X13">
        <v>463.404581137192</v>
      </c>
      <c r="Y13">
        <v>462.86539932289298</v>
      </c>
      <c r="Z13">
        <v>437.20305394538002</v>
      </c>
      <c r="AA13">
        <v>443.10046314988602</v>
      </c>
      <c r="AB13">
        <v>442.74930991680702</v>
      </c>
      <c r="AC13">
        <v>432</v>
      </c>
      <c r="AD13">
        <v>462.970144538716</v>
      </c>
      <c r="AE13">
        <v>490.57617919775299</v>
      </c>
      <c r="AF13">
        <v>474.540326864664</v>
      </c>
      <c r="AG13">
        <v>450.99245017673098</v>
      </c>
      <c r="AH13">
        <v>457.15143308836002</v>
      </c>
      <c r="AI13">
        <v>475.88726718209801</v>
      </c>
      <c r="AJ13">
        <v>512.23636093274797</v>
      </c>
      <c r="AK13">
        <v>649.18067779412297</v>
      </c>
      <c r="AL13">
        <v>647.60174595679598</v>
      </c>
      <c r="AM13">
        <v>612.79159404443703</v>
      </c>
      <c r="AN13">
        <v>506.43236624950902</v>
      </c>
      <c r="AO13">
        <v>502.60194946872502</v>
      </c>
      <c r="AP13">
        <v>502.01770320708698</v>
      </c>
      <c r="AQ13">
        <v>499.71810186673099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633.02932952464505</v>
      </c>
      <c r="BB13">
        <v>722.95816180929398</v>
      </c>
      <c r="BC13">
        <v>891.15243539434005</v>
      </c>
      <c r="BD13">
        <v>1098.99882796934</v>
      </c>
      <c r="BE13">
        <v>1139.1378323189799</v>
      </c>
      <c r="BF13">
        <v>1044.6228440437501</v>
      </c>
      <c r="BG13">
        <v>995.04628105665495</v>
      </c>
      <c r="BH13">
        <v>859.97776300882094</v>
      </c>
      <c r="BI13">
        <v>620.86448405187298</v>
      </c>
      <c r="BJ13">
        <v>502.108203117313</v>
      </c>
      <c r="BK13">
        <v>452.99056848811802</v>
      </c>
      <c r="BL13">
        <v>446.897506790889</v>
      </c>
      <c r="BM13">
        <v>447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2.8819212808538999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439</v>
      </c>
      <c r="T14">
        <v>521.17698538220202</v>
      </c>
      <c r="U14">
        <v>509.05327019067698</v>
      </c>
      <c r="V14">
        <v>446.61784318289102</v>
      </c>
      <c r="W14">
        <v>450.19831615949897</v>
      </c>
      <c r="X14">
        <v>457.99132176855198</v>
      </c>
      <c r="Y14">
        <v>472.382628577177</v>
      </c>
      <c r="Z14">
        <v>435.62715446276599</v>
      </c>
      <c r="AA14">
        <v>444.45436390032501</v>
      </c>
      <c r="AB14">
        <v>446.99999999999898</v>
      </c>
      <c r="AC14">
        <v>0</v>
      </c>
      <c r="AD14">
        <v>457.72569172548901</v>
      </c>
      <c r="AE14">
        <v>490.57617919775299</v>
      </c>
      <c r="AF14">
        <v>474.540326864664</v>
      </c>
      <c r="AG14">
        <v>449.634690592754</v>
      </c>
      <c r="AH14">
        <v>456.94611084578202</v>
      </c>
      <c r="AI14">
        <v>472.41654781069298</v>
      </c>
      <c r="AJ14">
        <v>510.597491847019</v>
      </c>
      <c r="AK14">
        <v>656.897777340679</v>
      </c>
      <c r="AL14">
        <v>648.22995392006203</v>
      </c>
      <c r="AM14">
        <v>638.23704632922102</v>
      </c>
      <c r="AN14">
        <v>506.11936015643198</v>
      </c>
      <c r="AO14">
        <v>506.60678103836199</v>
      </c>
      <c r="AP14">
        <v>505.19091488412198</v>
      </c>
      <c r="AQ14">
        <v>499.71810186673099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633.02932952464505</v>
      </c>
      <c r="BB14">
        <v>722.95816180929398</v>
      </c>
      <c r="BC14">
        <v>891.15243539434005</v>
      </c>
      <c r="BD14">
        <v>1098.99882796934</v>
      </c>
      <c r="BE14">
        <v>1139.1378323189799</v>
      </c>
      <c r="BF14">
        <v>1150.0500295223501</v>
      </c>
      <c r="BG14">
        <v>1071.07775203493</v>
      </c>
      <c r="BH14">
        <v>881.97901851099095</v>
      </c>
      <c r="BI14">
        <v>634.68788197885897</v>
      </c>
      <c r="BJ14">
        <v>497.755331641228</v>
      </c>
      <c r="BK14">
        <v>450.02893537422602</v>
      </c>
      <c r="BL14">
        <v>445.75297031929102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3.1220813875917202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439</v>
      </c>
      <c r="T15">
        <v>521.17698538220202</v>
      </c>
      <c r="U15">
        <v>509.05327019067698</v>
      </c>
      <c r="V15">
        <v>446.61784318289102</v>
      </c>
      <c r="W15">
        <v>450.19831615949897</v>
      </c>
      <c r="X15">
        <v>457.99132176855198</v>
      </c>
      <c r="Y15">
        <v>472.382628577177</v>
      </c>
      <c r="Z15">
        <v>435.62715446276599</v>
      </c>
      <c r="AA15">
        <v>444.45436390032501</v>
      </c>
      <c r="AB15">
        <v>446.99999999999898</v>
      </c>
      <c r="AC15">
        <v>0</v>
      </c>
      <c r="AD15">
        <v>457.72569172548901</v>
      </c>
      <c r="AE15">
        <v>490.57617919775299</v>
      </c>
      <c r="AF15">
        <v>474.540326864664</v>
      </c>
      <c r="AG15">
        <v>449.634690592754</v>
      </c>
      <c r="AH15">
        <v>456.94611084578202</v>
      </c>
      <c r="AI15">
        <v>472.41654781069298</v>
      </c>
      <c r="AJ15">
        <v>510.597491847019</v>
      </c>
      <c r="AK15">
        <v>661.36584349510201</v>
      </c>
      <c r="AL15">
        <v>651.03538450690905</v>
      </c>
      <c r="AM15">
        <v>633.33172802937497</v>
      </c>
      <c r="AN15">
        <v>506.11936015643198</v>
      </c>
      <c r="AO15">
        <v>506.60678103836199</v>
      </c>
      <c r="AP15">
        <v>505.19091488412198</v>
      </c>
      <c r="AQ15">
        <v>499.71810186673099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633.02932952464505</v>
      </c>
      <c r="BB15">
        <v>722.95816180929398</v>
      </c>
      <c r="BC15">
        <v>891.15243539434005</v>
      </c>
      <c r="BD15">
        <v>1098.99882796934</v>
      </c>
      <c r="BE15">
        <v>1139.1378323189799</v>
      </c>
      <c r="BF15">
        <v>1192.7508292595501</v>
      </c>
      <c r="BG15">
        <v>1071.07775203493</v>
      </c>
      <c r="BH15">
        <v>881.97901851099095</v>
      </c>
      <c r="BI15">
        <v>634.68788197885897</v>
      </c>
      <c r="BJ15">
        <v>497.755331641228</v>
      </c>
      <c r="BK15">
        <v>450.64150193985898</v>
      </c>
      <c r="BL15">
        <v>445.75297031929102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3.3622414943295502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439</v>
      </c>
      <c r="T16">
        <v>521.17698538220202</v>
      </c>
      <c r="U16">
        <v>509.05327019067698</v>
      </c>
      <c r="V16">
        <v>446.61784318289102</v>
      </c>
      <c r="W16">
        <v>450.19831615949897</v>
      </c>
      <c r="X16">
        <v>457.99132176855198</v>
      </c>
      <c r="Y16">
        <v>472.382628577177</v>
      </c>
      <c r="Z16">
        <v>435.62715446276599</v>
      </c>
      <c r="AA16">
        <v>444.45436390032501</v>
      </c>
      <c r="AB16">
        <v>446.99999999999898</v>
      </c>
      <c r="AC16">
        <v>0</v>
      </c>
      <c r="AD16">
        <v>457.72569172548901</v>
      </c>
      <c r="AE16">
        <v>490.57617919775299</v>
      </c>
      <c r="AF16">
        <v>474.540326864664</v>
      </c>
      <c r="AG16">
        <v>449.634690592754</v>
      </c>
      <c r="AH16">
        <v>456.94611084578202</v>
      </c>
      <c r="AI16">
        <v>472.41654781069298</v>
      </c>
      <c r="AJ16">
        <v>510.597491847019</v>
      </c>
      <c r="AK16">
        <v>670.00691998894501</v>
      </c>
      <c r="AL16">
        <v>652.97195121492803</v>
      </c>
      <c r="AM16">
        <v>632.52807821381202</v>
      </c>
      <c r="AN16">
        <v>506.11936015643198</v>
      </c>
      <c r="AO16">
        <v>506.60678103836199</v>
      </c>
      <c r="AP16">
        <v>505.19091488412198</v>
      </c>
      <c r="AQ16">
        <v>499.71810186673099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633.02932952464505</v>
      </c>
      <c r="BB16">
        <v>722.95816180929398</v>
      </c>
      <c r="BC16">
        <v>891.15243539434005</v>
      </c>
      <c r="BD16">
        <v>1098.99882796934</v>
      </c>
      <c r="BE16">
        <v>1139.1378323189799</v>
      </c>
      <c r="BF16">
        <v>1192.7508292595501</v>
      </c>
      <c r="BG16">
        <v>1064.6238782666401</v>
      </c>
      <c r="BH16">
        <v>878.47071492589203</v>
      </c>
      <c r="BI16">
        <v>633.66967067283599</v>
      </c>
      <c r="BJ16">
        <v>497.755331641228</v>
      </c>
      <c r="BK16">
        <v>450.64150193985898</v>
      </c>
      <c r="BL16">
        <v>445.75297031929102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3.6024016010673701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439</v>
      </c>
      <c r="S17">
        <v>439</v>
      </c>
      <c r="T17">
        <v>512.57521131307499</v>
      </c>
      <c r="U17">
        <v>502.03693602439802</v>
      </c>
      <c r="V17">
        <v>447.54529769736399</v>
      </c>
      <c r="W17">
        <v>444.93105604424801</v>
      </c>
      <c r="X17">
        <v>457.99132176855198</v>
      </c>
      <c r="Y17">
        <v>472.382628577177</v>
      </c>
      <c r="Z17">
        <v>435.62715446276599</v>
      </c>
      <c r="AA17">
        <v>444.45436390032501</v>
      </c>
      <c r="AB17">
        <v>446.99999999999898</v>
      </c>
      <c r="AC17">
        <v>0</v>
      </c>
      <c r="AD17">
        <v>457.72569172548901</v>
      </c>
      <c r="AE17">
        <v>484.67745017902803</v>
      </c>
      <c r="AF17">
        <v>474.540326864664</v>
      </c>
      <c r="AG17">
        <v>449.634690592754</v>
      </c>
      <c r="AH17">
        <v>455.78589102673999</v>
      </c>
      <c r="AI17">
        <v>472.41654781069298</v>
      </c>
      <c r="AJ17">
        <v>503.786724478498</v>
      </c>
      <c r="AK17">
        <v>661.23834853725998</v>
      </c>
      <c r="AL17">
        <v>640.84293912690805</v>
      </c>
      <c r="AM17">
        <v>595.82632718573302</v>
      </c>
      <c r="AN17">
        <v>504.29480202903</v>
      </c>
      <c r="AO17">
        <v>506.60678103836199</v>
      </c>
      <c r="AP17">
        <v>505.19091488412198</v>
      </c>
      <c r="AQ17">
        <v>499.71810186673099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633.02932952464505</v>
      </c>
      <c r="BB17">
        <v>722.95816180929398</v>
      </c>
      <c r="BC17">
        <v>884.56741010732799</v>
      </c>
      <c r="BD17">
        <v>1091.62463762322</v>
      </c>
      <c r="BE17">
        <v>1074.80129866896</v>
      </c>
      <c r="BF17">
        <v>1128.05303623841</v>
      </c>
      <c r="BG17">
        <v>994.76863901269803</v>
      </c>
      <c r="BH17">
        <v>837.99177794951595</v>
      </c>
      <c r="BI17">
        <v>621.75081837560003</v>
      </c>
      <c r="BJ17">
        <v>496.85532471454098</v>
      </c>
      <c r="BK17">
        <v>450.99642459825202</v>
      </c>
      <c r="BL17">
        <v>445.75297031929102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3.8425617078052001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439</v>
      </c>
      <c r="S18">
        <v>439</v>
      </c>
      <c r="T18">
        <v>476.976914130441</v>
      </c>
      <c r="U18">
        <v>479.88195697915103</v>
      </c>
      <c r="V18">
        <v>454.29947512864601</v>
      </c>
      <c r="W18">
        <v>444.616129824822</v>
      </c>
      <c r="X18">
        <v>457.99132176855198</v>
      </c>
      <c r="Y18">
        <v>461.65371686949197</v>
      </c>
      <c r="Z18">
        <v>435.62715446276599</v>
      </c>
      <c r="AA18">
        <v>445.50109421232997</v>
      </c>
      <c r="AB18">
        <v>446.99999999999898</v>
      </c>
      <c r="AC18">
        <v>457</v>
      </c>
      <c r="AD18">
        <v>457.72569172548901</v>
      </c>
      <c r="AE18">
        <v>469.462994780023</v>
      </c>
      <c r="AF18">
        <v>476.77411281257099</v>
      </c>
      <c r="AG18">
        <v>454.56547655888602</v>
      </c>
      <c r="AH18">
        <v>455.50584849558999</v>
      </c>
      <c r="AI18">
        <v>473.68119525918098</v>
      </c>
      <c r="AJ18">
        <v>502.22368502357801</v>
      </c>
      <c r="AK18">
        <v>651.30936352312494</v>
      </c>
      <c r="AL18">
        <v>656.30255361509501</v>
      </c>
      <c r="AM18">
        <v>600.62260921395603</v>
      </c>
      <c r="AN18">
        <v>499.51381198659902</v>
      </c>
      <c r="AO18">
        <v>506.60678103836199</v>
      </c>
      <c r="AP18">
        <v>505.19091488412198</v>
      </c>
      <c r="AQ18">
        <v>499.71810186673099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633.02932952464505</v>
      </c>
      <c r="BB18">
        <v>690.51384896983495</v>
      </c>
      <c r="BC18">
        <v>771.54944448353694</v>
      </c>
      <c r="BD18">
        <v>1007.6517344228</v>
      </c>
      <c r="BE18">
        <v>1057.20532135387</v>
      </c>
      <c r="BF18">
        <v>1136.34969135293</v>
      </c>
      <c r="BG18">
        <v>1037.2159315788499</v>
      </c>
      <c r="BH18">
        <v>832.733519512626</v>
      </c>
      <c r="BI18">
        <v>615.47618270814803</v>
      </c>
      <c r="BJ18">
        <v>493.23204966631903</v>
      </c>
      <c r="BK18">
        <v>452.11749468530098</v>
      </c>
      <c r="BL18">
        <v>446.47168150370698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4.08272181454302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439</v>
      </c>
      <c r="S19">
        <v>439</v>
      </c>
      <c r="T19">
        <v>467.40119062703099</v>
      </c>
      <c r="U19">
        <v>477.63553331950902</v>
      </c>
      <c r="V19">
        <v>453.34409995559599</v>
      </c>
      <c r="W19">
        <v>444.82751791700201</v>
      </c>
      <c r="X19">
        <v>451.456057851884</v>
      </c>
      <c r="Y19">
        <v>456.268453550407</v>
      </c>
      <c r="Z19">
        <v>436.81414534397499</v>
      </c>
      <c r="AA19">
        <v>459.60208828130101</v>
      </c>
      <c r="AB19">
        <v>447.33028416402402</v>
      </c>
      <c r="AC19">
        <v>453.75622567357999</v>
      </c>
      <c r="AD19">
        <v>462.50883574077801</v>
      </c>
      <c r="AE19">
        <v>471.14324263879399</v>
      </c>
      <c r="AF19">
        <v>499.41399818729798</v>
      </c>
      <c r="AG19">
        <v>455.63682545703199</v>
      </c>
      <c r="AH19">
        <v>459.79376916908501</v>
      </c>
      <c r="AI19">
        <v>479.68791685908297</v>
      </c>
      <c r="AJ19">
        <v>509.04949500088998</v>
      </c>
      <c r="AK19">
        <v>666.67584698621397</v>
      </c>
      <c r="AL19">
        <v>663.00568347554702</v>
      </c>
      <c r="AM19">
        <v>618.52124041004197</v>
      </c>
      <c r="AN19">
        <v>511.811466205459</v>
      </c>
      <c r="AO19">
        <v>511.646400633962</v>
      </c>
      <c r="AP19">
        <v>491.63250035584298</v>
      </c>
      <c r="AQ19">
        <v>504.14003152884902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596.71329304675101</v>
      </c>
      <c r="BB19">
        <v>693.04230435006104</v>
      </c>
      <c r="BC19">
        <v>780.59351929539105</v>
      </c>
      <c r="BD19">
        <v>1065.1309732320401</v>
      </c>
      <c r="BE19">
        <v>1107.5048193764001</v>
      </c>
      <c r="BF19">
        <v>1177.68605265209</v>
      </c>
      <c r="BG19">
        <v>1089.1232164294099</v>
      </c>
      <c r="BH19">
        <v>816.07780913417105</v>
      </c>
      <c r="BI19">
        <v>643.23994574007395</v>
      </c>
      <c r="BJ19">
        <v>499.96351740088102</v>
      </c>
      <c r="BK19">
        <v>451.08944578673299</v>
      </c>
      <c r="BL19">
        <v>453.57756609388002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4.3228819212808496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439</v>
      </c>
      <c r="S20">
        <v>439</v>
      </c>
      <c r="T20">
        <v>464.91531178934002</v>
      </c>
      <c r="U20">
        <v>473.46734827983897</v>
      </c>
      <c r="V20">
        <v>455.07037103601499</v>
      </c>
      <c r="W20">
        <v>443.58447215381699</v>
      </c>
      <c r="X20">
        <v>449.68726794217798</v>
      </c>
      <c r="Y20">
        <v>455.05401050271098</v>
      </c>
      <c r="Z20">
        <v>442.47301109789998</v>
      </c>
      <c r="AA20">
        <v>455.71609822429002</v>
      </c>
      <c r="AB20">
        <v>447.83423763687301</v>
      </c>
      <c r="AC20">
        <v>446.12848342893199</v>
      </c>
      <c r="AD20">
        <v>477.09470288455299</v>
      </c>
      <c r="AE20">
        <v>473.68472211795</v>
      </c>
      <c r="AF20">
        <v>517.74606000444999</v>
      </c>
      <c r="AG20">
        <v>459.139191348135</v>
      </c>
      <c r="AH20">
        <v>466.65281269828</v>
      </c>
      <c r="AI20">
        <v>487.617821216224</v>
      </c>
      <c r="AJ20">
        <v>514.02651027021295</v>
      </c>
      <c r="AK20">
        <v>657.435313045822</v>
      </c>
      <c r="AL20">
        <v>661.86433206558195</v>
      </c>
      <c r="AM20">
        <v>621.626994021173</v>
      </c>
      <c r="AN20">
        <v>536.16334590151803</v>
      </c>
      <c r="AO20">
        <v>542.550554160773</v>
      </c>
      <c r="AP20">
        <v>490.52353679903899</v>
      </c>
      <c r="AQ20">
        <v>508.438504597247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615.140280231053</v>
      </c>
      <c r="BB20">
        <v>713.49251122793203</v>
      </c>
      <c r="BC20">
        <v>806.09944067967797</v>
      </c>
      <c r="BD20">
        <v>1076.2946788035599</v>
      </c>
      <c r="BE20">
        <v>1093.12204693329</v>
      </c>
      <c r="BF20">
        <v>1172.4132527126001</v>
      </c>
      <c r="BG20">
        <v>1083.77294018575</v>
      </c>
      <c r="BH20">
        <v>832.23220396357499</v>
      </c>
      <c r="BI20">
        <v>671.24337382953502</v>
      </c>
      <c r="BJ20">
        <v>500.47469481513701</v>
      </c>
      <c r="BK20">
        <v>451.72677734451003</v>
      </c>
      <c r="BL20">
        <v>452.26929249329498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4.5630420280186703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439</v>
      </c>
      <c r="S21">
        <v>439</v>
      </c>
      <c r="T21">
        <v>455.45377248294699</v>
      </c>
      <c r="U21">
        <v>463.61183179866498</v>
      </c>
      <c r="V21">
        <v>457.66471321870603</v>
      </c>
      <c r="W21">
        <v>442.690201093295</v>
      </c>
      <c r="X21">
        <v>455.16574051253502</v>
      </c>
      <c r="Y21">
        <v>450.23032797545397</v>
      </c>
      <c r="Z21">
        <v>442</v>
      </c>
      <c r="AA21">
        <v>452.47880375717898</v>
      </c>
      <c r="AB21">
        <v>450.75811097531903</v>
      </c>
      <c r="AC21">
        <v>444.42092222411998</v>
      </c>
      <c r="AD21">
        <v>471.07866267072001</v>
      </c>
      <c r="AE21">
        <v>465.33618977862699</v>
      </c>
      <c r="AF21">
        <v>515.49387609760504</v>
      </c>
      <c r="AG21">
        <v>450.54166137346999</v>
      </c>
      <c r="AH21">
        <v>459.49639867440402</v>
      </c>
      <c r="AI21">
        <v>479.23226530752203</v>
      </c>
      <c r="AJ21">
        <v>497.53529109418798</v>
      </c>
      <c r="AK21">
        <v>624.64801854131304</v>
      </c>
      <c r="AL21">
        <v>635.47121955666296</v>
      </c>
      <c r="AM21">
        <v>595.79792190806597</v>
      </c>
      <c r="AN21">
        <v>530.86384377804495</v>
      </c>
      <c r="AO21">
        <v>552.63642012687899</v>
      </c>
      <c r="AP21">
        <v>478.84715154488799</v>
      </c>
      <c r="AQ21">
        <v>492.16965003912401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585.11178719974703</v>
      </c>
      <c r="BB21">
        <v>661.92068412023605</v>
      </c>
      <c r="BC21">
        <v>740.27620104741095</v>
      </c>
      <c r="BD21">
        <v>969.70010545631806</v>
      </c>
      <c r="BE21">
        <v>967.29289753755802</v>
      </c>
      <c r="BF21">
        <v>1045.08493788805</v>
      </c>
      <c r="BG21">
        <v>972.30130422523098</v>
      </c>
      <c r="BH21">
        <v>764.64102123536099</v>
      </c>
      <c r="BI21">
        <v>634.50343415642897</v>
      </c>
      <c r="BJ21">
        <v>493.71632381440497</v>
      </c>
      <c r="BK21">
        <v>452.70332442582901</v>
      </c>
      <c r="BL21">
        <v>450.980081716261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4.8032021347564999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439</v>
      </c>
      <c r="S22">
        <v>0</v>
      </c>
      <c r="T22">
        <v>453.012879011596</v>
      </c>
      <c r="U22">
        <v>461.25007828909702</v>
      </c>
      <c r="V22">
        <v>457.66471321870603</v>
      </c>
      <c r="W22">
        <v>443.22118078989701</v>
      </c>
      <c r="X22">
        <v>455.74821176120003</v>
      </c>
      <c r="Y22">
        <v>448.61722972666303</v>
      </c>
      <c r="Z22">
        <v>442</v>
      </c>
      <c r="AA22">
        <v>451.55452240474398</v>
      </c>
      <c r="AB22">
        <v>450.75811097531903</v>
      </c>
      <c r="AC22">
        <v>444.42092222411998</v>
      </c>
      <c r="AD22">
        <v>466</v>
      </c>
      <c r="AE22">
        <v>463.06934211466302</v>
      </c>
      <c r="AF22">
        <v>512.40185967145999</v>
      </c>
      <c r="AG22">
        <v>447.23035178401602</v>
      </c>
      <c r="AH22">
        <v>454.797625128059</v>
      </c>
      <c r="AI22">
        <v>475.36242744159</v>
      </c>
      <c r="AJ22">
        <v>493.44089244292297</v>
      </c>
      <c r="AK22">
        <v>609.074730422877</v>
      </c>
      <c r="AL22">
        <v>625.25865391812295</v>
      </c>
      <c r="AM22">
        <v>595.50918701670605</v>
      </c>
      <c r="AN22">
        <v>528.157128079073</v>
      </c>
      <c r="AO22">
        <v>552.18608339499303</v>
      </c>
      <c r="AP22">
        <v>473.67028327917802</v>
      </c>
      <c r="AQ22">
        <v>488.82552830481899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571.10766800769102</v>
      </c>
      <c r="BB22">
        <v>643.72873919094695</v>
      </c>
      <c r="BC22">
        <v>718.54321294973204</v>
      </c>
      <c r="BD22">
        <v>937.926651932195</v>
      </c>
      <c r="BE22">
        <v>933.65302806923796</v>
      </c>
      <c r="BF22">
        <v>1010.60688860454</v>
      </c>
      <c r="BG22">
        <v>943.56110178716699</v>
      </c>
      <c r="BH22">
        <v>747.56547288505101</v>
      </c>
      <c r="BI22">
        <v>613.82362670933401</v>
      </c>
      <c r="BJ22">
        <v>491.09205442283502</v>
      </c>
      <c r="BK22">
        <v>452.66585786066901</v>
      </c>
      <c r="BL22">
        <v>450.85677588365201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5.0433622414943198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435.22537572076197</v>
      </c>
      <c r="S23">
        <v>441.24450349137697</v>
      </c>
      <c r="T23">
        <v>451.18679664413298</v>
      </c>
      <c r="U23">
        <v>463.43622729178298</v>
      </c>
      <c r="V23">
        <v>453.35412282340798</v>
      </c>
      <c r="W23">
        <v>444.83462593637103</v>
      </c>
      <c r="X23">
        <v>455.74821176120003</v>
      </c>
      <c r="Y23">
        <v>448.61722972666303</v>
      </c>
      <c r="Z23">
        <v>442</v>
      </c>
      <c r="AA23">
        <v>451.55452240474398</v>
      </c>
      <c r="AB23">
        <v>450.75811097531903</v>
      </c>
      <c r="AC23">
        <v>444.42092222411998</v>
      </c>
      <c r="AD23">
        <v>466</v>
      </c>
      <c r="AE23">
        <v>468.38821367727201</v>
      </c>
      <c r="AF23">
        <v>512.40185967145999</v>
      </c>
      <c r="AG23">
        <v>447.23035178401602</v>
      </c>
      <c r="AH23">
        <v>454.82561881163701</v>
      </c>
      <c r="AI23">
        <v>471.93134855028097</v>
      </c>
      <c r="AJ23">
        <v>501.88549732737403</v>
      </c>
      <c r="AK23">
        <v>605.18782540992095</v>
      </c>
      <c r="AL23">
        <v>639.83389280751805</v>
      </c>
      <c r="AM23">
        <v>597.16508589396301</v>
      </c>
      <c r="AN23">
        <v>517.38199836008698</v>
      </c>
      <c r="AO23">
        <v>552.18608339499303</v>
      </c>
      <c r="AP23">
        <v>473.67028327917802</v>
      </c>
      <c r="AQ23">
        <v>488.82552830481899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571.10766800769102</v>
      </c>
      <c r="BB23">
        <v>643.72873919094695</v>
      </c>
      <c r="BC23">
        <v>718.54321294973204</v>
      </c>
      <c r="BD23">
        <v>937.926651932195</v>
      </c>
      <c r="BE23">
        <v>933.65302806923796</v>
      </c>
      <c r="BF23">
        <v>1010.60688860454</v>
      </c>
      <c r="BG23">
        <v>943.56110178716699</v>
      </c>
      <c r="BH23">
        <v>747.56547288505101</v>
      </c>
      <c r="BI23">
        <v>599.68404988259294</v>
      </c>
      <c r="BJ23">
        <v>489.37653811451599</v>
      </c>
      <c r="BK23">
        <v>452.58706467767098</v>
      </c>
      <c r="BL23">
        <v>450.85677588365201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5.2835223482321503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433.02461336222899</v>
      </c>
      <c r="S24">
        <v>447.39552717743902</v>
      </c>
      <c r="T24">
        <v>448.00680201873303</v>
      </c>
      <c r="U24">
        <v>462.160372299149</v>
      </c>
      <c r="V24">
        <v>446.51817940734497</v>
      </c>
      <c r="W24">
        <v>443.75658329202997</v>
      </c>
      <c r="X24">
        <v>445.775482330491</v>
      </c>
      <c r="Y24">
        <v>451.406004521238</v>
      </c>
      <c r="Z24">
        <v>442</v>
      </c>
      <c r="AA24">
        <v>451.55452240474398</v>
      </c>
      <c r="AB24">
        <v>450.75811097531903</v>
      </c>
      <c r="AC24">
        <v>444.42092222411998</v>
      </c>
      <c r="AD24">
        <v>466</v>
      </c>
      <c r="AE24">
        <v>477.50427546361601</v>
      </c>
      <c r="AF24">
        <v>512.40185967145999</v>
      </c>
      <c r="AG24">
        <v>447.23035178401602</v>
      </c>
      <c r="AH24">
        <v>458.27772155214001</v>
      </c>
      <c r="AI24">
        <v>465.58903673548298</v>
      </c>
      <c r="AJ24">
        <v>505.28127608845</v>
      </c>
      <c r="AK24">
        <v>601.04587167830005</v>
      </c>
      <c r="AL24">
        <v>643.59788403703601</v>
      </c>
      <c r="AM24">
        <v>600.63822911308102</v>
      </c>
      <c r="AN24">
        <v>517.99334641693497</v>
      </c>
      <c r="AO24">
        <v>552.18608339499303</v>
      </c>
      <c r="AP24">
        <v>473.67028327917802</v>
      </c>
      <c r="AQ24">
        <v>488.82552830481899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571.10766800769102</v>
      </c>
      <c r="BB24">
        <v>643.72873919094695</v>
      </c>
      <c r="BC24">
        <v>718.54321294973204</v>
      </c>
      <c r="BD24">
        <v>937.926651932195</v>
      </c>
      <c r="BE24">
        <v>933.65302806923796</v>
      </c>
      <c r="BF24">
        <v>1010.60688860454</v>
      </c>
      <c r="BG24">
        <v>943.56110178716699</v>
      </c>
      <c r="BH24">
        <v>770.98286204675901</v>
      </c>
      <c r="BI24">
        <v>623.06693652291597</v>
      </c>
      <c r="BJ24">
        <v>492.12380807795199</v>
      </c>
      <c r="BK24">
        <v>459.45944506211202</v>
      </c>
      <c r="BL24">
        <v>452.81355096728203</v>
      </c>
      <c r="BM24">
        <v>437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5.5236824549699799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433.02461336222899</v>
      </c>
      <c r="S25">
        <v>447.50889687056298</v>
      </c>
      <c r="T25">
        <v>448.61506641564802</v>
      </c>
      <c r="U25">
        <v>461.903573610828</v>
      </c>
      <c r="V25">
        <v>437.955373808746</v>
      </c>
      <c r="W25">
        <v>441.395546917594</v>
      </c>
      <c r="X25">
        <v>441.74192445428503</v>
      </c>
      <c r="Y25">
        <v>457.82552830481899</v>
      </c>
      <c r="Z25">
        <v>442</v>
      </c>
      <c r="AA25">
        <v>451.55452240474398</v>
      </c>
      <c r="AB25">
        <v>450.75811097531903</v>
      </c>
      <c r="AC25">
        <v>437.980269942181</v>
      </c>
      <c r="AD25">
        <v>466</v>
      </c>
      <c r="AE25">
        <v>477.50427546361601</v>
      </c>
      <c r="AF25">
        <v>512.40185967145999</v>
      </c>
      <c r="AG25">
        <v>447.23035178401602</v>
      </c>
      <c r="AH25">
        <v>464.97244476517398</v>
      </c>
      <c r="AI25">
        <v>466.650643669624</v>
      </c>
      <c r="AJ25">
        <v>503.83291791224599</v>
      </c>
      <c r="AK25">
        <v>596.71343771307204</v>
      </c>
      <c r="AL25">
        <v>637.66423460553005</v>
      </c>
      <c r="AM25">
        <v>599.40438566152704</v>
      </c>
      <c r="AN25">
        <v>523.81527541389596</v>
      </c>
      <c r="AO25">
        <v>552.18608339499303</v>
      </c>
      <c r="AP25">
        <v>473.67028327917802</v>
      </c>
      <c r="AQ25">
        <v>488.82552830481899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571.10766800769102</v>
      </c>
      <c r="BB25">
        <v>643.72873919094695</v>
      </c>
      <c r="BC25">
        <v>718.54321294973204</v>
      </c>
      <c r="BD25">
        <v>937.926651932195</v>
      </c>
      <c r="BE25">
        <v>889.41441809541095</v>
      </c>
      <c r="BF25">
        <v>961.55272489123195</v>
      </c>
      <c r="BG25">
        <v>948.10548235268197</v>
      </c>
      <c r="BH25">
        <v>829.16563871247399</v>
      </c>
      <c r="BI25">
        <v>627.82594974371295</v>
      </c>
      <c r="BJ25">
        <v>493.21664373446202</v>
      </c>
      <c r="BK25">
        <v>462.178806898294</v>
      </c>
      <c r="BL25">
        <v>446.75213650108998</v>
      </c>
      <c r="BM25">
        <v>437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5.7638425617077997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433.02461336222899</v>
      </c>
      <c r="S26">
        <v>447.50889687056298</v>
      </c>
      <c r="T26">
        <v>448.72320868533097</v>
      </c>
      <c r="U26">
        <v>464.50155352928698</v>
      </c>
      <c r="V26">
        <v>436.96918065347103</v>
      </c>
      <c r="W26">
        <v>441.22823895483901</v>
      </c>
      <c r="X26">
        <v>435.222981195084</v>
      </c>
      <c r="Y26">
        <v>457.82552830481899</v>
      </c>
      <c r="Z26">
        <v>442</v>
      </c>
      <c r="AA26">
        <v>451.55452240474398</v>
      </c>
      <c r="AB26">
        <v>450.75811097531903</v>
      </c>
      <c r="AC26">
        <v>437.309134585104</v>
      </c>
      <c r="AD26">
        <v>466</v>
      </c>
      <c r="AE26">
        <v>477.50427546361601</v>
      </c>
      <c r="AF26">
        <v>512.40185967145999</v>
      </c>
      <c r="AG26">
        <v>447.23035178401602</v>
      </c>
      <c r="AH26">
        <v>471.27119735171698</v>
      </c>
      <c r="AI26">
        <v>465.997388123576</v>
      </c>
      <c r="AJ26">
        <v>499.95223653614499</v>
      </c>
      <c r="AK26">
        <v>594.62871496499201</v>
      </c>
      <c r="AL26">
        <v>631.031836997808</v>
      </c>
      <c r="AM26">
        <v>601.55306162430202</v>
      </c>
      <c r="AN26">
        <v>520.57986236931299</v>
      </c>
      <c r="AO26">
        <v>552.18608339499303</v>
      </c>
      <c r="AP26">
        <v>473.67028327917802</v>
      </c>
      <c r="AQ26">
        <v>488.82552830481899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571.10766800769102</v>
      </c>
      <c r="BB26">
        <v>643.72873919094695</v>
      </c>
      <c r="BC26">
        <v>718.54321294973204</v>
      </c>
      <c r="BD26">
        <v>872.49881841608601</v>
      </c>
      <c r="BE26">
        <v>867.743672753287</v>
      </c>
      <c r="BF26">
        <v>938.63333851123195</v>
      </c>
      <c r="BG26">
        <v>960.582584350101</v>
      </c>
      <c r="BH26">
        <v>896.12619191010504</v>
      </c>
      <c r="BI26">
        <v>634.99129647259701</v>
      </c>
      <c r="BJ26">
        <v>495.28752775304099</v>
      </c>
      <c r="BK26">
        <v>461.77172552175801</v>
      </c>
      <c r="BL26">
        <v>450.10910506784597</v>
      </c>
      <c r="BM26">
        <v>437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6.0040026684456302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433.02461336222899</v>
      </c>
      <c r="S27">
        <v>447.50889687056298</v>
      </c>
      <c r="T27">
        <v>448.72320868533097</v>
      </c>
      <c r="U27">
        <v>458.40410222675303</v>
      </c>
      <c r="V27">
        <v>436.61463616462498</v>
      </c>
      <c r="W27">
        <v>441.22823895483901</v>
      </c>
      <c r="X27">
        <v>435.222981195084</v>
      </c>
      <c r="Y27">
        <v>457.82552830481899</v>
      </c>
      <c r="Z27">
        <v>442</v>
      </c>
      <c r="AA27">
        <v>451.55452240474398</v>
      </c>
      <c r="AB27">
        <v>450.75811097531903</v>
      </c>
      <c r="AC27">
        <v>438.42738241343199</v>
      </c>
      <c r="AD27">
        <v>454.35529618886699</v>
      </c>
      <c r="AE27">
        <v>477.50427546361601</v>
      </c>
      <c r="AF27">
        <v>512.40185967145999</v>
      </c>
      <c r="AG27">
        <v>447.23035178401602</v>
      </c>
      <c r="AH27">
        <v>471.53159714434298</v>
      </c>
      <c r="AI27">
        <v>463.47515125671401</v>
      </c>
      <c r="AJ27">
        <v>499.96150250724202</v>
      </c>
      <c r="AK27">
        <v>601.88783712109296</v>
      </c>
      <c r="AL27">
        <v>644.19953372302098</v>
      </c>
      <c r="AM27">
        <v>621.06234172567497</v>
      </c>
      <c r="AN27">
        <v>524.75051183869505</v>
      </c>
      <c r="AO27">
        <v>526.08448159315105</v>
      </c>
      <c r="AP27">
        <v>468.01175712383599</v>
      </c>
      <c r="AQ27">
        <v>488.82552830481899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571.10766800769102</v>
      </c>
      <c r="BB27">
        <v>643.72873919094695</v>
      </c>
      <c r="BC27">
        <v>731.53403670445698</v>
      </c>
      <c r="BD27">
        <v>876.56627516789501</v>
      </c>
      <c r="BE27">
        <v>893.82736602767204</v>
      </c>
      <c r="BF27">
        <v>960.98482096975602</v>
      </c>
      <c r="BG27">
        <v>990.94898471461897</v>
      </c>
      <c r="BH27">
        <v>915.78006358247603</v>
      </c>
      <c r="BI27">
        <v>644.97533862860996</v>
      </c>
      <c r="BJ27">
        <v>496.64641340248397</v>
      </c>
      <c r="BK27">
        <v>465.303372298856</v>
      </c>
      <c r="BL27">
        <v>450.10910506784597</v>
      </c>
      <c r="BM27">
        <v>437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6.2441627751834501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434.40019786391701</v>
      </c>
      <c r="S28">
        <v>444.64577455909199</v>
      </c>
      <c r="T28">
        <v>451.10301440574199</v>
      </c>
      <c r="U28">
        <v>457.74569524145898</v>
      </c>
      <c r="V28">
        <v>437.15625168448901</v>
      </c>
      <c r="W28">
        <v>440.57592571375801</v>
      </c>
      <c r="X28">
        <v>435.222981195084</v>
      </c>
      <c r="Y28">
        <v>457.82552830481899</v>
      </c>
      <c r="Z28">
        <v>442</v>
      </c>
      <c r="AA28">
        <v>444.33862045427298</v>
      </c>
      <c r="AB28">
        <v>457.49168316986402</v>
      </c>
      <c r="AC28">
        <v>442.46750573726598</v>
      </c>
      <c r="AD28">
        <v>453.12413797181802</v>
      </c>
      <c r="AE28">
        <v>484.349802691283</v>
      </c>
      <c r="AF28">
        <v>500.88499830744001</v>
      </c>
      <c r="AG28">
        <v>448.41020066714299</v>
      </c>
      <c r="AH28">
        <v>468.08871341132499</v>
      </c>
      <c r="AI28">
        <v>461.10280326396497</v>
      </c>
      <c r="AJ28">
        <v>502.52428108591101</v>
      </c>
      <c r="AK28">
        <v>602.07274176691806</v>
      </c>
      <c r="AL28">
        <v>669.54179480597895</v>
      </c>
      <c r="AM28">
        <v>636.92287601287899</v>
      </c>
      <c r="AN28">
        <v>537.35159972517101</v>
      </c>
      <c r="AO28">
        <v>527.09587180636902</v>
      </c>
      <c r="AP28">
        <v>469.55037422016102</v>
      </c>
      <c r="AQ28">
        <v>488.82552830481899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571.10766800769102</v>
      </c>
      <c r="BB28">
        <v>667.07162598693003</v>
      </c>
      <c r="BC28">
        <v>753.53688518407102</v>
      </c>
      <c r="BD28">
        <v>913.89805619854496</v>
      </c>
      <c r="BE28">
        <v>922.76877261097002</v>
      </c>
      <c r="BF28">
        <v>981.67231370915499</v>
      </c>
      <c r="BG28">
        <v>1006.81915993401</v>
      </c>
      <c r="BH28">
        <v>921.722565030488</v>
      </c>
      <c r="BI28">
        <v>680.66809282941097</v>
      </c>
      <c r="BJ28">
        <v>498.47822513700203</v>
      </c>
      <c r="BK28">
        <v>464.23909436897998</v>
      </c>
      <c r="BL28">
        <v>450.10910506784597</v>
      </c>
      <c r="BM28">
        <v>437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6.4843228819212797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434.50720099068297</v>
      </c>
      <c r="S29">
        <v>441.34414103646299</v>
      </c>
      <c r="T29">
        <v>454.41882141377801</v>
      </c>
      <c r="U29">
        <v>459.05746059272798</v>
      </c>
      <c r="V29">
        <v>441.98348314924601</v>
      </c>
      <c r="W29">
        <v>438.543136886799</v>
      </c>
      <c r="X29">
        <v>442.005739340432</v>
      </c>
      <c r="Y29">
        <v>466.20763889164698</v>
      </c>
      <c r="Z29">
        <v>444.990888666334</v>
      </c>
      <c r="AA29">
        <v>441.47750493915601</v>
      </c>
      <c r="AB29">
        <v>466.197542446358</v>
      </c>
      <c r="AC29">
        <v>453.14009499688598</v>
      </c>
      <c r="AD29">
        <v>458.52330104349198</v>
      </c>
      <c r="AE29">
        <v>492.61427347145099</v>
      </c>
      <c r="AF29">
        <v>502.18884131821198</v>
      </c>
      <c r="AG29">
        <v>457.14648216329698</v>
      </c>
      <c r="AH29">
        <v>463.372241852863</v>
      </c>
      <c r="AI29">
        <v>461.31740608687699</v>
      </c>
      <c r="AJ29">
        <v>498.32110060784998</v>
      </c>
      <c r="AK29">
        <v>615.68196960297701</v>
      </c>
      <c r="AL29">
        <v>668.47132221655397</v>
      </c>
      <c r="AM29">
        <v>661.24468574594903</v>
      </c>
      <c r="AN29">
        <v>555.17918725332697</v>
      </c>
      <c r="AO29">
        <v>552.02658789755401</v>
      </c>
      <c r="AP29">
        <v>490.57119492061798</v>
      </c>
      <c r="AQ29">
        <v>495.42486035090798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586.35002290647901</v>
      </c>
      <c r="BB29">
        <v>699.33729478911096</v>
      </c>
      <c r="BC29">
        <v>769.398225088667</v>
      </c>
      <c r="BD29">
        <v>936.19032989106199</v>
      </c>
      <c r="BE29">
        <v>929.09569657196403</v>
      </c>
      <c r="BF29">
        <v>993.95034004517697</v>
      </c>
      <c r="BG29">
        <v>1009.71564403859</v>
      </c>
      <c r="BH29">
        <v>931.04488770867601</v>
      </c>
      <c r="BI29">
        <v>690.51551001565304</v>
      </c>
      <c r="BJ29">
        <v>493.44586417332903</v>
      </c>
      <c r="BK29">
        <v>461.67804836439501</v>
      </c>
      <c r="BL29">
        <v>447.34228615574898</v>
      </c>
      <c r="BM29">
        <v>437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6.7244829886591004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434.60835044039999</v>
      </c>
      <c r="S30">
        <v>435.32015356024402</v>
      </c>
      <c r="T30">
        <v>456.74143282025398</v>
      </c>
      <c r="U30">
        <v>460.22436876068201</v>
      </c>
      <c r="V30">
        <v>447.63471168017702</v>
      </c>
      <c r="W30">
        <v>445.62485730485503</v>
      </c>
      <c r="X30">
        <v>446.84524779826199</v>
      </c>
      <c r="Y30">
        <v>470.163218470787</v>
      </c>
      <c r="Z30">
        <v>451.39984766171898</v>
      </c>
      <c r="AA30">
        <v>455.55332118582402</v>
      </c>
      <c r="AB30">
        <v>474.51239992278198</v>
      </c>
      <c r="AC30">
        <v>462.52763757493199</v>
      </c>
      <c r="AD30">
        <v>477.96577248715801</v>
      </c>
      <c r="AE30">
        <v>498.39509174123998</v>
      </c>
      <c r="AF30">
        <v>488.61276097162602</v>
      </c>
      <c r="AG30">
        <v>469.137239055115</v>
      </c>
      <c r="AH30">
        <v>464.32943512192497</v>
      </c>
      <c r="AI30">
        <v>466.075724005582</v>
      </c>
      <c r="AJ30">
        <v>495.12688320289499</v>
      </c>
      <c r="AK30">
        <v>616.48033084268195</v>
      </c>
      <c r="AL30">
        <v>667.86438317151601</v>
      </c>
      <c r="AM30">
        <v>665.44299371223701</v>
      </c>
      <c r="AN30">
        <v>580.29339863490395</v>
      </c>
      <c r="AO30">
        <v>572.92685246937697</v>
      </c>
      <c r="AP30">
        <v>508.61032268938902</v>
      </c>
      <c r="AQ30">
        <v>507.88972177934897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609.41531177931301</v>
      </c>
      <c r="BB30">
        <v>699.89016343094397</v>
      </c>
      <c r="BC30">
        <v>758.30960707745498</v>
      </c>
      <c r="BD30">
        <v>922.81164966225003</v>
      </c>
      <c r="BE30">
        <v>912.265740538557</v>
      </c>
      <c r="BF30">
        <v>969.81530919304703</v>
      </c>
      <c r="BG30">
        <v>963.85760886269998</v>
      </c>
      <c r="BH30">
        <v>915.31397098654202</v>
      </c>
      <c r="BI30">
        <v>653.79665602834496</v>
      </c>
      <c r="BJ30">
        <v>495.99798751540197</v>
      </c>
      <c r="BK30">
        <v>461.83442147184599</v>
      </c>
      <c r="BL30">
        <v>443.877453457895</v>
      </c>
      <c r="BM30">
        <v>437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6.9646430953969301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434.412087177437</v>
      </c>
      <c r="S31">
        <v>433.63318199486599</v>
      </c>
      <c r="T31">
        <v>459.79697364204702</v>
      </c>
      <c r="U31">
        <v>458.23094737739501</v>
      </c>
      <c r="V31">
        <v>454.62252889158299</v>
      </c>
      <c r="W31">
        <v>446.987085785928</v>
      </c>
      <c r="X31">
        <v>453.50411634550898</v>
      </c>
      <c r="Y31">
        <v>472.30652040848997</v>
      </c>
      <c r="Z31">
        <v>455.10749902101298</v>
      </c>
      <c r="AA31">
        <v>458.87011296969098</v>
      </c>
      <c r="AB31">
        <v>477.03497014427001</v>
      </c>
      <c r="AC31">
        <v>468.50545199542802</v>
      </c>
      <c r="AD31">
        <v>480.02889432172299</v>
      </c>
      <c r="AE31">
        <v>494.27352647725598</v>
      </c>
      <c r="AF31">
        <v>480.91969163860301</v>
      </c>
      <c r="AG31">
        <v>471.33984391170998</v>
      </c>
      <c r="AH31">
        <v>457.87228171186001</v>
      </c>
      <c r="AI31">
        <v>461.651964312426</v>
      </c>
      <c r="AJ31">
        <v>487.37313005836398</v>
      </c>
      <c r="AK31">
        <v>592.24137034505804</v>
      </c>
      <c r="AL31">
        <v>644.69393739730799</v>
      </c>
      <c r="AM31">
        <v>644.28643172656496</v>
      </c>
      <c r="AN31">
        <v>590.33144703538505</v>
      </c>
      <c r="AO31">
        <v>569.71397976797596</v>
      </c>
      <c r="AP31">
        <v>508.70367421724399</v>
      </c>
      <c r="AQ31">
        <v>513.25593454177795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579.73306592873496</v>
      </c>
      <c r="BB31">
        <v>661.21290076827802</v>
      </c>
      <c r="BC31">
        <v>702.22942836455798</v>
      </c>
      <c r="BD31">
        <v>848.73063768116003</v>
      </c>
      <c r="BE31">
        <v>836.07870269086595</v>
      </c>
      <c r="BF31">
        <v>890.61440427522098</v>
      </c>
      <c r="BG31">
        <v>807.87548359038897</v>
      </c>
      <c r="BH31">
        <v>853.54627163231305</v>
      </c>
      <c r="BI31">
        <v>618.03665584708301</v>
      </c>
      <c r="BJ31">
        <v>489.50299138832099</v>
      </c>
      <c r="BK31">
        <v>455.87967132528701</v>
      </c>
      <c r="BL31">
        <v>445.06770512347998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7.2048032021347499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434.412087177437</v>
      </c>
      <c r="S32">
        <v>433.63318199486599</v>
      </c>
      <c r="T32">
        <v>459.01148386264902</v>
      </c>
      <c r="U32">
        <v>457.312146713034</v>
      </c>
      <c r="V32">
        <v>456.17125644832998</v>
      </c>
      <c r="W32">
        <v>446.987085785928</v>
      </c>
      <c r="X32">
        <v>453.50411634550898</v>
      </c>
      <c r="Y32">
        <v>472.74417106525198</v>
      </c>
      <c r="Z32">
        <v>456.80111869206797</v>
      </c>
      <c r="AA32">
        <v>459.70191823214702</v>
      </c>
      <c r="AB32">
        <v>477.79639361887598</v>
      </c>
      <c r="AC32">
        <v>480.755892702258</v>
      </c>
      <c r="AD32">
        <v>480.02889432172299</v>
      </c>
      <c r="AE32">
        <v>492.10542403239401</v>
      </c>
      <c r="AF32">
        <v>478.95506485166698</v>
      </c>
      <c r="AG32">
        <v>472.83859531860099</v>
      </c>
      <c r="AH32">
        <v>453.48857716517801</v>
      </c>
      <c r="AI32">
        <v>458.82083519804303</v>
      </c>
      <c r="AJ32">
        <v>484.03753967932101</v>
      </c>
      <c r="AK32">
        <v>590.68573105152996</v>
      </c>
      <c r="AL32">
        <v>625.58772975693205</v>
      </c>
      <c r="AM32">
        <v>633.34213521280196</v>
      </c>
      <c r="AN32">
        <v>585.68485022554398</v>
      </c>
      <c r="AO32">
        <v>567.40726647860799</v>
      </c>
      <c r="AP32">
        <v>507.94295752189902</v>
      </c>
      <c r="AQ32">
        <v>515.35636349982701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563.03048811361805</v>
      </c>
      <c r="BB32">
        <v>643.44878611861395</v>
      </c>
      <c r="BC32">
        <v>678.67291757777798</v>
      </c>
      <c r="BD32">
        <v>818.86443752480795</v>
      </c>
      <c r="BE32">
        <v>806.37074844209201</v>
      </c>
      <c r="BF32">
        <v>805.54557495259098</v>
      </c>
      <c r="BG32">
        <v>781.894251503031</v>
      </c>
      <c r="BH32">
        <v>792.79168524814804</v>
      </c>
      <c r="BI32">
        <v>607.11400890095604</v>
      </c>
      <c r="BJ32">
        <v>486.863619487363</v>
      </c>
      <c r="BK32">
        <v>455.05065975198897</v>
      </c>
      <c r="BL32">
        <v>442.12365249844601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7.4449633088725804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434.677070253956</v>
      </c>
      <c r="S33">
        <v>433.46721162497403</v>
      </c>
      <c r="T33">
        <v>459.01148386264902</v>
      </c>
      <c r="U33">
        <v>457.60180036904598</v>
      </c>
      <c r="V33">
        <v>459.175605199448</v>
      </c>
      <c r="W33">
        <v>446.987085785928</v>
      </c>
      <c r="X33">
        <v>453.50411634550898</v>
      </c>
      <c r="Y33">
        <v>472.74417106525198</v>
      </c>
      <c r="Z33">
        <v>456.80111869206797</v>
      </c>
      <c r="AA33">
        <v>459.70191823214702</v>
      </c>
      <c r="AB33">
        <v>477.79639361887598</v>
      </c>
      <c r="AC33">
        <v>480.755892702258</v>
      </c>
      <c r="AD33">
        <v>480.02889432172299</v>
      </c>
      <c r="AE33">
        <v>492.10542403239401</v>
      </c>
      <c r="AF33">
        <v>478.95506485166698</v>
      </c>
      <c r="AG33">
        <v>472.83859531860099</v>
      </c>
      <c r="AH33">
        <v>453.51531484926699</v>
      </c>
      <c r="AI33">
        <v>459.45731099904998</v>
      </c>
      <c r="AJ33">
        <v>483.17784477018603</v>
      </c>
      <c r="AK33">
        <v>589.51124503222104</v>
      </c>
      <c r="AL33">
        <v>615.8511312206</v>
      </c>
      <c r="AM33">
        <v>640.91442634386704</v>
      </c>
      <c r="AN33">
        <v>577.61342074751497</v>
      </c>
      <c r="AO33">
        <v>567.40726647860799</v>
      </c>
      <c r="AP33">
        <v>507.94295752189902</v>
      </c>
      <c r="AQ33">
        <v>515.35636349982701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563.03048811361805</v>
      </c>
      <c r="BB33">
        <v>643.44878611861395</v>
      </c>
      <c r="BC33">
        <v>678.67291757777798</v>
      </c>
      <c r="BD33">
        <v>818.86443752480795</v>
      </c>
      <c r="BE33">
        <v>806.37074844209201</v>
      </c>
      <c r="BF33">
        <v>752.92473825366403</v>
      </c>
      <c r="BG33">
        <v>756.57175595290403</v>
      </c>
      <c r="BH33">
        <v>703.417941434608</v>
      </c>
      <c r="BI33">
        <v>598.85240989107297</v>
      </c>
      <c r="BJ33">
        <v>485.37614799103699</v>
      </c>
      <c r="BK33">
        <v>455.298955004807</v>
      </c>
      <c r="BL33">
        <v>438.791289056869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7.6851234156104002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434.310952814968</v>
      </c>
      <c r="S34">
        <v>433.64640230526498</v>
      </c>
      <c r="T34">
        <v>457.16746907938699</v>
      </c>
      <c r="U34">
        <v>462.09410993222502</v>
      </c>
      <c r="V34">
        <v>456.47409174587102</v>
      </c>
      <c r="W34">
        <v>446.987085785928</v>
      </c>
      <c r="X34">
        <v>453.50411634550898</v>
      </c>
      <c r="Y34">
        <v>472.74417106525198</v>
      </c>
      <c r="Z34">
        <v>456.80111869206797</v>
      </c>
      <c r="AA34">
        <v>459.70191823214702</v>
      </c>
      <c r="AB34">
        <v>477.79639361887598</v>
      </c>
      <c r="AC34">
        <v>480.755892702258</v>
      </c>
      <c r="AD34">
        <v>480.02889432172299</v>
      </c>
      <c r="AE34">
        <v>492.10542403239401</v>
      </c>
      <c r="AF34">
        <v>478.95506485166698</v>
      </c>
      <c r="AG34">
        <v>472.83859531860099</v>
      </c>
      <c r="AH34">
        <v>455.98679762534402</v>
      </c>
      <c r="AI34">
        <v>461.19618399262799</v>
      </c>
      <c r="AJ34">
        <v>483.27605972309902</v>
      </c>
      <c r="AK34">
        <v>583.59791632552594</v>
      </c>
      <c r="AL34">
        <v>628.90558827264601</v>
      </c>
      <c r="AM34">
        <v>650.75934203113604</v>
      </c>
      <c r="AN34">
        <v>567.14993021084103</v>
      </c>
      <c r="AO34">
        <v>567.40726647860799</v>
      </c>
      <c r="AP34">
        <v>507.94295752189902</v>
      </c>
      <c r="AQ34">
        <v>515.35636349982701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563.03048811361805</v>
      </c>
      <c r="BB34">
        <v>643.44878611861395</v>
      </c>
      <c r="BC34">
        <v>678.67291757777798</v>
      </c>
      <c r="BD34">
        <v>818.86443752480795</v>
      </c>
      <c r="BE34">
        <v>812.21614391702497</v>
      </c>
      <c r="BF34">
        <v>740.21562330931101</v>
      </c>
      <c r="BG34">
        <v>746.76371376084398</v>
      </c>
      <c r="BH34">
        <v>689.14751160153003</v>
      </c>
      <c r="BI34">
        <v>580.10996253598603</v>
      </c>
      <c r="BJ34">
        <v>488.08102740175798</v>
      </c>
      <c r="BK34">
        <v>455.298955004807</v>
      </c>
      <c r="BL34">
        <v>438.791289056869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7.9252835223482299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434.43793962504498</v>
      </c>
      <c r="S35">
        <v>433.47519870378699</v>
      </c>
      <c r="T35">
        <v>457.80936475125401</v>
      </c>
      <c r="U35">
        <v>465.288635690962</v>
      </c>
      <c r="V35">
        <v>456.91759129542498</v>
      </c>
      <c r="W35">
        <v>447.07071289991597</v>
      </c>
      <c r="X35">
        <v>454.62769330200803</v>
      </c>
      <c r="Y35">
        <v>474.92205739849402</v>
      </c>
      <c r="Z35">
        <v>456.80111869206797</v>
      </c>
      <c r="AA35">
        <v>459.70191823214702</v>
      </c>
      <c r="AB35">
        <v>477.79639361887598</v>
      </c>
      <c r="AC35">
        <v>477.37311358481998</v>
      </c>
      <c r="AD35">
        <v>480.02889432172299</v>
      </c>
      <c r="AE35">
        <v>492.10542403239401</v>
      </c>
      <c r="AF35">
        <v>478.95506485166698</v>
      </c>
      <c r="AG35">
        <v>469.08553664023901</v>
      </c>
      <c r="AH35">
        <v>459.24667585154401</v>
      </c>
      <c r="AI35">
        <v>460.61525580061902</v>
      </c>
      <c r="AJ35">
        <v>486.39922278553399</v>
      </c>
      <c r="AK35">
        <v>595.93145799866204</v>
      </c>
      <c r="AL35">
        <v>631.03764866393897</v>
      </c>
      <c r="AM35">
        <v>660.80575211979897</v>
      </c>
      <c r="AN35">
        <v>568.73188075954999</v>
      </c>
      <c r="AO35">
        <v>562.79885342580701</v>
      </c>
      <c r="AP35">
        <v>507.94295752189902</v>
      </c>
      <c r="AQ35">
        <v>515.35636349982701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563.03048811361805</v>
      </c>
      <c r="BB35">
        <v>643.44878611861395</v>
      </c>
      <c r="BC35">
        <v>664.311116720163</v>
      </c>
      <c r="BD35">
        <v>825.98876023835305</v>
      </c>
      <c r="BE35">
        <v>824.78423958726898</v>
      </c>
      <c r="BF35">
        <v>750.54159568866203</v>
      </c>
      <c r="BG35">
        <v>753.57482501070399</v>
      </c>
      <c r="BH35">
        <v>697.68613613213199</v>
      </c>
      <c r="BI35">
        <v>583.61032784927602</v>
      </c>
      <c r="BJ35">
        <v>490.98795079288499</v>
      </c>
      <c r="BK35">
        <v>454.72414649816801</v>
      </c>
      <c r="BL35">
        <v>439.23795520119103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8.1654436290860506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435.014863050906</v>
      </c>
      <c r="S36">
        <v>432</v>
      </c>
      <c r="T36">
        <v>456.603398326481</v>
      </c>
      <c r="U36">
        <v>468.65031802518899</v>
      </c>
      <c r="V36">
        <v>455.15356798688202</v>
      </c>
      <c r="W36">
        <v>448.10415771699797</v>
      </c>
      <c r="X36">
        <v>471.053058478737</v>
      </c>
      <c r="Y36">
        <v>505.806393394027</v>
      </c>
      <c r="Z36">
        <v>456.80111869206797</v>
      </c>
      <c r="AA36">
        <v>459.03244043773401</v>
      </c>
      <c r="AB36">
        <v>477.61499638389898</v>
      </c>
      <c r="AC36">
        <v>472.57632421532998</v>
      </c>
      <c r="AD36">
        <v>481.632630940257</v>
      </c>
      <c r="AE36">
        <v>492.55527101393801</v>
      </c>
      <c r="AF36">
        <v>483.36513833224802</v>
      </c>
      <c r="AG36">
        <v>463.53147319175901</v>
      </c>
      <c r="AH36">
        <v>459.19484133832799</v>
      </c>
      <c r="AI36">
        <v>459.77669203804902</v>
      </c>
      <c r="AJ36">
        <v>490.12570908068102</v>
      </c>
      <c r="AK36">
        <v>600.28458261185096</v>
      </c>
      <c r="AL36">
        <v>625.28329569784</v>
      </c>
      <c r="AM36">
        <v>674.63704661123995</v>
      </c>
      <c r="AN36">
        <v>576.00189331514798</v>
      </c>
      <c r="AO36">
        <v>559.28036184365101</v>
      </c>
      <c r="AP36">
        <v>508.19657972566</v>
      </c>
      <c r="AQ36">
        <v>510.959550809951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563.03048811361805</v>
      </c>
      <c r="BB36">
        <v>636.43520472709201</v>
      </c>
      <c r="BC36">
        <v>643.65419928273298</v>
      </c>
      <c r="BD36">
        <v>841.764229344147</v>
      </c>
      <c r="BE36">
        <v>840.14559414419296</v>
      </c>
      <c r="BF36">
        <v>761.24299714302003</v>
      </c>
      <c r="BG36">
        <v>721.42839119256098</v>
      </c>
      <c r="BH36">
        <v>707.074657599852</v>
      </c>
      <c r="BI36">
        <v>593.95942774879597</v>
      </c>
      <c r="BJ36">
        <v>495.97421261491297</v>
      </c>
      <c r="BK36">
        <v>453.00330032315702</v>
      </c>
      <c r="BL36">
        <v>449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8.4056037358238793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437</v>
      </c>
      <c r="S37">
        <v>432</v>
      </c>
      <c r="T37">
        <v>456.603398326481</v>
      </c>
      <c r="U37">
        <v>471.41155146854601</v>
      </c>
      <c r="V37">
        <v>445.40952768721797</v>
      </c>
      <c r="W37">
        <v>448.10415771699797</v>
      </c>
      <c r="X37">
        <v>470.43075771209402</v>
      </c>
      <c r="Y37">
        <v>499.80289474984301</v>
      </c>
      <c r="Z37">
        <v>456.80111869206797</v>
      </c>
      <c r="AA37">
        <v>455.20952037565701</v>
      </c>
      <c r="AB37">
        <v>476.57916347863102</v>
      </c>
      <c r="AC37">
        <v>471.76397015974902</v>
      </c>
      <c r="AD37">
        <v>494.10773104659899</v>
      </c>
      <c r="AE37">
        <v>495.12403291307999</v>
      </c>
      <c r="AF37">
        <v>497.41236792607998</v>
      </c>
      <c r="AG37">
        <v>464.71514905747102</v>
      </c>
      <c r="AH37">
        <v>461.81706075632599</v>
      </c>
      <c r="AI37">
        <v>464.98731639493502</v>
      </c>
      <c r="AJ37">
        <v>494.84431581494403</v>
      </c>
      <c r="AK37">
        <v>608.98318527423999</v>
      </c>
      <c r="AL37">
        <v>621.28874943577796</v>
      </c>
      <c r="AM37">
        <v>697.583504611737</v>
      </c>
      <c r="AN37">
        <v>579.99002147129102</v>
      </c>
      <c r="AO37">
        <v>584.94372887411703</v>
      </c>
      <c r="AP37">
        <v>510.16944880188299</v>
      </c>
      <c r="AQ37">
        <v>488.84484493422502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563.03048811361805</v>
      </c>
      <c r="BB37">
        <v>596.38554029845295</v>
      </c>
      <c r="BC37">
        <v>648.49847268495398</v>
      </c>
      <c r="BD37">
        <v>859.58560562871503</v>
      </c>
      <c r="BE37">
        <v>862.75538296559898</v>
      </c>
      <c r="BF37">
        <v>763.223744649482</v>
      </c>
      <c r="BG37">
        <v>748.20914520698295</v>
      </c>
      <c r="BH37">
        <v>724.76291151230998</v>
      </c>
      <c r="BI37">
        <v>614.56583723212202</v>
      </c>
      <c r="BJ37">
        <v>500.81850041875902</v>
      </c>
      <c r="BK37">
        <v>462.03612058292299</v>
      </c>
      <c r="BL37">
        <v>449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8.6457638425616992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438.452185232418</v>
      </c>
      <c r="S38">
        <v>433.68147763753598</v>
      </c>
      <c r="T38">
        <v>458.49476126978601</v>
      </c>
      <c r="U38">
        <v>472.36082438824502</v>
      </c>
      <c r="V38">
        <v>438.04202361297303</v>
      </c>
      <c r="W38">
        <v>448.07286930501999</v>
      </c>
      <c r="X38">
        <v>463.97049476723402</v>
      </c>
      <c r="Y38">
        <v>497.17139387108602</v>
      </c>
      <c r="Z38">
        <v>466.742759456084</v>
      </c>
      <c r="AA38">
        <v>469.31741315789799</v>
      </c>
      <c r="AB38">
        <v>477.14286306980699</v>
      </c>
      <c r="AC38">
        <v>479.182125067117</v>
      </c>
      <c r="AD38">
        <v>507.271469627611</v>
      </c>
      <c r="AE38">
        <v>509.361174071471</v>
      </c>
      <c r="AF38">
        <v>506.78691126920501</v>
      </c>
      <c r="AG38">
        <v>469.06161731527499</v>
      </c>
      <c r="AH38">
        <v>467.83876807357501</v>
      </c>
      <c r="AI38">
        <v>464.46167977211599</v>
      </c>
      <c r="AJ38">
        <v>497.130253533592</v>
      </c>
      <c r="AK38">
        <v>601.60270620230699</v>
      </c>
      <c r="AL38">
        <v>617.648967613335</v>
      </c>
      <c r="AM38">
        <v>716.66716336749005</v>
      </c>
      <c r="AN38">
        <v>598.74166468329599</v>
      </c>
      <c r="AO38">
        <v>622.13280007362096</v>
      </c>
      <c r="AP38">
        <v>522.81548112748101</v>
      </c>
      <c r="AQ38">
        <v>485.79364258876399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538.73186907239904</v>
      </c>
      <c r="BB38">
        <v>602.45332040423898</v>
      </c>
      <c r="BC38">
        <v>658.29339143560196</v>
      </c>
      <c r="BD38">
        <v>860.57971328134101</v>
      </c>
      <c r="BE38">
        <v>865.39977180787298</v>
      </c>
      <c r="BF38">
        <v>765.36929009699998</v>
      </c>
      <c r="BG38">
        <v>785.95095656637397</v>
      </c>
      <c r="BH38">
        <v>746.47972899374395</v>
      </c>
      <c r="BI38">
        <v>638.986355563747</v>
      </c>
      <c r="BJ38">
        <v>499.46643832357302</v>
      </c>
      <c r="BK38">
        <v>472.70494107628701</v>
      </c>
      <c r="BL38">
        <v>469.961510633101</v>
      </c>
      <c r="BM38">
        <v>467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8.8859239492995297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448.514085628592</v>
      </c>
      <c r="S39">
        <v>445.01179749669399</v>
      </c>
      <c r="T39">
        <v>454.76599655107299</v>
      </c>
      <c r="U39">
        <v>469.18058047247303</v>
      </c>
      <c r="V39">
        <v>441.62111935389902</v>
      </c>
      <c r="W39">
        <v>450.541035848722</v>
      </c>
      <c r="X39">
        <v>466.77807027530002</v>
      </c>
      <c r="Y39">
        <v>500.95870168772001</v>
      </c>
      <c r="Z39">
        <v>475.972512032216</v>
      </c>
      <c r="AA39">
        <v>486.98052216621301</v>
      </c>
      <c r="AB39">
        <v>484.07122889531502</v>
      </c>
      <c r="AC39">
        <v>485.47887405790999</v>
      </c>
      <c r="AD39">
        <v>517.82020286416798</v>
      </c>
      <c r="AE39">
        <v>516.47197217729297</v>
      </c>
      <c r="AF39">
        <v>510.04156707429502</v>
      </c>
      <c r="AG39">
        <v>473.79908936970202</v>
      </c>
      <c r="AH39">
        <v>474.51463570266998</v>
      </c>
      <c r="AI39">
        <v>464.36976871557499</v>
      </c>
      <c r="AJ39">
        <v>506.39746759934701</v>
      </c>
      <c r="AK39">
        <v>602.19414488848895</v>
      </c>
      <c r="AL39">
        <v>624.97613398353701</v>
      </c>
      <c r="AM39">
        <v>721.93029679716699</v>
      </c>
      <c r="AN39">
        <v>610.81116565903994</v>
      </c>
      <c r="AO39">
        <v>642.56194673088896</v>
      </c>
      <c r="AP39">
        <v>527.76622143638701</v>
      </c>
      <c r="AQ39">
        <v>490.09125823188202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538.52340934400195</v>
      </c>
      <c r="BB39">
        <v>600.463746259706</v>
      </c>
      <c r="BC39">
        <v>661.71364080863702</v>
      </c>
      <c r="BD39">
        <v>854.60608533436698</v>
      </c>
      <c r="BE39">
        <v>856.97107465567206</v>
      </c>
      <c r="BF39">
        <v>792.345839000968</v>
      </c>
      <c r="BG39">
        <v>783.06350273173302</v>
      </c>
      <c r="BH39">
        <v>753.73326494489697</v>
      </c>
      <c r="BI39">
        <v>656.86236895091099</v>
      </c>
      <c r="BJ39">
        <v>491.70508266735601</v>
      </c>
      <c r="BK39">
        <v>473.33783117906802</v>
      </c>
      <c r="BL39">
        <v>477.90738918009799</v>
      </c>
      <c r="BM39">
        <v>465.98763934940303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9.1260840560373495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453.46823434485202</v>
      </c>
      <c r="S40">
        <v>449.58108967633802</v>
      </c>
      <c r="T40">
        <v>454.332722957952</v>
      </c>
      <c r="U40">
        <v>465.79857628322299</v>
      </c>
      <c r="V40">
        <v>454.204220878304</v>
      </c>
      <c r="W40">
        <v>455.157895414515</v>
      </c>
      <c r="X40">
        <v>474.40867746836602</v>
      </c>
      <c r="Y40">
        <v>508.96632888028898</v>
      </c>
      <c r="Z40">
        <v>489.848931347102</v>
      </c>
      <c r="AA40">
        <v>512.55580839805805</v>
      </c>
      <c r="AB40">
        <v>496.62518707752599</v>
      </c>
      <c r="AC40">
        <v>493.369232933707</v>
      </c>
      <c r="AD40">
        <v>530.68986512632898</v>
      </c>
      <c r="AE40">
        <v>522.42559177504904</v>
      </c>
      <c r="AF40">
        <v>511.316256586436</v>
      </c>
      <c r="AG40">
        <v>480.68246814346202</v>
      </c>
      <c r="AH40">
        <v>476.08979662428698</v>
      </c>
      <c r="AI40">
        <v>467.79607086248899</v>
      </c>
      <c r="AJ40">
        <v>507.10054554671598</v>
      </c>
      <c r="AK40">
        <v>602.70430847005196</v>
      </c>
      <c r="AL40">
        <v>630.93508504862405</v>
      </c>
      <c r="AM40">
        <v>733.18907568953205</v>
      </c>
      <c r="AN40">
        <v>623.62446574095895</v>
      </c>
      <c r="AO40">
        <v>661.54936269157201</v>
      </c>
      <c r="AP40">
        <v>530.52410166486095</v>
      </c>
      <c r="AQ40">
        <v>499.202318131482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546.26973807879006</v>
      </c>
      <c r="BB40">
        <v>593.697540378295</v>
      </c>
      <c r="BC40">
        <v>663.09422648488601</v>
      </c>
      <c r="BD40">
        <v>843.07348009761904</v>
      </c>
      <c r="BE40">
        <v>840.11600194371204</v>
      </c>
      <c r="BF40">
        <v>798.03090290057798</v>
      </c>
      <c r="BG40">
        <v>774.34474453316</v>
      </c>
      <c r="BH40">
        <v>788.51110120870703</v>
      </c>
      <c r="BI40">
        <v>650.52165890986805</v>
      </c>
      <c r="BJ40">
        <v>491.71549567110702</v>
      </c>
      <c r="BK40">
        <v>471.066395999245</v>
      </c>
      <c r="BL40">
        <v>484.24011466701199</v>
      </c>
      <c r="BM40">
        <v>465.04443954769101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9.36624416277518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452.40084382491602</v>
      </c>
      <c r="S41">
        <v>448.10127320524401</v>
      </c>
      <c r="T41">
        <v>453.22493191546698</v>
      </c>
      <c r="U41">
        <v>460.94412763539401</v>
      </c>
      <c r="V41">
        <v>465.37154451575498</v>
      </c>
      <c r="W41">
        <v>446.28341551817999</v>
      </c>
      <c r="X41">
        <v>477.21148435706999</v>
      </c>
      <c r="Y41">
        <v>509.44940328978203</v>
      </c>
      <c r="Z41">
        <v>498.55135611670403</v>
      </c>
      <c r="AA41">
        <v>510.72696964259302</v>
      </c>
      <c r="AB41">
        <v>503.41195660951797</v>
      </c>
      <c r="AC41">
        <v>493.98674560012398</v>
      </c>
      <c r="AD41">
        <v>523.98049549364202</v>
      </c>
      <c r="AE41">
        <v>522.53014829022698</v>
      </c>
      <c r="AF41">
        <v>511.88529887328099</v>
      </c>
      <c r="AG41">
        <v>468.64027734595101</v>
      </c>
      <c r="AH41">
        <v>463.681889949913</v>
      </c>
      <c r="AI41">
        <v>460.90165020101898</v>
      </c>
      <c r="AJ41">
        <v>493.59763319629002</v>
      </c>
      <c r="AK41">
        <v>579.69545919011398</v>
      </c>
      <c r="AL41">
        <v>608.09515856093503</v>
      </c>
      <c r="AM41">
        <v>690.69522352333001</v>
      </c>
      <c r="AN41">
        <v>613.80888792360599</v>
      </c>
      <c r="AO41">
        <v>660.00053075269295</v>
      </c>
      <c r="AP41">
        <v>525.24804789248105</v>
      </c>
      <c r="AQ41">
        <v>493.60153750070799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515.35184413434797</v>
      </c>
      <c r="BB41">
        <v>557.50926617249195</v>
      </c>
      <c r="BC41">
        <v>623.52303846629502</v>
      </c>
      <c r="BD41">
        <v>781.50490199492401</v>
      </c>
      <c r="BE41">
        <v>779.387945575755</v>
      </c>
      <c r="BF41">
        <v>704.80084814787494</v>
      </c>
      <c r="BG41">
        <v>725.26414822301001</v>
      </c>
      <c r="BH41">
        <v>768.03603157290297</v>
      </c>
      <c r="BI41">
        <v>594.45077317711502</v>
      </c>
      <c r="BJ41">
        <v>484.00130008868803</v>
      </c>
      <c r="BK41">
        <v>465.78058790008902</v>
      </c>
      <c r="BL41">
        <v>497.099158214851</v>
      </c>
      <c r="BM41">
        <v>465.04443954769101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9.6064042695129999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452.40084382491602</v>
      </c>
      <c r="S42">
        <v>448.10127320524401</v>
      </c>
      <c r="T42">
        <v>455.44106255436702</v>
      </c>
      <c r="U42">
        <v>460.81700548061701</v>
      </c>
      <c r="V42">
        <v>462.28672197872601</v>
      </c>
      <c r="W42">
        <v>443.578429767952</v>
      </c>
      <c r="X42">
        <v>478.13011180508499</v>
      </c>
      <c r="Y42">
        <v>502.612576836595</v>
      </c>
      <c r="Z42">
        <v>501.777802261543</v>
      </c>
      <c r="AA42">
        <v>510.12756285308598</v>
      </c>
      <c r="AB42">
        <v>498.531512156649</v>
      </c>
      <c r="AC42">
        <v>490.45678540733002</v>
      </c>
      <c r="AD42">
        <v>521.78148166636004</v>
      </c>
      <c r="AE42">
        <v>522.56441696749505</v>
      </c>
      <c r="AF42">
        <v>512.07180400350705</v>
      </c>
      <c r="AG42">
        <v>465.14807322563001</v>
      </c>
      <c r="AH42">
        <v>460.19866996089002</v>
      </c>
      <c r="AI42">
        <v>460.67717274211901</v>
      </c>
      <c r="AJ42">
        <v>485.40160482638299</v>
      </c>
      <c r="AK42">
        <v>568.862859519165</v>
      </c>
      <c r="AL42">
        <v>602.66134053669202</v>
      </c>
      <c r="AM42">
        <v>673.45082709079304</v>
      </c>
      <c r="AN42">
        <v>641.03404588938997</v>
      </c>
      <c r="AO42">
        <v>659.52611163617996</v>
      </c>
      <c r="AP42">
        <v>523.51880716881794</v>
      </c>
      <c r="AQ42">
        <v>491.76586668140402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503.88895621924399</v>
      </c>
      <c r="BB42">
        <v>545.64846259172703</v>
      </c>
      <c r="BC42">
        <v>611.40207970511005</v>
      </c>
      <c r="BD42">
        <v>762.64597373083097</v>
      </c>
      <c r="BE42">
        <v>741.56131815659205</v>
      </c>
      <c r="BF42">
        <v>679.95023324186297</v>
      </c>
      <c r="BG42">
        <v>750.41570809852499</v>
      </c>
      <c r="BH42">
        <v>727.51438276186695</v>
      </c>
      <c r="BI42">
        <v>581.32553299732297</v>
      </c>
      <c r="BJ42">
        <v>481.43353035516202</v>
      </c>
      <c r="BK42">
        <v>466.95569812236801</v>
      </c>
      <c r="BL42">
        <v>484.22783246023801</v>
      </c>
      <c r="BM42">
        <v>465.04443954769101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9.8465643762508304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452.40084382491602</v>
      </c>
      <c r="S43">
        <v>448.10127320524401</v>
      </c>
      <c r="T43">
        <v>458.08749814320601</v>
      </c>
      <c r="U43">
        <v>462.020826209549</v>
      </c>
      <c r="V43">
        <v>459.04416393888101</v>
      </c>
      <c r="W43">
        <v>443.578429767952</v>
      </c>
      <c r="X43">
        <v>478.13011180508499</v>
      </c>
      <c r="Y43">
        <v>491.88296025083002</v>
      </c>
      <c r="Z43">
        <v>501.777802261543</v>
      </c>
      <c r="AA43">
        <v>510.12756285308598</v>
      </c>
      <c r="AB43">
        <v>487.63367529831697</v>
      </c>
      <c r="AC43">
        <v>484.310451884033</v>
      </c>
      <c r="AD43">
        <v>521.78148166636004</v>
      </c>
      <c r="AE43">
        <v>522.56441696749505</v>
      </c>
      <c r="AF43">
        <v>512.07180400350705</v>
      </c>
      <c r="AG43">
        <v>467.10947085751002</v>
      </c>
      <c r="AH43">
        <v>459.08937525171501</v>
      </c>
      <c r="AI43">
        <v>461.148386761312</v>
      </c>
      <c r="AJ43">
        <v>479.79550647102297</v>
      </c>
      <c r="AK43">
        <v>559.51881393605902</v>
      </c>
      <c r="AL43">
        <v>605.59006809943503</v>
      </c>
      <c r="AM43">
        <v>659.97237063922103</v>
      </c>
      <c r="AN43">
        <v>685.06219394513505</v>
      </c>
      <c r="AO43">
        <v>659.52611163617996</v>
      </c>
      <c r="AP43">
        <v>523.51880716881794</v>
      </c>
      <c r="AQ43">
        <v>491.76586668140402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503.88895621924399</v>
      </c>
      <c r="BB43">
        <v>545.64846259172703</v>
      </c>
      <c r="BC43">
        <v>611.40207970511005</v>
      </c>
      <c r="BD43">
        <v>762.64597373083097</v>
      </c>
      <c r="BE43">
        <v>706.89661033129596</v>
      </c>
      <c r="BF43">
        <v>690.13151317605696</v>
      </c>
      <c r="BG43">
        <v>795.98832166418299</v>
      </c>
      <c r="BH43">
        <v>688.46811646215804</v>
      </c>
      <c r="BI43">
        <v>583.53303815625304</v>
      </c>
      <c r="BJ43">
        <v>480.13552137654801</v>
      </c>
      <c r="BK43">
        <v>467.25895092130702</v>
      </c>
      <c r="BL43">
        <v>476.35614965745799</v>
      </c>
      <c r="BM43">
        <v>465.04443954769101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10.0867244829886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447.324364339157</v>
      </c>
      <c r="S44">
        <v>448.10127320524401</v>
      </c>
      <c r="T44">
        <v>457.72158954781003</v>
      </c>
      <c r="U44">
        <v>464.49222803504398</v>
      </c>
      <c r="V44">
        <v>457.90156944747503</v>
      </c>
      <c r="W44">
        <v>443.578429767952</v>
      </c>
      <c r="X44">
        <v>478.13011180508499</v>
      </c>
      <c r="Y44">
        <v>491.88296025083002</v>
      </c>
      <c r="Z44">
        <v>487.781842732862</v>
      </c>
      <c r="AA44">
        <v>510.12756285308598</v>
      </c>
      <c r="AB44">
        <v>477.929214383214</v>
      </c>
      <c r="AC44">
        <v>476.06250835320901</v>
      </c>
      <c r="AD44">
        <v>506.18405217540999</v>
      </c>
      <c r="AE44">
        <v>522.56441696749505</v>
      </c>
      <c r="AF44">
        <v>492.79292545623798</v>
      </c>
      <c r="AG44">
        <v>467.10947085751002</v>
      </c>
      <c r="AH44">
        <v>457.59064815841998</v>
      </c>
      <c r="AI44">
        <v>465.865618191956</v>
      </c>
      <c r="AJ44">
        <v>479.11140645638898</v>
      </c>
      <c r="AK44">
        <v>562.90013019822595</v>
      </c>
      <c r="AL44">
        <v>612.29645969712794</v>
      </c>
      <c r="AM44">
        <v>657.14118508656895</v>
      </c>
      <c r="AN44">
        <v>730.64158956442895</v>
      </c>
      <c r="AO44">
        <v>623.17447054706497</v>
      </c>
      <c r="AP44">
        <v>523.51880716881794</v>
      </c>
      <c r="AQ44">
        <v>491.76586668140402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503.88895621924399</v>
      </c>
      <c r="BB44">
        <v>545.64846259172703</v>
      </c>
      <c r="BC44">
        <v>611.40207970511005</v>
      </c>
      <c r="BD44">
        <v>716.07574054562303</v>
      </c>
      <c r="BE44">
        <v>715.90270297050404</v>
      </c>
      <c r="BF44">
        <v>692.83515019601305</v>
      </c>
      <c r="BG44">
        <v>805.91675377190995</v>
      </c>
      <c r="BH44">
        <v>664.46682714907399</v>
      </c>
      <c r="BI44">
        <v>600.56699583111697</v>
      </c>
      <c r="BJ44">
        <v>475.61499644589799</v>
      </c>
      <c r="BK44">
        <v>464.18854608180601</v>
      </c>
      <c r="BL44">
        <v>476.35614965745799</v>
      </c>
      <c r="BM44">
        <v>465.04443954769101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10.326884589726401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441.347252683958</v>
      </c>
      <c r="S45">
        <v>445.35056694883599</v>
      </c>
      <c r="T45">
        <v>460.82494627524699</v>
      </c>
      <c r="U45">
        <v>467.69647828006902</v>
      </c>
      <c r="V45">
        <v>453.885135452741</v>
      </c>
      <c r="W45">
        <v>443.43305412759599</v>
      </c>
      <c r="X45">
        <v>475.51693617553002</v>
      </c>
      <c r="Y45">
        <v>489.44988952155097</v>
      </c>
      <c r="Z45">
        <v>486.67763091822502</v>
      </c>
      <c r="AA45">
        <v>511.30499576411802</v>
      </c>
      <c r="AB45">
        <v>475.34699553775101</v>
      </c>
      <c r="AC45">
        <v>477.36116641953299</v>
      </c>
      <c r="AD45">
        <v>506.936747284126</v>
      </c>
      <c r="AE45">
        <v>515.680694808721</v>
      </c>
      <c r="AF45">
        <v>489.73876259276699</v>
      </c>
      <c r="AG45">
        <v>471.49059636664401</v>
      </c>
      <c r="AH45">
        <v>457.98519333029401</v>
      </c>
      <c r="AI45">
        <v>466.14360704822099</v>
      </c>
      <c r="AJ45">
        <v>477.53581195872403</v>
      </c>
      <c r="AK45">
        <v>566.80612504259295</v>
      </c>
      <c r="AL45">
        <v>616.34230257351498</v>
      </c>
      <c r="AM45">
        <v>672.86764449737996</v>
      </c>
      <c r="AN45">
        <v>751.00020427195602</v>
      </c>
      <c r="AO45">
        <v>628.29271607141698</v>
      </c>
      <c r="AP45">
        <v>515.88195783271101</v>
      </c>
      <c r="AQ45">
        <v>489.73361312719601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503.88895621924399</v>
      </c>
      <c r="BB45">
        <v>545.64846259172703</v>
      </c>
      <c r="BC45">
        <v>609.11385947788301</v>
      </c>
      <c r="BD45">
        <v>716.38887736604704</v>
      </c>
      <c r="BE45">
        <v>717.91968601918904</v>
      </c>
      <c r="BF45">
        <v>693.66894454246301</v>
      </c>
      <c r="BG45">
        <v>809.081443526935</v>
      </c>
      <c r="BH45">
        <v>656.61391370972603</v>
      </c>
      <c r="BI45">
        <v>613.98929471165104</v>
      </c>
      <c r="BJ45">
        <v>482.16466680981</v>
      </c>
      <c r="BK45">
        <v>464.69247466527003</v>
      </c>
      <c r="BL45">
        <v>479.95477941974201</v>
      </c>
      <c r="BM45">
        <v>459.856750063493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10.567044696464301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437.81235949418101</v>
      </c>
      <c r="S46">
        <v>442.28638542674901</v>
      </c>
      <c r="T46">
        <v>464.011141313454</v>
      </c>
      <c r="U46">
        <v>472.94478096001802</v>
      </c>
      <c r="V46">
        <v>450.61818354698801</v>
      </c>
      <c r="W46">
        <v>443.22813196913899</v>
      </c>
      <c r="X46">
        <v>471.98782441447997</v>
      </c>
      <c r="Y46">
        <v>485.92135479072601</v>
      </c>
      <c r="Z46">
        <v>486.67763091822502</v>
      </c>
      <c r="AA46">
        <v>512.89512705386903</v>
      </c>
      <c r="AB46">
        <v>472.86234308391403</v>
      </c>
      <c r="AC46">
        <v>481.26472066462702</v>
      </c>
      <c r="AD46">
        <v>510.05614704025101</v>
      </c>
      <c r="AE46">
        <v>506.38418042386098</v>
      </c>
      <c r="AF46">
        <v>487.82812761002702</v>
      </c>
      <c r="AG46">
        <v>479.515917252409</v>
      </c>
      <c r="AH46">
        <v>459.54172560985302</v>
      </c>
      <c r="AI46">
        <v>463.98409769738601</v>
      </c>
      <c r="AJ46">
        <v>484.85999438911</v>
      </c>
      <c r="AK46">
        <v>577.61592774481699</v>
      </c>
      <c r="AL46">
        <v>625.76457436139697</v>
      </c>
      <c r="AM46">
        <v>696.64697885929195</v>
      </c>
      <c r="AN46">
        <v>783.77911252972899</v>
      </c>
      <c r="AO46">
        <v>644.12601880319903</v>
      </c>
      <c r="AP46">
        <v>505.56833998605703</v>
      </c>
      <c r="AQ46">
        <v>486.989040646695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503.88895621924399</v>
      </c>
      <c r="BB46">
        <v>545.64846259172703</v>
      </c>
      <c r="BC46">
        <v>604.90359499941906</v>
      </c>
      <c r="BD46">
        <v>725.22148822623706</v>
      </c>
      <c r="BE46">
        <v>719.58066292569299</v>
      </c>
      <c r="BF46">
        <v>666.16560094777401</v>
      </c>
      <c r="BG46">
        <v>812.63484588230403</v>
      </c>
      <c r="BH46">
        <v>666.10382683335195</v>
      </c>
      <c r="BI46">
        <v>620.28531962311899</v>
      </c>
      <c r="BJ46">
        <v>487.561885933773</v>
      </c>
      <c r="BK46">
        <v>470.85818700747097</v>
      </c>
      <c r="BL46">
        <v>485.01369305534598</v>
      </c>
      <c r="BM46">
        <v>453.68827181886599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10.807204803202101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434.57448666679898</v>
      </c>
      <c r="S47">
        <v>442</v>
      </c>
      <c r="T47">
        <v>462.97650690347501</v>
      </c>
      <c r="U47">
        <v>482.40250105063899</v>
      </c>
      <c r="V47">
        <v>445.514142541723</v>
      </c>
      <c r="W47">
        <v>449.55025241418599</v>
      </c>
      <c r="X47">
        <v>475.83800590677299</v>
      </c>
      <c r="Y47">
        <v>493.654032900277</v>
      </c>
      <c r="Z47">
        <v>499.38270510470898</v>
      </c>
      <c r="AA47">
        <v>530.32959527795902</v>
      </c>
      <c r="AB47">
        <v>483.51647514902402</v>
      </c>
      <c r="AC47">
        <v>490.10702916918501</v>
      </c>
      <c r="AD47">
        <v>515.79628876263098</v>
      </c>
      <c r="AE47">
        <v>506.93085530848703</v>
      </c>
      <c r="AF47">
        <v>499.10595984951499</v>
      </c>
      <c r="AG47">
        <v>493.29173765083499</v>
      </c>
      <c r="AH47">
        <v>465.363000008526</v>
      </c>
      <c r="AI47">
        <v>466.44521482604199</v>
      </c>
      <c r="AJ47">
        <v>491.08766359881901</v>
      </c>
      <c r="AK47">
        <v>592.73987730694205</v>
      </c>
      <c r="AL47">
        <v>625.67937268181697</v>
      </c>
      <c r="AM47">
        <v>716.79766910263697</v>
      </c>
      <c r="AN47">
        <v>835.768248498562</v>
      </c>
      <c r="AO47">
        <v>686.13991281061794</v>
      </c>
      <c r="AP47">
        <v>526.77115977990604</v>
      </c>
      <c r="AQ47">
        <v>503.14246004146497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503.88895621924399</v>
      </c>
      <c r="BB47">
        <v>557.92244501780897</v>
      </c>
      <c r="BC47">
        <v>608.79429836088195</v>
      </c>
      <c r="BD47">
        <v>728.67417107958397</v>
      </c>
      <c r="BE47">
        <v>712.63133327053401</v>
      </c>
      <c r="BF47">
        <v>655.71500952830695</v>
      </c>
      <c r="BG47">
        <v>819.34542298460804</v>
      </c>
      <c r="BH47">
        <v>673.78887508648802</v>
      </c>
      <c r="BI47">
        <v>628.82001942619797</v>
      </c>
      <c r="BJ47">
        <v>494.30141545580801</v>
      </c>
      <c r="BK47">
        <v>477.35510512705002</v>
      </c>
      <c r="BL47">
        <v>493.67370008798002</v>
      </c>
      <c r="BM47">
        <v>466.54004298797099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11.047364909939899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434.24889594403197</v>
      </c>
      <c r="S48">
        <v>0</v>
      </c>
      <c r="T48">
        <v>462.17098623163997</v>
      </c>
      <c r="U48">
        <v>484.52521792859301</v>
      </c>
      <c r="V48">
        <v>444.35835723893302</v>
      </c>
      <c r="W48">
        <v>454.81133927694299</v>
      </c>
      <c r="X48">
        <v>477.48453364641</v>
      </c>
      <c r="Y48">
        <v>496.94976318324098</v>
      </c>
      <c r="Z48">
        <v>503.42133516302198</v>
      </c>
      <c r="AA48">
        <v>537.78543485701198</v>
      </c>
      <c r="AB48">
        <v>488.04782867929401</v>
      </c>
      <c r="AC48">
        <v>493.86778843263397</v>
      </c>
      <c r="AD48">
        <v>518.24303693914896</v>
      </c>
      <c r="AE48">
        <v>507.16464048560198</v>
      </c>
      <c r="AF48">
        <v>503.91316092600698</v>
      </c>
      <c r="AG48">
        <v>519.76632608957902</v>
      </c>
      <c r="AH48">
        <v>455.88920784670802</v>
      </c>
      <c r="AI48">
        <v>466.536249705508</v>
      </c>
      <c r="AJ48">
        <v>494.12890535810197</v>
      </c>
      <c r="AK48">
        <v>597.27864566133701</v>
      </c>
      <c r="AL48">
        <v>620.59239381602697</v>
      </c>
      <c r="AM48">
        <v>726.62335562560304</v>
      </c>
      <c r="AN48">
        <v>782.41916527697094</v>
      </c>
      <c r="AO48">
        <v>704.04842857953804</v>
      </c>
      <c r="AP48">
        <v>535.83853258271199</v>
      </c>
      <c r="AQ48">
        <v>510.05045987905999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503.88895621924399</v>
      </c>
      <c r="BB48">
        <v>563.19958209459503</v>
      </c>
      <c r="BC48">
        <v>610.45815525286798</v>
      </c>
      <c r="BD48">
        <v>730.14588482535896</v>
      </c>
      <c r="BE48">
        <v>709.67568476970098</v>
      </c>
      <c r="BF48">
        <v>624.64860428007603</v>
      </c>
      <c r="BG48">
        <v>753.673855332465</v>
      </c>
      <c r="BH48">
        <v>677.041576189637</v>
      </c>
      <c r="BI48">
        <v>634.02166840853897</v>
      </c>
      <c r="BJ48">
        <v>496.78793490897601</v>
      </c>
      <c r="BK48">
        <v>484.43352897173799</v>
      </c>
      <c r="BL48">
        <v>496.67568411418</v>
      </c>
      <c r="BM48">
        <v>470.61092227490701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11.2875250166777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434.24889594403197</v>
      </c>
      <c r="S49">
        <v>0</v>
      </c>
      <c r="T49">
        <v>461.861182491129</v>
      </c>
      <c r="U49">
        <v>480.16469920069397</v>
      </c>
      <c r="V49">
        <v>447.02963403894199</v>
      </c>
      <c r="W49">
        <v>471.45701450642798</v>
      </c>
      <c r="X49">
        <v>502.85739676634302</v>
      </c>
      <c r="Y49">
        <v>504.82582136367199</v>
      </c>
      <c r="Z49">
        <v>520.02300693071004</v>
      </c>
      <c r="AA49">
        <v>558.25865798448297</v>
      </c>
      <c r="AB49">
        <v>509.45426918943798</v>
      </c>
      <c r="AC49">
        <v>507.92413844535002</v>
      </c>
      <c r="AD49">
        <v>536.87965323567096</v>
      </c>
      <c r="AE49">
        <v>516.12890148414601</v>
      </c>
      <c r="AF49">
        <v>513.59531988438698</v>
      </c>
      <c r="AG49">
        <v>536.67093623957999</v>
      </c>
      <c r="AH49">
        <v>459.02248796596598</v>
      </c>
      <c r="AI49">
        <v>482.18924983872699</v>
      </c>
      <c r="AJ49">
        <v>500.32283062487397</v>
      </c>
      <c r="AK49">
        <v>597.49675946159402</v>
      </c>
      <c r="AL49">
        <v>626.15975146129904</v>
      </c>
      <c r="AM49">
        <v>753.15559253743299</v>
      </c>
      <c r="AN49">
        <v>818.79391801962004</v>
      </c>
      <c r="AO49">
        <v>737.98743885312604</v>
      </c>
      <c r="AP49">
        <v>543.96346320443899</v>
      </c>
      <c r="AQ49">
        <v>538.93389899659803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527.84661859283801</v>
      </c>
      <c r="BB49">
        <v>554.26248158731596</v>
      </c>
      <c r="BC49">
        <v>603.02544870363295</v>
      </c>
      <c r="BD49">
        <v>707.28040740387996</v>
      </c>
      <c r="BE49">
        <v>680.59157080284501</v>
      </c>
      <c r="BF49">
        <v>608.82249608101199</v>
      </c>
      <c r="BG49">
        <v>700.17117251918</v>
      </c>
      <c r="BH49">
        <v>707.53036415194401</v>
      </c>
      <c r="BI49">
        <v>648.14946254526296</v>
      </c>
      <c r="BJ49">
        <v>504.89949087227097</v>
      </c>
      <c r="BK49">
        <v>489.04281979926498</v>
      </c>
      <c r="BL49">
        <v>528.38906519060401</v>
      </c>
      <c r="BM49">
        <v>486.83965544857699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11.527685123415599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435.44614977923601</v>
      </c>
      <c r="S50">
        <v>433</v>
      </c>
      <c r="T50">
        <v>460.09844639923398</v>
      </c>
      <c r="U50">
        <v>473.20011251340202</v>
      </c>
      <c r="V50">
        <v>446.15886397364301</v>
      </c>
      <c r="W50">
        <v>472.83223960132602</v>
      </c>
      <c r="X50">
        <v>505.04149339746903</v>
      </c>
      <c r="Y50">
        <v>505.50148146153401</v>
      </c>
      <c r="Z50">
        <v>521.45183968060098</v>
      </c>
      <c r="AA50">
        <v>560.02099349426101</v>
      </c>
      <c r="AB50">
        <v>511.286779832722</v>
      </c>
      <c r="AC50">
        <v>506.37004624871798</v>
      </c>
      <c r="AD50">
        <v>538.47859157463699</v>
      </c>
      <c r="AE50">
        <v>516.90054527361099</v>
      </c>
      <c r="AF50">
        <v>510.61349458715699</v>
      </c>
      <c r="AG50">
        <v>537.69233441467395</v>
      </c>
      <c r="AH50">
        <v>460.19457483860998</v>
      </c>
      <c r="AI50">
        <v>479.340215966139</v>
      </c>
      <c r="AJ50">
        <v>498.88286256801001</v>
      </c>
      <c r="AK50">
        <v>599.285216173511</v>
      </c>
      <c r="AL50">
        <v>627.58411812895997</v>
      </c>
      <c r="AM50">
        <v>756.36640029795296</v>
      </c>
      <c r="AN50">
        <v>811.23650329161103</v>
      </c>
      <c r="AO50">
        <v>740.89925416603398</v>
      </c>
      <c r="AP50">
        <v>544.66285741608897</v>
      </c>
      <c r="AQ50">
        <v>541.42018608898297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532</v>
      </c>
      <c r="BB50">
        <v>553.48896143120896</v>
      </c>
      <c r="BC50">
        <v>602.38564115579697</v>
      </c>
      <c r="BD50">
        <v>705.31865169102696</v>
      </c>
      <c r="BE50">
        <v>678.10180851053406</v>
      </c>
      <c r="BF50">
        <v>612.60007465156002</v>
      </c>
      <c r="BG50">
        <v>667.22015538472499</v>
      </c>
      <c r="BH50">
        <v>744.83843916841204</v>
      </c>
      <c r="BI50">
        <v>649.84604852138898</v>
      </c>
      <c r="BJ50">
        <v>509.16838828478302</v>
      </c>
      <c r="BK50">
        <v>493.99562258788802</v>
      </c>
      <c r="BL50">
        <v>539.42934010523504</v>
      </c>
      <c r="BM50">
        <v>488.23662516715098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11.7678452301534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437.78439822218002</v>
      </c>
      <c r="S51">
        <v>434.74218280147898</v>
      </c>
      <c r="T51">
        <v>454.34538322409497</v>
      </c>
      <c r="U51">
        <v>466.55193816210101</v>
      </c>
      <c r="V51">
        <v>444.37160937106501</v>
      </c>
      <c r="W51">
        <v>475.92152406092703</v>
      </c>
      <c r="X51">
        <v>497.31728798866402</v>
      </c>
      <c r="Y51">
        <v>492.97035521507502</v>
      </c>
      <c r="Z51">
        <v>524.45535900457196</v>
      </c>
      <c r="AA51">
        <v>549.06618607693497</v>
      </c>
      <c r="AB51">
        <v>500.95309249687398</v>
      </c>
      <c r="AC51">
        <v>488.19728763381698</v>
      </c>
      <c r="AD51">
        <v>534.33044295039304</v>
      </c>
      <c r="AE51">
        <v>511.38769328845302</v>
      </c>
      <c r="AF51">
        <v>498.17978947519799</v>
      </c>
      <c r="AG51">
        <v>533.72435182456195</v>
      </c>
      <c r="AH51">
        <v>456.57606714089297</v>
      </c>
      <c r="AI51">
        <v>470.72780584685597</v>
      </c>
      <c r="AJ51">
        <v>488.05547618213399</v>
      </c>
      <c r="AK51">
        <v>579.52837241252598</v>
      </c>
      <c r="AL51">
        <v>606.46874750401298</v>
      </c>
      <c r="AM51">
        <v>708.75392451576499</v>
      </c>
      <c r="AN51">
        <v>735.08190954206805</v>
      </c>
      <c r="AO51">
        <v>729.98502051738501</v>
      </c>
      <c r="AP51">
        <v>533.27018789763304</v>
      </c>
      <c r="AQ51">
        <v>532.52847379157299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532</v>
      </c>
      <c r="BB51">
        <v>509.28062902442099</v>
      </c>
      <c r="BC51">
        <v>546.41249592274096</v>
      </c>
      <c r="BD51">
        <v>639.10480791489294</v>
      </c>
      <c r="BE51">
        <v>618.76709620652196</v>
      </c>
      <c r="BF51">
        <v>588.76971632802201</v>
      </c>
      <c r="BG51">
        <v>592.85919584872795</v>
      </c>
      <c r="BH51">
        <v>731.31716795736497</v>
      </c>
      <c r="BI51">
        <v>606.99151107265595</v>
      </c>
      <c r="BJ51">
        <v>496.69382486291198</v>
      </c>
      <c r="BK51">
        <v>491.19097665733801</v>
      </c>
      <c r="BL51">
        <v>549.56213689693504</v>
      </c>
      <c r="BM51">
        <v>496.37289508789399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12.0080053368912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440</v>
      </c>
      <c r="S52">
        <v>435.46801536254702</v>
      </c>
      <c r="T52">
        <v>450.73723757256897</v>
      </c>
      <c r="U52">
        <v>463.53927456399998</v>
      </c>
      <c r="V52">
        <v>445.66661763382899</v>
      </c>
      <c r="W52">
        <v>471.53448031283102</v>
      </c>
      <c r="X52">
        <v>488.99876170340502</v>
      </c>
      <c r="Y52">
        <v>497.06738468636701</v>
      </c>
      <c r="Z52">
        <v>514.37071096252703</v>
      </c>
      <c r="AA52">
        <v>533.51559358304996</v>
      </c>
      <c r="AB52">
        <v>503.38313549853899</v>
      </c>
      <c r="AC52">
        <v>489.88919033129997</v>
      </c>
      <c r="AD52">
        <v>526.47819964091696</v>
      </c>
      <c r="AE52">
        <v>511.34695739660299</v>
      </c>
      <c r="AF52">
        <v>493.15813886342801</v>
      </c>
      <c r="AG52">
        <v>520.85082914002999</v>
      </c>
      <c r="AH52">
        <v>458.522942827794</v>
      </c>
      <c r="AI52">
        <v>470.98327238120299</v>
      </c>
      <c r="AJ52">
        <v>486.15135654194802</v>
      </c>
      <c r="AK52">
        <v>583.11539416779704</v>
      </c>
      <c r="AL52">
        <v>606.83878231021004</v>
      </c>
      <c r="AM52">
        <v>730.35189478942402</v>
      </c>
      <c r="AN52">
        <v>723.21629508667797</v>
      </c>
      <c r="AO52">
        <v>699.02281767321699</v>
      </c>
      <c r="AP52">
        <v>533.18600451040697</v>
      </c>
      <c r="AQ52">
        <v>532.46277062531999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508.91124636172498</v>
      </c>
      <c r="BC52">
        <v>545.99889584843299</v>
      </c>
      <c r="BD52">
        <v>614.21981588941401</v>
      </c>
      <c r="BE52">
        <v>630.87420722741399</v>
      </c>
      <c r="BF52">
        <v>589.64494151443</v>
      </c>
      <c r="BG52">
        <v>593.652001314362</v>
      </c>
      <c r="BH52">
        <v>790.50077711327197</v>
      </c>
      <c r="BI52">
        <v>605.86570659915697</v>
      </c>
      <c r="BJ52">
        <v>500.18707845621998</v>
      </c>
      <c r="BK52">
        <v>485.83051474573</v>
      </c>
      <c r="BL52">
        <v>534.86815656578005</v>
      </c>
      <c r="BM52">
        <v>496.43301609466897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12.248165443629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435.46801536254702</v>
      </c>
      <c r="T53">
        <v>448.23210184550697</v>
      </c>
      <c r="U53">
        <v>460.93902239565102</v>
      </c>
      <c r="V53">
        <v>446.081692308019</v>
      </c>
      <c r="W53">
        <v>470.42936212257098</v>
      </c>
      <c r="X53">
        <v>483.77447003881099</v>
      </c>
      <c r="Y53">
        <v>500.71040084908901</v>
      </c>
      <c r="Z53">
        <v>507.955225269354</v>
      </c>
      <c r="AA53">
        <v>523.73305734800203</v>
      </c>
      <c r="AB53">
        <v>505.552155896447</v>
      </c>
      <c r="AC53">
        <v>491.41548612524099</v>
      </c>
      <c r="AD53">
        <v>521.15849227464605</v>
      </c>
      <c r="AE53">
        <v>511.34695739660299</v>
      </c>
      <c r="AF53">
        <v>489.59714283865998</v>
      </c>
      <c r="AG53">
        <v>512.72854339011701</v>
      </c>
      <c r="AH53">
        <v>463.91924861820502</v>
      </c>
      <c r="AI53">
        <v>470.165323527635</v>
      </c>
      <c r="AJ53">
        <v>481.08508319353098</v>
      </c>
      <c r="AK53">
        <v>593.91923615870405</v>
      </c>
      <c r="AL53">
        <v>606.46961980169897</v>
      </c>
      <c r="AM53">
        <v>736.35595453301596</v>
      </c>
      <c r="AN53">
        <v>702.38064261823195</v>
      </c>
      <c r="AO53">
        <v>678.02110341249897</v>
      </c>
      <c r="AP53">
        <v>533.18600451040697</v>
      </c>
      <c r="AQ53">
        <v>532.46277062531999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508.91124636172498</v>
      </c>
      <c r="BC53">
        <v>545.99889584843299</v>
      </c>
      <c r="BD53">
        <v>597.61007122330602</v>
      </c>
      <c r="BE53">
        <v>641.72594189617701</v>
      </c>
      <c r="BF53">
        <v>590.62133328665402</v>
      </c>
      <c r="BG53">
        <v>590.02901199435905</v>
      </c>
      <c r="BH53">
        <v>779.95230262873599</v>
      </c>
      <c r="BI53">
        <v>601.48185571024101</v>
      </c>
      <c r="BJ53">
        <v>501.45501079758799</v>
      </c>
      <c r="BK53">
        <v>484.07252365979002</v>
      </c>
      <c r="BL53">
        <v>525.52877901836803</v>
      </c>
      <c r="BM53">
        <v>496.43301609466897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12.4883255503669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435.46801536254702</v>
      </c>
      <c r="T54">
        <v>447.34280343105598</v>
      </c>
      <c r="U54">
        <v>461.006044280276</v>
      </c>
      <c r="V54">
        <v>447.69747568265598</v>
      </c>
      <c r="W54">
        <v>481.61450750058401</v>
      </c>
      <c r="X54">
        <v>478.019115494289</v>
      </c>
      <c r="Y54">
        <v>500.71040084908901</v>
      </c>
      <c r="Z54">
        <v>517.98467481034095</v>
      </c>
      <c r="AA54">
        <v>517.526929598778</v>
      </c>
      <c r="AB54">
        <v>516.99523400406895</v>
      </c>
      <c r="AC54">
        <v>503.804144436792</v>
      </c>
      <c r="AD54">
        <v>527.98025385921903</v>
      </c>
      <c r="AE54">
        <v>506.57279121796802</v>
      </c>
      <c r="AF54">
        <v>500.79223027330897</v>
      </c>
      <c r="AG54">
        <v>510.17976644831998</v>
      </c>
      <c r="AH54">
        <v>475.16758140341801</v>
      </c>
      <c r="AI54">
        <v>471.78378646420299</v>
      </c>
      <c r="AJ54">
        <v>484.11701300747899</v>
      </c>
      <c r="AK54">
        <v>601.00090424596999</v>
      </c>
      <c r="AL54">
        <v>602.98078264473202</v>
      </c>
      <c r="AM54">
        <v>755.24087366738001</v>
      </c>
      <c r="AN54">
        <v>728.302679858543</v>
      </c>
      <c r="AO54">
        <v>713.371011064556</v>
      </c>
      <c r="AP54">
        <v>517.07024775693799</v>
      </c>
      <c r="AQ54">
        <v>515.90056548795496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508.91124636172498</v>
      </c>
      <c r="BC54">
        <v>545.99889584843299</v>
      </c>
      <c r="BD54">
        <v>596.99513980493998</v>
      </c>
      <c r="BE54">
        <v>639.50798942074698</v>
      </c>
      <c r="BF54">
        <v>593.59627653669702</v>
      </c>
      <c r="BG54">
        <v>575.430606985027</v>
      </c>
      <c r="BH54">
        <v>736.75000353882899</v>
      </c>
      <c r="BI54">
        <v>612.70379203073605</v>
      </c>
      <c r="BJ54">
        <v>509.533794729146</v>
      </c>
      <c r="BK54">
        <v>512.43672792106202</v>
      </c>
      <c r="BL54">
        <v>523.31516028953297</v>
      </c>
      <c r="BM54">
        <v>496.43301609466897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12.7284856571047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435.46801536254702</v>
      </c>
      <c r="T55">
        <v>446.53787637428098</v>
      </c>
      <c r="U55">
        <v>463.00222174457798</v>
      </c>
      <c r="V55">
        <v>449.12499245090203</v>
      </c>
      <c r="W55">
        <v>481.75314276926503</v>
      </c>
      <c r="X55">
        <v>476.15829275828798</v>
      </c>
      <c r="Y55">
        <v>500.71040084908901</v>
      </c>
      <c r="Z55">
        <v>522.10562206917996</v>
      </c>
      <c r="AA55">
        <v>515.52036275238402</v>
      </c>
      <c r="AB55">
        <v>521.68317207852601</v>
      </c>
      <c r="AC55">
        <v>508.869014971257</v>
      </c>
      <c r="AD55">
        <v>530.77495608587606</v>
      </c>
      <c r="AE55">
        <v>505.13285402352199</v>
      </c>
      <c r="AF55">
        <v>505.36913174662197</v>
      </c>
      <c r="AG55">
        <v>509.355695221151</v>
      </c>
      <c r="AH55">
        <v>495.672500843134</v>
      </c>
      <c r="AI55">
        <v>473.41227573406098</v>
      </c>
      <c r="AJ55">
        <v>481.33591809378697</v>
      </c>
      <c r="AK55">
        <v>603.85436443855394</v>
      </c>
      <c r="AL55">
        <v>601.80451175069595</v>
      </c>
      <c r="AM55">
        <v>759.32082924203496</v>
      </c>
      <c r="AN55">
        <v>796.70543283158997</v>
      </c>
      <c r="AO55">
        <v>727.85296919260804</v>
      </c>
      <c r="AP55">
        <v>512.20957121203401</v>
      </c>
      <c r="AQ55">
        <v>510.905235558708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508.91124636172498</v>
      </c>
      <c r="BC55">
        <v>545.99889584843299</v>
      </c>
      <c r="BD55">
        <v>596.74321804208705</v>
      </c>
      <c r="BE55">
        <v>638.599350699669</v>
      </c>
      <c r="BF55">
        <v>672.54294093757699</v>
      </c>
      <c r="BG55">
        <v>592.26588036721</v>
      </c>
      <c r="BH55">
        <v>707.43864879808098</v>
      </c>
      <c r="BI55">
        <v>618.05747822742899</v>
      </c>
      <c r="BJ55">
        <v>513.11805835090695</v>
      </c>
      <c r="BK55">
        <v>519.679900211328</v>
      </c>
      <c r="BL55">
        <v>522.59945250340297</v>
      </c>
      <c r="BM55">
        <v>496.43301609466897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12.968645763842501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435.74082214933298</v>
      </c>
      <c r="T56">
        <v>445.61361464250302</v>
      </c>
      <c r="U56">
        <v>473.99231809030601</v>
      </c>
      <c r="V56">
        <v>455.297659364352</v>
      </c>
      <c r="W56">
        <v>490.41805378906997</v>
      </c>
      <c r="X56">
        <v>487.59176339489699</v>
      </c>
      <c r="Y56">
        <v>521.65627348071303</v>
      </c>
      <c r="Z56">
        <v>528.40263129985999</v>
      </c>
      <c r="AA56">
        <v>521.60546239573898</v>
      </c>
      <c r="AB56">
        <v>535.42000897256605</v>
      </c>
      <c r="AC56">
        <v>523.63370479355797</v>
      </c>
      <c r="AD56">
        <v>538.36540005827999</v>
      </c>
      <c r="AE56">
        <v>529.16430752710005</v>
      </c>
      <c r="AF56">
        <v>520.65827346745095</v>
      </c>
      <c r="AG56">
        <v>521.18535602518602</v>
      </c>
      <c r="AH56">
        <v>520.97856288610001</v>
      </c>
      <c r="AI56">
        <v>478.33105720478397</v>
      </c>
      <c r="AJ56">
        <v>486.97469506295897</v>
      </c>
      <c r="AK56">
        <v>614.31312907631195</v>
      </c>
      <c r="AL56">
        <v>606.49604883210498</v>
      </c>
      <c r="AM56">
        <v>799.27988477321196</v>
      </c>
      <c r="AN56">
        <v>856.67265574920896</v>
      </c>
      <c r="AO56">
        <v>776.61227809213699</v>
      </c>
      <c r="AP56">
        <v>530.08535847088797</v>
      </c>
      <c r="AQ56">
        <v>520.76750305178098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494.14305479543901</v>
      </c>
      <c r="BC56">
        <v>552.30278955210395</v>
      </c>
      <c r="BD56">
        <v>597.07609774411799</v>
      </c>
      <c r="BE56">
        <v>647.23709036829098</v>
      </c>
      <c r="BF56">
        <v>683.68849954839197</v>
      </c>
      <c r="BG56">
        <v>569.75361473270698</v>
      </c>
      <c r="BH56">
        <v>715.35084303918802</v>
      </c>
      <c r="BI56">
        <v>648.64823927435702</v>
      </c>
      <c r="BJ56">
        <v>520.179401059469</v>
      </c>
      <c r="BK56">
        <v>535.84412803475595</v>
      </c>
      <c r="BL56">
        <v>528.79723444570004</v>
      </c>
      <c r="BM56">
        <v>521.10136583583699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13.208805870580299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438</v>
      </c>
      <c r="T57">
        <v>446.13505182951002</v>
      </c>
      <c r="U57">
        <v>482.52683632270299</v>
      </c>
      <c r="V57">
        <v>458.64939637961101</v>
      </c>
      <c r="W57">
        <v>493.35385263507402</v>
      </c>
      <c r="X57">
        <v>491.46559081494303</v>
      </c>
      <c r="Y57">
        <v>528.77377483972498</v>
      </c>
      <c r="Z57">
        <v>530.09952405065201</v>
      </c>
      <c r="AA57">
        <v>523.66718333781898</v>
      </c>
      <c r="AB57">
        <v>522.59976015356494</v>
      </c>
      <c r="AC57">
        <v>528.62587260670296</v>
      </c>
      <c r="AD57">
        <v>540.937153721291</v>
      </c>
      <c r="AE57">
        <v>537.33156416138399</v>
      </c>
      <c r="AF57">
        <v>525.82776650170695</v>
      </c>
      <c r="AG57">
        <v>525.19341848049896</v>
      </c>
      <c r="AH57">
        <v>524.32846468254604</v>
      </c>
      <c r="AI57">
        <v>481.35207558235197</v>
      </c>
      <c r="AJ57">
        <v>490.54815797893798</v>
      </c>
      <c r="AK57">
        <v>624.59882859713503</v>
      </c>
      <c r="AL57">
        <v>609.259170293696</v>
      </c>
      <c r="AM57">
        <v>814.60223997802802</v>
      </c>
      <c r="AN57">
        <v>875.60860728574698</v>
      </c>
      <c r="AO57">
        <v>793.13264656124295</v>
      </c>
      <c r="AP57">
        <v>536.16056911352405</v>
      </c>
      <c r="AQ57">
        <v>524.11926326053799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490.853334404679</v>
      </c>
      <c r="BC57">
        <v>554.45601930517898</v>
      </c>
      <c r="BD57">
        <v>597.18888226583397</v>
      </c>
      <c r="BE57">
        <v>650.16368316229295</v>
      </c>
      <c r="BF57">
        <v>682.80764842546</v>
      </c>
      <c r="BG57">
        <v>559.56682479805102</v>
      </c>
      <c r="BH57">
        <v>708.99337080736598</v>
      </c>
      <c r="BI57">
        <v>665.17756940173001</v>
      </c>
      <c r="BJ57">
        <v>514.44161710112996</v>
      </c>
      <c r="BK57">
        <v>523.18978129883203</v>
      </c>
      <c r="BL57">
        <v>530.89713380212595</v>
      </c>
      <c r="BM57">
        <v>529.52736841754597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13.448965977318201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438</v>
      </c>
      <c r="T58">
        <v>448.26342806843098</v>
      </c>
      <c r="U58">
        <v>495.22723723517697</v>
      </c>
      <c r="V58">
        <v>467.40988356118697</v>
      </c>
      <c r="W58">
        <v>496.76756590984098</v>
      </c>
      <c r="X58">
        <v>504.50199055152802</v>
      </c>
      <c r="Y58">
        <v>533.00457016216399</v>
      </c>
      <c r="Z58">
        <v>532.29070092008499</v>
      </c>
      <c r="AA58">
        <v>537.43360010617903</v>
      </c>
      <c r="AB58">
        <v>532.06628509750499</v>
      </c>
      <c r="AC58">
        <v>546.90913652249196</v>
      </c>
      <c r="AD58">
        <v>550.53837055895701</v>
      </c>
      <c r="AE58">
        <v>555.25680843039197</v>
      </c>
      <c r="AF58">
        <v>531.77582141369305</v>
      </c>
      <c r="AG58">
        <v>539.42745897352597</v>
      </c>
      <c r="AH58">
        <v>543.65706164705398</v>
      </c>
      <c r="AI58">
        <v>485.94605235778897</v>
      </c>
      <c r="AJ58">
        <v>491.820451025784</v>
      </c>
      <c r="AK58">
        <v>643.85754833497901</v>
      </c>
      <c r="AL58">
        <v>608.44053123575804</v>
      </c>
      <c r="AM58">
        <v>846.410318069396</v>
      </c>
      <c r="AN58">
        <v>906.59315496164902</v>
      </c>
      <c r="AO58">
        <v>831.58216440414606</v>
      </c>
      <c r="AP58">
        <v>549.96005879899997</v>
      </c>
      <c r="AQ58">
        <v>537.014058978751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476.87868687077798</v>
      </c>
      <c r="BC58">
        <v>555.50959081137103</v>
      </c>
      <c r="BD58">
        <v>589.53964014634698</v>
      </c>
      <c r="BE58">
        <v>639.34040732628205</v>
      </c>
      <c r="BF58">
        <v>659.28960239134801</v>
      </c>
      <c r="BG58">
        <v>553.63439808583405</v>
      </c>
      <c r="BH58">
        <v>684.564202191032</v>
      </c>
      <c r="BI58">
        <v>647.50855427891497</v>
      </c>
      <c r="BJ58">
        <v>531.85866467346705</v>
      </c>
      <c r="BK58">
        <v>538.52008077481696</v>
      </c>
      <c r="BL58">
        <v>549.28503888504895</v>
      </c>
      <c r="BM58">
        <v>545.890981793577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13.689126084055999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449.53750533067301</v>
      </c>
      <c r="U59">
        <v>505.16784164379197</v>
      </c>
      <c r="V59">
        <v>472.93386900420597</v>
      </c>
      <c r="W59">
        <v>492.218011909962</v>
      </c>
      <c r="X59">
        <v>512.09299067192399</v>
      </c>
      <c r="Y59">
        <v>524.24038531194299</v>
      </c>
      <c r="Z59">
        <v>524.00307448128694</v>
      </c>
      <c r="AA59">
        <v>545.44968379934699</v>
      </c>
      <c r="AB59">
        <v>537.56694392375596</v>
      </c>
      <c r="AC59">
        <v>557.53335223776401</v>
      </c>
      <c r="AD59">
        <v>556.12908882806198</v>
      </c>
      <c r="AE59">
        <v>565.72685284459897</v>
      </c>
      <c r="AF59">
        <v>528.95716980375505</v>
      </c>
      <c r="AG59">
        <v>547.71583653785297</v>
      </c>
      <c r="AH59">
        <v>554.91196214484501</v>
      </c>
      <c r="AI59">
        <v>488.93614255625698</v>
      </c>
      <c r="AJ59">
        <v>493.08746103628499</v>
      </c>
      <c r="AK59">
        <v>635.81019712789396</v>
      </c>
      <c r="AL59">
        <v>606.53309223927602</v>
      </c>
      <c r="AM59">
        <v>831.61528681100799</v>
      </c>
      <c r="AN59">
        <v>950.99355670497596</v>
      </c>
      <c r="AO59">
        <v>853.97103713528702</v>
      </c>
      <c r="AP59">
        <v>558.02027085145903</v>
      </c>
      <c r="AQ59">
        <v>544.54584386579097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468.67439784071399</v>
      </c>
      <c r="BC59">
        <v>556.12812556365498</v>
      </c>
      <c r="BD59">
        <v>585.08554246422295</v>
      </c>
      <c r="BE59">
        <v>633.03809304976699</v>
      </c>
      <c r="BF59">
        <v>628.920256731211</v>
      </c>
      <c r="BG59">
        <v>542.58421505362901</v>
      </c>
      <c r="BH59">
        <v>674.06456396634303</v>
      </c>
      <c r="BI59">
        <v>648.69830358081504</v>
      </c>
      <c r="BJ59">
        <v>532.09279168471301</v>
      </c>
      <c r="BK59">
        <v>547.42159226229103</v>
      </c>
      <c r="BL59">
        <v>559.99218138748199</v>
      </c>
      <c r="BM59">
        <v>555.49779394304403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13.9292861907938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431</v>
      </c>
      <c r="T60">
        <v>450.57982889884897</v>
      </c>
      <c r="U60">
        <v>509.760479794557</v>
      </c>
      <c r="V60">
        <v>478.08553953707201</v>
      </c>
      <c r="W60">
        <v>492.72524494423999</v>
      </c>
      <c r="X60">
        <v>513.089507907035</v>
      </c>
      <c r="Y60">
        <v>528.72165973411404</v>
      </c>
      <c r="Z60">
        <v>523.27652617084198</v>
      </c>
      <c r="AA60">
        <v>546.93492068162504</v>
      </c>
      <c r="AB60">
        <v>538.22404520432804</v>
      </c>
      <c r="AC60">
        <v>561.66655181378496</v>
      </c>
      <c r="AD60">
        <v>554.46942972344903</v>
      </c>
      <c r="AE60">
        <v>565.41939773263505</v>
      </c>
      <c r="AF60">
        <v>535.04331810087695</v>
      </c>
      <c r="AG60">
        <v>551.33654621028404</v>
      </c>
      <c r="AH60">
        <v>555.79483611235696</v>
      </c>
      <c r="AI60">
        <v>493.320550810962</v>
      </c>
      <c r="AJ60">
        <v>492.65918157308698</v>
      </c>
      <c r="AK60">
        <v>622.99852755250902</v>
      </c>
      <c r="AL60">
        <v>608.23049723833196</v>
      </c>
      <c r="AM60">
        <v>792.00193314533101</v>
      </c>
      <c r="AN60">
        <v>1026.3978065312299</v>
      </c>
      <c r="AO60">
        <v>835.31963828052596</v>
      </c>
      <c r="AP60">
        <v>559.75020967492003</v>
      </c>
      <c r="AQ60">
        <v>551.79749503790902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466.939799952839</v>
      </c>
      <c r="BC60">
        <v>539.94619755581198</v>
      </c>
      <c r="BD60">
        <v>565.27599485847395</v>
      </c>
      <c r="BE60">
        <v>615.48727173926898</v>
      </c>
      <c r="BF60">
        <v>607.10572890919502</v>
      </c>
      <c r="BG60">
        <v>540.39552867888096</v>
      </c>
      <c r="BH60">
        <v>688.54272049974998</v>
      </c>
      <c r="BI60">
        <v>650.55701416721104</v>
      </c>
      <c r="BJ60">
        <v>540.92707355165601</v>
      </c>
      <c r="BK60">
        <v>548.74968289757805</v>
      </c>
      <c r="BL60">
        <v>558.42489722464097</v>
      </c>
      <c r="BM60">
        <v>559.90007014374999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14.1694462975316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431</v>
      </c>
      <c r="T61">
        <v>452.39403874125202</v>
      </c>
      <c r="U61">
        <v>510.30271995013601</v>
      </c>
      <c r="V61">
        <v>487.72797341693501</v>
      </c>
      <c r="W61">
        <v>492.42063135738698</v>
      </c>
      <c r="X61">
        <v>513.34649878006201</v>
      </c>
      <c r="Y61">
        <v>534.759813211606</v>
      </c>
      <c r="Z61">
        <v>520.92529092856603</v>
      </c>
      <c r="AA61">
        <v>547.90604599551602</v>
      </c>
      <c r="AB61">
        <v>538.520469858409</v>
      </c>
      <c r="AC61">
        <v>569.97413496541105</v>
      </c>
      <c r="AD61">
        <v>550.20769323126103</v>
      </c>
      <c r="AE61">
        <v>562.47341823059901</v>
      </c>
      <c r="AF61">
        <v>547.472930205578</v>
      </c>
      <c r="AG61">
        <v>555.24738021446899</v>
      </c>
      <c r="AH61">
        <v>555.36267493582295</v>
      </c>
      <c r="AI61">
        <v>504.54561177003501</v>
      </c>
      <c r="AJ61">
        <v>490.25401282506999</v>
      </c>
      <c r="AK61">
        <v>613.05924526484705</v>
      </c>
      <c r="AL61">
        <v>612.947741994578</v>
      </c>
      <c r="AM61">
        <v>779.50923077289099</v>
      </c>
      <c r="AN61">
        <v>1087.1582616225801</v>
      </c>
      <c r="AO61">
        <v>798.03591517501297</v>
      </c>
      <c r="AP61">
        <v>559.16804003104403</v>
      </c>
      <c r="AQ61">
        <v>565.43272475777405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463.66135050096602</v>
      </c>
      <c r="BC61">
        <v>509.36179907452902</v>
      </c>
      <c r="BD61">
        <v>531.99309031973303</v>
      </c>
      <c r="BE61">
        <v>585.07830195613406</v>
      </c>
      <c r="BF61">
        <v>569.69939485780901</v>
      </c>
      <c r="BG61">
        <v>548.78557366056896</v>
      </c>
      <c r="BH61">
        <v>735.12813257747598</v>
      </c>
      <c r="BI61">
        <v>660.01088040530794</v>
      </c>
      <c r="BJ61">
        <v>564.88691878688701</v>
      </c>
      <c r="BK61">
        <v>549.07683981519403</v>
      </c>
      <c r="BL61">
        <v>554.17662297635195</v>
      </c>
      <c r="BM61">
        <v>568.22052302685597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14.4096064042695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444.08264427898399</v>
      </c>
      <c r="T62">
        <v>451.49185018064202</v>
      </c>
      <c r="U62">
        <v>511.837105345206</v>
      </c>
      <c r="V62">
        <v>487.31496864940698</v>
      </c>
      <c r="W62">
        <v>493.68017005009301</v>
      </c>
      <c r="X62">
        <v>514.477152651795</v>
      </c>
      <c r="Y62">
        <v>535.87029967469596</v>
      </c>
      <c r="Z62">
        <v>522.13181000583802</v>
      </c>
      <c r="AA62">
        <v>549.434664180813</v>
      </c>
      <c r="AB62">
        <v>540.21750783127595</v>
      </c>
      <c r="AC62">
        <v>573.28913952507401</v>
      </c>
      <c r="AD62">
        <v>552.26159603349197</v>
      </c>
      <c r="AE62">
        <v>560.31154175869199</v>
      </c>
      <c r="AF62">
        <v>551.69778604487203</v>
      </c>
      <c r="AG62">
        <v>556.47588620357305</v>
      </c>
      <c r="AH62">
        <v>555.65035397748204</v>
      </c>
      <c r="AI62">
        <v>504.788518440313</v>
      </c>
      <c r="AJ62">
        <v>490.78964545263801</v>
      </c>
      <c r="AK62">
        <v>613.19943101723197</v>
      </c>
      <c r="AL62">
        <v>614.48875793653099</v>
      </c>
      <c r="AM62">
        <v>787.413221864511</v>
      </c>
      <c r="AN62">
        <v>1099.8721684731599</v>
      </c>
      <c r="AO62">
        <v>807.43218546734499</v>
      </c>
      <c r="AP62">
        <v>556.89722271219205</v>
      </c>
      <c r="AQ62">
        <v>560.162093704688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463.66135050096602</v>
      </c>
      <c r="BC62">
        <v>509.36179907452902</v>
      </c>
      <c r="BD62">
        <v>535.43577387242897</v>
      </c>
      <c r="BE62">
        <v>582.57331705118804</v>
      </c>
      <c r="BF62">
        <v>569.75558955054203</v>
      </c>
      <c r="BG62">
        <v>538.20108341135301</v>
      </c>
      <c r="BH62">
        <v>705.33635872702598</v>
      </c>
      <c r="BI62">
        <v>661.72551510365702</v>
      </c>
      <c r="BJ62">
        <v>581.51633146651795</v>
      </c>
      <c r="BK62">
        <v>552.52860963744104</v>
      </c>
      <c r="BL62">
        <v>558.89625554325301</v>
      </c>
      <c r="BM62">
        <v>562.339251697539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14.6497665110073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444.82259505523501</v>
      </c>
      <c r="T63">
        <v>454.703795888998</v>
      </c>
      <c r="U63">
        <v>508.81920025548999</v>
      </c>
      <c r="V63">
        <v>496.61677363382802</v>
      </c>
      <c r="W63">
        <v>498.64006471894999</v>
      </c>
      <c r="X63">
        <v>518.93588782523898</v>
      </c>
      <c r="Y63">
        <v>540.24902155157201</v>
      </c>
      <c r="Z63">
        <v>526.88292053058001</v>
      </c>
      <c r="AA63">
        <v>555.46277219861702</v>
      </c>
      <c r="AB63">
        <v>546.89990650891798</v>
      </c>
      <c r="AC63">
        <v>586.36186478594402</v>
      </c>
      <c r="AD63">
        <v>560.36116469556703</v>
      </c>
      <c r="AE63">
        <v>553.31140137092302</v>
      </c>
      <c r="AF63">
        <v>568.33470246145703</v>
      </c>
      <c r="AG63">
        <v>561.32050134295798</v>
      </c>
      <c r="AH63">
        <v>556.784816693062</v>
      </c>
      <c r="AI63">
        <v>511.999187229283</v>
      </c>
      <c r="AJ63">
        <v>496.93036932995898</v>
      </c>
      <c r="AK63">
        <v>612.323277575936</v>
      </c>
      <c r="AL63">
        <v>619.98791481949195</v>
      </c>
      <c r="AM63">
        <v>810.73193656234298</v>
      </c>
      <c r="AN63">
        <v>1149.9378307459699</v>
      </c>
      <c r="AO63">
        <v>844.48639091344705</v>
      </c>
      <c r="AP63">
        <v>549.54433264955298</v>
      </c>
      <c r="AQ63">
        <v>543.862149073762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463.66135050096602</v>
      </c>
      <c r="BC63">
        <v>509.36179907452902</v>
      </c>
      <c r="BD63">
        <v>551.81908091142702</v>
      </c>
      <c r="BE63">
        <v>572.69490546664497</v>
      </c>
      <c r="BF63">
        <v>569.97687672379197</v>
      </c>
      <c r="BG63">
        <v>541.40866510546903</v>
      </c>
      <c r="BH63">
        <v>703.89558903722298</v>
      </c>
      <c r="BI63">
        <v>668.48527292716801</v>
      </c>
      <c r="BJ63">
        <v>593.86667583227404</v>
      </c>
      <c r="BK63">
        <v>581.94209703659806</v>
      </c>
      <c r="BL63">
        <v>577.50813337597003</v>
      </c>
      <c r="BM63">
        <v>545.43217562800601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14.8899266177451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444.82259505523501</v>
      </c>
      <c r="T64">
        <v>458.020646571425</v>
      </c>
      <c r="U64">
        <v>502.81590412040202</v>
      </c>
      <c r="V64">
        <v>501.58332814402399</v>
      </c>
      <c r="W64">
        <v>498.64006471894999</v>
      </c>
      <c r="X64">
        <v>518.93588782523898</v>
      </c>
      <c r="Y64">
        <v>540.24902155157201</v>
      </c>
      <c r="Z64">
        <v>526.88292053058001</v>
      </c>
      <c r="AA64">
        <v>555.46277219861702</v>
      </c>
      <c r="AB64">
        <v>546.89990650891798</v>
      </c>
      <c r="AC64">
        <v>586.36186478594402</v>
      </c>
      <c r="AD64">
        <v>560.36116469556703</v>
      </c>
      <c r="AE64">
        <v>553.31140137092302</v>
      </c>
      <c r="AF64">
        <v>558.24372110410104</v>
      </c>
      <c r="AG64">
        <v>550.480780069513</v>
      </c>
      <c r="AH64">
        <v>556.784816693062</v>
      </c>
      <c r="AI64">
        <v>520.322758061164</v>
      </c>
      <c r="AJ64">
        <v>495.89618722341999</v>
      </c>
      <c r="AK64">
        <v>608.48839357365796</v>
      </c>
      <c r="AL64">
        <v>619.81669497445705</v>
      </c>
      <c r="AM64">
        <v>815.76014715115605</v>
      </c>
      <c r="AN64">
        <v>1149.9378307459699</v>
      </c>
      <c r="AO64">
        <v>844.48639091344705</v>
      </c>
      <c r="AP64">
        <v>549.54433264955298</v>
      </c>
      <c r="AQ64">
        <v>543.862149073762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463.66135050096602</v>
      </c>
      <c r="BC64">
        <v>509.36179907452902</v>
      </c>
      <c r="BD64">
        <v>551.81908091142702</v>
      </c>
      <c r="BE64">
        <v>572.69490546664497</v>
      </c>
      <c r="BF64">
        <v>569.97687672379197</v>
      </c>
      <c r="BG64">
        <v>557.69255026615599</v>
      </c>
      <c r="BH64">
        <v>715.34193043705</v>
      </c>
      <c r="BI64">
        <v>671.22507050995398</v>
      </c>
      <c r="BJ64">
        <v>595.65003712589805</v>
      </c>
      <c r="BK64">
        <v>600.26644070535701</v>
      </c>
      <c r="BL64">
        <v>577.50813337597003</v>
      </c>
      <c r="BM64">
        <v>545.43217562800601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15.130086724482901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444.82259505523501</v>
      </c>
      <c r="T65">
        <v>460.28650176531897</v>
      </c>
      <c r="U65">
        <v>530.89267724472404</v>
      </c>
      <c r="V65">
        <v>498.74911905871198</v>
      </c>
      <c r="W65">
        <v>505.21585906161698</v>
      </c>
      <c r="X65">
        <v>539.46978162974403</v>
      </c>
      <c r="Y65">
        <v>547.93543615800195</v>
      </c>
      <c r="Z65">
        <v>545.07956110934197</v>
      </c>
      <c r="AA65">
        <v>578.81399501576402</v>
      </c>
      <c r="AB65">
        <v>562.76837531781302</v>
      </c>
      <c r="AC65">
        <v>611.42972305247804</v>
      </c>
      <c r="AD65">
        <v>577.80015231069899</v>
      </c>
      <c r="AE65">
        <v>570.96691597225401</v>
      </c>
      <c r="AF65">
        <v>560.636366232108</v>
      </c>
      <c r="AG65">
        <v>557.36644935651805</v>
      </c>
      <c r="AH65">
        <v>570.76570321768497</v>
      </c>
      <c r="AI65">
        <v>551.72104977194601</v>
      </c>
      <c r="AJ65">
        <v>497.92060644799602</v>
      </c>
      <c r="AK65">
        <v>599.40481674667603</v>
      </c>
      <c r="AL65">
        <v>627.67657257760095</v>
      </c>
      <c r="AM65">
        <v>861.609924590265</v>
      </c>
      <c r="AN65">
        <v>1256.55001014804</v>
      </c>
      <c r="AO65">
        <v>909.66369090518299</v>
      </c>
      <c r="AP65">
        <v>571.23896426791498</v>
      </c>
      <c r="AQ65">
        <v>558.05640707135103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457.84612737210398</v>
      </c>
      <c r="BC65">
        <v>509.36179907452902</v>
      </c>
      <c r="BD65">
        <v>553.23258491297202</v>
      </c>
      <c r="BE65">
        <v>570.59532756951796</v>
      </c>
      <c r="BF65">
        <v>571.75837531929506</v>
      </c>
      <c r="BG65">
        <v>565.11877550760801</v>
      </c>
      <c r="BH65">
        <v>731.39465675232998</v>
      </c>
      <c r="BI65">
        <v>717.89574779559496</v>
      </c>
      <c r="BJ65">
        <v>621.58122773297305</v>
      </c>
      <c r="BK65">
        <v>623.09604948515505</v>
      </c>
      <c r="BL65">
        <v>603.94302448091605</v>
      </c>
      <c r="BM65">
        <v>558.88467128256104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15.3702468312208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444.82259505523501</v>
      </c>
      <c r="T66">
        <v>460.23897449835601</v>
      </c>
      <c r="U66">
        <v>532.08140058329502</v>
      </c>
      <c r="V66">
        <v>498.58514110177902</v>
      </c>
      <c r="W66">
        <v>501.48407269656599</v>
      </c>
      <c r="X66">
        <v>540.655457418418</v>
      </c>
      <c r="Y66">
        <v>548.313844813694</v>
      </c>
      <c r="Z66">
        <v>546.128784327728</v>
      </c>
      <c r="AA66">
        <v>580.16235007174305</v>
      </c>
      <c r="AB66">
        <v>565.24754465385104</v>
      </c>
      <c r="AC66">
        <v>612.87720071567901</v>
      </c>
      <c r="AD66">
        <v>578.80712086674203</v>
      </c>
      <c r="AE66">
        <v>571.98638731065205</v>
      </c>
      <c r="AF66">
        <v>561.27377723753295</v>
      </c>
      <c r="AG66">
        <v>552.02844934537404</v>
      </c>
      <c r="AH66">
        <v>571.57299280505094</v>
      </c>
      <c r="AI66">
        <v>543.57639329736696</v>
      </c>
      <c r="AJ66">
        <v>501.016465966981</v>
      </c>
      <c r="AK66">
        <v>596.09287165228102</v>
      </c>
      <c r="AL66">
        <v>628.08212536113103</v>
      </c>
      <c r="AM66">
        <v>874.86341786281798</v>
      </c>
      <c r="AN66">
        <v>1214.02039325431</v>
      </c>
      <c r="AO66">
        <v>913.42718297868498</v>
      </c>
      <c r="AP66">
        <v>572.49166381428495</v>
      </c>
      <c r="AQ66">
        <v>558.87763985854895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457.59863206061601</v>
      </c>
      <c r="BC66">
        <v>509.36179907452902</v>
      </c>
      <c r="BD66">
        <v>553.31435782031497</v>
      </c>
      <c r="BE66">
        <v>570.47409295601699</v>
      </c>
      <c r="BF66">
        <v>571.86109701024895</v>
      </c>
      <c r="BG66">
        <v>581.54703421711304</v>
      </c>
      <c r="BH66">
        <v>734.935814964217</v>
      </c>
      <c r="BI66">
        <v>731.50373713942599</v>
      </c>
      <c r="BJ66">
        <v>613.53197798728797</v>
      </c>
      <c r="BK66">
        <v>610.19002902337797</v>
      </c>
      <c r="BL66">
        <v>605.46943786640395</v>
      </c>
      <c r="BM66">
        <v>559.49879806476497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15.610406937958601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451.789089323356</v>
      </c>
      <c r="T67">
        <v>468.34766261157301</v>
      </c>
      <c r="U67">
        <v>523.13563606052503</v>
      </c>
      <c r="V67">
        <v>496.65513095538103</v>
      </c>
      <c r="W67">
        <v>503.91729505933398</v>
      </c>
      <c r="X67">
        <v>550.58736560927503</v>
      </c>
      <c r="Y67">
        <v>554.03956426518505</v>
      </c>
      <c r="Z67">
        <v>550.15496293053695</v>
      </c>
      <c r="AA67">
        <v>593.17748619059898</v>
      </c>
      <c r="AB67">
        <v>574.25877128524803</v>
      </c>
      <c r="AC67">
        <v>621.47336763418502</v>
      </c>
      <c r="AD67">
        <v>589.49911457502606</v>
      </c>
      <c r="AE67">
        <v>572.91050032720602</v>
      </c>
      <c r="AF67">
        <v>568.71530680636999</v>
      </c>
      <c r="AG67">
        <v>551.32490015936503</v>
      </c>
      <c r="AH67">
        <v>581.73387270922694</v>
      </c>
      <c r="AI67">
        <v>542.75731006939304</v>
      </c>
      <c r="AJ67">
        <v>499.22680684041802</v>
      </c>
      <c r="AK67">
        <v>605.57198984387799</v>
      </c>
      <c r="AL67">
        <v>635.83506947334297</v>
      </c>
      <c r="AM67">
        <v>888.17888962528195</v>
      </c>
      <c r="AN67">
        <v>1205.0256227069599</v>
      </c>
      <c r="AO67">
        <v>948.74764326378204</v>
      </c>
      <c r="AP67">
        <v>584.80826935843197</v>
      </c>
      <c r="AQ67">
        <v>565.51168022303602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458.00020043864401</v>
      </c>
      <c r="BC67">
        <v>504.85447556934099</v>
      </c>
      <c r="BD67">
        <v>550.69413983617403</v>
      </c>
      <c r="BE67">
        <v>563.55665479998197</v>
      </c>
      <c r="BF67">
        <v>568.56268765391303</v>
      </c>
      <c r="BG67">
        <v>605.26849002143797</v>
      </c>
      <c r="BH67">
        <v>729.58904606468002</v>
      </c>
      <c r="BI67">
        <v>713.71388522574</v>
      </c>
      <c r="BJ67">
        <v>612.86848914574398</v>
      </c>
      <c r="BK67">
        <v>613.388314424741</v>
      </c>
      <c r="BL67">
        <v>625.71490605689996</v>
      </c>
      <c r="BM67">
        <v>575.07184835753503</v>
      </c>
      <c r="BN67">
        <v>440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15.850567044696399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459</v>
      </c>
      <c r="T68">
        <v>475.212560683638</v>
      </c>
      <c r="U68">
        <v>518.02519429572703</v>
      </c>
      <c r="V68">
        <v>500.01054165220302</v>
      </c>
      <c r="W68">
        <v>511.66229792451998</v>
      </c>
      <c r="X68">
        <v>556.56138291872401</v>
      </c>
      <c r="Y68">
        <v>561.35140951903497</v>
      </c>
      <c r="Z68">
        <v>554.29357090973394</v>
      </c>
      <c r="AA68">
        <v>601.33271956213696</v>
      </c>
      <c r="AB68">
        <v>578.27144583270001</v>
      </c>
      <c r="AC68">
        <v>623.88266769296104</v>
      </c>
      <c r="AD68">
        <v>595.79319382575795</v>
      </c>
      <c r="AE68">
        <v>570.61309027022196</v>
      </c>
      <c r="AF68">
        <v>576.68911551045301</v>
      </c>
      <c r="AG68">
        <v>555.41594488979297</v>
      </c>
      <c r="AH68">
        <v>587.23751277142003</v>
      </c>
      <c r="AI68">
        <v>548.36974554061703</v>
      </c>
      <c r="AJ68">
        <v>499.65736689207699</v>
      </c>
      <c r="AK68">
        <v>611.18264467206404</v>
      </c>
      <c r="AL68">
        <v>631.28693871287498</v>
      </c>
      <c r="AM68">
        <v>914.42458898081395</v>
      </c>
      <c r="AN68">
        <v>1255.8723607796201</v>
      </c>
      <c r="AO68">
        <v>962.86699730625401</v>
      </c>
      <c r="AP68">
        <v>596.43389768866405</v>
      </c>
      <c r="AQ68">
        <v>571.78589266204301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458.50722346049099</v>
      </c>
      <c r="BC68">
        <v>500.558509023054</v>
      </c>
      <c r="BD68">
        <v>548.21627608525296</v>
      </c>
      <c r="BE68">
        <v>557.02729371009502</v>
      </c>
      <c r="BF68">
        <v>543.91542009174805</v>
      </c>
      <c r="BG68">
        <v>619.68247446813996</v>
      </c>
      <c r="BH68">
        <v>706.00444027047797</v>
      </c>
      <c r="BI68">
        <v>701.64524714349898</v>
      </c>
      <c r="BJ68">
        <v>624.67130031279999</v>
      </c>
      <c r="BK68">
        <v>627.41838799241202</v>
      </c>
      <c r="BL68">
        <v>637.83997494633797</v>
      </c>
      <c r="BM68">
        <v>589.80022209237598</v>
      </c>
      <c r="BN68">
        <v>440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16.090727151434201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474.31532977554298</v>
      </c>
      <c r="U69">
        <v>508.06137311673501</v>
      </c>
      <c r="V69">
        <v>500.01054165220302</v>
      </c>
      <c r="W69">
        <v>515.24347371727902</v>
      </c>
      <c r="X69">
        <v>546.08255451961804</v>
      </c>
      <c r="Y69">
        <v>568.36689603516902</v>
      </c>
      <c r="Z69">
        <v>555.552594520301</v>
      </c>
      <c r="AA69">
        <v>588.60744862236402</v>
      </c>
      <c r="AB69">
        <v>570.39322625524505</v>
      </c>
      <c r="AC69">
        <v>606.30461880597397</v>
      </c>
      <c r="AD69">
        <v>584.08988281647498</v>
      </c>
      <c r="AE69">
        <v>560.84611835228998</v>
      </c>
      <c r="AF69">
        <v>580.22815376502297</v>
      </c>
      <c r="AG69">
        <v>548.77627938615603</v>
      </c>
      <c r="AH69">
        <v>574.64330970242395</v>
      </c>
      <c r="AI69">
        <v>539.64526913401801</v>
      </c>
      <c r="AJ69">
        <v>502.13627792590199</v>
      </c>
      <c r="AK69">
        <v>619.29854212027897</v>
      </c>
      <c r="AL69">
        <v>628.77885996718896</v>
      </c>
      <c r="AM69">
        <v>937.88542769661694</v>
      </c>
      <c r="AN69">
        <v>1279.0193756429901</v>
      </c>
      <c r="AO69">
        <v>903.64424211100197</v>
      </c>
      <c r="AP69">
        <v>596.43389768866405</v>
      </c>
      <c r="AQ69">
        <v>571.78589266204301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458.50722346049099</v>
      </c>
      <c r="BC69">
        <v>500.558509023054</v>
      </c>
      <c r="BD69">
        <v>548.21627608525296</v>
      </c>
      <c r="BE69">
        <v>557.02729371009502</v>
      </c>
      <c r="BF69">
        <v>552.17671133004399</v>
      </c>
      <c r="BG69">
        <v>675.87080586333798</v>
      </c>
      <c r="BH69">
        <v>720.15008646931096</v>
      </c>
      <c r="BI69">
        <v>690.24950456665897</v>
      </c>
      <c r="BJ69">
        <v>631.18237259635202</v>
      </c>
      <c r="BK69">
        <v>614.46368929924802</v>
      </c>
      <c r="BL69">
        <v>616.317790463351</v>
      </c>
      <c r="BM69">
        <v>589.80022209237598</v>
      </c>
      <c r="BN69">
        <v>440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16.330887258172101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457</v>
      </c>
      <c r="T70">
        <v>484.00778763476598</v>
      </c>
      <c r="U70">
        <v>510.17732680166603</v>
      </c>
      <c r="V70">
        <v>511.01250965255599</v>
      </c>
      <c r="W70">
        <v>526.99195701389601</v>
      </c>
      <c r="X70">
        <v>555.55749193504403</v>
      </c>
      <c r="Y70">
        <v>583.97888236136498</v>
      </c>
      <c r="Z70">
        <v>574.55811881831403</v>
      </c>
      <c r="AA70">
        <v>600.23033946210103</v>
      </c>
      <c r="AB70">
        <v>579.32165422346202</v>
      </c>
      <c r="AC70">
        <v>604.39788320499201</v>
      </c>
      <c r="AD70">
        <v>602.02481976151398</v>
      </c>
      <c r="AE70">
        <v>565.81682933006505</v>
      </c>
      <c r="AF70">
        <v>582.78718377589405</v>
      </c>
      <c r="AG70">
        <v>553.06928129971595</v>
      </c>
      <c r="AH70">
        <v>579.361986149068</v>
      </c>
      <c r="AI70">
        <v>549.57564560691799</v>
      </c>
      <c r="AJ70">
        <v>507.72026385916303</v>
      </c>
      <c r="AK70">
        <v>625.98599484856595</v>
      </c>
      <c r="AL70">
        <v>626.61735723866298</v>
      </c>
      <c r="AM70">
        <v>972.45423083638605</v>
      </c>
      <c r="AN70">
        <v>1335.8730791934099</v>
      </c>
      <c r="AO70">
        <v>933.327741451409</v>
      </c>
      <c r="AP70">
        <v>609.43363380972698</v>
      </c>
      <c r="AQ70">
        <v>584.426711287334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467.29272680648103</v>
      </c>
      <c r="BC70">
        <v>490.23800219893701</v>
      </c>
      <c r="BD70">
        <v>538.12511870357696</v>
      </c>
      <c r="BE70">
        <v>548.49582093412198</v>
      </c>
      <c r="BF70">
        <v>548.81504436493799</v>
      </c>
      <c r="BG70">
        <v>680.07512794283105</v>
      </c>
      <c r="BH70">
        <v>759.21414428179196</v>
      </c>
      <c r="BI70">
        <v>727.11490063608005</v>
      </c>
      <c r="BJ70">
        <v>641.59183916086704</v>
      </c>
      <c r="BK70">
        <v>636.29020802146601</v>
      </c>
      <c r="BL70">
        <v>628.36385423972104</v>
      </c>
      <c r="BM70">
        <v>615.76998630181401</v>
      </c>
      <c r="BN70">
        <v>449.22945627833002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16.571047364909901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457</v>
      </c>
      <c r="T71">
        <v>479.09698174327701</v>
      </c>
      <c r="U71">
        <v>514.31618727638102</v>
      </c>
      <c r="V71">
        <v>513.32804666597804</v>
      </c>
      <c r="W71">
        <v>536.78453714628699</v>
      </c>
      <c r="X71">
        <v>569.30529677204902</v>
      </c>
      <c r="Y71">
        <v>595.51219422248096</v>
      </c>
      <c r="Z71">
        <v>584.84455582122996</v>
      </c>
      <c r="AA71">
        <v>611.27893304495899</v>
      </c>
      <c r="AB71">
        <v>582.77139152842801</v>
      </c>
      <c r="AC71">
        <v>617.33529981287802</v>
      </c>
      <c r="AD71">
        <v>610.85646339255698</v>
      </c>
      <c r="AE71">
        <v>571.41742215159798</v>
      </c>
      <c r="AF71">
        <v>586.63451853546906</v>
      </c>
      <c r="AG71">
        <v>561.36513065605902</v>
      </c>
      <c r="AH71">
        <v>590.81496450808595</v>
      </c>
      <c r="AI71">
        <v>548.25094899069495</v>
      </c>
      <c r="AJ71">
        <v>510.10658244024398</v>
      </c>
      <c r="AK71">
        <v>630.85593870023399</v>
      </c>
      <c r="AL71">
        <v>631.89373190269703</v>
      </c>
      <c r="AM71">
        <v>1001.2075883431</v>
      </c>
      <c r="AN71">
        <v>1384.0381140903401</v>
      </c>
      <c r="AO71">
        <v>980.56272908261599</v>
      </c>
      <c r="AP71">
        <v>616.25139772858904</v>
      </c>
      <c r="AQ71">
        <v>573.47146648445903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468.81830741767499</v>
      </c>
      <c r="BC71">
        <v>489.02321315357</v>
      </c>
      <c r="BD71">
        <v>538.37113992796105</v>
      </c>
      <c r="BE71">
        <v>548.43844109487304</v>
      </c>
      <c r="BF71">
        <v>545.62365689199999</v>
      </c>
      <c r="BG71">
        <v>684.80656800003499</v>
      </c>
      <c r="BH71">
        <v>772.17910035436205</v>
      </c>
      <c r="BI71">
        <v>735.48104228233694</v>
      </c>
      <c r="BJ71">
        <v>652.98554949822994</v>
      </c>
      <c r="BK71">
        <v>654.04136181604804</v>
      </c>
      <c r="BL71">
        <v>648.55515457472495</v>
      </c>
      <c r="BM71">
        <v>598.08918082355797</v>
      </c>
      <c r="BN71">
        <v>449.77469773437002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16.811207471647698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457</v>
      </c>
      <c r="T72">
        <v>474.84479584462099</v>
      </c>
      <c r="U72">
        <v>514.02359300800299</v>
      </c>
      <c r="V72">
        <v>512.97416082643701</v>
      </c>
      <c r="W72">
        <v>524.97811685030797</v>
      </c>
      <c r="X72">
        <v>571.07125411357094</v>
      </c>
      <c r="Y72">
        <v>596.82849926975098</v>
      </c>
      <c r="Z72">
        <v>585.97717408800804</v>
      </c>
      <c r="AA72">
        <v>612.44735383115801</v>
      </c>
      <c r="AB72">
        <v>582.41761528356301</v>
      </c>
      <c r="AC72">
        <v>619.39489841605803</v>
      </c>
      <c r="AD72">
        <v>611.46543105538501</v>
      </c>
      <c r="AE72">
        <v>571.52058359216096</v>
      </c>
      <c r="AF72">
        <v>586.68152075418402</v>
      </c>
      <c r="AG72">
        <v>561.95289160299706</v>
      </c>
      <c r="AH72">
        <v>592.28044660469504</v>
      </c>
      <c r="AI72">
        <v>547.06892405624899</v>
      </c>
      <c r="AJ72">
        <v>516.88871289863198</v>
      </c>
      <c r="AK72">
        <v>628.054774461016</v>
      </c>
      <c r="AL72">
        <v>629.69637453217797</v>
      </c>
      <c r="AM72">
        <v>1003.80666193689</v>
      </c>
      <c r="AN72">
        <v>1388.0096826848801</v>
      </c>
      <c r="AO72">
        <v>987.43600741051705</v>
      </c>
      <c r="AP72">
        <v>616.148971684407</v>
      </c>
      <c r="AQ72">
        <v>570.43500177950398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467.85462249877497</v>
      </c>
      <c r="BC72">
        <v>488.939466873524</v>
      </c>
      <c r="BD72">
        <v>537.90850162550703</v>
      </c>
      <c r="BE72">
        <v>547.272889920279</v>
      </c>
      <c r="BF72">
        <v>544.34681925041798</v>
      </c>
      <c r="BG72">
        <v>687.63285216500299</v>
      </c>
      <c r="BH72">
        <v>827.25756836854805</v>
      </c>
      <c r="BI72">
        <v>733.81177387419496</v>
      </c>
      <c r="BJ72">
        <v>653.54897631036897</v>
      </c>
      <c r="BK72">
        <v>656.28900364784397</v>
      </c>
      <c r="BL72">
        <v>651.92188306116702</v>
      </c>
      <c r="BM72">
        <v>595.22736218906402</v>
      </c>
      <c r="BN72">
        <v>449.77469773437002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17.051367578385499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450.65677714330701</v>
      </c>
      <c r="T73">
        <v>467.55884851813403</v>
      </c>
      <c r="U73">
        <v>512.35359228643495</v>
      </c>
      <c r="V73">
        <v>508.32715117635797</v>
      </c>
      <c r="W73">
        <v>520.72271369650105</v>
      </c>
      <c r="X73">
        <v>570.74961951223702</v>
      </c>
      <c r="Y73">
        <v>597.82315535523298</v>
      </c>
      <c r="Z73">
        <v>587.85784745232695</v>
      </c>
      <c r="AA73">
        <v>610.739384204815</v>
      </c>
      <c r="AB73">
        <v>574.49252041970703</v>
      </c>
      <c r="AC73">
        <v>617.52632917340702</v>
      </c>
      <c r="AD73">
        <v>606.45092307706102</v>
      </c>
      <c r="AE73">
        <v>561.59573455208204</v>
      </c>
      <c r="AF73">
        <v>579.64219437669203</v>
      </c>
      <c r="AG73">
        <v>553.78561887614296</v>
      </c>
      <c r="AH73">
        <v>592.48823067018895</v>
      </c>
      <c r="AI73">
        <v>543.00868091024995</v>
      </c>
      <c r="AJ73">
        <v>509.37396650393799</v>
      </c>
      <c r="AK73">
        <v>620.01216850197102</v>
      </c>
      <c r="AL73">
        <v>616.30019001415303</v>
      </c>
      <c r="AM73">
        <v>954.28770918574605</v>
      </c>
      <c r="AN73">
        <v>1366.48728697209</v>
      </c>
      <c r="AO73">
        <v>992.94627028570801</v>
      </c>
      <c r="AP73">
        <v>604.99904010031503</v>
      </c>
      <c r="AQ73">
        <v>553.69930546598403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440</v>
      </c>
      <c r="BC73">
        <v>487.06066058202202</v>
      </c>
      <c r="BD73">
        <v>518.34121736155896</v>
      </c>
      <c r="BE73">
        <v>523.52884637379896</v>
      </c>
      <c r="BF73">
        <v>529.92736348302799</v>
      </c>
      <c r="BG73">
        <v>655.20956247013896</v>
      </c>
      <c r="BH73">
        <v>770.98126083570298</v>
      </c>
      <c r="BI73">
        <v>692.85512728269305</v>
      </c>
      <c r="BJ73">
        <v>639.45085515318704</v>
      </c>
      <c r="BK73">
        <v>657.55496005179498</v>
      </c>
      <c r="BL73">
        <v>660.54478832946199</v>
      </c>
      <c r="BM73">
        <v>607.52182378977602</v>
      </c>
      <c r="BN73">
        <v>448.52438736704602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17.291527685123398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443.994327198088</v>
      </c>
      <c r="T74">
        <v>466.50106371151099</v>
      </c>
      <c r="U74">
        <v>519.15881743243199</v>
      </c>
      <c r="V74">
        <v>543.156158985508</v>
      </c>
      <c r="W74">
        <v>530.90459414838301</v>
      </c>
      <c r="X74">
        <v>588.74611888290303</v>
      </c>
      <c r="Y74">
        <v>615.94565698594704</v>
      </c>
      <c r="Z74">
        <v>603.76241786766298</v>
      </c>
      <c r="AA74">
        <v>628.41291705640504</v>
      </c>
      <c r="AB74">
        <v>586.32006522650295</v>
      </c>
      <c r="AC74">
        <v>602.99775769115104</v>
      </c>
      <c r="AD74">
        <v>618.08874797819203</v>
      </c>
      <c r="AE74">
        <v>569.99429064642595</v>
      </c>
      <c r="AF74">
        <v>606.41321469618902</v>
      </c>
      <c r="AG74">
        <v>568.32519813187196</v>
      </c>
      <c r="AH74">
        <v>611.26966097565298</v>
      </c>
      <c r="AI74">
        <v>568.06479049543498</v>
      </c>
      <c r="AJ74">
        <v>514.78317290742098</v>
      </c>
      <c r="AK74">
        <v>631.49432683763803</v>
      </c>
      <c r="AL74">
        <v>625.97269415409505</v>
      </c>
      <c r="AM74">
        <v>973.604980251759</v>
      </c>
      <c r="AN74">
        <v>1349.1252888209899</v>
      </c>
      <c r="AO74">
        <v>1040.84384696657</v>
      </c>
      <c r="AP74">
        <v>621.70957099110001</v>
      </c>
      <c r="AQ74">
        <v>564.91424603118901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440</v>
      </c>
      <c r="BC74">
        <v>487.06066058202202</v>
      </c>
      <c r="BD74">
        <v>507.44799192105597</v>
      </c>
      <c r="BE74">
        <v>523.56505546613005</v>
      </c>
      <c r="BF74">
        <v>527.56992997862994</v>
      </c>
      <c r="BG74">
        <v>664.34652249241697</v>
      </c>
      <c r="BH74">
        <v>788.18814297194797</v>
      </c>
      <c r="BI74">
        <v>788.38713075426006</v>
      </c>
      <c r="BJ74">
        <v>626.82338586800199</v>
      </c>
      <c r="BK74">
        <v>652.851278950032</v>
      </c>
      <c r="BL74">
        <v>678.97122507000097</v>
      </c>
      <c r="BM74">
        <v>628.43079506813399</v>
      </c>
      <c r="BN74">
        <v>446.73530513705703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17.531687791861199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443.994327198088</v>
      </c>
      <c r="T75">
        <v>468.26401025993101</v>
      </c>
      <c r="U75">
        <v>515.53528514799996</v>
      </c>
      <c r="V75">
        <v>547.01923774086697</v>
      </c>
      <c r="W75">
        <v>530.90459414838301</v>
      </c>
      <c r="X75">
        <v>588.74611888290303</v>
      </c>
      <c r="Y75">
        <v>615.94565698594704</v>
      </c>
      <c r="Z75">
        <v>603.76241786766298</v>
      </c>
      <c r="AA75">
        <v>628.41291705640504</v>
      </c>
      <c r="AB75">
        <v>586.32006522650295</v>
      </c>
      <c r="AC75">
        <v>596.09756810682302</v>
      </c>
      <c r="AD75">
        <v>618.08874797819203</v>
      </c>
      <c r="AE75">
        <v>569.99429064642595</v>
      </c>
      <c r="AF75">
        <v>615.74094912733597</v>
      </c>
      <c r="AG75">
        <v>569.521519160607</v>
      </c>
      <c r="AH75">
        <v>611.26966097565298</v>
      </c>
      <c r="AI75">
        <v>568.06479049543498</v>
      </c>
      <c r="AJ75">
        <v>519.48956639287303</v>
      </c>
      <c r="AK75">
        <v>627.04875620733606</v>
      </c>
      <c r="AL75">
        <v>625.38033576456201</v>
      </c>
      <c r="AM75">
        <v>985.59736423623599</v>
      </c>
      <c r="AN75">
        <v>1316.62445663523</v>
      </c>
      <c r="AO75">
        <v>1040.84384696657</v>
      </c>
      <c r="AP75">
        <v>621.70957099110001</v>
      </c>
      <c r="AQ75">
        <v>564.91424603118901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440</v>
      </c>
      <c r="BC75">
        <v>487.06066058202202</v>
      </c>
      <c r="BD75">
        <v>507.44799192105597</v>
      </c>
      <c r="BE75">
        <v>523.56505546613005</v>
      </c>
      <c r="BF75">
        <v>541.16155637762995</v>
      </c>
      <c r="BG75">
        <v>664.34652249241697</v>
      </c>
      <c r="BH75">
        <v>821.91969865416797</v>
      </c>
      <c r="BI75">
        <v>797.62798539254595</v>
      </c>
      <c r="BJ75">
        <v>617.57588793801699</v>
      </c>
      <c r="BK75">
        <v>644.64848659408005</v>
      </c>
      <c r="BL75">
        <v>678.97122507000097</v>
      </c>
      <c r="BM75">
        <v>628.43079506813399</v>
      </c>
      <c r="BN75">
        <v>446.73530513705703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17.771847898598999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450.80663811010902</v>
      </c>
      <c r="T76">
        <v>483.65107228418799</v>
      </c>
      <c r="U76">
        <v>526.69532745203901</v>
      </c>
      <c r="V76">
        <v>564.62147814349703</v>
      </c>
      <c r="W76">
        <v>547.66239862942098</v>
      </c>
      <c r="X76">
        <v>595.34689121064196</v>
      </c>
      <c r="Y76">
        <v>624.53692948018102</v>
      </c>
      <c r="Z76">
        <v>606.86523809058895</v>
      </c>
      <c r="AA76">
        <v>630.61734941680697</v>
      </c>
      <c r="AB76">
        <v>601.06285116829599</v>
      </c>
      <c r="AC76">
        <v>594.86530866400904</v>
      </c>
      <c r="AD76">
        <v>621.76855182788802</v>
      </c>
      <c r="AE76">
        <v>576.48585403716902</v>
      </c>
      <c r="AF76">
        <v>623.78470381410295</v>
      </c>
      <c r="AG76">
        <v>580.04773185363001</v>
      </c>
      <c r="AH76">
        <v>615.56416032667198</v>
      </c>
      <c r="AI76">
        <v>580.10106734667204</v>
      </c>
      <c r="AJ76">
        <v>533.47497341907899</v>
      </c>
      <c r="AK76">
        <v>634.73545312988904</v>
      </c>
      <c r="AL76">
        <v>630.27578243530695</v>
      </c>
      <c r="AM76">
        <v>1043.8140536060901</v>
      </c>
      <c r="AN76">
        <v>1412.63158620076</v>
      </c>
      <c r="AO76">
        <v>1053.7844286602899</v>
      </c>
      <c r="AP76">
        <v>639.45828421024601</v>
      </c>
      <c r="AQ76">
        <v>584.18057448027901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440</v>
      </c>
      <c r="BC76">
        <v>487.06066058202202</v>
      </c>
      <c r="BD76">
        <v>506.61570114400899</v>
      </c>
      <c r="BE76">
        <v>530.32152873790096</v>
      </c>
      <c r="BF76">
        <v>555.550620986284</v>
      </c>
      <c r="BG76">
        <v>662.07307254930095</v>
      </c>
      <c r="BH76">
        <v>882.95128224224197</v>
      </c>
      <c r="BI76">
        <v>793.69373969535104</v>
      </c>
      <c r="BJ76">
        <v>615.73333886937701</v>
      </c>
      <c r="BK76">
        <v>669.74898510543699</v>
      </c>
      <c r="BL76">
        <v>692.47753117459104</v>
      </c>
      <c r="BM76">
        <v>651.05912615510499</v>
      </c>
      <c r="BN76">
        <v>454.630242948312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18.012008005336799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453.97620891762199</v>
      </c>
      <c r="T77">
        <v>489.550306668144</v>
      </c>
      <c r="U77">
        <v>520.83652991489396</v>
      </c>
      <c r="V77">
        <v>563.72060498201904</v>
      </c>
      <c r="W77">
        <v>562.88438661961004</v>
      </c>
      <c r="X77">
        <v>589.53916505375901</v>
      </c>
      <c r="Y77">
        <v>618.84717026962096</v>
      </c>
      <c r="Z77">
        <v>598.36620785038201</v>
      </c>
      <c r="AA77">
        <v>617.47656722289901</v>
      </c>
      <c r="AB77">
        <v>614.72479441230803</v>
      </c>
      <c r="AC77">
        <v>584.13855599018802</v>
      </c>
      <c r="AD77">
        <v>608.92764610325503</v>
      </c>
      <c r="AE77">
        <v>572.13930503530003</v>
      </c>
      <c r="AF77">
        <v>616.29232982783401</v>
      </c>
      <c r="AG77">
        <v>589.05134564939897</v>
      </c>
      <c r="AH77">
        <v>607.15175518137505</v>
      </c>
      <c r="AI77">
        <v>593.51211315926002</v>
      </c>
      <c r="AJ77">
        <v>541.89562038696499</v>
      </c>
      <c r="AK77">
        <v>634.24118360022999</v>
      </c>
      <c r="AL77">
        <v>635.88791873390403</v>
      </c>
      <c r="AM77">
        <v>1131.34125103102</v>
      </c>
      <c r="AN77">
        <v>1494.71175540479</v>
      </c>
      <c r="AO77">
        <v>1013.36107553519</v>
      </c>
      <c r="AP77">
        <v>630.62458306508404</v>
      </c>
      <c r="AQ77">
        <v>597.74891543868603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487.06066058202202</v>
      </c>
      <c r="BD77">
        <v>506.02955910509701</v>
      </c>
      <c r="BE77">
        <v>535.079785261452</v>
      </c>
      <c r="BF77">
        <v>554.18538047218203</v>
      </c>
      <c r="BG77">
        <v>643.50011989116103</v>
      </c>
      <c r="BH77">
        <v>855.30514326185198</v>
      </c>
      <c r="BI77">
        <v>788.80315737684396</v>
      </c>
      <c r="BJ77">
        <v>641.76503529250795</v>
      </c>
      <c r="BK77">
        <v>689.68783445677002</v>
      </c>
      <c r="BL77">
        <v>681.30380999080796</v>
      </c>
      <c r="BM77">
        <v>666.99516255763206</v>
      </c>
      <c r="BN77">
        <v>458.76295361909303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18.252168112074699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453.97620891762199</v>
      </c>
      <c r="T78">
        <v>489.550306668144</v>
      </c>
      <c r="U78">
        <v>520.83652991489396</v>
      </c>
      <c r="V78">
        <v>563.72060498201904</v>
      </c>
      <c r="W78">
        <v>562.88438661961004</v>
      </c>
      <c r="X78">
        <v>589.53916505375901</v>
      </c>
      <c r="Y78">
        <v>618.84717026962096</v>
      </c>
      <c r="Z78">
        <v>598.36620785038201</v>
      </c>
      <c r="AA78">
        <v>617.47656722289901</v>
      </c>
      <c r="AB78">
        <v>614.72479441230803</v>
      </c>
      <c r="AC78">
        <v>584.13855599018802</v>
      </c>
      <c r="AD78">
        <v>608.92764610325503</v>
      </c>
      <c r="AE78">
        <v>572.13930503530003</v>
      </c>
      <c r="AF78">
        <v>616.29232982783401</v>
      </c>
      <c r="AG78">
        <v>589.05134564939897</v>
      </c>
      <c r="AH78">
        <v>607.15175518137505</v>
      </c>
      <c r="AI78">
        <v>593.51211315926002</v>
      </c>
      <c r="AJ78">
        <v>540.87001471071596</v>
      </c>
      <c r="AK78">
        <v>633.03673713160697</v>
      </c>
      <c r="AL78">
        <v>634.79420897495902</v>
      </c>
      <c r="AM78">
        <v>1210.08526063519</v>
      </c>
      <c r="AN78">
        <v>1494.71175540479</v>
      </c>
      <c r="AO78">
        <v>1013.36107553519</v>
      </c>
      <c r="AP78">
        <v>630.62458306508404</v>
      </c>
      <c r="AQ78">
        <v>597.74891543868603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487.06066058202202</v>
      </c>
      <c r="BD78">
        <v>506.02955910509701</v>
      </c>
      <c r="BE78">
        <v>535.079785261452</v>
      </c>
      <c r="BF78">
        <v>554.18538047218203</v>
      </c>
      <c r="BG78">
        <v>643.50011989116103</v>
      </c>
      <c r="BH78">
        <v>817.82138193781498</v>
      </c>
      <c r="BI78">
        <v>752.85117289031598</v>
      </c>
      <c r="BJ78">
        <v>657.74804152084198</v>
      </c>
      <c r="BK78">
        <v>689.68783445677002</v>
      </c>
      <c r="BL78">
        <v>681.30380999080796</v>
      </c>
      <c r="BM78">
        <v>666.99516255763206</v>
      </c>
      <c r="BN78">
        <v>458.76295361909303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18.492328218812499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434</v>
      </c>
      <c r="S79">
        <v>462.957695790039</v>
      </c>
      <c r="T79">
        <v>503.75995216159703</v>
      </c>
      <c r="U79">
        <v>524.74852248140803</v>
      </c>
      <c r="V79">
        <v>555.41858574869002</v>
      </c>
      <c r="W79">
        <v>578.86913672126002</v>
      </c>
      <c r="X79">
        <v>616.60454876112397</v>
      </c>
      <c r="Y79">
        <v>639.31538733000298</v>
      </c>
      <c r="Z79">
        <v>631.24533691239606</v>
      </c>
      <c r="AA79">
        <v>629.93432589837198</v>
      </c>
      <c r="AB79">
        <v>632.06290527077101</v>
      </c>
      <c r="AC79">
        <v>602.07821629947898</v>
      </c>
      <c r="AD79">
        <v>625.923022506699</v>
      </c>
      <c r="AE79">
        <v>585.55937268068499</v>
      </c>
      <c r="AF79">
        <v>629.53075523738801</v>
      </c>
      <c r="AG79">
        <v>596.25023794987101</v>
      </c>
      <c r="AH79">
        <v>629.882639607226</v>
      </c>
      <c r="AI79">
        <v>588.07500259370897</v>
      </c>
      <c r="AJ79">
        <v>541.69750124371706</v>
      </c>
      <c r="AK79">
        <v>631.35527148126505</v>
      </c>
      <c r="AL79">
        <v>641.803889231879</v>
      </c>
      <c r="AM79">
        <v>1250.25306199331</v>
      </c>
      <c r="AN79">
        <v>1597.7832441376499</v>
      </c>
      <c r="AO79">
        <v>1073.5031497770401</v>
      </c>
      <c r="AP79">
        <v>632.69699463263998</v>
      </c>
      <c r="AQ79">
        <v>594.45393049410097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485.43958675470901</v>
      </c>
      <c r="BD79">
        <v>498.93207773292698</v>
      </c>
      <c r="BE79">
        <v>533.05654101025698</v>
      </c>
      <c r="BF79">
        <v>533.51313143837103</v>
      </c>
      <c r="BG79">
        <v>665.02117205479897</v>
      </c>
      <c r="BH79">
        <v>844.00724560901904</v>
      </c>
      <c r="BI79">
        <v>749.10838621005803</v>
      </c>
      <c r="BJ79">
        <v>677.69067392102897</v>
      </c>
      <c r="BK79">
        <v>715.27281001192205</v>
      </c>
      <c r="BL79">
        <v>708.29983076989902</v>
      </c>
      <c r="BM79">
        <v>670.57664229292402</v>
      </c>
      <c r="BN79">
        <v>469.94933246529303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18.7324883255503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434</v>
      </c>
      <c r="S80">
        <v>466.53738136466598</v>
      </c>
      <c r="T80">
        <v>511.25203896665801</v>
      </c>
      <c r="U80">
        <v>527.669985083244</v>
      </c>
      <c r="V80">
        <v>552.75238278803999</v>
      </c>
      <c r="W80">
        <v>587.27464814871803</v>
      </c>
      <c r="X80">
        <v>630.78065040481295</v>
      </c>
      <c r="Y80">
        <v>650.077238282591</v>
      </c>
      <c r="Z80">
        <v>648.52963120605204</v>
      </c>
      <c r="AA80">
        <v>636.50290328815004</v>
      </c>
      <c r="AB80">
        <v>641.19927200945597</v>
      </c>
      <c r="AC80">
        <v>611.45516401043005</v>
      </c>
      <c r="AD80">
        <v>634.82969376286496</v>
      </c>
      <c r="AE80">
        <v>592.72828420599399</v>
      </c>
      <c r="AF80">
        <v>636.49153255316605</v>
      </c>
      <c r="AG80">
        <v>599.89300821666802</v>
      </c>
      <c r="AH80">
        <v>641.81659810447604</v>
      </c>
      <c r="AI80">
        <v>586.90724514379099</v>
      </c>
      <c r="AJ80">
        <v>542.72721584164105</v>
      </c>
      <c r="AK80">
        <v>631.21631488710398</v>
      </c>
      <c r="AL80">
        <v>645.80702634447096</v>
      </c>
      <c r="AM80">
        <v>1271.02863220583</v>
      </c>
      <c r="AN80">
        <v>1651.7851837430501</v>
      </c>
      <c r="AO80">
        <v>1104.98561687697</v>
      </c>
      <c r="AP80">
        <v>634.00488162392196</v>
      </c>
      <c r="AQ80">
        <v>593.38954037670499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484.56565480202198</v>
      </c>
      <c r="BD80">
        <v>495.16597023396997</v>
      </c>
      <c r="BE80">
        <v>531.98295519197995</v>
      </c>
      <c r="BF80">
        <v>525.88345756066303</v>
      </c>
      <c r="BG80">
        <v>675.18125218111697</v>
      </c>
      <c r="BH80">
        <v>857.741076241364</v>
      </c>
      <c r="BI80">
        <v>749.28950329999998</v>
      </c>
      <c r="BJ80">
        <v>688.15952844143101</v>
      </c>
      <c r="BK80">
        <v>728.66057365168194</v>
      </c>
      <c r="BL80">
        <v>722.491185414391</v>
      </c>
      <c r="BM80">
        <v>672.58897520654102</v>
      </c>
      <c r="BN80">
        <v>475.90107387243199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18.9726484322881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434</v>
      </c>
      <c r="S81">
        <v>466.53738136466598</v>
      </c>
      <c r="T81">
        <v>511.25203896665801</v>
      </c>
      <c r="U81">
        <v>550.84922899798403</v>
      </c>
      <c r="V81">
        <v>549.99521474318601</v>
      </c>
      <c r="W81">
        <v>588.00884247181</v>
      </c>
      <c r="X81">
        <v>630.78065040481295</v>
      </c>
      <c r="Y81">
        <v>650.077238282591</v>
      </c>
      <c r="Z81">
        <v>648.52963120605204</v>
      </c>
      <c r="AA81">
        <v>636.50290328815004</v>
      </c>
      <c r="AB81">
        <v>641.19927200945597</v>
      </c>
      <c r="AC81">
        <v>611.45516401043005</v>
      </c>
      <c r="AD81">
        <v>634.82969376286496</v>
      </c>
      <c r="AE81">
        <v>592.72828420599399</v>
      </c>
      <c r="AF81">
        <v>636.49153255316605</v>
      </c>
      <c r="AG81">
        <v>599.89300821666802</v>
      </c>
      <c r="AH81">
        <v>641.81659810447604</v>
      </c>
      <c r="AI81">
        <v>586.90724514379099</v>
      </c>
      <c r="AJ81">
        <v>546.20122494042005</v>
      </c>
      <c r="AK81">
        <v>628.07815201170104</v>
      </c>
      <c r="AL81">
        <v>644.61505904820694</v>
      </c>
      <c r="AM81">
        <v>1331.21199968219</v>
      </c>
      <c r="AN81">
        <v>1624.0165570039401</v>
      </c>
      <c r="AO81">
        <v>1104.98561687697</v>
      </c>
      <c r="AP81">
        <v>634.00488162392196</v>
      </c>
      <c r="AQ81">
        <v>593.38954037670499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484.56565480202198</v>
      </c>
      <c r="BD81">
        <v>495.16597023396997</v>
      </c>
      <c r="BE81">
        <v>531.98295519197995</v>
      </c>
      <c r="BF81">
        <v>525.88345756066303</v>
      </c>
      <c r="BG81">
        <v>634.06183074319495</v>
      </c>
      <c r="BH81">
        <v>857.741076241364</v>
      </c>
      <c r="BI81">
        <v>749.28950329999998</v>
      </c>
      <c r="BJ81">
        <v>731.97832530332596</v>
      </c>
      <c r="BK81">
        <v>728.66057365168194</v>
      </c>
      <c r="BL81">
        <v>722.491185414391</v>
      </c>
      <c r="BM81">
        <v>672.58897520654102</v>
      </c>
      <c r="BN81">
        <v>475.90107387243199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19.212808539026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434</v>
      </c>
      <c r="S82">
        <v>464.98192648723699</v>
      </c>
      <c r="T82">
        <v>511.539271583838</v>
      </c>
      <c r="U82">
        <v>562.72838163110998</v>
      </c>
      <c r="V82">
        <v>543.29543016599098</v>
      </c>
      <c r="W82">
        <v>598.47139829480295</v>
      </c>
      <c r="X82">
        <v>644.85272753969605</v>
      </c>
      <c r="Y82">
        <v>655.66085022411301</v>
      </c>
      <c r="Z82">
        <v>653.96686712115002</v>
      </c>
      <c r="AA82">
        <v>640.38191973986795</v>
      </c>
      <c r="AB82">
        <v>654.45292578842202</v>
      </c>
      <c r="AC82">
        <v>615.26911224607898</v>
      </c>
      <c r="AD82">
        <v>641.96857370727105</v>
      </c>
      <c r="AE82">
        <v>602.27901971208905</v>
      </c>
      <c r="AF82">
        <v>653.55341276104502</v>
      </c>
      <c r="AG82">
        <v>606.307126175343</v>
      </c>
      <c r="AH82">
        <v>647.40816405948499</v>
      </c>
      <c r="AI82">
        <v>591.04436105299305</v>
      </c>
      <c r="AJ82">
        <v>543.69374109354806</v>
      </c>
      <c r="AK82">
        <v>618.63539591842198</v>
      </c>
      <c r="AL82">
        <v>640.29602940636198</v>
      </c>
      <c r="AM82">
        <v>1303.5046491681301</v>
      </c>
      <c r="AN82">
        <v>1550.1977753702499</v>
      </c>
      <c r="AO82">
        <v>1136.7284144784601</v>
      </c>
      <c r="AP82">
        <v>642.914265230448</v>
      </c>
      <c r="AQ82">
        <v>593.36155391942305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477.28654131986002</v>
      </c>
      <c r="BD82">
        <v>497.369423866462</v>
      </c>
      <c r="BE82">
        <v>519.02232944597699</v>
      </c>
      <c r="BF82">
        <v>522.57472155001699</v>
      </c>
      <c r="BG82">
        <v>625.316374966073</v>
      </c>
      <c r="BH82">
        <v>828.279582272688</v>
      </c>
      <c r="BI82">
        <v>741.14916170357196</v>
      </c>
      <c r="BJ82">
        <v>738.20386708115802</v>
      </c>
      <c r="BK82">
        <v>743.42928866593695</v>
      </c>
      <c r="BL82">
        <v>728.29811959145297</v>
      </c>
      <c r="BM82">
        <v>691.53322825539601</v>
      </c>
      <c r="BN82">
        <v>469.19944232312901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19.4529686457638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434</v>
      </c>
      <c r="S83">
        <v>465.58489447523499</v>
      </c>
      <c r="T83">
        <v>505.29888171476199</v>
      </c>
      <c r="U83">
        <v>563.64162288131297</v>
      </c>
      <c r="V83">
        <v>539.724398439575</v>
      </c>
      <c r="W83">
        <v>593.92732750307198</v>
      </c>
      <c r="X83">
        <v>644.67371896158204</v>
      </c>
      <c r="Y83">
        <v>650.20527934149402</v>
      </c>
      <c r="Z83">
        <v>646.00992740732897</v>
      </c>
      <c r="AA83">
        <v>633.19238868379296</v>
      </c>
      <c r="AB83">
        <v>649.51575310999101</v>
      </c>
      <c r="AC83">
        <v>609.685121212838</v>
      </c>
      <c r="AD83">
        <v>634.51190669452205</v>
      </c>
      <c r="AE83">
        <v>599.448477726085</v>
      </c>
      <c r="AF83">
        <v>652.86529682430796</v>
      </c>
      <c r="AG83">
        <v>602.02455215304803</v>
      </c>
      <c r="AH83">
        <v>644.70322123138101</v>
      </c>
      <c r="AI83">
        <v>585.12548587065305</v>
      </c>
      <c r="AJ83">
        <v>548.58761577767098</v>
      </c>
      <c r="AK83">
        <v>614.21253312936005</v>
      </c>
      <c r="AL83">
        <v>627.56371370302304</v>
      </c>
      <c r="AM83">
        <v>1336.6356051959599</v>
      </c>
      <c r="AN83">
        <v>1516.28562523814</v>
      </c>
      <c r="AO83">
        <v>1119.0545036190799</v>
      </c>
      <c r="AP83">
        <v>636.23602180360604</v>
      </c>
      <c r="AQ83">
        <v>585.40383444830195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462</v>
      </c>
      <c r="BD83">
        <v>485.90006173185299</v>
      </c>
      <c r="BE83">
        <v>506.15094093292601</v>
      </c>
      <c r="BF83">
        <v>511.370943821558</v>
      </c>
      <c r="BG83">
        <v>588.34498945316795</v>
      </c>
      <c r="BH83">
        <v>760.74418274003403</v>
      </c>
      <c r="BI83">
        <v>718.22076300799802</v>
      </c>
      <c r="BJ83">
        <v>789.92945235618197</v>
      </c>
      <c r="BK83">
        <v>733.81816975542995</v>
      </c>
      <c r="BL83">
        <v>723.53185480495597</v>
      </c>
      <c r="BM83">
        <v>689.726581866282</v>
      </c>
      <c r="BN83">
        <v>469.16911005724398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19.6931287525016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434</v>
      </c>
      <c r="S84">
        <v>465.58489447523499</v>
      </c>
      <c r="T84">
        <v>505.29888171476199</v>
      </c>
      <c r="U84">
        <v>563.64162288131297</v>
      </c>
      <c r="V84">
        <v>534.37236920533803</v>
      </c>
      <c r="W84">
        <v>585.47753149871005</v>
      </c>
      <c r="X84">
        <v>631.22434762461705</v>
      </c>
      <c r="Y84">
        <v>633.38415401806003</v>
      </c>
      <c r="Z84">
        <v>630.95200862489105</v>
      </c>
      <c r="AA84">
        <v>619.94943514020895</v>
      </c>
      <c r="AB84">
        <v>636.745029563137</v>
      </c>
      <c r="AC84">
        <v>612.67495974973099</v>
      </c>
      <c r="AD84">
        <v>620.07773594922003</v>
      </c>
      <c r="AE84">
        <v>586.26740891414499</v>
      </c>
      <c r="AF84">
        <v>640.81419053848799</v>
      </c>
      <c r="AG84">
        <v>605.04791573074294</v>
      </c>
      <c r="AH84">
        <v>633.83023477094105</v>
      </c>
      <c r="AI84">
        <v>577.33433107872804</v>
      </c>
      <c r="AJ84">
        <v>554.55037420060796</v>
      </c>
      <c r="AK84">
        <v>614.343552390544</v>
      </c>
      <c r="AL84">
        <v>633.29615378573999</v>
      </c>
      <c r="AM84">
        <v>1342.4402948372001</v>
      </c>
      <c r="AN84">
        <v>1525.07254058589</v>
      </c>
      <c r="AO84">
        <v>1062.14913215248</v>
      </c>
      <c r="AP84">
        <v>619.91146921783502</v>
      </c>
      <c r="AQ84">
        <v>585.40383444830195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462</v>
      </c>
      <c r="BD84">
        <v>485.90006173185299</v>
      </c>
      <c r="BE84">
        <v>506.15094093292601</v>
      </c>
      <c r="BF84">
        <v>508.26029413148899</v>
      </c>
      <c r="BG84">
        <v>583.61021508911301</v>
      </c>
      <c r="BH84">
        <v>712.97139947330402</v>
      </c>
      <c r="BI84">
        <v>746.50515179542003</v>
      </c>
      <c r="BJ84">
        <v>752.56490805954502</v>
      </c>
      <c r="BK84">
        <v>738.00875708020897</v>
      </c>
      <c r="BL84">
        <v>723.53185480495597</v>
      </c>
      <c r="BM84">
        <v>664.24519313247299</v>
      </c>
      <c r="BN84">
        <v>469.16911005724398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19.933288859239401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434</v>
      </c>
      <c r="S85">
        <v>480.24855348250099</v>
      </c>
      <c r="T85">
        <v>527.56211761572104</v>
      </c>
      <c r="U85">
        <v>587.25860967992605</v>
      </c>
      <c r="V85">
        <v>540.33738574895597</v>
      </c>
      <c r="W85">
        <v>599.66276293577596</v>
      </c>
      <c r="X85">
        <v>645.00646299243294</v>
      </c>
      <c r="Y85">
        <v>635.57645531391199</v>
      </c>
      <c r="Z85">
        <v>637.19991129951097</v>
      </c>
      <c r="AA85">
        <v>629.97918174427195</v>
      </c>
      <c r="AB85">
        <v>645.41816362457996</v>
      </c>
      <c r="AC85">
        <v>639.91354340289502</v>
      </c>
      <c r="AD85">
        <v>627.90680413044004</v>
      </c>
      <c r="AE85">
        <v>590.69921028432498</v>
      </c>
      <c r="AF85">
        <v>647.38259241041999</v>
      </c>
      <c r="AG85">
        <v>624.33788809779696</v>
      </c>
      <c r="AH85">
        <v>643.32755464053298</v>
      </c>
      <c r="AI85">
        <v>595.37372731969799</v>
      </c>
      <c r="AJ85">
        <v>585.68978093871601</v>
      </c>
      <c r="AK85">
        <v>626.59205875196699</v>
      </c>
      <c r="AL85">
        <v>649.32846814198194</v>
      </c>
      <c r="AM85">
        <v>1457.24253209316</v>
      </c>
      <c r="AN85">
        <v>1695.1725422444099</v>
      </c>
      <c r="AO85">
        <v>1094.63526906731</v>
      </c>
      <c r="AP85">
        <v>630.93240035388999</v>
      </c>
      <c r="AQ85">
        <v>609.69298923154201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462</v>
      </c>
      <c r="BD85">
        <v>490.63834241272099</v>
      </c>
      <c r="BE85">
        <v>503.41145652678699</v>
      </c>
      <c r="BF85">
        <v>495.598372601596</v>
      </c>
      <c r="BG85">
        <v>595.74189251111795</v>
      </c>
      <c r="BH85">
        <v>747.071775009205</v>
      </c>
      <c r="BI85">
        <v>803.76338702290604</v>
      </c>
      <c r="BJ85">
        <v>721.84312907225899</v>
      </c>
      <c r="BK85">
        <v>783.72727665503396</v>
      </c>
      <c r="BL85">
        <v>761.54447311286799</v>
      </c>
      <c r="BM85">
        <v>671.74471645055303</v>
      </c>
      <c r="BN85">
        <v>479.22095953581203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20.1734489659773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434</v>
      </c>
      <c r="S86">
        <v>482.45513558772302</v>
      </c>
      <c r="T86">
        <v>530.90397490240798</v>
      </c>
      <c r="U86">
        <v>590.79777238097597</v>
      </c>
      <c r="V86">
        <v>541.92144902310304</v>
      </c>
      <c r="W86">
        <v>602.85827511839398</v>
      </c>
      <c r="X86">
        <v>648.73958609702595</v>
      </c>
      <c r="Y86">
        <v>637.99347722651601</v>
      </c>
      <c r="Z86">
        <v>640.00503465038105</v>
      </c>
      <c r="AA86">
        <v>633.12500195322798</v>
      </c>
      <c r="AB86">
        <v>648.30227846560797</v>
      </c>
      <c r="AC86">
        <v>643.54997461585197</v>
      </c>
      <c r="AD86">
        <v>630.87114484964002</v>
      </c>
      <c r="AE86">
        <v>592.99942258696001</v>
      </c>
      <c r="AF86">
        <v>649.86229944765603</v>
      </c>
      <c r="AG86">
        <v>626.77779363553702</v>
      </c>
      <c r="AH86">
        <v>646.09937344825596</v>
      </c>
      <c r="AI86">
        <v>619.73208468417499</v>
      </c>
      <c r="AJ86">
        <v>605.25234012082399</v>
      </c>
      <c r="AK86">
        <v>628.70280082965996</v>
      </c>
      <c r="AL86">
        <v>649.28055333970804</v>
      </c>
      <c r="AM86">
        <v>1493.29695096968</v>
      </c>
      <c r="AN86">
        <v>1719.318454275</v>
      </c>
      <c r="AO86">
        <v>1106.56450857036</v>
      </c>
      <c r="AP86">
        <v>634.60926206914598</v>
      </c>
      <c r="AQ86">
        <v>613.33895018982105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462</v>
      </c>
      <c r="BD86">
        <v>491.35427424274201</v>
      </c>
      <c r="BE86">
        <v>502.99921990391402</v>
      </c>
      <c r="BF86">
        <v>495.62089856249798</v>
      </c>
      <c r="BG86">
        <v>597.55528883806301</v>
      </c>
      <c r="BH86">
        <v>717.59551528368695</v>
      </c>
      <c r="BI86">
        <v>845.80134780242997</v>
      </c>
      <c r="BJ86">
        <v>726.84999549249301</v>
      </c>
      <c r="BK86">
        <v>789.95284964792495</v>
      </c>
      <c r="BL86">
        <v>767.24091703400802</v>
      </c>
      <c r="BM86">
        <v>675.93404823299204</v>
      </c>
      <c r="BN86">
        <v>480.73355821072698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20.413609072715101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434</v>
      </c>
      <c r="S87">
        <v>482.45513558772302</v>
      </c>
      <c r="T87">
        <v>520.27972639222503</v>
      </c>
      <c r="U87">
        <v>595.83449676135604</v>
      </c>
      <c r="V87">
        <v>546.29096050325495</v>
      </c>
      <c r="W87">
        <v>611.24846518379502</v>
      </c>
      <c r="X87">
        <v>651.33110693945503</v>
      </c>
      <c r="Y87">
        <v>645.48312447347701</v>
      </c>
      <c r="Z87">
        <v>646.76731797001696</v>
      </c>
      <c r="AA87">
        <v>643.40932910149502</v>
      </c>
      <c r="AB87">
        <v>656.86316805892295</v>
      </c>
      <c r="AC87">
        <v>653.386660031063</v>
      </c>
      <c r="AD87">
        <v>640.03407816907304</v>
      </c>
      <c r="AE87">
        <v>599.091059776463</v>
      </c>
      <c r="AF87">
        <v>655.51617389580497</v>
      </c>
      <c r="AG87">
        <v>634.99062428485104</v>
      </c>
      <c r="AH87">
        <v>657.79444580969096</v>
      </c>
      <c r="AI87">
        <v>636.10461673794998</v>
      </c>
      <c r="AJ87">
        <v>619.67601567591498</v>
      </c>
      <c r="AK87">
        <v>629.39199397796301</v>
      </c>
      <c r="AL87">
        <v>652.46544642515198</v>
      </c>
      <c r="AM87">
        <v>1635.4774096924</v>
      </c>
      <c r="AN87">
        <v>1750.9543543422899</v>
      </c>
      <c r="AO87">
        <v>1123.21599848286</v>
      </c>
      <c r="AP87">
        <v>656.70894204269098</v>
      </c>
      <c r="AQ87">
        <v>613.33895018982105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462</v>
      </c>
      <c r="BD87">
        <v>491.35427424274201</v>
      </c>
      <c r="BE87">
        <v>502.99921990391402</v>
      </c>
      <c r="BF87">
        <v>501.65807033014897</v>
      </c>
      <c r="BG87">
        <v>599.85103846382401</v>
      </c>
      <c r="BH87">
        <v>712.55353614757405</v>
      </c>
      <c r="BI87">
        <v>815.62187618488804</v>
      </c>
      <c r="BJ87">
        <v>736.50689215486796</v>
      </c>
      <c r="BK87">
        <v>806.58910356439799</v>
      </c>
      <c r="BL87">
        <v>782.47928144359696</v>
      </c>
      <c r="BM87">
        <v>654.079114964523</v>
      </c>
      <c r="BN87">
        <v>480.73355821072698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20.653769179452901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450.48351188377501</v>
      </c>
      <c r="S88">
        <v>504.196954564853</v>
      </c>
      <c r="T88">
        <v>531.23603021276699</v>
      </c>
      <c r="U88">
        <v>607.30564423218902</v>
      </c>
      <c r="V88">
        <v>560.66451477235</v>
      </c>
      <c r="W88">
        <v>630.92196093019595</v>
      </c>
      <c r="X88">
        <v>672.31397657250398</v>
      </c>
      <c r="Y88">
        <v>661.05922572343798</v>
      </c>
      <c r="Z88">
        <v>668.40242570520604</v>
      </c>
      <c r="AA88">
        <v>666.00640677847605</v>
      </c>
      <c r="AB88">
        <v>669.89041190233002</v>
      </c>
      <c r="AC88">
        <v>674.39344674572806</v>
      </c>
      <c r="AD88">
        <v>655.04776200488902</v>
      </c>
      <c r="AE88">
        <v>608.88786168232002</v>
      </c>
      <c r="AF88">
        <v>665.391153505484</v>
      </c>
      <c r="AG88">
        <v>650.388427830208</v>
      </c>
      <c r="AH88">
        <v>682.47239155331397</v>
      </c>
      <c r="AI88">
        <v>653.69066857034397</v>
      </c>
      <c r="AJ88">
        <v>628.00262356265</v>
      </c>
      <c r="AK88">
        <v>632.97818843251503</v>
      </c>
      <c r="AL88">
        <v>663.73016894867499</v>
      </c>
      <c r="AM88">
        <v>1849.9102651503199</v>
      </c>
      <c r="AN88">
        <v>1860.6465826901599</v>
      </c>
      <c r="AO88">
        <v>1188.5592648107399</v>
      </c>
      <c r="AP88">
        <v>685.76976074649303</v>
      </c>
      <c r="AQ88">
        <v>627.15175354526798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462</v>
      </c>
      <c r="BD88">
        <v>478.745593944841</v>
      </c>
      <c r="BE88">
        <v>498.46227545698702</v>
      </c>
      <c r="BF88">
        <v>502.90102216137598</v>
      </c>
      <c r="BG88">
        <v>609.56268892433502</v>
      </c>
      <c r="BH88">
        <v>723.47446924369206</v>
      </c>
      <c r="BI88">
        <v>836.33452338566303</v>
      </c>
      <c r="BJ88">
        <v>761.70036837355497</v>
      </c>
      <c r="BK88">
        <v>839.303746475563</v>
      </c>
      <c r="BL88">
        <v>824.24103500066303</v>
      </c>
      <c r="BM88">
        <v>657.01993696881595</v>
      </c>
      <c r="BN88">
        <v>484.83896598823401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20.893929286190701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454.976223575924</v>
      </c>
      <c r="S89">
        <v>516.17132652268401</v>
      </c>
      <c r="T89">
        <v>539.68268078312497</v>
      </c>
      <c r="U89">
        <v>612.18672639716306</v>
      </c>
      <c r="V89">
        <v>581.76525683350701</v>
      </c>
      <c r="W89">
        <v>639.35048016635301</v>
      </c>
      <c r="X89">
        <v>683.08628098387203</v>
      </c>
      <c r="Y89">
        <v>643.09827655728895</v>
      </c>
      <c r="Z89">
        <v>678.36610585723702</v>
      </c>
      <c r="AA89">
        <v>675.51252724277799</v>
      </c>
      <c r="AB89">
        <v>674.634900950624</v>
      </c>
      <c r="AC89">
        <v>683.15336958493401</v>
      </c>
      <c r="AD89">
        <v>635.39788455036398</v>
      </c>
      <c r="AE89">
        <v>612.55266130891505</v>
      </c>
      <c r="AF89">
        <v>669.22117039559396</v>
      </c>
      <c r="AG89">
        <v>683.39866753197305</v>
      </c>
      <c r="AH89">
        <v>692.72425460493798</v>
      </c>
      <c r="AI89">
        <v>661.84385322359606</v>
      </c>
      <c r="AJ89">
        <v>631.71541231525896</v>
      </c>
      <c r="AK89">
        <v>629.16444665679296</v>
      </c>
      <c r="AL89">
        <v>667.94255076480101</v>
      </c>
      <c r="AM89">
        <v>1820.19932152153</v>
      </c>
      <c r="AN89">
        <v>1769.2122050908999</v>
      </c>
      <c r="AO89">
        <v>1219.7065754990399</v>
      </c>
      <c r="AP89">
        <v>694.447576141333</v>
      </c>
      <c r="AQ89">
        <v>634.74061374451196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462</v>
      </c>
      <c r="BD89">
        <v>471.77315355166797</v>
      </c>
      <c r="BE89">
        <v>495.96353970646499</v>
      </c>
      <c r="BF89">
        <v>491.59495499289801</v>
      </c>
      <c r="BG89">
        <v>614.26722293302601</v>
      </c>
      <c r="BH89">
        <v>727.58893790570301</v>
      </c>
      <c r="BI89">
        <v>845.27612842758595</v>
      </c>
      <c r="BJ89">
        <v>772.79510954753198</v>
      </c>
      <c r="BK89">
        <v>852.57764960559996</v>
      </c>
      <c r="BL89">
        <v>842.879207695226</v>
      </c>
      <c r="BM89">
        <v>663.80210669523399</v>
      </c>
      <c r="BN89">
        <v>487.10003162483798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21.134089392928601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454.976223575924</v>
      </c>
      <c r="S90">
        <v>510.20513703864702</v>
      </c>
      <c r="T90">
        <v>547.52385925654096</v>
      </c>
      <c r="U90">
        <v>627.498125453939</v>
      </c>
      <c r="V90">
        <v>597.401061181871</v>
      </c>
      <c r="W90">
        <v>655.70881150641799</v>
      </c>
      <c r="X90">
        <v>689.82924311020895</v>
      </c>
      <c r="Y90">
        <v>646.9300240476</v>
      </c>
      <c r="Z90">
        <v>690.53136557911898</v>
      </c>
      <c r="AA90">
        <v>687.76323022342694</v>
      </c>
      <c r="AB90">
        <v>686.34576134840597</v>
      </c>
      <c r="AC90">
        <v>696.55136281417197</v>
      </c>
      <c r="AD90">
        <v>636.79824806638999</v>
      </c>
      <c r="AE90">
        <v>625.72754537527999</v>
      </c>
      <c r="AF90">
        <v>681.31484582345001</v>
      </c>
      <c r="AG90">
        <v>698.54998819253603</v>
      </c>
      <c r="AH90">
        <v>706.88941475623301</v>
      </c>
      <c r="AI90">
        <v>674.89096402004895</v>
      </c>
      <c r="AJ90">
        <v>641.19229427462096</v>
      </c>
      <c r="AK90">
        <v>627.16746436165397</v>
      </c>
      <c r="AL90">
        <v>665.86692835833605</v>
      </c>
      <c r="AM90">
        <v>1847.9961146179601</v>
      </c>
      <c r="AN90">
        <v>1801.89475875576</v>
      </c>
      <c r="AO90">
        <v>1257.3979156293201</v>
      </c>
      <c r="AP90">
        <v>713.89488521644103</v>
      </c>
      <c r="AQ90">
        <v>644.62752128366401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462</v>
      </c>
      <c r="BD90">
        <v>471.77315355166797</v>
      </c>
      <c r="BE90">
        <v>495.96353970646499</v>
      </c>
      <c r="BF90">
        <v>488.68224291745003</v>
      </c>
      <c r="BG90">
        <v>617.69168531504397</v>
      </c>
      <c r="BH90">
        <v>707.47850944791401</v>
      </c>
      <c r="BI90">
        <v>857.53718934104904</v>
      </c>
      <c r="BJ90">
        <v>788.96192956961704</v>
      </c>
      <c r="BK90">
        <v>865.53323794575795</v>
      </c>
      <c r="BL90">
        <v>873.17321882562305</v>
      </c>
      <c r="BM90">
        <v>675.11061012617097</v>
      </c>
      <c r="BN90">
        <v>487.10003162483798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21.374249499666401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458.58669789452199</v>
      </c>
      <c r="S91">
        <v>508.55188584674301</v>
      </c>
      <c r="T91">
        <v>554.78991365118895</v>
      </c>
      <c r="U91">
        <v>639.26705606856899</v>
      </c>
      <c r="V91">
        <v>606.89857025854599</v>
      </c>
      <c r="W91">
        <v>669.89276987620303</v>
      </c>
      <c r="X91">
        <v>696.51566620315805</v>
      </c>
      <c r="Y91">
        <v>657.09856570255397</v>
      </c>
      <c r="Z91">
        <v>701.42539245853698</v>
      </c>
      <c r="AA91">
        <v>697.28880410556405</v>
      </c>
      <c r="AB91">
        <v>697.264315429519</v>
      </c>
      <c r="AC91">
        <v>705.25423471682097</v>
      </c>
      <c r="AD91">
        <v>642.30603939672505</v>
      </c>
      <c r="AE91">
        <v>634.25449716339494</v>
      </c>
      <c r="AF91">
        <v>689.99918394542306</v>
      </c>
      <c r="AG91">
        <v>703.038180588724</v>
      </c>
      <c r="AH91">
        <v>717.19263582382098</v>
      </c>
      <c r="AI91">
        <v>687.97716980586699</v>
      </c>
      <c r="AJ91">
        <v>630.54723573846502</v>
      </c>
      <c r="AK91">
        <v>623.15139388762304</v>
      </c>
      <c r="AL91">
        <v>664.99407546408702</v>
      </c>
      <c r="AM91">
        <v>1884.51690350937</v>
      </c>
      <c r="AN91">
        <v>1850.8615072648799</v>
      </c>
      <c r="AO91">
        <v>1284.1227025276701</v>
      </c>
      <c r="AP91">
        <v>728.01308556387801</v>
      </c>
      <c r="AQ91">
        <v>651.95170628523601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457.78979872385298</v>
      </c>
      <c r="BD91">
        <v>470.77501701806898</v>
      </c>
      <c r="BE91">
        <v>494.36713105210998</v>
      </c>
      <c r="BF91">
        <v>487.15659794851098</v>
      </c>
      <c r="BG91">
        <v>647.02690518406496</v>
      </c>
      <c r="BH91">
        <v>694.22360581084695</v>
      </c>
      <c r="BI91">
        <v>925.55997514956402</v>
      </c>
      <c r="BJ91">
        <v>802.886450129781</v>
      </c>
      <c r="BK91">
        <v>876.86691220096395</v>
      </c>
      <c r="BL91">
        <v>897.53188256451995</v>
      </c>
      <c r="BM91">
        <v>682.28457250813597</v>
      </c>
      <c r="BN91">
        <v>487.096260328342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21.614409606404202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476</v>
      </c>
      <c r="S92">
        <v>514.05955865002898</v>
      </c>
      <c r="T92">
        <v>566.968033248555</v>
      </c>
      <c r="U92">
        <v>624.239470050715</v>
      </c>
      <c r="V92">
        <v>622.95042750981395</v>
      </c>
      <c r="W92">
        <v>689.73511414775601</v>
      </c>
      <c r="X92">
        <v>682.56780765321696</v>
      </c>
      <c r="Y92">
        <v>655.60532044638296</v>
      </c>
      <c r="Z92">
        <v>718.54016337374401</v>
      </c>
      <c r="AA92">
        <v>674.84064290822403</v>
      </c>
      <c r="AB92">
        <v>715.78562252328095</v>
      </c>
      <c r="AC92">
        <v>680.546125797483</v>
      </c>
      <c r="AD92">
        <v>646.80733042397003</v>
      </c>
      <c r="AE92">
        <v>615.74526063871701</v>
      </c>
      <c r="AF92">
        <v>696.83934458856402</v>
      </c>
      <c r="AG92">
        <v>676.35053612709703</v>
      </c>
      <c r="AH92">
        <v>699.97598495996203</v>
      </c>
      <c r="AI92">
        <v>686.36207990890102</v>
      </c>
      <c r="AJ92">
        <v>625.89635552403695</v>
      </c>
      <c r="AK92">
        <v>626.58240963972003</v>
      </c>
      <c r="AL92">
        <v>667.47884793744197</v>
      </c>
      <c r="AM92">
        <v>1896.08855146314</v>
      </c>
      <c r="AN92">
        <v>1899.5671963823499</v>
      </c>
      <c r="AO92">
        <v>1303.8241027968099</v>
      </c>
      <c r="AP92">
        <v>739.69211358532903</v>
      </c>
      <c r="AQ92">
        <v>658.55006582474505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437</v>
      </c>
      <c r="BD92">
        <v>465.99919923496498</v>
      </c>
      <c r="BE92">
        <v>486.75921270686598</v>
      </c>
      <c r="BF92">
        <v>492.34861244282399</v>
      </c>
      <c r="BG92">
        <v>636.726875686217</v>
      </c>
      <c r="BH92">
        <v>698.10309441295897</v>
      </c>
      <c r="BI92">
        <v>886.81018180734804</v>
      </c>
      <c r="BJ92">
        <v>869.94941128574305</v>
      </c>
      <c r="BK92">
        <v>838.84887081557497</v>
      </c>
      <c r="BL92">
        <v>926.95349327482802</v>
      </c>
      <c r="BM92">
        <v>684.19229453858395</v>
      </c>
      <c r="BN92">
        <v>487.078287664691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21.854569713141998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476</v>
      </c>
      <c r="S93">
        <v>526.95206930026598</v>
      </c>
      <c r="T93">
        <v>576.521938858564</v>
      </c>
      <c r="U93">
        <v>628.775702806602</v>
      </c>
      <c r="V93">
        <v>629.46367994663206</v>
      </c>
      <c r="W93">
        <v>700.12788316106401</v>
      </c>
      <c r="X93">
        <v>687.62923610118696</v>
      </c>
      <c r="Y93">
        <v>661.84140397988199</v>
      </c>
      <c r="Z93">
        <v>729.37238149276197</v>
      </c>
      <c r="AA93">
        <v>680.41147520572804</v>
      </c>
      <c r="AB93">
        <v>723.40092415167703</v>
      </c>
      <c r="AC93">
        <v>683.862416517366</v>
      </c>
      <c r="AD93">
        <v>652.46423447975701</v>
      </c>
      <c r="AE93">
        <v>617.50342719524201</v>
      </c>
      <c r="AF93">
        <v>701.62014938359903</v>
      </c>
      <c r="AG93">
        <v>682.30580524350296</v>
      </c>
      <c r="AH93">
        <v>707.09593336914395</v>
      </c>
      <c r="AI93">
        <v>693.88169828060802</v>
      </c>
      <c r="AJ93">
        <v>631.67055071482696</v>
      </c>
      <c r="AK93">
        <v>630.11349752056196</v>
      </c>
      <c r="AL93">
        <v>675.20282378941897</v>
      </c>
      <c r="AM93">
        <v>1883.98020110381</v>
      </c>
      <c r="AN93">
        <v>1967.3401731853</v>
      </c>
      <c r="AO93">
        <v>1335.7852335518301</v>
      </c>
      <c r="AP93">
        <v>755.06273256339796</v>
      </c>
      <c r="AQ93">
        <v>669.39247608657399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437</v>
      </c>
      <c r="BD93">
        <v>465.99919923496498</v>
      </c>
      <c r="BE93">
        <v>487.81498469491999</v>
      </c>
      <c r="BF93">
        <v>497.40253307525597</v>
      </c>
      <c r="BG93">
        <v>624.723236711612</v>
      </c>
      <c r="BH93">
        <v>720.04688613899896</v>
      </c>
      <c r="BI93">
        <v>889.80594319404997</v>
      </c>
      <c r="BJ93">
        <v>931.48780995814604</v>
      </c>
      <c r="BK93">
        <v>848.06543547521301</v>
      </c>
      <c r="BL93">
        <v>951.50474076512796</v>
      </c>
      <c r="BM93">
        <v>696.85992989948397</v>
      </c>
      <c r="BN93">
        <v>494.22833010504598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22.094729819879898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476</v>
      </c>
      <c r="S94">
        <v>548.55055472712604</v>
      </c>
      <c r="T94">
        <v>592.50237516252798</v>
      </c>
      <c r="U94">
        <v>640.14054097720202</v>
      </c>
      <c r="V94">
        <v>640.00438517123803</v>
      </c>
      <c r="W94">
        <v>717.64102575726395</v>
      </c>
      <c r="X94">
        <v>699.84144571523905</v>
      </c>
      <c r="Y94">
        <v>675.40046547704605</v>
      </c>
      <c r="Z94">
        <v>747.47070104144098</v>
      </c>
      <c r="AA94">
        <v>694.37176361081401</v>
      </c>
      <c r="AB94">
        <v>736.12446431823901</v>
      </c>
      <c r="AC94">
        <v>693.36356914275996</v>
      </c>
      <c r="AD94">
        <v>661.90776280375997</v>
      </c>
      <c r="AE94">
        <v>623.49503553636703</v>
      </c>
      <c r="AF94">
        <v>709.60785161870194</v>
      </c>
      <c r="AG94">
        <v>696.55325576859195</v>
      </c>
      <c r="AH94">
        <v>722.65158346907299</v>
      </c>
      <c r="AI94">
        <v>710.21377459637699</v>
      </c>
      <c r="AJ94">
        <v>625.97258014643603</v>
      </c>
      <c r="AK94">
        <v>636.92343773368304</v>
      </c>
      <c r="AL94">
        <v>691.55726421094903</v>
      </c>
      <c r="AM94">
        <v>1885.4620664051799</v>
      </c>
      <c r="AN94">
        <v>2078.6761132261499</v>
      </c>
      <c r="AO94">
        <v>1389.18544680327</v>
      </c>
      <c r="AP94">
        <v>780.77127609879801</v>
      </c>
      <c r="AQ94">
        <v>687.55648202655095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437</v>
      </c>
      <c r="BD94">
        <v>465.99919923496498</v>
      </c>
      <c r="BE94">
        <v>489.58779924352001</v>
      </c>
      <c r="BF94">
        <v>498.87103746018198</v>
      </c>
      <c r="BG94">
        <v>627.83766342325396</v>
      </c>
      <c r="BH94">
        <v>732.25219115172195</v>
      </c>
      <c r="BI94">
        <v>904.21815019366898</v>
      </c>
      <c r="BJ94">
        <v>968.65584861151103</v>
      </c>
      <c r="BK94">
        <v>871.254915708932</v>
      </c>
      <c r="BL94">
        <v>992.57063179617796</v>
      </c>
      <c r="BM94">
        <v>718.02483907770704</v>
      </c>
      <c r="BN94">
        <v>506.23442555443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22.334889926617699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476</v>
      </c>
      <c r="S95">
        <v>548.55055472712604</v>
      </c>
      <c r="T95">
        <v>572.34237477958595</v>
      </c>
      <c r="U95">
        <v>620.07209418252296</v>
      </c>
      <c r="V95">
        <v>650.99338116491901</v>
      </c>
      <c r="W95">
        <v>726.50179450309497</v>
      </c>
      <c r="X95">
        <v>700.79353724000703</v>
      </c>
      <c r="Y95">
        <v>690.12490664700704</v>
      </c>
      <c r="Z95">
        <v>758.33248185850005</v>
      </c>
      <c r="AA95">
        <v>697.14698439167501</v>
      </c>
      <c r="AB95">
        <v>737.86964312254895</v>
      </c>
      <c r="AC95">
        <v>703.35609614409896</v>
      </c>
      <c r="AD95">
        <v>671.32834717525395</v>
      </c>
      <c r="AE95">
        <v>631.97874289001197</v>
      </c>
      <c r="AF95">
        <v>709.06269155944904</v>
      </c>
      <c r="AG95">
        <v>702.93895778840204</v>
      </c>
      <c r="AH95">
        <v>731.47609065041695</v>
      </c>
      <c r="AI95">
        <v>719.41159776070299</v>
      </c>
      <c r="AJ95">
        <v>627.31040289495195</v>
      </c>
      <c r="AK95">
        <v>645.66704931138395</v>
      </c>
      <c r="AL95">
        <v>702.98319346727203</v>
      </c>
      <c r="AM95">
        <v>1905.35956057101</v>
      </c>
      <c r="AN95">
        <v>2114.4484629856602</v>
      </c>
      <c r="AO95">
        <v>1412.365603194</v>
      </c>
      <c r="AP95">
        <v>788.53437060923102</v>
      </c>
      <c r="AQ95">
        <v>687.55648202655095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437</v>
      </c>
      <c r="BD95">
        <v>465.99919923496498</v>
      </c>
      <c r="BE95">
        <v>489.58779924352001</v>
      </c>
      <c r="BF95">
        <v>502.63137580867698</v>
      </c>
      <c r="BG95">
        <v>613.43948675397701</v>
      </c>
      <c r="BH95">
        <v>687.36401546518903</v>
      </c>
      <c r="BI95">
        <v>873.86580223715396</v>
      </c>
      <c r="BJ95">
        <v>975.18949151259403</v>
      </c>
      <c r="BK95">
        <v>884.62698110024405</v>
      </c>
      <c r="BL95">
        <v>931.010512874504</v>
      </c>
      <c r="BM95">
        <v>725.49113583889903</v>
      </c>
      <c r="BN95">
        <v>506.23442555443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22.575050033355499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476</v>
      </c>
      <c r="S96">
        <v>548.55055472712604</v>
      </c>
      <c r="T96">
        <v>569.48150214131601</v>
      </c>
      <c r="U96">
        <v>617.15374698256699</v>
      </c>
      <c r="V96">
        <v>652.843861451252</v>
      </c>
      <c r="W96">
        <v>727.99389422679496</v>
      </c>
      <c r="X96">
        <v>700.953863679145</v>
      </c>
      <c r="Y96">
        <v>692.60283871824697</v>
      </c>
      <c r="Z96">
        <v>733.10382401289303</v>
      </c>
      <c r="AA96">
        <v>697.61431474179597</v>
      </c>
      <c r="AB96">
        <v>738.16375880410601</v>
      </c>
      <c r="AC96">
        <v>705.03877709486596</v>
      </c>
      <c r="AD96">
        <v>672.91467556525595</v>
      </c>
      <c r="AE96">
        <v>633.40734776182796</v>
      </c>
      <c r="AF96">
        <v>708.970815516725</v>
      </c>
      <c r="AG96">
        <v>684.214818376474</v>
      </c>
      <c r="AH96">
        <v>732.96208414655302</v>
      </c>
      <c r="AI96">
        <v>700.21169207065202</v>
      </c>
      <c r="AJ96">
        <v>633.17712745881397</v>
      </c>
      <c r="AK96">
        <v>642.54804430320303</v>
      </c>
      <c r="AL96">
        <v>714.462507982945</v>
      </c>
      <c r="AM96">
        <v>1836.2720474645</v>
      </c>
      <c r="AN96">
        <v>2011.0635955448599</v>
      </c>
      <c r="AO96">
        <v>1416.27216421721</v>
      </c>
      <c r="AP96">
        <v>789.84408389387795</v>
      </c>
      <c r="AQ96">
        <v>687.55648202655095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437</v>
      </c>
      <c r="BD96">
        <v>465.99919923496498</v>
      </c>
      <c r="BE96">
        <v>489.58779924352001</v>
      </c>
      <c r="BF96">
        <v>511.01457973826803</v>
      </c>
      <c r="BG96">
        <v>613.07768927312497</v>
      </c>
      <c r="BH96">
        <v>656.98298631033401</v>
      </c>
      <c r="BI96">
        <v>842.10824385971102</v>
      </c>
      <c r="BJ96">
        <v>976.29060896265298</v>
      </c>
      <c r="BK96">
        <v>886.87875582183005</v>
      </c>
      <c r="BL96">
        <v>922.27461721546103</v>
      </c>
      <c r="BM96">
        <v>726.74943381684704</v>
      </c>
      <c r="BN96">
        <v>506.23442555443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22.815210140093299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493.18285508127599</v>
      </c>
      <c r="S97">
        <v>579.47722142951704</v>
      </c>
      <c r="T97">
        <v>588.63260568602698</v>
      </c>
      <c r="U97">
        <v>632.67996399512697</v>
      </c>
      <c r="V97">
        <v>675.23145279800406</v>
      </c>
      <c r="W97">
        <v>757.56037259900302</v>
      </c>
      <c r="X97">
        <v>725.565188464892</v>
      </c>
      <c r="Y97">
        <v>711.18952180360498</v>
      </c>
      <c r="Z97">
        <v>733.01840880645898</v>
      </c>
      <c r="AA97">
        <v>719.16815499852498</v>
      </c>
      <c r="AB97">
        <v>750.19970868313999</v>
      </c>
      <c r="AC97">
        <v>720.69698647860696</v>
      </c>
      <c r="AD97">
        <v>687.94316697113095</v>
      </c>
      <c r="AE97">
        <v>641.82193572761605</v>
      </c>
      <c r="AF97">
        <v>717.47057877790303</v>
      </c>
      <c r="AG97">
        <v>694.14934467744797</v>
      </c>
      <c r="AH97">
        <v>759.69132888921604</v>
      </c>
      <c r="AI97">
        <v>703.47235942679299</v>
      </c>
      <c r="AJ97">
        <v>637.11980074865005</v>
      </c>
      <c r="AK97">
        <v>657.01418740502299</v>
      </c>
      <c r="AL97">
        <v>748.24909305847495</v>
      </c>
      <c r="AM97">
        <v>1865.88355931981</v>
      </c>
      <c r="AN97">
        <v>2068.8336807749401</v>
      </c>
      <c r="AO97">
        <v>1517.0550082012901</v>
      </c>
      <c r="AP97">
        <v>824.04873481682398</v>
      </c>
      <c r="AQ97">
        <v>716.43068654827903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437</v>
      </c>
      <c r="BD97">
        <v>470.65508737123599</v>
      </c>
      <c r="BE97">
        <v>495.38877476403701</v>
      </c>
      <c r="BF97">
        <v>538.92656490310401</v>
      </c>
      <c r="BG97">
        <v>623.35979329187899</v>
      </c>
      <c r="BH97">
        <v>665.03188994908396</v>
      </c>
      <c r="BI97">
        <v>845.12147867149702</v>
      </c>
      <c r="BJ97">
        <v>1015.167473195</v>
      </c>
      <c r="BK97">
        <v>922.785740705732</v>
      </c>
      <c r="BL97">
        <v>984.992425064293</v>
      </c>
      <c r="BM97">
        <v>748.36262869682002</v>
      </c>
      <c r="BN97">
        <v>529.28461624689498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23.055370246831199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494.61479284763698</v>
      </c>
      <c r="S98">
        <v>570.98673851491606</v>
      </c>
      <c r="T98">
        <v>599.92591162812505</v>
      </c>
      <c r="U98">
        <v>644.62457740892796</v>
      </c>
      <c r="V98">
        <v>688.47478076455502</v>
      </c>
      <c r="W98">
        <v>767.90652625245298</v>
      </c>
      <c r="X98">
        <v>743.56415429165497</v>
      </c>
      <c r="Y98">
        <v>721.71809534199997</v>
      </c>
      <c r="Z98">
        <v>743.17276105708095</v>
      </c>
      <c r="AA98">
        <v>731.61240441370103</v>
      </c>
      <c r="AB98">
        <v>757.99156476663802</v>
      </c>
      <c r="AC98">
        <v>727.12172798215897</v>
      </c>
      <c r="AD98">
        <v>694.23638535794203</v>
      </c>
      <c r="AE98">
        <v>646.97437469782597</v>
      </c>
      <c r="AF98">
        <v>732.92624955087797</v>
      </c>
      <c r="AG98">
        <v>708.15795422920201</v>
      </c>
      <c r="AH98">
        <v>769.41184688726196</v>
      </c>
      <c r="AI98">
        <v>715.87672836880495</v>
      </c>
      <c r="AJ98">
        <v>654.49637272010602</v>
      </c>
      <c r="AK98">
        <v>663.60492933160504</v>
      </c>
      <c r="AL98">
        <v>760.03492863968995</v>
      </c>
      <c r="AM98">
        <v>1909.7684473822001</v>
      </c>
      <c r="AN98">
        <v>2133.68153307272</v>
      </c>
      <c r="AO98">
        <v>1565.68179533899</v>
      </c>
      <c r="AP98">
        <v>806.728705786359</v>
      </c>
      <c r="AQ98">
        <v>695.90882777914806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437</v>
      </c>
      <c r="BD98">
        <v>471.25010062667099</v>
      </c>
      <c r="BE98">
        <v>496.127361831435</v>
      </c>
      <c r="BF98">
        <v>539.808490519722</v>
      </c>
      <c r="BG98">
        <v>617.040773312851</v>
      </c>
      <c r="BH98">
        <v>689.86011875004704</v>
      </c>
      <c r="BI98">
        <v>857.681780653837</v>
      </c>
      <c r="BJ98">
        <v>1033.5966384870101</v>
      </c>
      <c r="BK98">
        <v>938.789635123067</v>
      </c>
      <c r="BL98">
        <v>1006.93324555675</v>
      </c>
      <c r="BM98">
        <v>765.43344334670201</v>
      </c>
      <c r="BN98">
        <v>532.21939380048195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23.295530353568999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494.61479284763698</v>
      </c>
      <c r="S99">
        <v>564.12916060046803</v>
      </c>
      <c r="T99">
        <v>605.90346034864604</v>
      </c>
      <c r="U99">
        <v>651.34654663994195</v>
      </c>
      <c r="V99">
        <v>695.48642882290403</v>
      </c>
      <c r="W99">
        <v>750.82334865830103</v>
      </c>
      <c r="X99">
        <v>735.55219198706595</v>
      </c>
      <c r="Y99">
        <v>728.67887497201502</v>
      </c>
      <c r="Z99">
        <v>748.44160883759002</v>
      </c>
      <c r="AA99">
        <v>719.627733851578</v>
      </c>
      <c r="AB99">
        <v>737.42066732186004</v>
      </c>
      <c r="AC99">
        <v>712.69242918105101</v>
      </c>
      <c r="AD99">
        <v>698.19024022714098</v>
      </c>
      <c r="AE99">
        <v>649.72752306851305</v>
      </c>
      <c r="AF99">
        <v>719.80909435704496</v>
      </c>
      <c r="AG99">
        <v>699.49322175187501</v>
      </c>
      <c r="AH99">
        <v>754.987091529336</v>
      </c>
      <c r="AI99">
        <v>707.78117466615595</v>
      </c>
      <c r="AJ99">
        <v>668.99711675348897</v>
      </c>
      <c r="AK99">
        <v>665.21457303171496</v>
      </c>
      <c r="AL99">
        <v>765.18280387759</v>
      </c>
      <c r="AM99">
        <v>1936.2901939209</v>
      </c>
      <c r="AN99">
        <v>2172.5154039807499</v>
      </c>
      <c r="AO99">
        <v>1589.8549243402799</v>
      </c>
      <c r="AP99">
        <v>794.37356549210097</v>
      </c>
      <c r="AQ99">
        <v>682.55177479377198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437</v>
      </c>
      <c r="BD99">
        <v>471.25010062667099</v>
      </c>
      <c r="BE99">
        <v>496.127361831435</v>
      </c>
      <c r="BF99">
        <v>539.808490519722</v>
      </c>
      <c r="BG99">
        <v>602.43341659875603</v>
      </c>
      <c r="BH99">
        <v>706.803687821219</v>
      </c>
      <c r="BI99">
        <v>824.82227956655197</v>
      </c>
      <c r="BJ99">
        <v>1042.69989436846</v>
      </c>
      <c r="BK99">
        <v>914.50530715791695</v>
      </c>
      <c r="BL99">
        <v>1016.36742605062</v>
      </c>
      <c r="BM99">
        <v>775.09560746909403</v>
      </c>
      <c r="BN99">
        <v>532.21939380048195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23.5356904603068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497.128026773746</v>
      </c>
      <c r="S100">
        <v>565.18308024030102</v>
      </c>
      <c r="T100">
        <v>607.90624232539005</v>
      </c>
      <c r="U100">
        <v>653.11478439056998</v>
      </c>
      <c r="V100">
        <v>698.64741749392294</v>
      </c>
      <c r="W100">
        <v>733.42109742672994</v>
      </c>
      <c r="X100">
        <v>721.322015996912</v>
      </c>
      <c r="Y100">
        <v>732.91156554485497</v>
      </c>
      <c r="Z100">
        <v>750.11983985830204</v>
      </c>
      <c r="AA100">
        <v>704.57760526466802</v>
      </c>
      <c r="AB100">
        <v>718.32589683058802</v>
      </c>
      <c r="AC100">
        <v>698.803047003242</v>
      </c>
      <c r="AD100">
        <v>700.99940189537699</v>
      </c>
      <c r="AE100">
        <v>651.52238963521097</v>
      </c>
      <c r="AF100">
        <v>701.71984653331504</v>
      </c>
      <c r="AG100">
        <v>687.51303938004196</v>
      </c>
      <c r="AH100">
        <v>740.96596234484002</v>
      </c>
      <c r="AI100">
        <v>696.80430175284698</v>
      </c>
      <c r="AJ100">
        <v>659.82832613289304</v>
      </c>
      <c r="AK100">
        <v>659.67765798644598</v>
      </c>
      <c r="AL100">
        <v>766.93509934849203</v>
      </c>
      <c r="AM100">
        <v>1879.6945816229299</v>
      </c>
      <c r="AN100">
        <v>2186.29374706719</v>
      </c>
      <c r="AO100">
        <v>1593.23566603115</v>
      </c>
      <c r="AP100">
        <v>797.99510233977605</v>
      </c>
      <c r="AQ100">
        <v>683.93221218507495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436.75593306654099</v>
      </c>
      <c r="BD100">
        <v>472.83020686774398</v>
      </c>
      <c r="BE100">
        <v>496.29305828018198</v>
      </c>
      <c r="BF100">
        <v>541.465600032515</v>
      </c>
      <c r="BG100">
        <v>623.60195037073902</v>
      </c>
      <c r="BH100">
        <v>747.374898646411</v>
      </c>
      <c r="BI100">
        <v>800.92390467075199</v>
      </c>
      <c r="BJ100">
        <v>1046.50218012295</v>
      </c>
      <c r="BK100">
        <v>890.969580257909</v>
      </c>
      <c r="BL100">
        <v>1019.08709279612</v>
      </c>
      <c r="BM100">
        <v>777.552678458738</v>
      </c>
      <c r="BN100">
        <v>535.02929363809005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23.7758505670446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510.82269532805299</v>
      </c>
      <c r="S101">
        <v>575.63255704220001</v>
      </c>
      <c r="T101">
        <v>622.891447512833</v>
      </c>
      <c r="U101">
        <v>666.89247051715802</v>
      </c>
      <c r="V101">
        <v>720.86683409204102</v>
      </c>
      <c r="W101">
        <v>744.21930922387799</v>
      </c>
      <c r="X101">
        <v>733.68300246619003</v>
      </c>
      <c r="Y101">
        <v>752.44937891571794</v>
      </c>
      <c r="Z101">
        <v>763.20580304416001</v>
      </c>
      <c r="AA101">
        <v>714.63093145632001</v>
      </c>
      <c r="AB101">
        <v>733.19153993041004</v>
      </c>
      <c r="AC101">
        <v>708.17166628455902</v>
      </c>
      <c r="AD101">
        <v>714.300858225301</v>
      </c>
      <c r="AE101">
        <v>665.15393532372195</v>
      </c>
      <c r="AF101">
        <v>712.66040452514699</v>
      </c>
      <c r="AG101">
        <v>704.12318326989498</v>
      </c>
      <c r="AH101">
        <v>757.64883137438198</v>
      </c>
      <c r="AI101">
        <v>713.22520434028797</v>
      </c>
      <c r="AJ101">
        <v>688.55009448198598</v>
      </c>
      <c r="AK101">
        <v>655.43277733805598</v>
      </c>
      <c r="AL101">
        <v>795.43195612206102</v>
      </c>
      <c r="AM101">
        <v>1824.02665244989</v>
      </c>
      <c r="AN101">
        <v>2247.06609296017</v>
      </c>
      <c r="AO101">
        <v>1623.2483406869601</v>
      </c>
      <c r="AP101">
        <v>824.76536199660995</v>
      </c>
      <c r="AQ101">
        <v>695.02449314634498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435.99875744622898</v>
      </c>
      <c r="BD101">
        <v>482.78443881930002</v>
      </c>
      <c r="BE101">
        <v>495.61017503476302</v>
      </c>
      <c r="BF101">
        <v>552.40208529484198</v>
      </c>
      <c r="BG101">
        <v>636.09111135187402</v>
      </c>
      <c r="BH101">
        <v>787.20364683311402</v>
      </c>
      <c r="BI101">
        <v>775.00081760601302</v>
      </c>
      <c r="BJ101">
        <v>1076.11753200204</v>
      </c>
      <c r="BK101">
        <v>923.34580947010897</v>
      </c>
      <c r="BL101">
        <v>1041.23144582391</v>
      </c>
      <c r="BM101">
        <v>797.44784668192096</v>
      </c>
      <c r="BN101">
        <v>549.70119620600201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24.0160106737825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498.97772763007202</v>
      </c>
      <c r="S102">
        <v>604.87014962342698</v>
      </c>
      <c r="T102">
        <v>634.25857539977903</v>
      </c>
      <c r="U102">
        <v>688.08938567938503</v>
      </c>
      <c r="V102">
        <v>743.42171427159701</v>
      </c>
      <c r="W102">
        <v>763.259847321243</v>
      </c>
      <c r="X102">
        <v>756.02340799849105</v>
      </c>
      <c r="Y102">
        <v>769.92958410431902</v>
      </c>
      <c r="Z102">
        <v>773.48679825736303</v>
      </c>
      <c r="AA102">
        <v>739.17791541673705</v>
      </c>
      <c r="AB102">
        <v>735.36394912226694</v>
      </c>
      <c r="AC102">
        <v>717.42270167270397</v>
      </c>
      <c r="AD102">
        <v>720.33045868072497</v>
      </c>
      <c r="AE102">
        <v>684.66438867890702</v>
      </c>
      <c r="AF102">
        <v>717.31657275474402</v>
      </c>
      <c r="AG102">
        <v>724.22103044816504</v>
      </c>
      <c r="AH102">
        <v>775.48979059398505</v>
      </c>
      <c r="AI102">
        <v>731.87607545814797</v>
      </c>
      <c r="AJ102">
        <v>727.87969638529</v>
      </c>
      <c r="AK102">
        <v>674.92890374015099</v>
      </c>
      <c r="AL102">
        <v>822.24013837461496</v>
      </c>
      <c r="AM102">
        <v>1834.81011590918</v>
      </c>
      <c r="AN102">
        <v>2379.9173291737602</v>
      </c>
      <c r="AO102">
        <v>1645.1087213615599</v>
      </c>
      <c r="AP102">
        <v>840.14156085946297</v>
      </c>
      <c r="AQ102">
        <v>713.65932395253606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435.99875744622898</v>
      </c>
      <c r="BD102">
        <v>482.78443881930002</v>
      </c>
      <c r="BE102">
        <v>485.35112694410799</v>
      </c>
      <c r="BF102">
        <v>556.63843668056199</v>
      </c>
      <c r="BG102">
        <v>645.27520080634895</v>
      </c>
      <c r="BH102">
        <v>816.49468390136599</v>
      </c>
      <c r="BI102">
        <v>810.03674213549596</v>
      </c>
      <c r="BJ102">
        <v>1097.10202526997</v>
      </c>
      <c r="BK102">
        <v>962.59971039130005</v>
      </c>
      <c r="BL102">
        <v>1056.98469513389</v>
      </c>
      <c r="BM102">
        <v>831.85121864764005</v>
      </c>
      <c r="BN102">
        <v>532.04609669234605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430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24.2561707805203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498.97772763007202</v>
      </c>
      <c r="S103">
        <v>604.87014962342698</v>
      </c>
      <c r="T103">
        <v>615.48994783466696</v>
      </c>
      <c r="U103">
        <v>689.50322709252896</v>
      </c>
      <c r="V103">
        <v>754.53433078021101</v>
      </c>
      <c r="W103">
        <v>773.94978372777302</v>
      </c>
      <c r="X103">
        <v>758.34649522567997</v>
      </c>
      <c r="Y103">
        <v>772.35597228613995</v>
      </c>
      <c r="Z103">
        <v>748.86090448617097</v>
      </c>
      <c r="AA103">
        <v>745.164176028611</v>
      </c>
      <c r="AB103">
        <v>712.23832982404895</v>
      </c>
      <c r="AC103">
        <v>720.46166566389104</v>
      </c>
      <c r="AD103">
        <v>697.03017329855595</v>
      </c>
      <c r="AE103">
        <v>688.08501355194801</v>
      </c>
      <c r="AF103">
        <v>692.50757463121397</v>
      </c>
      <c r="AG103">
        <v>729.67103535104604</v>
      </c>
      <c r="AH103">
        <v>756.05791256658301</v>
      </c>
      <c r="AI103">
        <v>736.53833237935703</v>
      </c>
      <c r="AJ103">
        <v>733.13422526813099</v>
      </c>
      <c r="AK103">
        <v>680.44180524465605</v>
      </c>
      <c r="AL103">
        <v>827.05881713534598</v>
      </c>
      <c r="AM103">
        <v>1907.11971197305</v>
      </c>
      <c r="AN103">
        <v>2401.1889362913098</v>
      </c>
      <c r="AO103">
        <v>1529.0972543273399</v>
      </c>
      <c r="AP103">
        <v>799.29911243049503</v>
      </c>
      <c r="AQ103">
        <v>713.65932395253606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435.99875744622898</v>
      </c>
      <c r="BD103">
        <v>482.78443881930002</v>
      </c>
      <c r="BE103">
        <v>485.35112694410799</v>
      </c>
      <c r="BF103">
        <v>535.16142942461204</v>
      </c>
      <c r="BG103">
        <v>646.59725931231401</v>
      </c>
      <c r="BH103">
        <v>856.62905825820303</v>
      </c>
      <c r="BI103">
        <v>843.55546007544206</v>
      </c>
      <c r="BJ103">
        <v>1037.41984059222</v>
      </c>
      <c r="BK103">
        <v>970.85786264811497</v>
      </c>
      <c r="BL103">
        <v>997.61832854011504</v>
      </c>
      <c r="BM103">
        <v>831.85121864764005</v>
      </c>
      <c r="BN103">
        <v>532.04609669234605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430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24.4963308872581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499.53952102074402</v>
      </c>
      <c r="S104">
        <v>605.86114788218299</v>
      </c>
      <c r="T104">
        <v>614.14517246693799</v>
      </c>
      <c r="U104">
        <v>688.51336514071704</v>
      </c>
      <c r="V104">
        <v>753.13284373868305</v>
      </c>
      <c r="W104">
        <v>771.51468393263201</v>
      </c>
      <c r="X104">
        <v>756.24599429070099</v>
      </c>
      <c r="Y104">
        <v>769.51416648825705</v>
      </c>
      <c r="Z104">
        <v>745.79744968857995</v>
      </c>
      <c r="AA104">
        <v>743.212132198674</v>
      </c>
      <c r="AB104">
        <v>709.43542104173002</v>
      </c>
      <c r="AC104">
        <v>718.67290501996001</v>
      </c>
      <c r="AD104">
        <v>695.01667340813799</v>
      </c>
      <c r="AE104">
        <v>686.78137982046997</v>
      </c>
      <c r="AF104">
        <v>690.30849837344203</v>
      </c>
      <c r="AG104">
        <v>728.15064641579704</v>
      </c>
      <c r="AH104">
        <v>736.70777110452696</v>
      </c>
      <c r="AI104">
        <v>734.28909031016099</v>
      </c>
      <c r="AJ104">
        <v>730.86364893208497</v>
      </c>
      <c r="AK104">
        <v>661.77539784646399</v>
      </c>
      <c r="AL104">
        <v>809.46246249027399</v>
      </c>
      <c r="AM104">
        <v>1954.02036752616</v>
      </c>
      <c r="AN104">
        <v>2388.94436644701</v>
      </c>
      <c r="AO104">
        <v>1523.42218411096</v>
      </c>
      <c r="AP104">
        <v>796.77342963340504</v>
      </c>
      <c r="AQ104">
        <v>712.66090896469996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435.94675562522599</v>
      </c>
      <c r="BD104">
        <v>482.20746779329897</v>
      </c>
      <c r="BE104">
        <v>484.49142308645497</v>
      </c>
      <c r="BF104">
        <v>529.96709661058401</v>
      </c>
      <c r="BG104">
        <v>643.58076827976299</v>
      </c>
      <c r="BH104">
        <v>929.89842369922997</v>
      </c>
      <c r="BI104">
        <v>838.08375936000505</v>
      </c>
      <c r="BJ104">
        <v>1032.9729612220699</v>
      </c>
      <c r="BK104">
        <v>967.49008267919203</v>
      </c>
      <c r="BL104">
        <v>994.59276644643398</v>
      </c>
      <c r="BM104">
        <v>830.416817015932</v>
      </c>
      <c r="BN104">
        <v>532.45133447947399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430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24.736490993995901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540</v>
      </c>
      <c r="R105">
        <v>516.63621694740095</v>
      </c>
      <c r="S105">
        <v>630.48605992025205</v>
      </c>
      <c r="T105">
        <v>610.13662052151506</v>
      </c>
      <c r="U105">
        <v>687.853732283966</v>
      </c>
      <c r="V105">
        <v>755.32230942900799</v>
      </c>
      <c r="W105">
        <v>758.61541522157495</v>
      </c>
      <c r="X105">
        <v>747.64511291124302</v>
      </c>
      <c r="Y105">
        <v>752.24444055055199</v>
      </c>
      <c r="Z105">
        <v>722.87570506386305</v>
      </c>
      <c r="AA105">
        <v>732.63563102855005</v>
      </c>
      <c r="AB105">
        <v>687.991924508382</v>
      </c>
      <c r="AC105">
        <v>706.97274056201798</v>
      </c>
      <c r="AD105">
        <v>680.95535540393598</v>
      </c>
      <c r="AE105">
        <v>682.92907366067402</v>
      </c>
      <c r="AF105">
        <v>676.74097492159001</v>
      </c>
      <c r="AG105">
        <v>721.96568135798896</v>
      </c>
      <c r="AH105">
        <v>731.28715131974195</v>
      </c>
      <c r="AI105">
        <v>722.48896639167299</v>
      </c>
      <c r="AJ105">
        <v>718.91541737817602</v>
      </c>
      <c r="AK105">
        <v>643.81998347298099</v>
      </c>
      <c r="AL105">
        <v>792.32401563943301</v>
      </c>
      <c r="AM105">
        <v>1840.88060444398</v>
      </c>
      <c r="AN105">
        <v>2332.90236243975</v>
      </c>
      <c r="AO105">
        <v>1506.6455785292101</v>
      </c>
      <c r="AP105">
        <v>786.93143417824001</v>
      </c>
      <c r="AQ105">
        <v>709.78460031196505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435</v>
      </c>
      <c r="BD105">
        <v>474.38209393856698</v>
      </c>
      <c r="BE105">
        <v>473.92612503973498</v>
      </c>
      <c r="BF105">
        <v>521.48259174074894</v>
      </c>
      <c r="BG105">
        <v>616.26616038675502</v>
      </c>
      <c r="BH105">
        <v>884.545138692872</v>
      </c>
      <c r="BI105">
        <v>797.22368930978598</v>
      </c>
      <c r="BJ105">
        <v>1006.86633492831</v>
      </c>
      <c r="BK105">
        <v>952.68309714023303</v>
      </c>
      <c r="BL105">
        <v>984.63944325602199</v>
      </c>
      <c r="BM105">
        <v>831.56199138932595</v>
      </c>
      <c r="BN105">
        <v>542.95766301850495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430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24.9766511007338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540</v>
      </c>
      <c r="R106">
        <v>528.76563322452603</v>
      </c>
      <c r="S106">
        <v>625.32092958930696</v>
      </c>
      <c r="T106">
        <v>636.76264258906804</v>
      </c>
      <c r="U106">
        <v>714.93214297991699</v>
      </c>
      <c r="V106">
        <v>777.96774002031998</v>
      </c>
      <c r="W106">
        <v>778.03559162411295</v>
      </c>
      <c r="X106">
        <v>771.33720741806201</v>
      </c>
      <c r="Y106">
        <v>774.767599275105</v>
      </c>
      <c r="Z106">
        <v>760.88034224889395</v>
      </c>
      <c r="AA106">
        <v>762.37708813049801</v>
      </c>
      <c r="AB106">
        <v>712.77198050161905</v>
      </c>
      <c r="AC106">
        <v>723.85419037754605</v>
      </c>
      <c r="AD106">
        <v>692.68561464515199</v>
      </c>
      <c r="AE106">
        <v>700.99918114513503</v>
      </c>
      <c r="AF106">
        <v>703.14732122919304</v>
      </c>
      <c r="AG106">
        <v>749.60609917091904</v>
      </c>
      <c r="AH106">
        <v>751.32139198314303</v>
      </c>
      <c r="AI106">
        <v>755.97904373127699</v>
      </c>
      <c r="AJ106">
        <v>745.49054184953798</v>
      </c>
      <c r="AK106">
        <v>662.07932244699202</v>
      </c>
      <c r="AL106">
        <v>840.35563316165599</v>
      </c>
      <c r="AM106">
        <v>1938.7637408115399</v>
      </c>
      <c r="AN106">
        <v>2498.5722955486799</v>
      </c>
      <c r="AO106">
        <v>1595.5160336654701</v>
      </c>
      <c r="AP106">
        <v>825.89898388762504</v>
      </c>
      <c r="AQ106">
        <v>682.40763444885999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435</v>
      </c>
      <c r="BD106">
        <v>474.38209393856698</v>
      </c>
      <c r="BE106">
        <v>472.53833163169799</v>
      </c>
      <c r="BF106">
        <v>528.03007940154498</v>
      </c>
      <c r="BG106">
        <v>670.25551431219606</v>
      </c>
      <c r="BH106">
        <v>907.86677428295104</v>
      </c>
      <c r="BI106">
        <v>873.70157808012505</v>
      </c>
      <c r="BJ106">
        <v>1059.9403891740401</v>
      </c>
      <c r="BK106">
        <v>971.90443606925396</v>
      </c>
      <c r="BL106">
        <v>1033.6793658864799</v>
      </c>
      <c r="BM106">
        <v>873.47549499842</v>
      </c>
      <c r="BN106">
        <v>552.33886072451605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430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25.216811207471601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540</v>
      </c>
      <c r="R107">
        <v>528.76563322452603</v>
      </c>
      <c r="S107">
        <v>619.52337587359705</v>
      </c>
      <c r="T107">
        <v>639.67955084158302</v>
      </c>
      <c r="U107">
        <v>718.09206588505299</v>
      </c>
      <c r="V107">
        <v>747.24214853041406</v>
      </c>
      <c r="W107">
        <v>752.48176218057597</v>
      </c>
      <c r="X107">
        <v>746.25566920225401</v>
      </c>
      <c r="Y107">
        <v>775.92199047522195</v>
      </c>
      <c r="Z107">
        <v>802.96373928646597</v>
      </c>
      <c r="AA107">
        <v>766.36760834609299</v>
      </c>
      <c r="AB107">
        <v>716.38900406089101</v>
      </c>
      <c r="AC107">
        <v>725.62710656697004</v>
      </c>
      <c r="AD107">
        <v>693.14847546142596</v>
      </c>
      <c r="AE107">
        <v>701.79081350643196</v>
      </c>
      <c r="AF107">
        <v>706.46756001291806</v>
      </c>
      <c r="AG107">
        <v>754.86555671693998</v>
      </c>
      <c r="AH107">
        <v>730.662814929977</v>
      </c>
      <c r="AI107">
        <v>765.20983765022299</v>
      </c>
      <c r="AJ107">
        <v>751.06125902527197</v>
      </c>
      <c r="AK107">
        <v>664.143092710936</v>
      </c>
      <c r="AL107">
        <v>861.73124380410695</v>
      </c>
      <c r="AM107">
        <v>2207.15729749806</v>
      </c>
      <c r="AN107">
        <v>2519.8378816202398</v>
      </c>
      <c r="AO107">
        <v>1601.63105269075</v>
      </c>
      <c r="AP107">
        <v>829.44362605755202</v>
      </c>
      <c r="AQ107">
        <v>673.87773912629996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435</v>
      </c>
      <c r="BD107">
        <v>474.38209393856698</v>
      </c>
      <c r="BE107">
        <v>472.53833163169799</v>
      </c>
      <c r="BF107">
        <v>528.03007940154498</v>
      </c>
      <c r="BG107">
        <v>672.60423675722802</v>
      </c>
      <c r="BH107">
        <v>909.48011855486402</v>
      </c>
      <c r="BI107">
        <v>949.78190640006096</v>
      </c>
      <c r="BJ107">
        <v>1065.72880531801</v>
      </c>
      <c r="BK107">
        <v>927.04818919053696</v>
      </c>
      <c r="BL107">
        <v>1037.7876833437599</v>
      </c>
      <c r="BM107">
        <v>877.76241647604797</v>
      </c>
      <c r="BN107">
        <v>552.33886072451605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430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25.456971314209401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540</v>
      </c>
      <c r="R108">
        <v>528.76563322452603</v>
      </c>
      <c r="S108">
        <v>619.52337587359705</v>
      </c>
      <c r="T108">
        <v>639.67955084158302</v>
      </c>
      <c r="U108">
        <v>718.09206588505299</v>
      </c>
      <c r="V108">
        <v>747.24214853041406</v>
      </c>
      <c r="W108">
        <v>752.48176218057597</v>
      </c>
      <c r="X108">
        <v>746.25566920225401</v>
      </c>
      <c r="Y108">
        <v>775.92199047522195</v>
      </c>
      <c r="Z108">
        <v>802.96373928646597</v>
      </c>
      <c r="AA108">
        <v>766.36760834609299</v>
      </c>
      <c r="AB108">
        <v>716.38900406089101</v>
      </c>
      <c r="AC108">
        <v>725.62710656697004</v>
      </c>
      <c r="AD108">
        <v>693.14847546142596</v>
      </c>
      <c r="AE108">
        <v>701.79081350643196</v>
      </c>
      <c r="AF108">
        <v>706.46756001291806</v>
      </c>
      <c r="AG108">
        <v>754.86555671693998</v>
      </c>
      <c r="AH108">
        <v>730.662814929977</v>
      </c>
      <c r="AI108">
        <v>765.20983765022299</v>
      </c>
      <c r="AJ108">
        <v>751.06125902527197</v>
      </c>
      <c r="AK108">
        <v>682.52837483073904</v>
      </c>
      <c r="AL108">
        <v>885.86486146578898</v>
      </c>
      <c r="AM108">
        <v>2299.3819447030401</v>
      </c>
      <c r="AN108">
        <v>2519.8378816202398</v>
      </c>
      <c r="AO108">
        <v>1601.63105269075</v>
      </c>
      <c r="AP108">
        <v>829.44362605755202</v>
      </c>
      <c r="AQ108">
        <v>673.87773912629996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435</v>
      </c>
      <c r="BD108">
        <v>474.38209393856698</v>
      </c>
      <c r="BE108">
        <v>472.53833163169799</v>
      </c>
      <c r="BF108">
        <v>519.33871201698798</v>
      </c>
      <c r="BG108">
        <v>672.60423675722802</v>
      </c>
      <c r="BH108">
        <v>909.48011855486402</v>
      </c>
      <c r="BI108">
        <v>1008.47445023224</v>
      </c>
      <c r="BJ108">
        <v>1065.72880531801</v>
      </c>
      <c r="BK108">
        <v>927.04818919053696</v>
      </c>
      <c r="BL108">
        <v>1037.7876833437599</v>
      </c>
      <c r="BM108">
        <v>877.76241647604797</v>
      </c>
      <c r="BN108">
        <v>552.33886072451605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25.697131420947201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524.888114468749</v>
      </c>
      <c r="R109">
        <v>537.40626978572698</v>
      </c>
      <c r="S109">
        <v>630.74154391384195</v>
      </c>
      <c r="T109">
        <v>646.61759576958696</v>
      </c>
      <c r="U109">
        <v>725.76392749554998</v>
      </c>
      <c r="V109">
        <v>758.88385539226704</v>
      </c>
      <c r="W109">
        <v>758.68910153176103</v>
      </c>
      <c r="X109">
        <v>751.95454979169301</v>
      </c>
      <c r="Y109">
        <v>784.32460389361495</v>
      </c>
      <c r="Z109">
        <v>815.18341829024996</v>
      </c>
      <c r="AA109">
        <v>772.24354824483601</v>
      </c>
      <c r="AB109">
        <v>726.29627472279799</v>
      </c>
      <c r="AC109">
        <v>732.79832628362794</v>
      </c>
      <c r="AD109">
        <v>701.2084385329</v>
      </c>
      <c r="AE109">
        <v>711.96313107456604</v>
      </c>
      <c r="AF109">
        <v>713.99393401305304</v>
      </c>
      <c r="AG109">
        <v>761.11598098356603</v>
      </c>
      <c r="AH109">
        <v>738.47375072059401</v>
      </c>
      <c r="AI109">
        <v>774.29431899735698</v>
      </c>
      <c r="AJ109">
        <v>765.67024958441198</v>
      </c>
      <c r="AK109">
        <v>681.67299136336396</v>
      </c>
      <c r="AL109">
        <v>881.84843500623401</v>
      </c>
      <c r="AM109">
        <v>2546.4270618584501</v>
      </c>
      <c r="AN109">
        <v>2547.786672577</v>
      </c>
      <c r="AO109">
        <v>1610.4171135312599</v>
      </c>
      <c r="AP109">
        <v>849.28861912174</v>
      </c>
      <c r="AQ109">
        <v>683.84549776572601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435</v>
      </c>
      <c r="BD109">
        <v>478.88973894321299</v>
      </c>
      <c r="BE109">
        <v>473.712070081511</v>
      </c>
      <c r="BF109">
        <v>510.80072748613901</v>
      </c>
      <c r="BG109">
        <v>681.97991722195002</v>
      </c>
      <c r="BH109">
        <v>908.77047710058696</v>
      </c>
      <c r="BI109">
        <v>1072.71315063835</v>
      </c>
      <c r="BJ109">
        <v>1085.5049152315601</v>
      </c>
      <c r="BK109">
        <v>937.99641043275096</v>
      </c>
      <c r="BL109">
        <v>1045.9020868928101</v>
      </c>
      <c r="BM109">
        <v>897.01470748499105</v>
      </c>
      <c r="BN109">
        <v>551.58753199666899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25.937291527685101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495.639903182296</v>
      </c>
      <c r="R110">
        <v>548.35008371978302</v>
      </c>
      <c r="S110">
        <v>670.75497973274105</v>
      </c>
      <c r="T110">
        <v>670.03039082569001</v>
      </c>
      <c r="U110">
        <v>721.27844881718102</v>
      </c>
      <c r="V110">
        <v>764.36978375098602</v>
      </c>
      <c r="W110">
        <v>794.65647899412795</v>
      </c>
      <c r="X110">
        <v>780.92596971761202</v>
      </c>
      <c r="Y110">
        <v>821.04459116863097</v>
      </c>
      <c r="Z110">
        <v>808.688496295758</v>
      </c>
      <c r="AA110">
        <v>800.53167990448696</v>
      </c>
      <c r="AB110">
        <v>765.23993305268095</v>
      </c>
      <c r="AC110">
        <v>763.04696099358796</v>
      </c>
      <c r="AD110">
        <v>736.25050512538598</v>
      </c>
      <c r="AE110">
        <v>706.55074694797202</v>
      </c>
      <c r="AF110">
        <v>735.45951577231995</v>
      </c>
      <c r="AG110">
        <v>789.87170301494496</v>
      </c>
      <c r="AH110">
        <v>768.78230487196504</v>
      </c>
      <c r="AI110">
        <v>806.55650695693998</v>
      </c>
      <c r="AJ110">
        <v>815.51647059550203</v>
      </c>
      <c r="AK110">
        <v>719.53731553509897</v>
      </c>
      <c r="AL110">
        <v>920.74354749349402</v>
      </c>
      <c r="AM110">
        <v>2689.4144283707301</v>
      </c>
      <c r="AN110">
        <v>2694.0550508204001</v>
      </c>
      <c r="AO110">
        <v>1521.3372732686701</v>
      </c>
      <c r="AP110">
        <v>907.93764273635304</v>
      </c>
      <c r="AQ110">
        <v>714.03069991141103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435</v>
      </c>
      <c r="BD110">
        <v>486.01677427672797</v>
      </c>
      <c r="BE110">
        <v>475.54996278318799</v>
      </c>
      <c r="BF110">
        <v>511.53722672503199</v>
      </c>
      <c r="BG110">
        <v>713.85384628857196</v>
      </c>
      <c r="BH110">
        <v>861.62454872235503</v>
      </c>
      <c r="BI110">
        <v>1030.8344609486101</v>
      </c>
      <c r="BJ110">
        <v>1064.1650859455301</v>
      </c>
      <c r="BK110">
        <v>978.48480642614504</v>
      </c>
      <c r="BL110">
        <v>1086.25942538707</v>
      </c>
      <c r="BM110">
        <v>949.30765591894703</v>
      </c>
      <c r="BN110">
        <v>535.50684804671698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26.177451634422901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495.639903182296</v>
      </c>
      <c r="R111">
        <v>548.35008371978302</v>
      </c>
      <c r="S111">
        <v>670.75497973274105</v>
      </c>
      <c r="T111">
        <v>670.03039082569001</v>
      </c>
      <c r="U111">
        <v>716.72850506281702</v>
      </c>
      <c r="V111">
        <v>760.07905603736197</v>
      </c>
      <c r="W111">
        <v>796.51196911109696</v>
      </c>
      <c r="X111">
        <v>781.68853481810402</v>
      </c>
      <c r="Y111">
        <v>821.68102419862998</v>
      </c>
      <c r="Z111">
        <v>802.49544235833002</v>
      </c>
      <c r="AA111">
        <v>801.42733330822296</v>
      </c>
      <c r="AB111">
        <v>766.83168489287505</v>
      </c>
      <c r="AC111">
        <v>763.34391980648604</v>
      </c>
      <c r="AD111">
        <v>736.58379580154497</v>
      </c>
      <c r="AE111">
        <v>701.97661010408297</v>
      </c>
      <c r="AF111">
        <v>736.724681525709</v>
      </c>
      <c r="AG111">
        <v>791.21102533958901</v>
      </c>
      <c r="AH111">
        <v>769.07850520275497</v>
      </c>
      <c r="AI111">
        <v>807.20680628323805</v>
      </c>
      <c r="AJ111">
        <v>817.21582293784797</v>
      </c>
      <c r="AK111">
        <v>765.26467721295398</v>
      </c>
      <c r="AL111">
        <v>929.95150511886095</v>
      </c>
      <c r="AM111">
        <v>2692.3954915315198</v>
      </c>
      <c r="AN111">
        <v>2696.9030835469898</v>
      </c>
      <c r="AO111">
        <v>1501.0795998477599</v>
      </c>
      <c r="AP111">
        <v>907.93764273635304</v>
      </c>
      <c r="AQ111">
        <v>714.03069991141103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435</v>
      </c>
      <c r="BD111">
        <v>486.01677427672797</v>
      </c>
      <c r="BE111">
        <v>475.54996278318799</v>
      </c>
      <c r="BF111">
        <v>525.197022212506</v>
      </c>
      <c r="BG111">
        <v>778.422989129455</v>
      </c>
      <c r="BH111">
        <v>789.60001926722305</v>
      </c>
      <c r="BI111">
        <v>1020.85459318588</v>
      </c>
      <c r="BJ111">
        <v>1052.6957403809199</v>
      </c>
      <c r="BK111">
        <v>978.747457172743</v>
      </c>
      <c r="BL111">
        <v>1086.25942538707</v>
      </c>
      <c r="BM111">
        <v>949.30765591894703</v>
      </c>
      <c r="BN111">
        <v>535.50684804671698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26.417611741160702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495.639903182296</v>
      </c>
      <c r="R112">
        <v>548.35008371978302</v>
      </c>
      <c r="S112">
        <v>670.75497973274105</v>
      </c>
      <c r="T112">
        <v>670.03039082569001</v>
      </c>
      <c r="U112">
        <v>716.72850506281702</v>
      </c>
      <c r="V112">
        <v>760.07905603736197</v>
      </c>
      <c r="W112">
        <v>796.51196911109696</v>
      </c>
      <c r="X112">
        <v>781.68853481810402</v>
      </c>
      <c r="Y112">
        <v>821.68102419862998</v>
      </c>
      <c r="Z112">
        <v>802.49544235833002</v>
      </c>
      <c r="AA112">
        <v>801.42733330822296</v>
      </c>
      <c r="AB112">
        <v>766.83168489287505</v>
      </c>
      <c r="AC112">
        <v>763.34391980648604</v>
      </c>
      <c r="AD112">
        <v>736.58379580154497</v>
      </c>
      <c r="AE112">
        <v>701.97661010408297</v>
      </c>
      <c r="AF112">
        <v>736.724681525709</v>
      </c>
      <c r="AG112">
        <v>791.21102533958901</v>
      </c>
      <c r="AH112">
        <v>769.07850520275497</v>
      </c>
      <c r="AI112">
        <v>807.20680628323805</v>
      </c>
      <c r="AJ112">
        <v>817.21582293784797</v>
      </c>
      <c r="AK112">
        <v>769.87550454938901</v>
      </c>
      <c r="AL112">
        <v>929.939911272122</v>
      </c>
      <c r="AM112">
        <v>2692.3954915315198</v>
      </c>
      <c r="AN112">
        <v>2696.9030835469898</v>
      </c>
      <c r="AO112">
        <v>1501.0795998477599</v>
      </c>
      <c r="AP112">
        <v>907.93764273635304</v>
      </c>
      <c r="AQ112">
        <v>714.03069991141103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435</v>
      </c>
      <c r="BD112">
        <v>486.01677427672797</v>
      </c>
      <c r="BE112">
        <v>475.54996278318799</v>
      </c>
      <c r="BF112">
        <v>525.197022212506</v>
      </c>
      <c r="BG112">
        <v>778.422989129455</v>
      </c>
      <c r="BH112">
        <v>785.54221918625797</v>
      </c>
      <c r="BI112">
        <v>1020.85459318588</v>
      </c>
      <c r="BJ112">
        <v>1052.6957403809199</v>
      </c>
      <c r="BK112">
        <v>978.747457172743</v>
      </c>
      <c r="BL112">
        <v>1086.25942538707</v>
      </c>
      <c r="BM112">
        <v>949.30765591894703</v>
      </c>
      <c r="BN112">
        <v>535.50684804671698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26.657771847898498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495.09193392812</v>
      </c>
      <c r="R113">
        <v>558.29595515504002</v>
      </c>
      <c r="S113">
        <v>670.90044870997099</v>
      </c>
      <c r="T113">
        <v>678.10084238974298</v>
      </c>
      <c r="U113">
        <v>722.45674051794401</v>
      </c>
      <c r="V113">
        <v>756.606332610707</v>
      </c>
      <c r="W113">
        <v>791.33229415607298</v>
      </c>
      <c r="X113">
        <v>788.87343296951099</v>
      </c>
      <c r="Y113">
        <v>830.60530473305698</v>
      </c>
      <c r="Z113">
        <v>810.42744473601294</v>
      </c>
      <c r="AA113">
        <v>809.18426185279702</v>
      </c>
      <c r="AB113">
        <v>761.76745827402203</v>
      </c>
      <c r="AC113">
        <v>765.59682943410803</v>
      </c>
      <c r="AD113">
        <v>741.37047930373205</v>
      </c>
      <c r="AE113">
        <v>705.62266652662595</v>
      </c>
      <c r="AF113">
        <v>745.75217116106796</v>
      </c>
      <c r="AG113">
        <v>797.70865965838698</v>
      </c>
      <c r="AH113">
        <v>786.28700790056098</v>
      </c>
      <c r="AI113">
        <v>814.87153432427897</v>
      </c>
      <c r="AJ113">
        <v>791.372557922331</v>
      </c>
      <c r="AK113">
        <v>774.25147509864405</v>
      </c>
      <c r="AL113">
        <v>943.49839986416805</v>
      </c>
      <c r="AM113">
        <v>2647.62942232163</v>
      </c>
      <c r="AN113">
        <v>2649.5167821575701</v>
      </c>
      <c r="AO113">
        <v>1515.33619447451</v>
      </c>
      <c r="AP113">
        <v>917.82761120482496</v>
      </c>
      <c r="AQ113">
        <v>709.49050701353895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435</v>
      </c>
      <c r="BD113">
        <v>486.71267809187998</v>
      </c>
      <c r="BE113">
        <v>476.59733684304098</v>
      </c>
      <c r="BF113">
        <v>519.94951606663096</v>
      </c>
      <c r="BG113">
        <v>737.65575893054495</v>
      </c>
      <c r="BH113">
        <v>764.78355741667099</v>
      </c>
      <c r="BI113">
        <v>1025.8236099508299</v>
      </c>
      <c r="BJ113">
        <v>1063.6155254809501</v>
      </c>
      <c r="BK113">
        <v>985.97001490469597</v>
      </c>
      <c r="BL113">
        <v>1098.1847502706501</v>
      </c>
      <c r="BM113">
        <v>938.49054543021202</v>
      </c>
      <c r="BN113">
        <v>540.21489067938899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26.897931954636402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492.97061228201397</v>
      </c>
      <c r="R114">
        <v>618.99040418664197</v>
      </c>
      <c r="S114">
        <v>683.90527010959499</v>
      </c>
      <c r="T114">
        <v>718.828828534178</v>
      </c>
      <c r="U114">
        <v>753.82721896882197</v>
      </c>
      <c r="V114">
        <v>758.66071395671895</v>
      </c>
      <c r="W114">
        <v>794.50420157139604</v>
      </c>
      <c r="X114">
        <v>825.51752150546599</v>
      </c>
      <c r="Y114">
        <v>873.99997446539101</v>
      </c>
      <c r="Z114">
        <v>852.37096310536106</v>
      </c>
      <c r="AA114">
        <v>847.139190186306</v>
      </c>
      <c r="AB114">
        <v>763.25658757283304</v>
      </c>
      <c r="AC114">
        <v>773.13852264957404</v>
      </c>
      <c r="AD114">
        <v>759.44933660736103</v>
      </c>
      <c r="AE114">
        <v>717.29083066789804</v>
      </c>
      <c r="AF114">
        <v>786.61754264135698</v>
      </c>
      <c r="AG114">
        <v>829.72313880393699</v>
      </c>
      <c r="AH114">
        <v>857.24904797838099</v>
      </c>
      <c r="AI114">
        <v>859.01926348312998</v>
      </c>
      <c r="AJ114">
        <v>796.405764511097</v>
      </c>
      <c r="AK114">
        <v>811.43251195528296</v>
      </c>
      <c r="AL114">
        <v>1022.18647750209</v>
      </c>
      <c r="AM114">
        <v>2570.0463254072001</v>
      </c>
      <c r="AN114">
        <v>2539.6414496068501</v>
      </c>
      <c r="AO114">
        <v>1575.14300675714</v>
      </c>
      <c r="AP114">
        <v>963.37968778317304</v>
      </c>
      <c r="AQ114">
        <v>705.39852109634398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493.46830586785597</v>
      </c>
      <c r="BE114">
        <v>480.845412957012</v>
      </c>
      <c r="BF114">
        <v>520.28290202758706</v>
      </c>
      <c r="BG114">
        <v>702.96382060080805</v>
      </c>
      <c r="BH114">
        <v>755.28642015514095</v>
      </c>
      <c r="BI114">
        <v>1055.01111430691</v>
      </c>
      <c r="BJ114">
        <v>1124.50660051926</v>
      </c>
      <c r="BK114">
        <v>1018.53638407541</v>
      </c>
      <c r="BL114">
        <v>1158.5466505081799</v>
      </c>
      <c r="BM114">
        <v>918.53595359010001</v>
      </c>
      <c r="BN114">
        <v>566.08504506016902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27.138092061374198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492.97061228201397</v>
      </c>
      <c r="R115">
        <v>618.99040418664197</v>
      </c>
      <c r="S115">
        <v>683.90527010959499</v>
      </c>
      <c r="T115">
        <v>718.828828534178</v>
      </c>
      <c r="U115">
        <v>753.82721896882197</v>
      </c>
      <c r="V115">
        <v>758.66071395671895</v>
      </c>
      <c r="W115">
        <v>794.50420157139604</v>
      </c>
      <c r="X115">
        <v>825.51752150546599</v>
      </c>
      <c r="Y115">
        <v>873.99997446539101</v>
      </c>
      <c r="Z115">
        <v>852.37096310536106</v>
      </c>
      <c r="AA115">
        <v>847.139190186306</v>
      </c>
      <c r="AB115">
        <v>763.25658757283304</v>
      </c>
      <c r="AC115">
        <v>773.13852264957404</v>
      </c>
      <c r="AD115">
        <v>759.44933660736103</v>
      </c>
      <c r="AE115">
        <v>717.29083066789804</v>
      </c>
      <c r="AF115">
        <v>786.61754264135698</v>
      </c>
      <c r="AG115">
        <v>829.72313880393699</v>
      </c>
      <c r="AH115">
        <v>857.24904797838099</v>
      </c>
      <c r="AI115">
        <v>859.01926348312998</v>
      </c>
      <c r="AJ115">
        <v>796.405764511097</v>
      </c>
      <c r="AK115">
        <v>811.27028773090899</v>
      </c>
      <c r="AL115">
        <v>1013.25764217087</v>
      </c>
      <c r="AM115">
        <v>2570.0463254072001</v>
      </c>
      <c r="AN115">
        <v>2539.6414496068501</v>
      </c>
      <c r="AO115">
        <v>1575.14300675714</v>
      </c>
      <c r="AP115">
        <v>963.37968778317304</v>
      </c>
      <c r="AQ115">
        <v>705.39852109634398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493.46830586785597</v>
      </c>
      <c r="BE115">
        <v>480.845412957012</v>
      </c>
      <c r="BF115">
        <v>520.28290202758706</v>
      </c>
      <c r="BG115">
        <v>702.96382060080805</v>
      </c>
      <c r="BH115">
        <v>755.28642015514095</v>
      </c>
      <c r="BI115">
        <v>1055.01111430691</v>
      </c>
      <c r="BJ115">
        <v>1124.50660051926</v>
      </c>
      <c r="BK115">
        <v>1018.53638407541</v>
      </c>
      <c r="BL115">
        <v>1158.5466505081799</v>
      </c>
      <c r="BM115">
        <v>918.53595359010001</v>
      </c>
      <c r="BN115">
        <v>566.08504506016902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27.378252168111999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492.97061228201397</v>
      </c>
      <c r="R116">
        <v>618.99040418664197</v>
      </c>
      <c r="S116">
        <v>683.90527010959499</v>
      </c>
      <c r="T116">
        <v>718.828828534178</v>
      </c>
      <c r="U116">
        <v>753.82721896882197</v>
      </c>
      <c r="V116">
        <v>758.66071395671895</v>
      </c>
      <c r="W116">
        <v>794.50420157139604</v>
      </c>
      <c r="X116">
        <v>825.51752150546599</v>
      </c>
      <c r="Y116">
        <v>873.99997446539101</v>
      </c>
      <c r="Z116">
        <v>852.37096310536106</v>
      </c>
      <c r="AA116">
        <v>847.139190186306</v>
      </c>
      <c r="AB116">
        <v>763.25658757283304</v>
      </c>
      <c r="AC116">
        <v>773.13852264957404</v>
      </c>
      <c r="AD116">
        <v>759.44933660736103</v>
      </c>
      <c r="AE116">
        <v>717.29083066789804</v>
      </c>
      <c r="AF116">
        <v>786.61754264135698</v>
      </c>
      <c r="AG116">
        <v>829.72313880393699</v>
      </c>
      <c r="AH116">
        <v>857.24904797838099</v>
      </c>
      <c r="AI116">
        <v>859.01926348312998</v>
      </c>
      <c r="AJ116">
        <v>796.405764511097</v>
      </c>
      <c r="AK116">
        <v>844.05360222340096</v>
      </c>
      <c r="AL116">
        <v>992.78963924292998</v>
      </c>
      <c r="AM116">
        <v>2570.0463254072001</v>
      </c>
      <c r="AN116">
        <v>2539.6414496068501</v>
      </c>
      <c r="AO116">
        <v>1575.14300675714</v>
      </c>
      <c r="AP116">
        <v>963.37968778317304</v>
      </c>
      <c r="AQ116">
        <v>705.39852109634398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493.46830586785597</v>
      </c>
      <c r="BE116">
        <v>480.845412957012</v>
      </c>
      <c r="BF116">
        <v>525.10487035162998</v>
      </c>
      <c r="BG116">
        <v>702.96382060080805</v>
      </c>
      <c r="BH116">
        <v>755.28642015514095</v>
      </c>
      <c r="BI116">
        <v>1055.01111430691</v>
      </c>
      <c r="BJ116">
        <v>1124.50660051926</v>
      </c>
      <c r="BK116">
        <v>1018.53638407541</v>
      </c>
      <c r="BL116">
        <v>1158.5466505081799</v>
      </c>
      <c r="BM116">
        <v>918.53595359010001</v>
      </c>
      <c r="BN116">
        <v>566.08504506016902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27.618412274849899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487.76796799651299</v>
      </c>
      <c r="R117">
        <v>611.95980402479199</v>
      </c>
      <c r="S117">
        <v>694.88295544688594</v>
      </c>
      <c r="T117">
        <v>724.36686109278799</v>
      </c>
      <c r="U117">
        <v>737.01274964475294</v>
      </c>
      <c r="V117">
        <v>770.96392274491598</v>
      </c>
      <c r="W117">
        <v>802.22104355853003</v>
      </c>
      <c r="X117">
        <v>840.31045514921698</v>
      </c>
      <c r="Y117">
        <v>847.66621485700705</v>
      </c>
      <c r="Z117">
        <v>822.22465919448996</v>
      </c>
      <c r="AA117">
        <v>851.29379950068596</v>
      </c>
      <c r="AB117">
        <v>742.64360215513602</v>
      </c>
      <c r="AC117">
        <v>752.63927751392805</v>
      </c>
      <c r="AD117">
        <v>738.04902050002499</v>
      </c>
      <c r="AE117">
        <v>698.846343411926</v>
      </c>
      <c r="AF117">
        <v>759.832307669432</v>
      </c>
      <c r="AG117">
        <v>838.03439140512</v>
      </c>
      <c r="AH117">
        <v>869.97324176255097</v>
      </c>
      <c r="AI117">
        <v>864.41796473171803</v>
      </c>
      <c r="AJ117">
        <v>805.47761257804996</v>
      </c>
      <c r="AK117">
        <v>830.37275556135796</v>
      </c>
      <c r="AL117">
        <v>995.89546019215004</v>
      </c>
      <c r="AM117">
        <v>2605.78213118132</v>
      </c>
      <c r="AN117">
        <v>2574.5159911728101</v>
      </c>
      <c r="AO117">
        <v>1491.0585403033799</v>
      </c>
      <c r="AP117">
        <v>972.53106040851503</v>
      </c>
      <c r="AQ117">
        <v>710.12835016329598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493.46830586785597</v>
      </c>
      <c r="BE117">
        <v>480.845412957012</v>
      </c>
      <c r="BF117">
        <v>522.38018254147096</v>
      </c>
      <c r="BG117">
        <v>705.05682671970396</v>
      </c>
      <c r="BH117">
        <v>759.33402651613403</v>
      </c>
      <c r="BI117">
        <v>1008.632536799</v>
      </c>
      <c r="BJ117">
        <v>1072.47896890678</v>
      </c>
      <c r="BK117">
        <v>1030.6476297097399</v>
      </c>
      <c r="BL117">
        <v>1169.3719915787699</v>
      </c>
      <c r="BM117">
        <v>923.33611200034898</v>
      </c>
      <c r="BN117">
        <v>560.68633500566398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27.858572381587699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501.073823043792</v>
      </c>
      <c r="R118">
        <v>628.31356964806298</v>
      </c>
      <c r="S118">
        <v>743.10695315371299</v>
      </c>
      <c r="T118">
        <v>764.90962908060305</v>
      </c>
      <c r="U118">
        <v>753.66342015632301</v>
      </c>
      <c r="V118">
        <v>809.22724778990903</v>
      </c>
      <c r="W118">
        <v>831.69135494986904</v>
      </c>
      <c r="X118">
        <v>876.94925163108201</v>
      </c>
      <c r="Y118">
        <v>860.92324633090197</v>
      </c>
      <c r="Z118">
        <v>834.42010945356196</v>
      </c>
      <c r="AA118">
        <v>880.17551719179505</v>
      </c>
      <c r="AB118">
        <v>738.73711960905098</v>
      </c>
      <c r="AC118">
        <v>767.17452682549094</v>
      </c>
      <c r="AD118">
        <v>745.75538577150201</v>
      </c>
      <c r="AE118">
        <v>710.97422619786403</v>
      </c>
      <c r="AF118">
        <v>759.96541727712702</v>
      </c>
      <c r="AG118">
        <v>865.99485035485304</v>
      </c>
      <c r="AH118">
        <v>912.98465479819299</v>
      </c>
      <c r="AI118">
        <v>900.26235248741204</v>
      </c>
      <c r="AJ118">
        <v>842.16888285712503</v>
      </c>
      <c r="AK118">
        <v>889.15952450000998</v>
      </c>
      <c r="AL118">
        <v>1047.0365799440999</v>
      </c>
      <c r="AM118">
        <v>2693.9536549425602</v>
      </c>
      <c r="AN118">
        <v>2660.4554929096898</v>
      </c>
      <c r="AO118">
        <v>1484.67068283045</v>
      </c>
      <c r="AP118">
        <v>1051.5235328040101</v>
      </c>
      <c r="AQ118">
        <v>738.86737250226395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474.35211802796101</v>
      </c>
      <c r="BE118">
        <v>493.58535112863899</v>
      </c>
      <c r="BF118">
        <v>524.39695589126302</v>
      </c>
      <c r="BG118">
        <v>730.36049271573995</v>
      </c>
      <c r="BH118">
        <v>794.806629195249</v>
      </c>
      <c r="BI118">
        <v>1018.06714634178</v>
      </c>
      <c r="BJ118">
        <v>1088.3538211944699</v>
      </c>
      <c r="BK118">
        <v>1077.97308698189</v>
      </c>
      <c r="BL118">
        <v>1235.29198580707</v>
      </c>
      <c r="BM118">
        <v>959.67363791184403</v>
      </c>
      <c r="BN118">
        <v>572.00681488647604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28.098732488325499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502.35176613565898</v>
      </c>
      <c r="R119">
        <v>629.96680583813099</v>
      </c>
      <c r="S119">
        <v>744.73571226441004</v>
      </c>
      <c r="T119">
        <v>766.70666313628499</v>
      </c>
      <c r="U119">
        <v>754.34559024317298</v>
      </c>
      <c r="V119">
        <v>810.42491793874694</v>
      </c>
      <c r="W119">
        <v>832.81952919528499</v>
      </c>
      <c r="X119">
        <v>878.06261179454305</v>
      </c>
      <c r="Y119">
        <v>861.69552163798801</v>
      </c>
      <c r="Z119">
        <v>835.45366627053704</v>
      </c>
      <c r="AA119">
        <v>881.43092130902096</v>
      </c>
      <c r="AB119">
        <v>738.83721535194195</v>
      </c>
      <c r="AC119">
        <v>768.17189211446203</v>
      </c>
      <c r="AD119">
        <v>746.22765461772497</v>
      </c>
      <c r="AE119">
        <v>711.76924189165504</v>
      </c>
      <c r="AF119">
        <v>760.436726775637</v>
      </c>
      <c r="AG119">
        <v>867.01734085967803</v>
      </c>
      <c r="AH119">
        <v>914.54349285260105</v>
      </c>
      <c r="AI119">
        <v>901.93304903857404</v>
      </c>
      <c r="AJ119">
        <v>843.54754101452602</v>
      </c>
      <c r="AK119">
        <v>916.28880959363801</v>
      </c>
      <c r="AL119">
        <v>1069.18629222391</v>
      </c>
      <c r="AM119">
        <v>2696.1003498674099</v>
      </c>
      <c r="AN119">
        <v>2662.50676039156</v>
      </c>
      <c r="AO119">
        <v>1485.22362585568</v>
      </c>
      <c r="AP119">
        <v>1055.21472187173</v>
      </c>
      <c r="AQ119">
        <v>740.04803072303002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473.59651442016798</v>
      </c>
      <c r="BE119">
        <v>486.13239985183702</v>
      </c>
      <c r="BF119">
        <v>511.53298014063103</v>
      </c>
      <c r="BG119">
        <v>731.63916346141696</v>
      </c>
      <c r="BH119">
        <v>830.29595069975005</v>
      </c>
      <c r="BI119">
        <v>1019.2806627672001</v>
      </c>
      <c r="BJ119">
        <v>1089.9264571812</v>
      </c>
      <c r="BK119">
        <v>1079.73991755098</v>
      </c>
      <c r="BL119">
        <v>1238.0028590326201</v>
      </c>
      <c r="BM119">
        <v>961.30321686653599</v>
      </c>
      <c r="BN119">
        <v>573.20182058731905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28.338892595063299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502.35176613565898</v>
      </c>
      <c r="R120">
        <v>629.96680583813099</v>
      </c>
      <c r="S120">
        <v>744.73571226441004</v>
      </c>
      <c r="T120">
        <v>766.70666313628499</v>
      </c>
      <c r="U120">
        <v>754.34559024317298</v>
      </c>
      <c r="V120">
        <v>810.42491793874694</v>
      </c>
      <c r="W120">
        <v>832.81952919528499</v>
      </c>
      <c r="X120">
        <v>853.90400935034597</v>
      </c>
      <c r="Y120">
        <v>861.69552163798801</v>
      </c>
      <c r="Z120">
        <v>835.45366627053704</v>
      </c>
      <c r="AA120">
        <v>881.43092130902096</v>
      </c>
      <c r="AB120">
        <v>738.83721535194195</v>
      </c>
      <c r="AC120">
        <v>768.17189211446203</v>
      </c>
      <c r="AD120">
        <v>746.22765461772497</v>
      </c>
      <c r="AE120">
        <v>711.76924189165504</v>
      </c>
      <c r="AF120">
        <v>760.436726775637</v>
      </c>
      <c r="AG120">
        <v>867.01734085967803</v>
      </c>
      <c r="AH120">
        <v>890.14111437050701</v>
      </c>
      <c r="AI120">
        <v>901.93304903857404</v>
      </c>
      <c r="AJ120">
        <v>833.88338159743796</v>
      </c>
      <c r="AK120">
        <v>927.70721057771004</v>
      </c>
      <c r="AL120">
        <v>1093.81755228217</v>
      </c>
      <c r="AM120">
        <v>2588.2338818777398</v>
      </c>
      <c r="AN120">
        <v>2662.50676039156</v>
      </c>
      <c r="AO120">
        <v>1485.22362585568</v>
      </c>
      <c r="AP120">
        <v>1055.21472187173</v>
      </c>
      <c r="AQ120">
        <v>740.04803072303002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473.59651442016798</v>
      </c>
      <c r="BE120">
        <v>486.13239985183702</v>
      </c>
      <c r="BF120">
        <v>511.53298014063103</v>
      </c>
      <c r="BG120">
        <v>731.63916346141696</v>
      </c>
      <c r="BH120">
        <v>840.27833115809904</v>
      </c>
      <c r="BI120">
        <v>1019.2806627672001</v>
      </c>
      <c r="BJ120">
        <v>1089.9264571812</v>
      </c>
      <c r="BK120">
        <v>1079.73991755098</v>
      </c>
      <c r="BL120">
        <v>1238.0028590326201</v>
      </c>
      <c r="BM120">
        <v>961.30321686653599</v>
      </c>
      <c r="BN120">
        <v>573.20182058731905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28.579052701801199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507.61858768824902</v>
      </c>
      <c r="R121">
        <v>615.15992180927697</v>
      </c>
      <c r="S121">
        <v>717.62381509867998</v>
      </c>
      <c r="T121">
        <v>738.26453986213096</v>
      </c>
      <c r="U121">
        <v>762.70989207227205</v>
      </c>
      <c r="V121">
        <v>826.297533286516</v>
      </c>
      <c r="W121">
        <v>844.78095260533496</v>
      </c>
      <c r="X121">
        <v>838.03323944586805</v>
      </c>
      <c r="Y121">
        <v>871.49926530735797</v>
      </c>
      <c r="Z121">
        <v>843.89798216900203</v>
      </c>
      <c r="AA121">
        <v>893.84085985169395</v>
      </c>
      <c r="AB121">
        <v>746.08879859594595</v>
      </c>
      <c r="AC121">
        <v>783.55751715643498</v>
      </c>
      <c r="AD121">
        <v>752.14345027378602</v>
      </c>
      <c r="AE121">
        <v>723.03331905229595</v>
      </c>
      <c r="AF121">
        <v>770.33968875635003</v>
      </c>
      <c r="AG121">
        <v>885.33508317146197</v>
      </c>
      <c r="AH121">
        <v>872.86094735195695</v>
      </c>
      <c r="AI121">
        <v>921.86354505954205</v>
      </c>
      <c r="AJ121">
        <v>869.08147104520299</v>
      </c>
      <c r="AK121">
        <v>914.89590260800298</v>
      </c>
      <c r="AL121">
        <v>1172.12222011367</v>
      </c>
      <c r="AM121">
        <v>2412.8925481707101</v>
      </c>
      <c r="AN121">
        <v>2705.28443985487</v>
      </c>
      <c r="AO121">
        <v>1506.5264267874099</v>
      </c>
      <c r="AP121">
        <v>994.90708569697404</v>
      </c>
      <c r="AQ121">
        <v>743.95735557646799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473.59651442016798</v>
      </c>
      <c r="BE121">
        <v>486.13239985183702</v>
      </c>
      <c r="BF121">
        <v>513.11483098155998</v>
      </c>
      <c r="BG121">
        <v>782.276580932142</v>
      </c>
      <c r="BH121">
        <v>920.15698316475596</v>
      </c>
      <c r="BI121">
        <v>1027.86181540236</v>
      </c>
      <c r="BJ121">
        <v>1104.40916799354</v>
      </c>
      <c r="BK121">
        <v>1092.63349058637</v>
      </c>
      <c r="BL121">
        <v>1157.30539543123</v>
      </c>
      <c r="BM121">
        <v>902.25177805772705</v>
      </c>
      <c r="BN121">
        <v>577.32240373006096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28.819212808539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535.69200027346403</v>
      </c>
      <c r="R122">
        <v>645.69858127289501</v>
      </c>
      <c r="S122">
        <v>741.86558064945405</v>
      </c>
      <c r="T122">
        <v>770.44719346119496</v>
      </c>
      <c r="U122">
        <v>787.15153111173402</v>
      </c>
      <c r="V122">
        <v>855.86964898850397</v>
      </c>
      <c r="W122">
        <v>872.90852046981797</v>
      </c>
      <c r="X122">
        <v>853.46554815792399</v>
      </c>
      <c r="Y122">
        <v>887.734470919974</v>
      </c>
      <c r="Z122">
        <v>856.36825765322601</v>
      </c>
      <c r="AA122">
        <v>904.84562552591206</v>
      </c>
      <c r="AB122">
        <v>751.46052341190205</v>
      </c>
      <c r="AC122">
        <v>791.37999871554598</v>
      </c>
      <c r="AD122">
        <v>753.79270133884199</v>
      </c>
      <c r="AE122">
        <v>743.57972278203601</v>
      </c>
      <c r="AF122">
        <v>789.74930506191799</v>
      </c>
      <c r="AG122">
        <v>905.91585728705104</v>
      </c>
      <c r="AH122">
        <v>897.63154772704604</v>
      </c>
      <c r="AI122">
        <v>963.57386087490397</v>
      </c>
      <c r="AJ122">
        <v>897.37607695982297</v>
      </c>
      <c r="AK122">
        <v>938.88881722894496</v>
      </c>
      <c r="AL122">
        <v>1219.3174280155899</v>
      </c>
      <c r="AM122">
        <v>2273.9428933541899</v>
      </c>
      <c r="AN122">
        <v>2742.6544999831199</v>
      </c>
      <c r="AO122">
        <v>1539.07907175023</v>
      </c>
      <c r="AP122">
        <v>1023.256498878</v>
      </c>
      <c r="AQ122">
        <v>753.03479961235996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435</v>
      </c>
      <c r="BB122">
        <v>0</v>
      </c>
      <c r="BC122">
        <v>0</v>
      </c>
      <c r="BD122">
        <v>472.13374120603402</v>
      </c>
      <c r="BE122">
        <v>489.22557850501801</v>
      </c>
      <c r="BF122">
        <v>522.42202867020399</v>
      </c>
      <c r="BG122">
        <v>821.115814696489</v>
      </c>
      <c r="BH122">
        <v>946.05859369986001</v>
      </c>
      <c r="BI122">
        <v>1053.3589514012201</v>
      </c>
      <c r="BJ122">
        <v>1143.02976695999</v>
      </c>
      <c r="BK122">
        <v>1125.6008527358299</v>
      </c>
      <c r="BL122">
        <v>1180.4645941629101</v>
      </c>
      <c r="BM122">
        <v>904.91415726159198</v>
      </c>
      <c r="BN122">
        <v>600.16434181295597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29.0593729152768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547.03813020389805</v>
      </c>
      <c r="R123">
        <v>650.29611302483102</v>
      </c>
      <c r="S123">
        <v>746.314778649098</v>
      </c>
      <c r="T123">
        <v>784.32001938604606</v>
      </c>
      <c r="U123">
        <v>795.48018292308802</v>
      </c>
      <c r="V123">
        <v>861.64367167431999</v>
      </c>
      <c r="W123">
        <v>873.26921883478303</v>
      </c>
      <c r="X123">
        <v>852.18764997569497</v>
      </c>
      <c r="Y123">
        <v>894.96134897565798</v>
      </c>
      <c r="Z123">
        <v>853.62258210029097</v>
      </c>
      <c r="AA123">
        <v>902.49400791678295</v>
      </c>
      <c r="AB123">
        <v>747.85386817074505</v>
      </c>
      <c r="AC123">
        <v>789.18556261236404</v>
      </c>
      <c r="AD123">
        <v>750.57386081808295</v>
      </c>
      <c r="AE123">
        <v>746.71826325992004</v>
      </c>
      <c r="AF123">
        <v>794.00108287763203</v>
      </c>
      <c r="AG123">
        <v>912.74780868882397</v>
      </c>
      <c r="AH123">
        <v>908.92020234678603</v>
      </c>
      <c r="AI123">
        <v>977.82381385295002</v>
      </c>
      <c r="AJ123">
        <v>908.62494280209</v>
      </c>
      <c r="AK123">
        <v>1010.85716228922</v>
      </c>
      <c r="AL123">
        <v>1255.0626530181801</v>
      </c>
      <c r="AM123">
        <v>2258.14199904006</v>
      </c>
      <c r="AN123">
        <v>2697.18538304507</v>
      </c>
      <c r="AO123">
        <v>1524.8536352183701</v>
      </c>
      <c r="AP123">
        <v>1029.5256847676401</v>
      </c>
      <c r="AQ123">
        <v>745.22938779343303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435</v>
      </c>
      <c r="BB123">
        <v>0</v>
      </c>
      <c r="BC123">
        <v>0</v>
      </c>
      <c r="BD123">
        <v>470.099876663011</v>
      </c>
      <c r="BE123">
        <v>485.56673836159098</v>
      </c>
      <c r="BF123">
        <v>525.97090113348895</v>
      </c>
      <c r="BG123">
        <v>824.64925385107495</v>
      </c>
      <c r="BH123">
        <v>906.74699102216505</v>
      </c>
      <c r="BI123">
        <v>1057.1965709009501</v>
      </c>
      <c r="BJ123">
        <v>1152.1677100581801</v>
      </c>
      <c r="BK123">
        <v>1137.24805380723</v>
      </c>
      <c r="BL123">
        <v>1184.71758369592</v>
      </c>
      <c r="BM123">
        <v>893.06693778894396</v>
      </c>
      <c r="BN123">
        <v>610.26745782242006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29.2995330220146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547.03813020389805</v>
      </c>
      <c r="R124">
        <v>650.29611302483102</v>
      </c>
      <c r="S124">
        <v>746.314778649098</v>
      </c>
      <c r="T124">
        <v>753.029592366678</v>
      </c>
      <c r="U124">
        <v>795.48018292308802</v>
      </c>
      <c r="V124">
        <v>863.54683561944705</v>
      </c>
      <c r="W124">
        <v>878.17751419177</v>
      </c>
      <c r="X124">
        <v>852.18764997569497</v>
      </c>
      <c r="Y124">
        <v>857.40338811968604</v>
      </c>
      <c r="Z124">
        <v>853.62258210029097</v>
      </c>
      <c r="AA124">
        <v>858.589804270591</v>
      </c>
      <c r="AB124">
        <v>750.49789382760298</v>
      </c>
      <c r="AC124">
        <v>761.45437741677802</v>
      </c>
      <c r="AD124">
        <v>750.57386081808295</v>
      </c>
      <c r="AE124">
        <v>746.71826325992004</v>
      </c>
      <c r="AF124">
        <v>794.00108287763203</v>
      </c>
      <c r="AG124">
        <v>912.74780868882397</v>
      </c>
      <c r="AH124">
        <v>908.92020234678603</v>
      </c>
      <c r="AI124">
        <v>933.98946076065999</v>
      </c>
      <c r="AJ124">
        <v>908.85387667164298</v>
      </c>
      <c r="AK124">
        <v>1010.32768940547</v>
      </c>
      <c r="AL124">
        <v>1303.0593930760699</v>
      </c>
      <c r="AM124">
        <v>2264.0941767008599</v>
      </c>
      <c r="AN124">
        <v>2701.63322714891</v>
      </c>
      <c r="AO124">
        <v>1524.8536352183701</v>
      </c>
      <c r="AP124">
        <v>1029.5256847676401</v>
      </c>
      <c r="AQ124">
        <v>745.22938779343303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435</v>
      </c>
      <c r="BB124">
        <v>0</v>
      </c>
      <c r="BC124">
        <v>0</v>
      </c>
      <c r="BD124">
        <v>470.099876663011</v>
      </c>
      <c r="BE124">
        <v>479.37915835736999</v>
      </c>
      <c r="BF124">
        <v>542.38047908112901</v>
      </c>
      <c r="BG124">
        <v>824.64925385107495</v>
      </c>
      <c r="BH124">
        <v>867.65843097034497</v>
      </c>
      <c r="BI124">
        <v>1057.1965709009501</v>
      </c>
      <c r="BJ124">
        <v>1152.1677100581801</v>
      </c>
      <c r="BK124">
        <v>1137.24805380723</v>
      </c>
      <c r="BL124">
        <v>1184.71758369592</v>
      </c>
      <c r="BM124">
        <v>893.06693778894396</v>
      </c>
      <c r="BN124">
        <v>610.26745782242006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29.5396931287525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547.03813020389805</v>
      </c>
      <c r="R125">
        <v>641.78753450638499</v>
      </c>
      <c r="S125">
        <v>767.39263553581895</v>
      </c>
      <c r="T125">
        <v>755.40027998726703</v>
      </c>
      <c r="U125">
        <v>813.85779386791705</v>
      </c>
      <c r="V125">
        <v>884.04839597709497</v>
      </c>
      <c r="W125">
        <v>895.90784507298599</v>
      </c>
      <c r="X125">
        <v>861.66517173053398</v>
      </c>
      <c r="Y125">
        <v>856.28279352887296</v>
      </c>
      <c r="Z125">
        <v>868.91580034975402</v>
      </c>
      <c r="AA125">
        <v>847.93784598401498</v>
      </c>
      <c r="AB125">
        <v>761.44065934333503</v>
      </c>
      <c r="AC125">
        <v>762.02247399389603</v>
      </c>
      <c r="AD125">
        <v>756.69930201242903</v>
      </c>
      <c r="AE125">
        <v>744.69011940037001</v>
      </c>
      <c r="AF125">
        <v>791.42709635467804</v>
      </c>
      <c r="AG125">
        <v>923.78694680615899</v>
      </c>
      <c r="AH125">
        <v>929.06885317411002</v>
      </c>
      <c r="AI125">
        <v>927.30595970652996</v>
      </c>
      <c r="AJ125">
        <v>920.91175248335605</v>
      </c>
      <c r="AK125">
        <v>965.85355494878695</v>
      </c>
      <c r="AL125">
        <v>1345.85559524934</v>
      </c>
      <c r="AM125">
        <v>2295.3830196137201</v>
      </c>
      <c r="AN125">
        <v>2739.188839339</v>
      </c>
      <c r="AO125">
        <v>1542.77671728721</v>
      </c>
      <c r="AP125">
        <v>1051.5574260245501</v>
      </c>
      <c r="AQ125">
        <v>750.49678502186896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435</v>
      </c>
      <c r="BB125">
        <v>0</v>
      </c>
      <c r="BC125">
        <v>0</v>
      </c>
      <c r="BD125">
        <v>470.099876663011</v>
      </c>
      <c r="BE125">
        <v>479.37915835736999</v>
      </c>
      <c r="BF125">
        <v>536.02200227728099</v>
      </c>
      <c r="BG125">
        <v>835.93634955444099</v>
      </c>
      <c r="BH125">
        <v>870.12794333898501</v>
      </c>
      <c r="BI125">
        <v>1069.6837483177201</v>
      </c>
      <c r="BJ125">
        <v>1162.3155270621801</v>
      </c>
      <c r="BK125">
        <v>1149.5700007999501</v>
      </c>
      <c r="BL125">
        <v>1202.6417424802</v>
      </c>
      <c r="BM125">
        <v>900.19033660816899</v>
      </c>
      <c r="BN125">
        <v>610.26745782242006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29.7798532354903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586.44717855285205</v>
      </c>
      <c r="R126">
        <v>659.12625947179004</v>
      </c>
      <c r="S126">
        <v>801.58701184576103</v>
      </c>
      <c r="T126">
        <v>780.885071241981</v>
      </c>
      <c r="U126">
        <v>833.74451126705105</v>
      </c>
      <c r="V126">
        <v>906.06269421797504</v>
      </c>
      <c r="W126">
        <v>915.71137121921004</v>
      </c>
      <c r="X126">
        <v>874.554604309605</v>
      </c>
      <c r="Y126">
        <v>867.17968611937204</v>
      </c>
      <c r="Z126">
        <v>875.924856426617</v>
      </c>
      <c r="AA126">
        <v>853.61833181901</v>
      </c>
      <c r="AB126">
        <v>768.70984118436002</v>
      </c>
      <c r="AC126">
        <v>772.80520056017099</v>
      </c>
      <c r="AD126">
        <v>763.75315970403301</v>
      </c>
      <c r="AE126">
        <v>757.78952183103002</v>
      </c>
      <c r="AF126">
        <v>801.16906064172599</v>
      </c>
      <c r="AG126">
        <v>942.90901747990597</v>
      </c>
      <c r="AH126">
        <v>957.90733606370395</v>
      </c>
      <c r="AI126">
        <v>954.84161469789001</v>
      </c>
      <c r="AJ126">
        <v>948.63704580647197</v>
      </c>
      <c r="AK126">
        <v>996.15433458930397</v>
      </c>
      <c r="AL126">
        <v>1454.48725514643</v>
      </c>
      <c r="AM126">
        <v>2334.4172695795201</v>
      </c>
      <c r="AN126">
        <v>2758.9985567499798</v>
      </c>
      <c r="AO126">
        <v>1562.4384241375001</v>
      </c>
      <c r="AP126">
        <v>1091.57299450444</v>
      </c>
      <c r="AQ126">
        <v>755.78206532649494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435</v>
      </c>
      <c r="BB126">
        <v>0</v>
      </c>
      <c r="BC126">
        <v>0</v>
      </c>
      <c r="BD126">
        <v>470.099876663011</v>
      </c>
      <c r="BE126">
        <v>481.09651285875299</v>
      </c>
      <c r="BF126">
        <v>545.00533153432298</v>
      </c>
      <c r="BG126">
        <v>855.91644485134896</v>
      </c>
      <c r="BH126">
        <v>889.09454252916601</v>
      </c>
      <c r="BI126">
        <v>1091.0688632317001</v>
      </c>
      <c r="BJ126">
        <v>1189.55824629928</v>
      </c>
      <c r="BK126">
        <v>1186.0532789413401</v>
      </c>
      <c r="BL126">
        <v>1228.4101101738199</v>
      </c>
      <c r="BM126">
        <v>915.63569880341402</v>
      </c>
      <c r="BN126">
        <v>622.33132628569899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30.020013342228101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596.44934946339197</v>
      </c>
      <c r="R127">
        <v>665.46053662694396</v>
      </c>
      <c r="S127">
        <v>815.22635561019899</v>
      </c>
      <c r="T127">
        <v>781.35544938233102</v>
      </c>
      <c r="U127">
        <v>834.08738297462003</v>
      </c>
      <c r="V127">
        <v>904.767507966175</v>
      </c>
      <c r="W127">
        <v>904.96553996987097</v>
      </c>
      <c r="X127">
        <v>862.76909206779703</v>
      </c>
      <c r="Y127">
        <v>853.13966432524603</v>
      </c>
      <c r="Z127">
        <v>858.598805212466</v>
      </c>
      <c r="AA127">
        <v>838.02354556551495</v>
      </c>
      <c r="AB127">
        <v>752.392310278217</v>
      </c>
      <c r="AC127">
        <v>763.40355306469496</v>
      </c>
      <c r="AD127">
        <v>753.44209127958504</v>
      </c>
      <c r="AE127">
        <v>753.665230709409</v>
      </c>
      <c r="AF127">
        <v>789.06222574701701</v>
      </c>
      <c r="AG127">
        <v>933.19054343652101</v>
      </c>
      <c r="AH127">
        <v>950.73073141890404</v>
      </c>
      <c r="AI127">
        <v>942.37929598761298</v>
      </c>
      <c r="AJ127">
        <v>934.161382558485</v>
      </c>
      <c r="AK127">
        <v>977.41870813944502</v>
      </c>
      <c r="AL127">
        <v>1424.92158304329</v>
      </c>
      <c r="AM127">
        <v>2146.88706125818</v>
      </c>
      <c r="AN127">
        <v>2687.6593594209298</v>
      </c>
      <c r="AO127">
        <v>1521.5466078423101</v>
      </c>
      <c r="AP127">
        <v>1094.44692902569</v>
      </c>
      <c r="AQ127">
        <v>744.71169638672097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435</v>
      </c>
      <c r="BB127">
        <v>0</v>
      </c>
      <c r="BC127">
        <v>0</v>
      </c>
      <c r="BD127">
        <v>464.47877574764999</v>
      </c>
      <c r="BE127">
        <v>484.09101071247898</v>
      </c>
      <c r="BF127">
        <v>561.090095512414</v>
      </c>
      <c r="BG127">
        <v>835.53199896256501</v>
      </c>
      <c r="BH127">
        <v>862.39288905992203</v>
      </c>
      <c r="BI127">
        <v>1052.2803453976301</v>
      </c>
      <c r="BJ127">
        <v>1158.7269952536101</v>
      </c>
      <c r="BK127">
        <v>1165.6494083074799</v>
      </c>
      <c r="BL127">
        <v>1211.4069776522499</v>
      </c>
      <c r="BM127">
        <v>899.59990054126695</v>
      </c>
      <c r="BN127">
        <v>625.52534643044601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30.260173448965901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596.44934946339197</v>
      </c>
      <c r="R128">
        <v>644.99024301576003</v>
      </c>
      <c r="S128">
        <v>820.483354888863</v>
      </c>
      <c r="T128">
        <v>752.18832031941395</v>
      </c>
      <c r="U128">
        <v>840.92829940512502</v>
      </c>
      <c r="V128">
        <v>908.08063470515697</v>
      </c>
      <c r="W128">
        <v>897.43393035244401</v>
      </c>
      <c r="X128">
        <v>855.10304448040495</v>
      </c>
      <c r="Y128">
        <v>845.53536327107201</v>
      </c>
      <c r="Z128">
        <v>848.90982768285403</v>
      </c>
      <c r="AA128">
        <v>790.96563028397998</v>
      </c>
      <c r="AB128">
        <v>738.662079097429</v>
      </c>
      <c r="AC128">
        <v>754.14295203805102</v>
      </c>
      <c r="AD128">
        <v>748.39499810545396</v>
      </c>
      <c r="AE128">
        <v>748.79650750451799</v>
      </c>
      <c r="AF128">
        <v>778.22483824757296</v>
      </c>
      <c r="AG128">
        <v>924.18940122489698</v>
      </c>
      <c r="AH128">
        <v>947.53227188747599</v>
      </c>
      <c r="AI128">
        <v>935.02689147508704</v>
      </c>
      <c r="AJ128">
        <v>923.73525074816803</v>
      </c>
      <c r="AK128">
        <v>997.13397830523104</v>
      </c>
      <c r="AL128">
        <v>1431.8399477216301</v>
      </c>
      <c r="AM128">
        <v>2206.2730745249501</v>
      </c>
      <c r="AN128">
        <v>2634.3146129401898</v>
      </c>
      <c r="AO128">
        <v>1486.8481414164601</v>
      </c>
      <c r="AP128">
        <v>1020.42045762756</v>
      </c>
      <c r="AQ128">
        <v>733.88155256215305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435</v>
      </c>
      <c r="BB128">
        <v>0</v>
      </c>
      <c r="BC128">
        <v>0</v>
      </c>
      <c r="BD128">
        <v>458.02578989227101</v>
      </c>
      <c r="BE128">
        <v>481.340794773158</v>
      </c>
      <c r="BF128">
        <v>552.20299111599604</v>
      </c>
      <c r="BG128">
        <v>813.34508722503097</v>
      </c>
      <c r="BH128">
        <v>835.58069184060605</v>
      </c>
      <c r="BI128">
        <v>1015.66799154181</v>
      </c>
      <c r="BJ128">
        <v>1134.7358644277599</v>
      </c>
      <c r="BK128">
        <v>1143.52492186775</v>
      </c>
      <c r="BL128">
        <v>1191.6371684226301</v>
      </c>
      <c r="BM128">
        <v>882.49128255913695</v>
      </c>
      <c r="BN128">
        <v>625.64905090407001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30.500333555703801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610.28275210849404</v>
      </c>
      <c r="R129">
        <v>663.63746917915</v>
      </c>
      <c r="S129">
        <v>836.28203173336703</v>
      </c>
      <c r="T129">
        <v>761.02948315983497</v>
      </c>
      <c r="U129">
        <v>857.45570922415095</v>
      </c>
      <c r="V129">
        <v>927.24961334024897</v>
      </c>
      <c r="W129">
        <v>912.36225229802903</v>
      </c>
      <c r="X129">
        <v>864.68288245843496</v>
      </c>
      <c r="Y129">
        <v>854.10435318833299</v>
      </c>
      <c r="Z129">
        <v>858.41635601156895</v>
      </c>
      <c r="AA129">
        <v>793.31206501903603</v>
      </c>
      <c r="AB129">
        <v>743.12742007566305</v>
      </c>
      <c r="AC129">
        <v>758.85399398161201</v>
      </c>
      <c r="AD129">
        <v>751.65077498445999</v>
      </c>
      <c r="AE129">
        <v>760.63844950984105</v>
      </c>
      <c r="AF129">
        <v>787.02192826893497</v>
      </c>
      <c r="AG129">
        <v>936.45565321335403</v>
      </c>
      <c r="AH129">
        <v>960.87944692721896</v>
      </c>
      <c r="AI129">
        <v>962.55648191333796</v>
      </c>
      <c r="AJ129">
        <v>938.486519742111</v>
      </c>
      <c r="AK129">
        <v>1095.9673390146199</v>
      </c>
      <c r="AL129">
        <v>1510.84977500425</v>
      </c>
      <c r="AM129">
        <v>2243.2485080607298</v>
      </c>
      <c r="AN129">
        <v>2669.30712838626</v>
      </c>
      <c r="AO129">
        <v>1500.0805643332901</v>
      </c>
      <c r="AP129">
        <v>1023.53899586318</v>
      </c>
      <c r="AQ129">
        <v>743.12880809910803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435</v>
      </c>
      <c r="BB129">
        <v>0</v>
      </c>
      <c r="BC129">
        <v>0</v>
      </c>
      <c r="BD129">
        <v>458.02578989227101</v>
      </c>
      <c r="BE129">
        <v>481.340794773158</v>
      </c>
      <c r="BF129">
        <v>567.72182274951797</v>
      </c>
      <c r="BG129">
        <v>822.95952408939604</v>
      </c>
      <c r="BH129">
        <v>840.24747623000701</v>
      </c>
      <c r="BI129">
        <v>1027.64422357383</v>
      </c>
      <c r="BJ129">
        <v>1148.71511080665</v>
      </c>
      <c r="BK129">
        <v>1156.2711224082</v>
      </c>
      <c r="BL129">
        <v>1209.7926283418899</v>
      </c>
      <c r="BM129">
        <v>890.48582873160103</v>
      </c>
      <c r="BN129">
        <v>625.49665015101505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30.740493662441601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623.27026685906401</v>
      </c>
      <c r="R130">
        <v>686.09776775392504</v>
      </c>
      <c r="S130">
        <v>850.74367896059402</v>
      </c>
      <c r="T130">
        <v>775.92229077806098</v>
      </c>
      <c r="U130">
        <v>870.94060947927596</v>
      </c>
      <c r="V130">
        <v>942.73038448308603</v>
      </c>
      <c r="W130">
        <v>923.96054778445796</v>
      </c>
      <c r="X130">
        <v>871.601986229516</v>
      </c>
      <c r="Y130">
        <v>858.97137921538297</v>
      </c>
      <c r="Z130">
        <v>865.07161127810105</v>
      </c>
      <c r="AA130">
        <v>801.87030946747404</v>
      </c>
      <c r="AB130">
        <v>747.41832063174104</v>
      </c>
      <c r="AC130">
        <v>762.18461806364996</v>
      </c>
      <c r="AD130">
        <v>753.51661901524199</v>
      </c>
      <c r="AE130">
        <v>770.79484298596299</v>
      </c>
      <c r="AF130">
        <v>794.62009936698405</v>
      </c>
      <c r="AG130">
        <v>947.93200082705198</v>
      </c>
      <c r="AH130">
        <v>971.96603533121902</v>
      </c>
      <c r="AI130">
        <v>986.00404420316704</v>
      </c>
      <c r="AJ130">
        <v>952.50050174661601</v>
      </c>
      <c r="AK130">
        <v>1127.7787229625001</v>
      </c>
      <c r="AL130">
        <v>1585.8890856324399</v>
      </c>
      <c r="AM130">
        <v>2273.5672230831301</v>
      </c>
      <c r="AN130">
        <v>2688.6772632376401</v>
      </c>
      <c r="AO130">
        <v>1507.5674764338601</v>
      </c>
      <c r="AP130">
        <v>1040.67513342754</v>
      </c>
      <c r="AQ130">
        <v>751.04408003743299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435</v>
      </c>
      <c r="BB130">
        <v>0</v>
      </c>
      <c r="BC130">
        <v>0</v>
      </c>
      <c r="BD130">
        <v>458.813547772427</v>
      </c>
      <c r="BE130">
        <v>482.14253128604099</v>
      </c>
      <c r="BF130">
        <v>566.09664018026001</v>
      </c>
      <c r="BG130">
        <v>831.77192920505297</v>
      </c>
      <c r="BH130">
        <v>845.00783261325796</v>
      </c>
      <c r="BI130">
        <v>1038.2073561084701</v>
      </c>
      <c r="BJ130">
        <v>1160.9070852550799</v>
      </c>
      <c r="BK130">
        <v>1168.88996682379</v>
      </c>
      <c r="BL130">
        <v>1224.3669335676</v>
      </c>
      <c r="BM130">
        <v>896.668015817114</v>
      </c>
      <c r="BN130">
        <v>625.51969229235203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30.980653769179401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635.29869451739103</v>
      </c>
      <c r="R131">
        <v>705.42277226063197</v>
      </c>
      <c r="S131">
        <v>860.47821108077699</v>
      </c>
      <c r="T131">
        <v>797.42698470024902</v>
      </c>
      <c r="U131">
        <v>891.28430913729096</v>
      </c>
      <c r="V131">
        <v>898.77018846618898</v>
      </c>
      <c r="W131">
        <v>871.38544805932304</v>
      </c>
      <c r="X131">
        <v>874.41255696035296</v>
      </c>
      <c r="Y131">
        <v>847.93670633324405</v>
      </c>
      <c r="Z131">
        <v>864.96351122406497</v>
      </c>
      <c r="AA131">
        <v>794.73805188883603</v>
      </c>
      <c r="AB131">
        <v>756.14245704176994</v>
      </c>
      <c r="AC131">
        <v>725.41964109957496</v>
      </c>
      <c r="AD131">
        <v>757.35524391099602</v>
      </c>
      <c r="AE131">
        <v>774.94601780887501</v>
      </c>
      <c r="AF131">
        <v>800.02062312799796</v>
      </c>
      <c r="AG131">
        <v>901.82783933034295</v>
      </c>
      <c r="AH131">
        <v>1065.93755318084</v>
      </c>
      <c r="AI131">
        <v>947.363234156712</v>
      </c>
      <c r="AJ131">
        <v>1056.48799606891</v>
      </c>
      <c r="AK131">
        <v>1174.21680525743</v>
      </c>
      <c r="AL131">
        <v>1869.8297453048499</v>
      </c>
      <c r="AM131">
        <v>2074.8998340140902</v>
      </c>
      <c r="AN131">
        <v>2594.38773290362</v>
      </c>
      <c r="AO131">
        <v>1474.2495704835301</v>
      </c>
      <c r="AP131">
        <v>1036.6233737283201</v>
      </c>
      <c r="AQ131">
        <v>750.398192415214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435</v>
      </c>
      <c r="BB131">
        <v>0</v>
      </c>
      <c r="BC131">
        <v>0</v>
      </c>
      <c r="BD131">
        <v>467.91031732059599</v>
      </c>
      <c r="BE131">
        <v>518.43346010643404</v>
      </c>
      <c r="BF131">
        <v>593.89991934679199</v>
      </c>
      <c r="BG131">
        <v>837.76685385361304</v>
      </c>
      <c r="BH131">
        <v>933.39030787799095</v>
      </c>
      <c r="BI131">
        <v>1043.47940310021</v>
      </c>
      <c r="BJ131">
        <v>1185.5514812224201</v>
      </c>
      <c r="BK131">
        <v>1195.73946457738</v>
      </c>
      <c r="BL131">
        <v>1212.1829840185401</v>
      </c>
      <c r="BM131">
        <v>888.61188137549902</v>
      </c>
      <c r="BN131">
        <v>627.28909679044295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31.220813875917202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635.29869451739103</v>
      </c>
      <c r="R132">
        <v>717.30032319345196</v>
      </c>
      <c r="S132">
        <v>871.86738975555397</v>
      </c>
      <c r="T132">
        <v>807.97530768594595</v>
      </c>
      <c r="U132">
        <v>900.93696093701601</v>
      </c>
      <c r="V132">
        <v>904.04617386782002</v>
      </c>
      <c r="W132">
        <v>878.44592422872097</v>
      </c>
      <c r="X132">
        <v>880.22100214832699</v>
      </c>
      <c r="Y132">
        <v>853.81797904328005</v>
      </c>
      <c r="Z132">
        <v>872.83766611396595</v>
      </c>
      <c r="AA132">
        <v>800.84960726052498</v>
      </c>
      <c r="AB132">
        <v>757.96986380436101</v>
      </c>
      <c r="AC132">
        <v>724.82856249143094</v>
      </c>
      <c r="AD132">
        <v>763.53564828613298</v>
      </c>
      <c r="AE132">
        <v>780.00150337893604</v>
      </c>
      <c r="AF132">
        <v>802.52038403378401</v>
      </c>
      <c r="AG132">
        <v>906.39414554040604</v>
      </c>
      <c r="AH132">
        <v>1081.5737323369101</v>
      </c>
      <c r="AI132">
        <v>955.37788366729797</v>
      </c>
      <c r="AJ132">
        <v>1071.3165701302701</v>
      </c>
      <c r="AK132">
        <v>1189.0047447020299</v>
      </c>
      <c r="AL132">
        <v>1912.1326429405501</v>
      </c>
      <c r="AM132">
        <v>2051.3164214589801</v>
      </c>
      <c r="AN132">
        <v>2605.98658074271</v>
      </c>
      <c r="AO132">
        <v>1480.59313100074</v>
      </c>
      <c r="AP132">
        <v>1044.8020369287401</v>
      </c>
      <c r="AQ132">
        <v>719.84136693958396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435</v>
      </c>
      <c r="BB132">
        <v>0</v>
      </c>
      <c r="BC132">
        <v>0</v>
      </c>
      <c r="BD132">
        <v>467.91031732059599</v>
      </c>
      <c r="BE132">
        <v>524.74591453349001</v>
      </c>
      <c r="BF132">
        <v>579.94999255854896</v>
      </c>
      <c r="BG132">
        <v>800.62798315687098</v>
      </c>
      <c r="BH132">
        <v>956.31696614884402</v>
      </c>
      <c r="BI132">
        <v>1045.9312722749701</v>
      </c>
      <c r="BJ132">
        <v>1197.78204478772</v>
      </c>
      <c r="BK132">
        <v>1205.8182458439201</v>
      </c>
      <c r="BL132">
        <v>1218.75125163394</v>
      </c>
      <c r="BM132">
        <v>895.08948068927498</v>
      </c>
      <c r="BN132">
        <v>627.28909679044295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31.460973982655101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635.29869451739103</v>
      </c>
      <c r="R133">
        <v>725.60571696782301</v>
      </c>
      <c r="S133">
        <v>879.835239549574</v>
      </c>
      <c r="T133">
        <v>815.348375868792</v>
      </c>
      <c r="U133">
        <v>907.68659094214502</v>
      </c>
      <c r="V133">
        <v>908.28322760208698</v>
      </c>
      <c r="W133">
        <v>883.90053908075504</v>
      </c>
      <c r="X133">
        <v>884.23095605491096</v>
      </c>
      <c r="Y133">
        <v>857.92887181285096</v>
      </c>
      <c r="Z133">
        <v>878.34367971651</v>
      </c>
      <c r="AA133">
        <v>805.12146303511599</v>
      </c>
      <c r="AB133">
        <v>759.24718482275</v>
      </c>
      <c r="AC133">
        <v>724.712451986975</v>
      </c>
      <c r="AD133">
        <v>767.85730451902998</v>
      </c>
      <c r="AE133">
        <v>783.53655859507501</v>
      </c>
      <c r="AF133">
        <v>804.26834527442804</v>
      </c>
      <c r="AG133">
        <v>910.21656861080396</v>
      </c>
      <c r="AH133">
        <v>1091.55820971906</v>
      </c>
      <c r="AI133">
        <v>961.57633109252095</v>
      </c>
      <c r="AJ133">
        <v>1080.8282437319899</v>
      </c>
      <c r="AK133">
        <v>1088.90780969043</v>
      </c>
      <c r="AL133">
        <v>1885.2059395676699</v>
      </c>
      <c r="AM133">
        <v>2059.4576651021298</v>
      </c>
      <c r="AN133">
        <v>2614.0939449252401</v>
      </c>
      <c r="AO133">
        <v>1485.0288743896699</v>
      </c>
      <c r="AP133">
        <v>1050.5209783849</v>
      </c>
      <c r="AQ133">
        <v>701.80257247754503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435</v>
      </c>
      <c r="BB133">
        <v>0</v>
      </c>
      <c r="BC133">
        <v>0</v>
      </c>
      <c r="BD133">
        <v>467.91031732059599</v>
      </c>
      <c r="BE133">
        <v>524.74591453349001</v>
      </c>
      <c r="BF133">
        <v>571.71484842375298</v>
      </c>
      <c r="BG133">
        <v>778.70357037436497</v>
      </c>
      <c r="BH133">
        <v>962.16809554617203</v>
      </c>
      <c r="BI133">
        <v>1047.64574515704</v>
      </c>
      <c r="BJ133">
        <v>1206.3342831293501</v>
      </c>
      <c r="BK133">
        <v>1212.8658474629699</v>
      </c>
      <c r="BL133">
        <v>1223.3464003501899</v>
      </c>
      <c r="BM133">
        <v>899.62119801778795</v>
      </c>
      <c r="BN133">
        <v>627.28909679044295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31.701134089392902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670.39536641588495</v>
      </c>
      <c r="R134">
        <v>750.41990434897502</v>
      </c>
      <c r="S134">
        <v>908.10139186656602</v>
      </c>
      <c r="T134">
        <v>838.64707329668397</v>
      </c>
      <c r="U134">
        <v>943.38838685098301</v>
      </c>
      <c r="V134">
        <v>933.54396160554404</v>
      </c>
      <c r="W134">
        <v>887.47378858949298</v>
      </c>
      <c r="X134">
        <v>891.32379579816802</v>
      </c>
      <c r="Y134">
        <v>866.56974955783801</v>
      </c>
      <c r="Z134">
        <v>894.36352370826398</v>
      </c>
      <c r="AA134">
        <v>813.92695519908102</v>
      </c>
      <c r="AB134">
        <v>763.38367621925295</v>
      </c>
      <c r="AC134">
        <v>734.22461232922603</v>
      </c>
      <c r="AD134">
        <v>772.82480296399399</v>
      </c>
      <c r="AE134">
        <v>790.27203134250601</v>
      </c>
      <c r="AF134">
        <v>816.81688520094497</v>
      </c>
      <c r="AG134">
        <v>934.50839106971102</v>
      </c>
      <c r="AH134">
        <v>1123.5784247527599</v>
      </c>
      <c r="AI134">
        <v>983.61933266341896</v>
      </c>
      <c r="AJ134">
        <v>1123.9177059496801</v>
      </c>
      <c r="AK134">
        <v>1082.3865194779</v>
      </c>
      <c r="AL134">
        <v>1941.7989340125901</v>
      </c>
      <c r="AM134">
        <v>2135.1797083215201</v>
      </c>
      <c r="AN134">
        <v>2628.3685625406401</v>
      </c>
      <c r="AO134">
        <v>1486.66664823679</v>
      </c>
      <c r="AP134">
        <v>1089.2339162461301</v>
      </c>
      <c r="AQ134">
        <v>708.98937599535304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435</v>
      </c>
      <c r="BB134">
        <v>0</v>
      </c>
      <c r="BC134">
        <v>0</v>
      </c>
      <c r="BD134">
        <v>467.91031732059599</v>
      </c>
      <c r="BE134">
        <v>513.05393287435697</v>
      </c>
      <c r="BF134">
        <v>580.04442808515705</v>
      </c>
      <c r="BG134">
        <v>785.43321190310905</v>
      </c>
      <c r="BH134">
        <v>977.98881451222405</v>
      </c>
      <c r="BI134">
        <v>1063.2425798119</v>
      </c>
      <c r="BJ134">
        <v>1223.8072931761201</v>
      </c>
      <c r="BK134">
        <v>1241.9182578259599</v>
      </c>
      <c r="BL134">
        <v>1250.9802823679099</v>
      </c>
      <c r="BM134">
        <v>905.62095323499705</v>
      </c>
      <c r="BN134">
        <v>640.48103352457497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31.941294196130698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671.75022763141396</v>
      </c>
      <c r="R135">
        <v>717.87592303771805</v>
      </c>
      <c r="S135">
        <v>909.43670572456301</v>
      </c>
      <c r="T135">
        <v>842.63269225277304</v>
      </c>
      <c r="U135">
        <v>891.36721462883395</v>
      </c>
      <c r="V135">
        <v>941.78933773364804</v>
      </c>
      <c r="W135">
        <v>889.17565913854196</v>
      </c>
      <c r="X135">
        <v>848.762750691924</v>
      </c>
      <c r="Y135">
        <v>868.92505668042497</v>
      </c>
      <c r="Z135">
        <v>844.84945518634595</v>
      </c>
      <c r="AA135">
        <v>817.46488482037</v>
      </c>
      <c r="AB135">
        <v>762.43042277495704</v>
      </c>
      <c r="AC135">
        <v>734.00918709256302</v>
      </c>
      <c r="AD135">
        <v>736.97731836446098</v>
      </c>
      <c r="AE135">
        <v>750.71956522434903</v>
      </c>
      <c r="AF135">
        <v>775.86489701339303</v>
      </c>
      <c r="AG135">
        <v>935.46426632359896</v>
      </c>
      <c r="AH135">
        <v>1054.3422494331501</v>
      </c>
      <c r="AI135">
        <v>994.66109560514099</v>
      </c>
      <c r="AJ135">
        <v>1132.91200443304</v>
      </c>
      <c r="AK135">
        <v>1046.2956374483699</v>
      </c>
      <c r="AL135">
        <v>1811.1148644617599</v>
      </c>
      <c r="AM135">
        <v>2323.77947963927</v>
      </c>
      <c r="AN135">
        <v>2385.6826610674402</v>
      </c>
      <c r="AO135">
        <v>1484.6910529551701</v>
      </c>
      <c r="AP135">
        <v>1090.53996480877</v>
      </c>
      <c r="AQ135">
        <v>709.16133382397595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435</v>
      </c>
      <c r="BB135">
        <v>0</v>
      </c>
      <c r="BC135">
        <v>445</v>
      </c>
      <c r="BD135">
        <v>467.75424257335601</v>
      </c>
      <c r="BE135">
        <v>513.05008258137605</v>
      </c>
      <c r="BF135">
        <v>580.76079414928995</v>
      </c>
      <c r="BG135">
        <v>786.08960141484999</v>
      </c>
      <c r="BH135">
        <v>978.24153221790596</v>
      </c>
      <c r="BI135">
        <v>994.16633853369603</v>
      </c>
      <c r="BJ135">
        <v>1137.8979999048299</v>
      </c>
      <c r="BK135">
        <v>1153.9493241256</v>
      </c>
      <c r="BL135">
        <v>1251.8000578666099</v>
      </c>
      <c r="BM135">
        <v>905.76085756651003</v>
      </c>
      <c r="BN135">
        <v>640.57001300803904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32.181454302868502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662.38744044924795</v>
      </c>
      <c r="R136">
        <v>729.84555908859204</v>
      </c>
      <c r="S136">
        <v>916.56409076672696</v>
      </c>
      <c r="T136">
        <v>845.03320756270796</v>
      </c>
      <c r="U136">
        <v>890.92914544242797</v>
      </c>
      <c r="V136">
        <v>942.57979549581898</v>
      </c>
      <c r="W136">
        <v>881.24170979878897</v>
      </c>
      <c r="X136">
        <v>835.82824754894</v>
      </c>
      <c r="Y136">
        <v>850.302490751596</v>
      </c>
      <c r="Z136">
        <v>833.98052774038797</v>
      </c>
      <c r="AA136">
        <v>804.56713554466</v>
      </c>
      <c r="AB136">
        <v>752.11578772657003</v>
      </c>
      <c r="AC136">
        <v>724.39603963682998</v>
      </c>
      <c r="AD136">
        <v>725.47786204086503</v>
      </c>
      <c r="AE136">
        <v>750.14116463876098</v>
      </c>
      <c r="AF136">
        <v>755.20211663724103</v>
      </c>
      <c r="AG136">
        <v>934.64472731787498</v>
      </c>
      <c r="AH136">
        <v>1045.3438186833</v>
      </c>
      <c r="AI136">
        <v>1005.7034119032</v>
      </c>
      <c r="AJ136">
        <v>1164.4485756957199</v>
      </c>
      <c r="AK136">
        <v>1072.57871879502</v>
      </c>
      <c r="AL136">
        <v>1747.4214492528799</v>
      </c>
      <c r="AM136">
        <v>2257.13651096999</v>
      </c>
      <c r="AN136">
        <v>2159.3838951283701</v>
      </c>
      <c r="AO136">
        <v>1415.94768853712</v>
      </c>
      <c r="AP136">
        <v>1081.8734569129099</v>
      </c>
      <c r="AQ136">
        <v>706.41999325385996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445</v>
      </c>
      <c r="BD136">
        <v>462.33456985159501</v>
      </c>
      <c r="BE136">
        <v>525.77147855027204</v>
      </c>
      <c r="BF136">
        <v>592.85245556191705</v>
      </c>
      <c r="BG136">
        <v>799.84224324844297</v>
      </c>
      <c r="BH136">
        <v>965.193112915455</v>
      </c>
      <c r="BI136">
        <v>980.84771601344096</v>
      </c>
      <c r="BJ136">
        <v>1137.1832531948</v>
      </c>
      <c r="BK136">
        <v>1148.78623964451</v>
      </c>
      <c r="BL136">
        <v>1239.1588647685501</v>
      </c>
      <c r="BM136">
        <v>903.73291049146997</v>
      </c>
      <c r="BN136">
        <v>624.01298253144603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32.421614409606399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643.89052767927103</v>
      </c>
      <c r="R137">
        <v>759.85594189651704</v>
      </c>
      <c r="S137">
        <v>934.869409240393</v>
      </c>
      <c r="T137">
        <v>869.51482809967695</v>
      </c>
      <c r="U137">
        <v>914.75804505979704</v>
      </c>
      <c r="V137">
        <v>930.523236568171</v>
      </c>
      <c r="W137">
        <v>893.76720908244101</v>
      </c>
      <c r="X137">
        <v>850.81959794522595</v>
      </c>
      <c r="Y137">
        <v>858.47127775099898</v>
      </c>
      <c r="Z137">
        <v>838.01888762444605</v>
      </c>
      <c r="AA137">
        <v>811.05803652545001</v>
      </c>
      <c r="AB137">
        <v>754.14487964460602</v>
      </c>
      <c r="AC137">
        <v>736.06766061873896</v>
      </c>
      <c r="AD137">
        <v>737.02761174401996</v>
      </c>
      <c r="AE137">
        <v>765.60609324771804</v>
      </c>
      <c r="AF137">
        <v>763.46473670228295</v>
      </c>
      <c r="AG137">
        <v>948.10027144528794</v>
      </c>
      <c r="AH137">
        <v>1018.41470394864</v>
      </c>
      <c r="AI137">
        <v>1026.8322689327499</v>
      </c>
      <c r="AJ137">
        <v>1147.3615246367599</v>
      </c>
      <c r="AK137">
        <v>1098.8342633627899</v>
      </c>
      <c r="AL137">
        <v>1736.0636942859401</v>
      </c>
      <c r="AM137">
        <v>2304.9520308330598</v>
      </c>
      <c r="AN137">
        <v>2190.5674020359702</v>
      </c>
      <c r="AO137">
        <v>1425.3972558141299</v>
      </c>
      <c r="AP137">
        <v>1104.11385026114</v>
      </c>
      <c r="AQ137">
        <v>718.19209625056499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445</v>
      </c>
      <c r="BD137">
        <v>462.33456985159501</v>
      </c>
      <c r="BE137">
        <v>525.77147855027204</v>
      </c>
      <c r="BF137">
        <v>591.68905054231095</v>
      </c>
      <c r="BG137">
        <v>806.62972877564903</v>
      </c>
      <c r="BH137">
        <v>975.30736995257405</v>
      </c>
      <c r="BI137">
        <v>992.07305070807001</v>
      </c>
      <c r="BJ137">
        <v>1147.8089123853999</v>
      </c>
      <c r="BK137">
        <v>1161.79229584565</v>
      </c>
      <c r="BL137">
        <v>1239.9748100275201</v>
      </c>
      <c r="BM137">
        <v>915.83261977266704</v>
      </c>
      <c r="BN137">
        <v>624.01298253144603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32.661774516344202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645.41650991299002</v>
      </c>
      <c r="R138">
        <v>761.90801733260798</v>
      </c>
      <c r="S138">
        <v>935.66530614443104</v>
      </c>
      <c r="T138">
        <v>871.20471845624104</v>
      </c>
      <c r="U138">
        <v>916.13189610521295</v>
      </c>
      <c r="V138">
        <v>904.10045294692998</v>
      </c>
      <c r="W138">
        <v>894.36365886986198</v>
      </c>
      <c r="X138">
        <v>850.86683156788695</v>
      </c>
      <c r="Y138">
        <v>857.59945273309904</v>
      </c>
      <c r="Z138">
        <v>837.71274026894298</v>
      </c>
      <c r="AA138">
        <v>810.60219716162601</v>
      </c>
      <c r="AB138">
        <v>753.42186091131498</v>
      </c>
      <c r="AC138">
        <v>735.91692400300201</v>
      </c>
      <c r="AD138">
        <v>737.05410188329597</v>
      </c>
      <c r="AE138">
        <v>765.80559131347502</v>
      </c>
      <c r="AF138">
        <v>763.77850414462398</v>
      </c>
      <c r="AG138">
        <v>948.71777148379397</v>
      </c>
      <c r="AH138">
        <v>983.468434490645</v>
      </c>
      <c r="AI138">
        <v>1028.48950379351</v>
      </c>
      <c r="AJ138">
        <v>1109.1252554493699</v>
      </c>
      <c r="AK138">
        <v>1103.4273652249401</v>
      </c>
      <c r="AL138">
        <v>1625.6759374040801</v>
      </c>
      <c r="AM138">
        <v>2628.2595811660599</v>
      </c>
      <c r="AN138">
        <v>2185.2316374135999</v>
      </c>
      <c r="AO138">
        <v>1421.85478150779</v>
      </c>
      <c r="AP138">
        <v>1105.2421324668301</v>
      </c>
      <c r="AQ138">
        <v>718.57610445805403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445</v>
      </c>
      <c r="BD138">
        <v>462.33456985159501</v>
      </c>
      <c r="BE138">
        <v>526.18165204828495</v>
      </c>
      <c r="BF138">
        <v>592.82825924317399</v>
      </c>
      <c r="BG138">
        <v>807.47223602012002</v>
      </c>
      <c r="BH138">
        <v>960.44330665409905</v>
      </c>
      <c r="BI138">
        <v>993.13809225172497</v>
      </c>
      <c r="BJ138">
        <v>1149.6741739521699</v>
      </c>
      <c r="BK138">
        <v>1162.86578605977</v>
      </c>
      <c r="BL138">
        <v>1240.1527253583199</v>
      </c>
      <c r="BM138">
        <v>915.21047264891604</v>
      </c>
      <c r="BN138">
        <v>624.23016288638701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32.901934623081999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664.41353250098405</v>
      </c>
      <c r="R139">
        <v>798.078341563545</v>
      </c>
      <c r="S139">
        <v>908.79044948575597</v>
      </c>
      <c r="T139">
        <v>897.03631150040599</v>
      </c>
      <c r="U139">
        <v>937.83983342106796</v>
      </c>
      <c r="V139">
        <v>916.42539353447501</v>
      </c>
      <c r="W139">
        <v>906.25103918035404</v>
      </c>
      <c r="X139">
        <v>853.66937949481996</v>
      </c>
      <c r="Y139">
        <v>845.36604452495305</v>
      </c>
      <c r="Z139">
        <v>840.53666064363495</v>
      </c>
      <c r="AA139">
        <v>809.68654086714696</v>
      </c>
      <c r="AB139">
        <v>747.68157409213302</v>
      </c>
      <c r="AC139">
        <v>738.47874554207601</v>
      </c>
      <c r="AD139">
        <v>738.96943377314994</v>
      </c>
      <c r="AE139">
        <v>773.72650166083304</v>
      </c>
      <c r="AF139">
        <v>772.62038362303201</v>
      </c>
      <c r="AG139">
        <v>958.27263570770697</v>
      </c>
      <c r="AH139">
        <v>994.55235843532398</v>
      </c>
      <c r="AI139">
        <v>1052.5346337810499</v>
      </c>
      <c r="AJ139">
        <v>1149.20796725389</v>
      </c>
      <c r="AK139">
        <v>1209.43378951656</v>
      </c>
      <c r="AL139">
        <v>1608.9421204442999</v>
      </c>
      <c r="AM139">
        <v>2659.0911070042398</v>
      </c>
      <c r="AN139">
        <v>1980.19069938557</v>
      </c>
      <c r="AO139">
        <v>1382.09888324492</v>
      </c>
      <c r="AP139">
        <v>1119.16237357502</v>
      </c>
      <c r="AQ139">
        <v>723.35378985667603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445</v>
      </c>
      <c r="BD139">
        <v>462.33456985159501</v>
      </c>
      <c r="BE139">
        <v>531.29861703308495</v>
      </c>
      <c r="BF139">
        <v>607.00186457230802</v>
      </c>
      <c r="BG139">
        <v>817.95439364498498</v>
      </c>
      <c r="BH139">
        <v>843.660121849598</v>
      </c>
      <c r="BI139">
        <v>1012.47425211053</v>
      </c>
      <c r="BJ139">
        <v>1175.1449247518699</v>
      </c>
      <c r="BK139">
        <v>1181.59255061468</v>
      </c>
      <c r="BL139">
        <v>1179.4580108360001</v>
      </c>
      <c r="BM139">
        <v>907.46995260020299</v>
      </c>
      <c r="BN139">
        <v>626.93609399213199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33.142094729819803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664.41353250098405</v>
      </c>
      <c r="R140">
        <v>805.24891645848504</v>
      </c>
      <c r="S140">
        <v>887.46463307521401</v>
      </c>
      <c r="T140">
        <v>900.28092581291799</v>
      </c>
      <c r="U140">
        <v>940.95345296007304</v>
      </c>
      <c r="V140">
        <v>919.44707784581999</v>
      </c>
      <c r="W140">
        <v>909.26020800009599</v>
      </c>
      <c r="X140">
        <v>855.15934318281199</v>
      </c>
      <c r="Y140">
        <v>844.42757097356298</v>
      </c>
      <c r="Z140">
        <v>844.99656878522899</v>
      </c>
      <c r="AA140">
        <v>812.88268889379594</v>
      </c>
      <c r="AB140">
        <v>749.86657467733596</v>
      </c>
      <c r="AC140">
        <v>741.46149726818396</v>
      </c>
      <c r="AD140">
        <v>740.03634302791295</v>
      </c>
      <c r="AE140">
        <v>777.38652107135204</v>
      </c>
      <c r="AF140">
        <v>775.94432219722603</v>
      </c>
      <c r="AG140">
        <v>959.53617076378896</v>
      </c>
      <c r="AH140">
        <v>997.12003274798803</v>
      </c>
      <c r="AI140">
        <v>1054.8537795295299</v>
      </c>
      <c r="AJ140">
        <v>1152.71857650435</v>
      </c>
      <c r="AK140">
        <v>1270.5447786646901</v>
      </c>
      <c r="AL140">
        <v>1577.62317688503</v>
      </c>
      <c r="AM140">
        <v>2665.33277833394</v>
      </c>
      <c r="AN140">
        <v>1883.2289015408201</v>
      </c>
      <c r="AO140">
        <v>1384.99142841615</v>
      </c>
      <c r="AP140">
        <v>1119.0875999479299</v>
      </c>
      <c r="AQ140">
        <v>723.35378985667603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445</v>
      </c>
      <c r="BD140">
        <v>462.33456985159501</v>
      </c>
      <c r="BE140">
        <v>531.29861703308495</v>
      </c>
      <c r="BF140">
        <v>607.00186457230802</v>
      </c>
      <c r="BG140">
        <v>817.95439364498498</v>
      </c>
      <c r="BH140">
        <v>827.22049678385895</v>
      </c>
      <c r="BI140">
        <v>1016.57490199014</v>
      </c>
      <c r="BJ140">
        <v>1176.6802004416199</v>
      </c>
      <c r="BK140">
        <v>1185.2126060324299</v>
      </c>
      <c r="BL140">
        <v>1142.9796044778</v>
      </c>
      <c r="BM140">
        <v>907.46995260020299</v>
      </c>
      <c r="BN140">
        <v>626.93609399213199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33.382254836557699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682.79393175140899</v>
      </c>
      <c r="R141">
        <v>819.43819067038805</v>
      </c>
      <c r="S141">
        <v>884.46625766127499</v>
      </c>
      <c r="T141">
        <v>897.30992797528097</v>
      </c>
      <c r="U141">
        <v>954.15228610229599</v>
      </c>
      <c r="V141">
        <v>928.68892441736205</v>
      </c>
      <c r="W141">
        <v>915.46448931529699</v>
      </c>
      <c r="X141">
        <v>869.64371259976599</v>
      </c>
      <c r="Y141">
        <v>834.62746552755505</v>
      </c>
      <c r="Z141">
        <v>833.10962136875003</v>
      </c>
      <c r="AA141">
        <v>801.37641208492801</v>
      </c>
      <c r="AB141">
        <v>752.37796555009095</v>
      </c>
      <c r="AC141">
        <v>741.09140765550103</v>
      </c>
      <c r="AD141">
        <v>746.48267957615997</v>
      </c>
      <c r="AE141">
        <v>779.59613924920097</v>
      </c>
      <c r="AF141">
        <v>769.28206224369603</v>
      </c>
      <c r="AG141">
        <v>964.99216381583199</v>
      </c>
      <c r="AH141">
        <v>986.40798330365806</v>
      </c>
      <c r="AI141">
        <v>1059.06872901165</v>
      </c>
      <c r="AJ141">
        <v>1147.7881273415901</v>
      </c>
      <c r="AK141">
        <v>1344.69633420435</v>
      </c>
      <c r="AL141">
        <v>1640.42977320348</v>
      </c>
      <c r="AM141">
        <v>2695.7474804297999</v>
      </c>
      <c r="AN141">
        <v>1852.7363043032101</v>
      </c>
      <c r="AO141">
        <v>1391.44679169341</v>
      </c>
      <c r="AP141">
        <v>1132.7739477351299</v>
      </c>
      <c r="AQ141">
        <v>729.38175630388696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445</v>
      </c>
      <c r="BD141">
        <v>462.33456985159501</v>
      </c>
      <c r="BE141">
        <v>531.29861703308495</v>
      </c>
      <c r="BF141">
        <v>614.31938024686497</v>
      </c>
      <c r="BG141">
        <v>827.60329951909102</v>
      </c>
      <c r="BH141">
        <v>832.68444915945804</v>
      </c>
      <c r="BI141">
        <v>999.372071180376</v>
      </c>
      <c r="BJ141">
        <v>1185.2541028512001</v>
      </c>
      <c r="BK141">
        <v>1168.67799071996</v>
      </c>
      <c r="BL141">
        <v>1144.4433603785899</v>
      </c>
      <c r="BM141">
        <v>914.91237279533698</v>
      </c>
      <c r="BN141">
        <v>632.25693330297804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33.622414943295503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707.898544280848</v>
      </c>
      <c r="R142">
        <v>838.79289755834304</v>
      </c>
      <c r="S142">
        <v>861.86678435191595</v>
      </c>
      <c r="T142">
        <v>877.00332545680101</v>
      </c>
      <c r="U142">
        <v>972.15599389705199</v>
      </c>
      <c r="V142">
        <v>941.95107954595301</v>
      </c>
      <c r="W142">
        <v>925.16878195164202</v>
      </c>
      <c r="X142">
        <v>909.35929388821</v>
      </c>
      <c r="Y142">
        <v>808.78589571847897</v>
      </c>
      <c r="Z142">
        <v>803.71372402253405</v>
      </c>
      <c r="AA142">
        <v>774.66776891561994</v>
      </c>
      <c r="AB142">
        <v>755.80359772107897</v>
      </c>
      <c r="AC142">
        <v>739.76217931892597</v>
      </c>
      <c r="AD142">
        <v>755.27572653044001</v>
      </c>
      <c r="AE142">
        <v>782.61014204651701</v>
      </c>
      <c r="AF142">
        <v>749.456417412983</v>
      </c>
      <c r="AG142">
        <v>974.99967693206099</v>
      </c>
      <c r="AH142">
        <v>954.65406595331297</v>
      </c>
      <c r="AI142">
        <v>1064.54403900637</v>
      </c>
      <c r="AJ142">
        <v>1120.67931542209</v>
      </c>
      <c r="AK142">
        <v>1498.6064390389899</v>
      </c>
      <c r="AL142">
        <v>1762.9121282157701</v>
      </c>
      <c r="AM142">
        <v>2740.2810462597699</v>
      </c>
      <c r="AN142">
        <v>1952.86232488053</v>
      </c>
      <c r="AO142">
        <v>1400.2550463279099</v>
      </c>
      <c r="AP142">
        <v>1151.44878153582</v>
      </c>
      <c r="AQ142">
        <v>737.61029140236496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445</v>
      </c>
      <c r="BD142">
        <v>462.33456985159501</v>
      </c>
      <c r="BE142">
        <v>531.29861703308495</v>
      </c>
      <c r="BF142">
        <v>624.30822724677205</v>
      </c>
      <c r="BG142">
        <v>840.77463372313605</v>
      </c>
      <c r="BH142">
        <v>840.136657358035</v>
      </c>
      <c r="BI142">
        <v>957.33556702225701</v>
      </c>
      <c r="BJ142">
        <v>1196.9492301385401</v>
      </c>
      <c r="BK142">
        <v>1121.8512467263399</v>
      </c>
      <c r="BL142">
        <v>1146.4406352248</v>
      </c>
      <c r="BM142">
        <v>925.07172194394002</v>
      </c>
      <c r="BN142">
        <v>639.53008194595895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33.8625750500333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706.54965984489797</v>
      </c>
      <c r="R143">
        <v>839.70562555807101</v>
      </c>
      <c r="S143">
        <v>862.50159888481403</v>
      </c>
      <c r="T143">
        <v>877.47312867540597</v>
      </c>
      <c r="U143">
        <v>972.89500153973404</v>
      </c>
      <c r="V143">
        <v>942.63958509872896</v>
      </c>
      <c r="W143">
        <v>916.26901602274302</v>
      </c>
      <c r="X143">
        <v>909.66578275944096</v>
      </c>
      <c r="Y143">
        <v>808.95964162955204</v>
      </c>
      <c r="Z143">
        <v>804.15346969080099</v>
      </c>
      <c r="AA143">
        <v>774.55618334501401</v>
      </c>
      <c r="AB143">
        <v>755.99120578347095</v>
      </c>
      <c r="AC143">
        <v>733.92968487396297</v>
      </c>
      <c r="AD143">
        <v>755.46448916385998</v>
      </c>
      <c r="AE143">
        <v>782.75545719031004</v>
      </c>
      <c r="AF143">
        <v>749.62328713048703</v>
      </c>
      <c r="AG143">
        <v>975.13113110114296</v>
      </c>
      <c r="AH143">
        <v>955.02542085528296</v>
      </c>
      <c r="AI143">
        <v>1065.0282092928701</v>
      </c>
      <c r="AJ143">
        <v>1109.50292358813</v>
      </c>
      <c r="AK143">
        <v>1525.01871368407</v>
      </c>
      <c r="AL143">
        <v>1756.8948614763599</v>
      </c>
      <c r="AM143">
        <v>2740.9226059713601</v>
      </c>
      <c r="AN143">
        <v>1978.9370536926399</v>
      </c>
      <c r="AO143">
        <v>1400.2994346886001</v>
      </c>
      <c r="AP143">
        <v>1152.0520839738199</v>
      </c>
      <c r="AQ143">
        <v>737.82627453824898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445</v>
      </c>
      <c r="BD143">
        <v>462.33456985159501</v>
      </c>
      <c r="BE143">
        <v>531.29861703308495</v>
      </c>
      <c r="BF143">
        <v>624.242599691397</v>
      </c>
      <c r="BG143">
        <v>841.07544819050804</v>
      </c>
      <c r="BH143">
        <v>840.28576752138497</v>
      </c>
      <c r="BI143">
        <v>957.65998287551804</v>
      </c>
      <c r="BJ143">
        <v>1196.9697579687199</v>
      </c>
      <c r="BK143">
        <v>1121.98348180933</v>
      </c>
      <c r="BL143">
        <v>1146.5751003094001</v>
      </c>
      <c r="BM143">
        <v>925.26598385288901</v>
      </c>
      <c r="BN143">
        <v>639.53008194595895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34.102735156771097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671.88564222685</v>
      </c>
      <c r="R144">
        <v>871.72218945571694</v>
      </c>
      <c r="S144">
        <v>880.24783024488897</v>
      </c>
      <c r="T144">
        <v>889.04514426783396</v>
      </c>
      <c r="U144">
        <v>1009.26524183291</v>
      </c>
      <c r="V144">
        <v>956.43359163619095</v>
      </c>
      <c r="W144">
        <v>872.04916817414403</v>
      </c>
      <c r="X144">
        <v>895.48969465264395</v>
      </c>
      <c r="Y144">
        <v>806.80261874314499</v>
      </c>
      <c r="Z144">
        <v>802.52828134175797</v>
      </c>
      <c r="AA144">
        <v>754.392978549281</v>
      </c>
      <c r="AB144">
        <v>742.17266091351701</v>
      </c>
      <c r="AC144">
        <v>699.13510388814495</v>
      </c>
      <c r="AD144">
        <v>752.22926468287505</v>
      </c>
      <c r="AE144">
        <v>787.49193569708905</v>
      </c>
      <c r="AF144">
        <v>752.39328287321598</v>
      </c>
      <c r="AG144">
        <v>973.47756586063804</v>
      </c>
      <c r="AH144">
        <v>962.48687878659405</v>
      </c>
      <c r="AI144">
        <v>1088.9984274962701</v>
      </c>
      <c r="AJ144">
        <v>1083.2955192509</v>
      </c>
      <c r="AK144">
        <v>1684.00628930879</v>
      </c>
      <c r="AL144">
        <v>1777.2349659176</v>
      </c>
      <c r="AM144">
        <v>2707.4875665998102</v>
      </c>
      <c r="AN144">
        <v>1900.56437472425</v>
      </c>
      <c r="AO144">
        <v>1339.6890357831201</v>
      </c>
      <c r="AP144">
        <v>1167.6145449788</v>
      </c>
      <c r="AQ144">
        <v>736.03837503028797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447.79748554717997</v>
      </c>
      <c r="BD144">
        <v>456.36108834822602</v>
      </c>
      <c r="BE144">
        <v>540.65630226931205</v>
      </c>
      <c r="BF144">
        <v>633.662902145168</v>
      </c>
      <c r="BG144">
        <v>861.71145804806304</v>
      </c>
      <c r="BH144">
        <v>844.19891623960098</v>
      </c>
      <c r="BI144">
        <v>963.83508771756794</v>
      </c>
      <c r="BJ144">
        <v>1195.85888129811</v>
      </c>
      <c r="BK144">
        <v>1119.6277722023101</v>
      </c>
      <c r="BL144">
        <v>1136.67793338561</v>
      </c>
      <c r="BM144">
        <v>903.30793688686197</v>
      </c>
      <c r="BN144">
        <v>622.40810437830396</v>
      </c>
      <c r="BO144">
        <v>0</v>
      </c>
      <c r="BP144">
        <v>442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34.342895263509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671.95698741361196</v>
      </c>
      <c r="R145">
        <v>872.36739636524806</v>
      </c>
      <c r="S145">
        <v>879.95043469806296</v>
      </c>
      <c r="T145">
        <v>888.56810723719104</v>
      </c>
      <c r="U145">
        <v>1011.51164336652</v>
      </c>
      <c r="V145">
        <v>955.21329566171403</v>
      </c>
      <c r="W145">
        <v>869.91246962514595</v>
      </c>
      <c r="X145">
        <v>891.592971447987</v>
      </c>
      <c r="Y145">
        <v>805.56430363528</v>
      </c>
      <c r="Z145">
        <v>800.02668845785297</v>
      </c>
      <c r="AA145">
        <v>751.63328373023899</v>
      </c>
      <c r="AB145">
        <v>738.93903504784703</v>
      </c>
      <c r="AC145">
        <v>697.90195291676503</v>
      </c>
      <c r="AD145">
        <v>750.73619536407102</v>
      </c>
      <c r="AE145">
        <v>787.53510955285196</v>
      </c>
      <c r="AF145">
        <v>752.00273069938203</v>
      </c>
      <c r="AG145">
        <v>972.53671727506298</v>
      </c>
      <c r="AH145">
        <v>961.83223699813595</v>
      </c>
      <c r="AI145">
        <v>1090.49382271472</v>
      </c>
      <c r="AJ145">
        <v>1085.53572369469</v>
      </c>
      <c r="AK145">
        <v>1690.82847661304</v>
      </c>
      <c r="AL145">
        <v>1782.5771765500699</v>
      </c>
      <c r="AM145">
        <v>2698.7131023214101</v>
      </c>
      <c r="AN145">
        <v>1886.7220563568001</v>
      </c>
      <c r="AO145">
        <v>1329.4584727235499</v>
      </c>
      <c r="AP145">
        <v>1167.11579012384</v>
      </c>
      <c r="AQ145">
        <v>734.64403438423096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448.02580784524798</v>
      </c>
      <c r="BD145">
        <v>455.36665946621798</v>
      </c>
      <c r="BE145">
        <v>542.20530904088605</v>
      </c>
      <c r="BF145">
        <v>635.55248702568997</v>
      </c>
      <c r="BG145">
        <v>863.588393043412</v>
      </c>
      <c r="BH145">
        <v>844.08703479209998</v>
      </c>
      <c r="BI145">
        <v>963.20611631639201</v>
      </c>
      <c r="BJ145">
        <v>1195.5712553585399</v>
      </c>
      <c r="BK145">
        <v>1118.56751284962</v>
      </c>
      <c r="BL145">
        <v>1134.36050647201</v>
      </c>
      <c r="BM145">
        <v>898.69333982200897</v>
      </c>
      <c r="BN145">
        <v>619.57703166200804</v>
      </c>
      <c r="BO145">
        <v>0</v>
      </c>
      <c r="BP145">
        <v>442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34.583055370246797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680.36752833621495</v>
      </c>
      <c r="R146">
        <v>894.16387692613296</v>
      </c>
      <c r="S146">
        <v>852.41008706802802</v>
      </c>
      <c r="T146">
        <v>903.43498457493502</v>
      </c>
      <c r="U146">
        <v>1031.35519392182</v>
      </c>
      <c r="V146">
        <v>964.22474771042698</v>
      </c>
      <c r="W146">
        <v>876.28826849201198</v>
      </c>
      <c r="X146">
        <v>900.25704417160603</v>
      </c>
      <c r="Y146">
        <v>811.60343943070995</v>
      </c>
      <c r="Z146">
        <v>801.93747801874099</v>
      </c>
      <c r="AA146">
        <v>749.90093911660699</v>
      </c>
      <c r="AB146">
        <v>743.20899706026501</v>
      </c>
      <c r="AC146">
        <v>705.01290209229796</v>
      </c>
      <c r="AD146">
        <v>754.56341705095895</v>
      </c>
      <c r="AE146">
        <v>796.35955219724599</v>
      </c>
      <c r="AF146">
        <v>752.07333489117696</v>
      </c>
      <c r="AG146">
        <v>928.10776653206699</v>
      </c>
      <c r="AH146">
        <v>970.10518763402195</v>
      </c>
      <c r="AI146">
        <v>1105.5223128252201</v>
      </c>
      <c r="AJ146">
        <v>1105.63104433686</v>
      </c>
      <c r="AK146">
        <v>1739.11052144373</v>
      </c>
      <c r="AL146">
        <v>1873.6445316833599</v>
      </c>
      <c r="AM146">
        <v>2702.6803124777698</v>
      </c>
      <c r="AN146">
        <v>2093.1003524571101</v>
      </c>
      <c r="AO146">
        <v>1317.55622305731</v>
      </c>
      <c r="AP146">
        <v>1092.3554945103899</v>
      </c>
      <c r="AQ146">
        <v>737.34940323299895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448.02580784524798</v>
      </c>
      <c r="BD146">
        <v>455.36665946621798</v>
      </c>
      <c r="BE146">
        <v>548.115933555212</v>
      </c>
      <c r="BF146">
        <v>641.05292461677902</v>
      </c>
      <c r="BG146">
        <v>761.50540020152698</v>
      </c>
      <c r="BH146">
        <v>828.16704681126203</v>
      </c>
      <c r="BI146">
        <v>971.75945666368705</v>
      </c>
      <c r="BJ146">
        <v>1209.5368294668599</v>
      </c>
      <c r="BK146">
        <v>1124.01487521698</v>
      </c>
      <c r="BL146">
        <v>1133.4972098876101</v>
      </c>
      <c r="BM146">
        <v>895.33868018110002</v>
      </c>
      <c r="BN146">
        <v>613.53252702117402</v>
      </c>
      <c r="BO146">
        <v>0</v>
      </c>
      <c r="BP146">
        <v>442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34.823215476984601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693.02395400789703</v>
      </c>
      <c r="R147">
        <v>921.80821924087104</v>
      </c>
      <c r="S147">
        <v>857.38918212891497</v>
      </c>
      <c r="T147">
        <v>919.47023731437002</v>
      </c>
      <c r="U147">
        <v>1046.8472974331401</v>
      </c>
      <c r="V147">
        <v>972.18194435355599</v>
      </c>
      <c r="W147">
        <v>878.94743921401903</v>
      </c>
      <c r="X147">
        <v>899.92545588283099</v>
      </c>
      <c r="Y147">
        <v>813.25775181022902</v>
      </c>
      <c r="Z147">
        <v>799.64321982313504</v>
      </c>
      <c r="AA147">
        <v>746.64672801407198</v>
      </c>
      <c r="AB147">
        <v>740.13648980133303</v>
      </c>
      <c r="AC147">
        <v>705.08327344108</v>
      </c>
      <c r="AD147">
        <v>756.19252134238104</v>
      </c>
      <c r="AE147">
        <v>801.40727656420802</v>
      </c>
      <c r="AF147">
        <v>753.02932322566005</v>
      </c>
      <c r="AG147">
        <v>924.73507196686103</v>
      </c>
      <c r="AH147">
        <v>977.798845128479</v>
      </c>
      <c r="AI147">
        <v>1121.1320417011</v>
      </c>
      <c r="AJ147">
        <v>1129.30503971027</v>
      </c>
      <c r="AK147">
        <v>1803.1276694747401</v>
      </c>
      <c r="AL147">
        <v>1960.7126090632401</v>
      </c>
      <c r="AM147">
        <v>2703.0713900419</v>
      </c>
      <c r="AN147">
        <v>2121.43364314982</v>
      </c>
      <c r="AO147">
        <v>1299.6522087091801</v>
      </c>
      <c r="AP147">
        <v>1083.83535469289</v>
      </c>
      <c r="AQ147">
        <v>741.42052066337601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448.02580784524798</v>
      </c>
      <c r="BD147">
        <v>455.36665946621798</v>
      </c>
      <c r="BE147">
        <v>557.03085640785901</v>
      </c>
      <c r="BF147">
        <v>649.33014247636595</v>
      </c>
      <c r="BG147">
        <v>709.45241260315595</v>
      </c>
      <c r="BH147">
        <v>882.01915619093995</v>
      </c>
      <c r="BI147">
        <v>980.72097804904001</v>
      </c>
      <c r="BJ147">
        <v>1220.9241612219901</v>
      </c>
      <c r="BK147">
        <v>1127.34209367007</v>
      </c>
      <c r="BL147">
        <v>1132.19859199039</v>
      </c>
      <c r="BM147">
        <v>890.29049115382395</v>
      </c>
      <c r="BN147">
        <v>604.42543747141701</v>
      </c>
      <c r="BO147">
        <v>0</v>
      </c>
      <c r="BP147">
        <v>442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35.063375583722397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696.60861926927498</v>
      </c>
      <c r="R148">
        <v>931.31220116764098</v>
      </c>
      <c r="S148">
        <v>861.68116974902102</v>
      </c>
      <c r="T148">
        <v>922.309579288593</v>
      </c>
      <c r="U148">
        <v>992.66800437668803</v>
      </c>
      <c r="V148">
        <v>979.54446852303795</v>
      </c>
      <c r="W148">
        <v>845.10954996707596</v>
      </c>
      <c r="X148">
        <v>899.54442932394204</v>
      </c>
      <c r="Y148">
        <v>813.407310504924</v>
      </c>
      <c r="Z148">
        <v>770.37759690747396</v>
      </c>
      <c r="AA148">
        <v>747.83197693955299</v>
      </c>
      <c r="AB148">
        <v>739.75120192307099</v>
      </c>
      <c r="AC148">
        <v>704.91072136698097</v>
      </c>
      <c r="AD148">
        <v>755.75189157643297</v>
      </c>
      <c r="AE148">
        <v>800.53513382800202</v>
      </c>
      <c r="AF148">
        <v>753.37628117415898</v>
      </c>
      <c r="AG148">
        <v>926.73540924395104</v>
      </c>
      <c r="AH148">
        <v>1034.9284830362501</v>
      </c>
      <c r="AI148">
        <v>1062.44053470576</v>
      </c>
      <c r="AJ148">
        <v>1132.9620875182</v>
      </c>
      <c r="AK148">
        <v>1813.9907837257599</v>
      </c>
      <c r="AL148">
        <v>2012.4827828657201</v>
      </c>
      <c r="AM148">
        <v>2708.7953345882001</v>
      </c>
      <c r="AN148">
        <v>2122.5031318178399</v>
      </c>
      <c r="AO148">
        <v>1300.2688730835901</v>
      </c>
      <c r="AP148">
        <v>1086.7400978591299</v>
      </c>
      <c r="AQ148">
        <v>743.29072085175301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448.02580784524798</v>
      </c>
      <c r="BD148">
        <v>455.36665946621798</v>
      </c>
      <c r="BE148">
        <v>552.46159105046002</v>
      </c>
      <c r="BF148">
        <v>649.76803247409998</v>
      </c>
      <c r="BG148">
        <v>710.49508954936096</v>
      </c>
      <c r="BH148">
        <v>883.05726275314601</v>
      </c>
      <c r="BI148">
        <v>982.30847076234397</v>
      </c>
      <c r="BJ148">
        <v>1224.25476514106</v>
      </c>
      <c r="BK148">
        <v>1130.25033275698</v>
      </c>
      <c r="BL148">
        <v>1134.91016760769</v>
      </c>
      <c r="BM148">
        <v>891.25963648581103</v>
      </c>
      <c r="BN148">
        <v>604.42543747141701</v>
      </c>
      <c r="BO148">
        <v>0</v>
      </c>
      <c r="BP148">
        <v>442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35.303535690460301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710.16957750612301</v>
      </c>
      <c r="R149">
        <v>969.55792991246096</v>
      </c>
      <c r="S149">
        <v>877.177673437767</v>
      </c>
      <c r="T149">
        <v>931.71752917004699</v>
      </c>
      <c r="U149">
        <v>998.54181287836298</v>
      </c>
      <c r="V149">
        <v>993.84226095630902</v>
      </c>
      <c r="W149">
        <v>843.48124888017799</v>
      </c>
      <c r="X149">
        <v>892.58033399261103</v>
      </c>
      <c r="Y149">
        <v>809.972765594061</v>
      </c>
      <c r="Z149">
        <v>767.57406080783596</v>
      </c>
      <c r="AA149">
        <v>749.76284157060604</v>
      </c>
      <c r="AB149">
        <v>734.57178445574004</v>
      </c>
      <c r="AC149">
        <v>700.18271932250195</v>
      </c>
      <c r="AD149">
        <v>751.14484200179299</v>
      </c>
      <c r="AE149">
        <v>794.62157809971302</v>
      </c>
      <c r="AF149">
        <v>754.40628924776502</v>
      </c>
      <c r="AG149">
        <v>932.777085651785</v>
      </c>
      <c r="AH149">
        <v>1049.40068814097</v>
      </c>
      <c r="AI149">
        <v>1068.4096635081501</v>
      </c>
      <c r="AJ149">
        <v>1149.36766048188</v>
      </c>
      <c r="AK149">
        <v>1869.88906455133</v>
      </c>
      <c r="AL149">
        <v>2113.3758593573498</v>
      </c>
      <c r="AM149">
        <v>2706.2499936260201</v>
      </c>
      <c r="AN149">
        <v>2098.5873436893698</v>
      </c>
      <c r="AO149">
        <v>1283.9451871747899</v>
      </c>
      <c r="AP149">
        <v>1097.1996912933</v>
      </c>
      <c r="AQ149">
        <v>751.16088399316402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452.55895635024098</v>
      </c>
      <c r="BD149">
        <v>458.61470798194199</v>
      </c>
      <c r="BE149">
        <v>537.14903327752995</v>
      </c>
      <c r="BF149">
        <v>655.95884426166003</v>
      </c>
      <c r="BG149">
        <v>714.72915008058396</v>
      </c>
      <c r="BH149">
        <v>887.84365054359</v>
      </c>
      <c r="BI149">
        <v>987.73607812044497</v>
      </c>
      <c r="BJ149">
        <v>1231.9916902711</v>
      </c>
      <c r="BK149">
        <v>1135.5214733115299</v>
      </c>
      <c r="BL149">
        <v>1137.0524391543399</v>
      </c>
      <c r="BM149">
        <v>886.54232433606398</v>
      </c>
      <c r="BN149">
        <v>600.03585169421501</v>
      </c>
      <c r="BO149">
        <v>0</v>
      </c>
      <c r="BP149">
        <v>442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35.543695797198097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705.54789877810697</v>
      </c>
      <c r="R150">
        <v>967.31049663443002</v>
      </c>
      <c r="S150">
        <v>871.61633560637802</v>
      </c>
      <c r="T150">
        <v>926.23070580914396</v>
      </c>
      <c r="U150">
        <v>994.22983019372998</v>
      </c>
      <c r="V150">
        <v>983.01248732502097</v>
      </c>
      <c r="W150">
        <v>835.60793035096503</v>
      </c>
      <c r="X150">
        <v>879.294597325165</v>
      </c>
      <c r="Y150">
        <v>801.83507447601301</v>
      </c>
      <c r="Z150">
        <v>752.36761344828506</v>
      </c>
      <c r="AA150">
        <v>742.00475049455201</v>
      </c>
      <c r="AB150">
        <v>727.08369546464996</v>
      </c>
      <c r="AC150">
        <v>690.364885542499</v>
      </c>
      <c r="AD150">
        <v>745.55713602389096</v>
      </c>
      <c r="AE150">
        <v>789.41949246960803</v>
      </c>
      <c r="AF150">
        <v>753.66068788234895</v>
      </c>
      <c r="AG150">
        <v>928.31939113034798</v>
      </c>
      <c r="AH150">
        <v>1045.7471193628901</v>
      </c>
      <c r="AI150">
        <v>1062.1150100498701</v>
      </c>
      <c r="AJ150">
        <v>1155.9540586154101</v>
      </c>
      <c r="AK150">
        <v>1889.51785317385</v>
      </c>
      <c r="AL150">
        <v>1954.3588061564501</v>
      </c>
      <c r="AM150">
        <v>2639.4887982814398</v>
      </c>
      <c r="AN150">
        <v>2027.37010552077</v>
      </c>
      <c r="AO150">
        <v>1235.3678288495901</v>
      </c>
      <c r="AP150">
        <v>1093.8271441633999</v>
      </c>
      <c r="AQ150">
        <v>750.78572631222096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464.25054736340098</v>
      </c>
      <c r="BD150">
        <v>466.991855740262</v>
      </c>
      <c r="BE150">
        <v>537.24903605918405</v>
      </c>
      <c r="BF150">
        <v>667.00539080648105</v>
      </c>
      <c r="BG150">
        <v>709.39390856642297</v>
      </c>
      <c r="BH150">
        <v>889.43317576153095</v>
      </c>
      <c r="BI150">
        <v>984.50154540886103</v>
      </c>
      <c r="BJ150">
        <v>1217.1407561243</v>
      </c>
      <c r="BK150">
        <v>1118.0424514583301</v>
      </c>
      <c r="BL150">
        <v>1112.4713739820099</v>
      </c>
      <c r="BM150">
        <v>863.82437348624296</v>
      </c>
      <c r="BN150">
        <v>588.78243222678702</v>
      </c>
      <c r="BO150">
        <v>0</v>
      </c>
      <c r="BP150">
        <v>442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35.783855903935901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705.98766089461196</v>
      </c>
      <c r="R151">
        <v>985.07329810879196</v>
      </c>
      <c r="S151">
        <v>879.09113897383304</v>
      </c>
      <c r="T151">
        <v>933.30529869953898</v>
      </c>
      <c r="U151">
        <v>1002.1399091596101</v>
      </c>
      <c r="V151">
        <v>990.83025582495804</v>
      </c>
      <c r="W151">
        <v>843.72554674449304</v>
      </c>
      <c r="X151">
        <v>879.42495154838196</v>
      </c>
      <c r="Y151">
        <v>810.98065022420701</v>
      </c>
      <c r="Z151">
        <v>751.30990732304303</v>
      </c>
      <c r="AA151">
        <v>742.388894794728</v>
      </c>
      <c r="AB151">
        <v>732.73666274724201</v>
      </c>
      <c r="AC151">
        <v>691.39349638991996</v>
      </c>
      <c r="AD151">
        <v>750.90023565166905</v>
      </c>
      <c r="AE151">
        <v>791.39473220561899</v>
      </c>
      <c r="AF151">
        <v>755.07065030548199</v>
      </c>
      <c r="AG151">
        <v>936.82424405240897</v>
      </c>
      <c r="AH151">
        <v>1050.39859724289</v>
      </c>
      <c r="AI151">
        <v>1071.2759491821901</v>
      </c>
      <c r="AJ151">
        <v>1164.8944755525199</v>
      </c>
      <c r="AK151">
        <v>1909.02899195646</v>
      </c>
      <c r="AL151">
        <v>1974.0413212317701</v>
      </c>
      <c r="AM151">
        <v>2645.8395308147901</v>
      </c>
      <c r="AN151">
        <v>2028.8357298215001</v>
      </c>
      <c r="AO151">
        <v>1232.4506745905201</v>
      </c>
      <c r="AP151">
        <v>1100.1703443199301</v>
      </c>
      <c r="AQ151">
        <v>750.691259390749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464.25054736340098</v>
      </c>
      <c r="BD151">
        <v>467.04239613065403</v>
      </c>
      <c r="BE151">
        <v>537.84315826154705</v>
      </c>
      <c r="BF151">
        <v>667.98945872852596</v>
      </c>
      <c r="BG151">
        <v>691.58387162291899</v>
      </c>
      <c r="BH151">
        <v>892.894089658599</v>
      </c>
      <c r="BI151">
        <v>986.10497368063398</v>
      </c>
      <c r="BJ151">
        <v>1224.9782327729199</v>
      </c>
      <c r="BK151">
        <v>1121.4889326535599</v>
      </c>
      <c r="BL151">
        <v>1110.99427238457</v>
      </c>
      <c r="BM151">
        <v>862.79727030665697</v>
      </c>
      <c r="BN151">
        <v>587.83836365369405</v>
      </c>
      <c r="BO151">
        <v>0</v>
      </c>
      <c r="BP151">
        <v>442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36.024016010673698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714.41001361679298</v>
      </c>
      <c r="R152">
        <v>973.08775416991602</v>
      </c>
      <c r="S152">
        <v>876.02198970968402</v>
      </c>
      <c r="T152">
        <v>943.49449495049998</v>
      </c>
      <c r="U152">
        <v>986.07236988237901</v>
      </c>
      <c r="V152">
        <v>988.14028236915897</v>
      </c>
      <c r="W152">
        <v>827.01712095277401</v>
      </c>
      <c r="X152">
        <v>835.17243858620895</v>
      </c>
      <c r="Y152">
        <v>802.19423732225505</v>
      </c>
      <c r="Z152">
        <v>745.96044672209496</v>
      </c>
      <c r="AA152">
        <v>726.57135535302496</v>
      </c>
      <c r="AB152">
        <v>716.52098325399197</v>
      </c>
      <c r="AC152">
        <v>680.07110442522105</v>
      </c>
      <c r="AD152">
        <v>729.08669672179497</v>
      </c>
      <c r="AE152">
        <v>783.57192287997498</v>
      </c>
      <c r="AF152">
        <v>748.00714125404602</v>
      </c>
      <c r="AG152">
        <v>937.51065057911899</v>
      </c>
      <c r="AH152">
        <v>1056.0724633996799</v>
      </c>
      <c r="AI152">
        <v>1094.9339731750699</v>
      </c>
      <c r="AJ152">
        <v>1204.3513229559801</v>
      </c>
      <c r="AK152">
        <v>2018.79067108648</v>
      </c>
      <c r="AL152">
        <v>2156.3065122923999</v>
      </c>
      <c r="AM152">
        <v>2571.5303265360799</v>
      </c>
      <c r="AN152">
        <v>1921.2888133389499</v>
      </c>
      <c r="AO152">
        <v>1178.79589023012</v>
      </c>
      <c r="AP152">
        <v>1084.18455242042</v>
      </c>
      <c r="AQ152">
        <v>748.88202275267997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464.25054736340098</v>
      </c>
      <c r="BD152">
        <v>467.67803861165498</v>
      </c>
      <c r="BE152">
        <v>549.23394786113704</v>
      </c>
      <c r="BF152">
        <v>686.83639172017297</v>
      </c>
      <c r="BG152">
        <v>699.12764406319104</v>
      </c>
      <c r="BH152">
        <v>900.99809890330903</v>
      </c>
      <c r="BI152">
        <v>1019.81533763861</v>
      </c>
      <c r="BJ152">
        <v>1189.9826081659</v>
      </c>
      <c r="BK152">
        <v>1144.3156175424899</v>
      </c>
      <c r="BL152">
        <v>1108.7006652657799</v>
      </c>
      <c r="BM152">
        <v>843.12612325721398</v>
      </c>
      <c r="BN152">
        <v>569.738010913484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36.264176117411601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714.85542988579004</v>
      </c>
      <c r="R153">
        <v>940.21170188509802</v>
      </c>
      <c r="S153">
        <v>877.69988498700502</v>
      </c>
      <c r="T153">
        <v>945.47720102843198</v>
      </c>
      <c r="U153">
        <v>955.476628623083</v>
      </c>
      <c r="V153">
        <v>993.17251400121302</v>
      </c>
      <c r="W153">
        <v>827.97187811686899</v>
      </c>
      <c r="X153">
        <v>809.12971720189296</v>
      </c>
      <c r="Y153">
        <v>803.11812685653604</v>
      </c>
      <c r="Z153">
        <v>748.34270143702804</v>
      </c>
      <c r="AA153">
        <v>726.57527269161199</v>
      </c>
      <c r="AB153">
        <v>716.37700964477801</v>
      </c>
      <c r="AC153">
        <v>680.24402077734203</v>
      </c>
      <c r="AD153">
        <v>708.93524220121503</v>
      </c>
      <c r="AE153">
        <v>760.85602338950901</v>
      </c>
      <c r="AF153">
        <v>747.87917805871803</v>
      </c>
      <c r="AG153">
        <v>937.16616060540798</v>
      </c>
      <c r="AH153">
        <v>1058.38346918201</v>
      </c>
      <c r="AI153">
        <v>1100.2725393451501</v>
      </c>
      <c r="AJ153">
        <v>1206.3554722967799</v>
      </c>
      <c r="AK153">
        <v>2024.36945896002</v>
      </c>
      <c r="AL153">
        <v>2034.29224746871</v>
      </c>
      <c r="AM153">
        <v>2577.63180120382</v>
      </c>
      <c r="AN153">
        <v>1920.4979910503</v>
      </c>
      <c r="AO153">
        <v>1177.27678386818</v>
      </c>
      <c r="AP153">
        <v>1084.1934210315701</v>
      </c>
      <c r="AQ153">
        <v>748.46682065595098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464.25054736340098</v>
      </c>
      <c r="BD153">
        <v>467.67803861165498</v>
      </c>
      <c r="BE153">
        <v>548.66966097550505</v>
      </c>
      <c r="BF153">
        <v>687.37907757512698</v>
      </c>
      <c r="BG153">
        <v>691.608514246043</v>
      </c>
      <c r="BH153">
        <v>901.38183442125501</v>
      </c>
      <c r="BI153">
        <v>1067.17244003321</v>
      </c>
      <c r="BJ153">
        <v>1139.8312643373299</v>
      </c>
      <c r="BK153">
        <v>1199.4871991766699</v>
      </c>
      <c r="BL153">
        <v>1108.6374800363899</v>
      </c>
      <c r="BM153">
        <v>842.50157875740194</v>
      </c>
      <c r="BN153">
        <v>569.62499916603099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36.504336224149398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723.10948863268595</v>
      </c>
      <c r="R154">
        <v>982.10293403115099</v>
      </c>
      <c r="S154">
        <v>888.91111133046195</v>
      </c>
      <c r="T154">
        <v>976.79420701216702</v>
      </c>
      <c r="U154">
        <v>978.447729414023</v>
      </c>
      <c r="V154">
        <v>962.12400848272205</v>
      </c>
      <c r="W154">
        <v>853.82242753897299</v>
      </c>
      <c r="X154">
        <v>807.342398420162</v>
      </c>
      <c r="Y154">
        <v>799.74602451932799</v>
      </c>
      <c r="Z154">
        <v>749.25839982931302</v>
      </c>
      <c r="AA154">
        <v>721.64881135802</v>
      </c>
      <c r="AB154">
        <v>713.710526542504</v>
      </c>
      <c r="AC154">
        <v>698.91364318549404</v>
      </c>
      <c r="AD154">
        <v>699.59212625288399</v>
      </c>
      <c r="AE154">
        <v>766.11725512782095</v>
      </c>
      <c r="AF154">
        <v>748.98098910071099</v>
      </c>
      <c r="AG154">
        <v>947.98241263193495</v>
      </c>
      <c r="AH154">
        <v>1063.86754606831</v>
      </c>
      <c r="AI154">
        <v>1122.5180004180199</v>
      </c>
      <c r="AJ154">
        <v>1242.1374817482699</v>
      </c>
      <c r="AK154">
        <v>2007.9549760182499</v>
      </c>
      <c r="AL154">
        <v>2088.5955757271799</v>
      </c>
      <c r="AM154">
        <v>2415.6931717968901</v>
      </c>
      <c r="AN154">
        <v>1880.7781824369599</v>
      </c>
      <c r="AO154">
        <v>1149.13499084247</v>
      </c>
      <c r="AP154">
        <v>1084.35767336854</v>
      </c>
      <c r="AQ154">
        <v>740.77266411795301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464.25054736340098</v>
      </c>
      <c r="BD154">
        <v>467.67803861165498</v>
      </c>
      <c r="BE154">
        <v>540.03907481194301</v>
      </c>
      <c r="BF154">
        <v>697.43564990909795</v>
      </c>
      <c r="BG154">
        <v>716.574949644772</v>
      </c>
      <c r="BH154">
        <v>908.48886104877204</v>
      </c>
      <c r="BI154">
        <v>1083.2620505233699</v>
      </c>
      <c r="BJ154">
        <v>1153.6780224076999</v>
      </c>
      <c r="BK154">
        <v>1206.0383614118</v>
      </c>
      <c r="BL154">
        <v>1107.4669592011601</v>
      </c>
      <c r="BM154">
        <v>830.92807471113895</v>
      </c>
      <c r="BN154">
        <v>567.52861655451397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36.744496330887202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725.91512818009903</v>
      </c>
      <c r="R155">
        <v>989.91293483479797</v>
      </c>
      <c r="S155">
        <v>892.80612088293003</v>
      </c>
      <c r="T155">
        <v>981.887228190889</v>
      </c>
      <c r="U155">
        <v>981.99489691245105</v>
      </c>
      <c r="V155">
        <v>952.16935397412306</v>
      </c>
      <c r="W155">
        <v>867.68109131856397</v>
      </c>
      <c r="X155">
        <v>806.30860459435405</v>
      </c>
      <c r="Y155">
        <v>800.28757830828499</v>
      </c>
      <c r="Z155">
        <v>746.90756527699398</v>
      </c>
      <c r="AA155">
        <v>723.09503097866002</v>
      </c>
      <c r="AB155">
        <v>713.748322370354</v>
      </c>
      <c r="AC155">
        <v>708.68560699109696</v>
      </c>
      <c r="AD155">
        <v>699.522921775707</v>
      </c>
      <c r="AE155">
        <v>768.30193615712096</v>
      </c>
      <c r="AF155">
        <v>750.22521785308197</v>
      </c>
      <c r="AG155">
        <v>949.07295320541095</v>
      </c>
      <c r="AH155">
        <v>1065.43404650004</v>
      </c>
      <c r="AI155">
        <v>1125.76897463206</v>
      </c>
      <c r="AJ155">
        <v>1247.3440664422101</v>
      </c>
      <c r="AK155">
        <v>1976.1653265075699</v>
      </c>
      <c r="AL155">
        <v>2095.3967315804398</v>
      </c>
      <c r="AM155">
        <v>2366.6662776572898</v>
      </c>
      <c r="AN155">
        <v>1883.42038688409</v>
      </c>
      <c r="AO155">
        <v>1150.4754988663501</v>
      </c>
      <c r="AP155">
        <v>1086.0058444787401</v>
      </c>
      <c r="AQ155">
        <v>741.96501918697595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464.25054736340098</v>
      </c>
      <c r="BD155">
        <v>467.67803861165498</v>
      </c>
      <c r="BE155">
        <v>535.31632335431505</v>
      </c>
      <c r="BF155">
        <v>697.96962133666898</v>
      </c>
      <c r="BG155">
        <v>747.14896737366598</v>
      </c>
      <c r="BH155">
        <v>908.69076103486498</v>
      </c>
      <c r="BI155">
        <v>1084.5936130114801</v>
      </c>
      <c r="BJ155">
        <v>1156.72697663342</v>
      </c>
      <c r="BK155">
        <v>1208.99345554089</v>
      </c>
      <c r="BL155">
        <v>1112.2559666499101</v>
      </c>
      <c r="BM155">
        <v>829.90231785620597</v>
      </c>
      <c r="BN155">
        <v>567.52861655451397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36.984656437624999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734.27955590904901</v>
      </c>
      <c r="R156">
        <v>1013.1799288186101</v>
      </c>
      <c r="S156">
        <v>904.40985385333499</v>
      </c>
      <c r="T156">
        <v>997.05999143432496</v>
      </c>
      <c r="U156">
        <v>992.56074410217002</v>
      </c>
      <c r="V156">
        <v>961.73665791679105</v>
      </c>
      <c r="W156">
        <v>872.30347008022204</v>
      </c>
      <c r="X156">
        <v>803.22880020888704</v>
      </c>
      <c r="Y156">
        <v>801.90093649689004</v>
      </c>
      <c r="Z156">
        <v>739.90520109229499</v>
      </c>
      <c r="AA156">
        <v>727.40350469827695</v>
      </c>
      <c r="AB156">
        <v>713.86094202911795</v>
      </c>
      <c r="AC156">
        <v>711.93667305234999</v>
      </c>
      <c r="AD156">
        <v>699.31675276310204</v>
      </c>
      <c r="AE156">
        <v>774.810381116759</v>
      </c>
      <c r="AF156">
        <v>753.93193487190399</v>
      </c>
      <c r="AG156">
        <v>952.32181342964395</v>
      </c>
      <c r="AH156">
        <v>1070.10085218125</v>
      </c>
      <c r="AI156">
        <v>1135.4525592889599</v>
      </c>
      <c r="AJ156">
        <v>1258.4415291376899</v>
      </c>
      <c r="AK156">
        <v>2001.50627861096</v>
      </c>
      <c r="AL156">
        <v>2113.9744781720301</v>
      </c>
      <c r="AM156">
        <v>2390.0518113169101</v>
      </c>
      <c r="AN156">
        <v>1891.2918527803099</v>
      </c>
      <c r="AO156">
        <v>1154.47073375885</v>
      </c>
      <c r="AP156">
        <v>1090.9168751023101</v>
      </c>
      <c r="AQ156">
        <v>745.51977653678705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464.25054736340098</v>
      </c>
      <c r="BD156">
        <v>467.67803861165498</v>
      </c>
      <c r="BE156">
        <v>523.42762141404205</v>
      </c>
      <c r="BF156">
        <v>699.56154550930898</v>
      </c>
      <c r="BG156">
        <v>750.61372687655103</v>
      </c>
      <c r="BH156">
        <v>909.292359381339</v>
      </c>
      <c r="BI156">
        <v>1088.5612496942799</v>
      </c>
      <c r="BJ156">
        <v>1165.8102022834901</v>
      </c>
      <c r="BK156">
        <v>1217.79870499207</v>
      </c>
      <c r="BL156">
        <v>1126.52907006954</v>
      </c>
      <c r="BM156">
        <v>826.84423825062197</v>
      </c>
      <c r="BN156">
        <v>567.52861655451397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37.224816544362902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731.68340173609897</v>
      </c>
      <c r="R157">
        <v>1023.1252353001699</v>
      </c>
      <c r="S157">
        <v>904.72159149576999</v>
      </c>
      <c r="T157">
        <v>1001.50116645659</v>
      </c>
      <c r="U157">
        <v>989.87702365611403</v>
      </c>
      <c r="V157">
        <v>958.61655585541496</v>
      </c>
      <c r="W157">
        <v>868.71496407589302</v>
      </c>
      <c r="X157">
        <v>795.93011605377205</v>
      </c>
      <c r="Y157">
        <v>795.885005132424</v>
      </c>
      <c r="Z157">
        <v>737.93611635975606</v>
      </c>
      <c r="AA157">
        <v>724.80004038392099</v>
      </c>
      <c r="AB157">
        <v>707.86416455263998</v>
      </c>
      <c r="AC157">
        <v>702.34559911753502</v>
      </c>
      <c r="AD157">
        <v>694.64905536133801</v>
      </c>
      <c r="AE157">
        <v>774.71401488310403</v>
      </c>
      <c r="AF157">
        <v>756.28698611171296</v>
      </c>
      <c r="AG157">
        <v>953.2287934643</v>
      </c>
      <c r="AH157">
        <v>1070.74434888111</v>
      </c>
      <c r="AI157">
        <v>1140.6414282880701</v>
      </c>
      <c r="AJ157">
        <v>1269.6343611866801</v>
      </c>
      <c r="AK157">
        <v>2030.53811467681</v>
      </c>
      <c r="AL157">
        <v>2047.8421824205</v>
      </c>
      <c r="AM157">
        <v>2374.5823372124601</v>
      </c>
      <c r="AN157">
        <v>1848.75997195171</v>
      </c>
      <c r="AO157">
        <v>1139.3588734012601</v>
      </c>
      <c r="AP157">
        <v>1089.9475635251099</v>
      </c>
      <c r="AQ157">
        <v>742.873128340927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467.086073188863</v>
      </c>
      <c r="BD157">
        <v>475.167405902094</v>
      </c>
      <c r="BE157">
        <v>525.790259740328</v>
      </c>
      <c r="BF157">
        <v>705.73589347220297</v>
      </c>
      <c r="BG157">
        <v>754.20407687654802</v>
      </c>
      <c r="BH157">
        <v>915.68409226160804</v>
      </c>
      <c r="BI157">
        <v>1092.99246300496</v>
      </c>
      <c r="BJ157">
        <v>1161.9802962183501</v>
      </c>
      <c r="BK157">
        <v>1212.80814318171</v>
      </c>
      <c r="BL157">
        <v>1068.6023691984799</v>
      </c>
      <c r="BM157">
        <v>820.133408599272</v>
      </c>
      <c r="BN157">
        <v>564.48481984396005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37.464976651100699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726.76915577418004</v>
      </c>
      <c r="R158">
        <v>1023.89573815629</v>
      </c>
      <c r="S158">
        <v>901.31484570304804</v>
      </c>
      <c r="T158">
        <v>995.45576564519695</v>
      </c>
      <c r="U158">
        <v>982.86242583800799</v>
      </c>
      <c r="V158">
        <v>948.77218222871397</v>
      </c>
      <c r="W158">
        <v>857.60506700980602</v>
      </c>
      <c r="X158">
        <v>778.85023310776205</v>
      </c>
      <c r="Y158">
        <v>785.89867409936596</v>
      </c>
      <c r="Z158">
        <v>730.56979278410495</v>
      </c>
      <c r="AA158">
        <v>717.82691986896896</v>
      </c>
      <c r="AB158">
        <v>699.76435916642004</v>
      </c>
      <c r="AC158">
        <v>688.762306605086</v>
      </c>
      <c r="AD158">
        <v>688.25249313761697</v>
      </c>
      <c r="AE158">
        <v>772.46858120155298</v>
      </c>
      <c r="AF158">
        <v>754.832904460176</v>
      </c>
      <c r="AG158">
        <v>939.70062227176902</v>
      </c>
      <c r="AH158">
        <v>1057.9014603893499</v>
      </c>
      <c r="AI158">
        <v>1147.2068809022401</v>
      </c>
      <c r="AJ158">
        <v>1287.0821420478401</v>
      </c>
      <c r="AK158">
        <v>2077.0571815799599</v>
      </c>
      <c r="AL158">
        <v>1881.4081395313001</v>
      </c>
      <c r="AM158">
        <v>2310.9491120057601</v>
      </c>
      <c r="AN158">
        <v>1768.9358352517099</v>
      </c>
      <c r="AO158">
        <v>1110.76191458427</v>
      </c>
      <c r="AP158">
        <v>1086.12612621689</v>
      </c>
      <c r="AQ158">
        <v>737.86330252062805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478</v>
      </c>
      <c r="BD158">
        <v>489.38764711568803</v>
      </c>
      <c r="BE158">
        <v>530.26248483982295</v>
      </c>
      <c r="BF158">
        <v>717.42328278839602</v>
      </c>
      <c r="BG158">
        <v>759.83335843064106</v>
      </c>
      <c r="BH158">
        <v>922.88171518661295</v>
      </c>
      <c r="BI158">
        <v>1097.36204362488</v>
      </c>
      <c r="BJ158">
        <v>1155.2818937547399</v>
      </c>
      <c r="BK158">
        <v>1200.54955539347</v>
      </c>
      <c r="BL158">
        <v>1030.82659593587</v>
      </c>
      <c r="BM158">
        <v>807.430516044245</v>
      </c>
      <c r="BN158">
        <v>558.71793783501198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37.705136757838503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738.97029486814199</v>
      </c>
      <c r="R159">
        <v>1032.18499919037</v>
      </c>
      <c r="S159">
        <v>904.01364209715905</v>
      </c>
      <c r="T159">
        <v>954.61862550627905</v>
      </c>
      <c r="U159">
        <v>992.62895511004206</v>
      </c>
      <c r="V159">
        <v>947.32691319199296</v>
      </c>
      <c r="W159">
        <v>853.04041632489998</v>
      </c>
      <c r="X159">
        <v>739.49498030113898</v>
      </c>
      <c r="Y159">
        <v>771.81129632971704</v>
      </c>
      <c r="Z159">
        <v>719.34320295971304</v>
      </c>
      <c r="AA159">
        <v>708.79069547688096</v>
      </c>
      <c r="AB159">
        <v>695.35823731322796</v>
      </c>
      <c r="AC159">
        <v>678.51911758050505</v>
      </c>
      <c r="AD159">
        <v>681.79889123827002</v>
      </c>
      <c r="AE159">
        <v>780.61578148831904</v>
      </c>
      <c r="AF159">
        <v>753.55796421186801</v>
      </c>
      <c r="AG159">
        <v>894.20232090534898</v>
      </c>
      <c r="AH159">
        <v>1006.1000000424</v>
      </c>
      <c r="AI159">
        <v>1162.53569309359</v>
      </c>
      <c r="AJ159">
        <v>1308.0598094934301</v>
      </c>
      <c r="AK159">
        <v>2141.13126731189</v>
      </c>
      <c r="AL159">
        <v>1945.4915165529901</v>
      </c>
      <c r="AM159">
        <v>2161.2748718858302</v>
      </c>
      <c r="AN159">
        <v>1720.41695268745</v>
      </c>
      <c r="AO159">
        <v>1087.13990361273</v>
      </c>
      <c r="AP159">
        <v>1080.22498070906</v>
      </c>
      <c r="AQ159">
        <v>732.342085591966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478</v>
      </c>
      <c r="BD159">
        <v>485.87338962347502</v>
      </c>
      <c r="BE159">
        <v>534.979801851459</v>
      </c>
      <c r="BF159">
        <v>731.559956821431</v>
      </c>
      <c r="BG159">
        <v>770.07845365180196</v>
      </c>
      <c r="BH159">
        <v>925.02407592918701</v>
      </c>
      <c r="BI159">
        <v>1102.3875686900401</v>
      </c>
      <c r="BJ159">
        <v>1163.1838865079501</v>
      </c>
      <c r="BK159">
        <v>1209.71855570753</v>
      </c>
      <c r="BL159">
        <v>1021.7603832387</v>
      </c>
      <c r="BM159">
        <v>801.68834999647595</v>
      </c>
      <c r="BN159">
        <v>563.09472545543895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37.945296864576299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747.62603150158998</v>
      </c>
      <c r="R160">
        <v>1038.5253553362199</v>
      </c>
      <c r="S160">
        <v>906.23321584281496</v>
      </c>
      <c r="T160">
        <v>960.67418331094598</v>
      </c>
      <c r="U160">
        <v>999.86419355282101</v>
      </c>
      <c r="V160">
        <v>946.13513186992304</v>
      </c>
      <c r="W160">
        <v>846.69124763686796</v>
      </c>
      <c r="X160">
        <v>732.06877901340602</v>
      </c>
      <c r="Y160">
        <v>761.97640918698698</v>
      </c>
      <c r="Z160">
        <v>712.92097432971696</v>
      </c>
      <c r="AA160">
        <v>702.44794206287702</v>
      </c>
      <c r="AB160">
        <v>692.29083954272699</v>
      </c>
      <c r="AC160">
        <v>671.26753432183398</v>
      </c>
      <c r="AD160">
        <v>677.24521895704299</v>
      </c>
      <c r="AE160">
        <v>786.53704336427995</v>
      </c>
      <c r="AF160">
        <v>752.88862887884397</v>
      </c>
      <c r="AG160">
        <v>892.93177168852401</v>
      </c>
      <c r="AH160">
        <v>1007.20170464696</v>
      </c>
      <c r="AI160">
        <v>1168.9367429096601</v>
      </c>
      <c r="AJ160">
        <v>1258.5432156959801</v>
      </c>
      <c r="AK160">
        <v>2182.36927484223</v>
      </c>
      <c r="AL160">
        <v>2059.4223921498301</v>
      </c>
      <c r="AM160">
        <v>1996.35166337028</v>
      </c>
      <c r="AN160">
        <v>1686.77856394488</v>
      </c>
      <c r="AO160">
        <v>1070.8028534528801</v>
      </c>
      <c r="AP160">
        <v>1076.3307694252101</v>
      </c>
      <c r="AQ160">
        <v>728.69644351210798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478</v>
      </c>
      <c r="BD160">
        <v>484.09454649518801</v>
      </c>
      <c r="BE160">
        <v>538.37596367637002</v>
      </c>
      <c r="BF160">
        <v>741.60761904272294</v>
      </c>
      <c r="BG160">
        <v>777.20239140121203</v>
      </c>
      <c r="BH160">
        <v>926.70668502723697</v>
      </c>
      <c r="BI160">
        <v>1106.01877156205</v>
      </c>
      <c r="BJ160">
        <v>1168.8472344639199</v>
      </c>
      <c r="BK160">
        <v>1216.03508126574</v>
      </c>
      <c r="BL160">
        <v>1015.49220095999</v>
      </c>
      <c r="BM160">
        <v>797.55590339975095</v>
      </c>
      <c r="BN160">
        <v>566.09558978708401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38.185456971314203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761.13682617649204</v>
      </c>
      <c r="R161">
        <v>1068.7308154801999</v>
      </c>
      <c r="S161">
        <v>923.11470604111196</v>
      </c>
      <c r="T161">
        <v>983.57651853265099</v>
      </c>
      <c r="U161">
        <v>1022.03555632096</v>
      </c>
      <c r="V161">
        <v>941.49582328490999</v>
      </c>
      <c r="W161">
        <v>844.44579917901399</v>
      </c>
      <c r="X161">
        <v>728.81866427034902</v>
      </c>
      <c r="Y161">
        <v>753.31684675296901</v>
      </c>
      <c r="Z161">
        <v>705.25889269125901</v>
      </c>
      <c r="AA161">
        <v>695.33902191744801</v>
      </c>
      <c r="AB161">
        <v>689.99840428528603</v>
      </c>
      <c r="AC161">
        <v>660.41230288110899</v>
      </c>
      <c r="AD161">
        <v>671.09138353884703</v>
      </c>
      <c r="AE161">
        <v>802.13755421157896</v>
      </c>
      <c r="AF161">
        <v>762.12217609132097</v>
      </c>
      <c r="AG161">
        <v>885.68697344254394</v>
      </c>
      <c r="AH161">
        <v>1016.47571658488</v>
      </c>
      <c r="AI161">
        <v>1180.85598600396</v>
      </c>
      <c r="AJ161">
        <v>1268.02843860907</v>
      </c>
      <c r="AK161">
        <v>2239.8159422867998</v>
      </c>
      <c r="AL161">
        <v>1987.0300814960001</v>
      </c>
      <c r="AM161">
        <v>1964.4185981916</v>
      </c>
      <c r="AN161">
        <v>1667.5874176145101</v>
      </c>
      <c r="AO161">
        <v>1063.55869723513</v>
      </c>
      <c r="AP161">
        <v>1082.9720115131399</v>
      </c>
      <c r="AQ161">
        <v>734.89806419446302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478</v>
      </c>
      <c r="BD161">
        <v>468.90664983095598</v>
      </c>
      <c r="BE161">
        <v>545.85188714542699</v>
      </c>
      <c r="BF161">
        <v>758.11616865611302</v>
      </c>
      <c r="BG161">
        <v>793.81894934614297</v>
      </c>
      <c r="BH161">
        <v>936.49777939308001</v>
      </c>
      <c r="BI161">
        <v>1114.6515978473799</v>
      </c>
      <c r="BJ161">
        <v>1180.3614414198501</v>
      </c>
      <c r="BK161">
        <v>1217.7813529552</v>
      </c>
      <c r="BL161">
        <v>1012.74579845827</v>
      </c>
      <c r="BM161">
        <v>788.525742424893</v>
      </c>
      <c r="BN161">
        <v>566.09558978708401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38.425617078051999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761.13682617649204</v>
      </c>
      <c r="R162">
        <v>1082.7425364563801</v>
      </c>
      <c r="S162">
        <v>930.44054298588605</v>
      </c>
      <c r="T162">
        <v>991.82375473598199</v>
      </c>
      <c r="U162">
        <v>1028.33392668124</v>
      </c>
      <c r="V162">
        <v>947.84373042270602</v>
      </c>
      <c r="W162">
        <v>842.81164306541098</v>
      </c>
      <c r="X162">
        <v>731.88659756598804</v>
      </c>
      <c r="Y162">
        <v>752.64972033703702</v>
      </c>
      <c r="Z162">
        <v>704.66273271428702</v>
      </c>
      <c r="AA162">
        <v>698.89504696194501</v>
      </c>
      <c r="AB162">
        <v>689.29979739544399</v>
      </c>
      <c r="AC162">
        <v>657.28515254943295</v>
      </c>
      <c r="AD162">
        <v>670.40957804991103</v>
      </c>
      <c r="AE162">
        <v>804.81986444252095</v>
      </c>
      <c r="AF162">
        <v>763.69061406745902</v>
      </c>
      <c r="AG162">
        <v>886.61597113918299</v>
      </c>
      <c r="AH162">
        <v>1017.2142681591</v>
      </c>
      <c r="AI162">
        <v>1184.2483767258</v>
      </c>
      <c r="AJ162">
        <v>1274.7932239992599</v>
      </c>
      <c r="AK162">
        <v>2251.5539600213301</v>
      </c>
      <c r="AL162">
        <v>1927.31172396075</v>
      </c>
      <c r="AM162">
        <v>1969.88163466468</v>
      </c>
      <c r="AN162">
        <v>1667.7821028221099</v>
      </c>
      <c r="AO162">
        <v>1064.7620097619799</v>
      </c>
      <c r="AP162">
        <v>1089.34796249686</v>
      </c>
      <c r="AQ162">
        <v>710.51173097981996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478</v>
      </c>
      <c r="BD162">
        <v>467.23721874106297</v>
      </c>
      <c r="BE162">
        <v>537.00955472995997</v>
      </c>
      <c r="BF162">
        <v>758.11616865611302</v>
      </c>
      <c r="BG162">
        <v>843.96247222646502</v>
      </c>
      <c r="BH162">
        <v>937.78389107784903</v>
      </c>
      <c r="BI162">
        <v>1118.6624831552499</v>
      </c>
      <c r="BJ162">
        <v>1182.4607163093001</v>
      </c>
      <c r="BK162">
        <v>1219.17967133047</v>
      </c>
      <c r="BL162">
        <v>1017.99685508112</v>
      </c>
      <c r="BM162">
        <v>760.00458387815604</v>
      </c>
      <c r="BN162">
        <v>566.09558978708401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38.665777184789803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769.379195588279</v>
      </c>
      <c r="R163">
        <v>1105.27490569525</v>
      </c>
      <c r="S163">
        <v>938.92258117578399</v>
      </c>
      <c r="T163">
        <v>999.68501664647101</v>
      </c>
      <c r="U163">
        <v>1034.1698421794599</v>
      </c>
      <c r="V163">
        <v>952.82265364627096</v>
      </c>
      <c r="W163">
        <v>841.18183703397699</v>
      </c>
      <c r="X163">
        <v>732.32124070224597</v>
      </c>
      <c r="Y163">
        <v>747.90168761018595</v>
      </c>
      <c r="Z163">
        <v>702.11145947988302</v>
      </c>
      <c r="AA163">
        <v>707.08771596943905</v>
      </c>
      <c r="AB163">
        <v>685.981093699447</v>
      </c>
      <c r="AC163">
        <v>652.36562073185803</v>
      </c>
      <c r="AD163">
        <v>666.04747750045306</v>
      </c>
      <c r="AE163">
        <v>804.01218109961496</v>
      </c>
      <c r="AF163">
        <v>760.94839201940204</v>
      </c>
      <c r="AG163">
        <v>881.99881605884002</v>
      </c>
      <c r="AH163">
        <v>1013.1243778550401</v>
      </c>
      <c r="AI163">
        <v>1180.6593566039001</v>
      </c>
      <c r="AJ163">
        <v>1268.1329127763599</v>
      </c>
      <c r="AK163">
        <v>2242.1911278191101</v>
      </c>
      <c r="AL163">
        <v>1893.41506149213</v>
      </c>
      <c r="AM163">
        <v>1947.8302502188601</v>
      </c>
      <c r="AN163">
        <v>1652.52216699515</v>
      </c>
      <c r="AO163">
        <v>1056.62977436549</v>
      </c>
      <c r="AP163">
        <v>1087.4878282448401</v>
      </c>
      <c r="AQ163">
        <v>691.95501594538098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478</v>
      </c>
      <c r="BD163">
        <v>465.98823133059199</v>
      </c>
      <c r="BE163">
        <v>529.84108962114203</v>
      </c>
      <c r="BF163">
        <v>750.52189945642897</v>
      </c>
      <c r="BG163">
        <v>835.920468741881</v>
      </c>
      <c r="BH163">
        <v>926.40795085649404</v>
      </c>
      <c r="BI163">
        <v>1081.6722654206801</v>
      </c>
      <c r="BJ163">
        <v>1168.39199030436</v>
      </c>
      <c r="BK163">
        <v>1208.6103401683499</v>
      </c>
      <c r="BL163">
        <v>1012.88534196759</v>
      </c>
      <c r="BM163">
        <v>740.68662368361095</v>
      </c>
      <c r="BN163">
        <v>566.93051032173003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38.9059372915276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796.38376047432905</v>
      </c>
      <c r="R164">
        <v>1144.0183170765799</v>
      </c>
      <c r="S164">
        <v>950.16776108979502</v>
      </c>
      <c r="T164">
        <v>1006.43530298195</v>
      </c>
      <c r="U164">
        <v>1038.0644878819</v>
      </c>
      <c r="V164">
        <v>961.67920268186504</v>
      </c>
      <c r="W164">
        <v>831.96023791680102</v>
      </c>
      <c r="X164">
        <v>726.777145467732</v>
      </c>
      <c r="Y164">
        <v>734.97156460887902</v>
      </c>
      <c r="Z164">
        <v>691.30766702993503</v>
      </c>
      <c r="AA164">
        <v>720.35378350121698</v>
      </c>
      <c r="AB164">
        <v>676.95017323982404</v>
      </c>
      <c r="AC164">
        <v>643.80570824834194</v>
      </c>
      <c r="AD164">
        <v>653.97223908911496</v>
      </c>
      <c r="AE164">
        <v>795.17604779496105</v>
      </c>
      <c r="AF164">
        <v>749.24577439321195</v>
      </c>
      <c r="AG164">
        <v>865.060947876461</v>
      </c>
      <c r="AH164">
        <v>996.73721426221095</v>
      </c>
      <c r="AI164">
        <v>1150.8191836706401</v>
      </c>
      <c r="AJ164">
        <v>1243.4560442452801</v>
      </c>
      <c r="AK164">
        <v>2187.4142956703099</v>
      </c>
      <c r="AL164">
        <v>1816.4301413459</v>
      </c>
      <c r="AM164">
        <v>1888.2407769410199</v>
      </c>
      <c r="AN164">
        <v>1604.1023802996499</v>
      </c>
      <c r="AO164">
        <v>1027.9776576132399</v>
      </c>
      <c r="AP164">
        <v>1068.3199422842799</v>
      </c>
      <c r="AQ164">
        <v>676.92923386719099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461.73098076296401</v>
      </c>
      <c r="BE164">
        <v>522.98073863412299</v>
      </c>
      <c r="BF164">
        <v>725.64071237062103</v>
      </c>
      <c r="BG164">
        <v>803.244043350276</v>
      </c>
      <c r="BH164">
        <v>887.77932321738604</v>
      </c>
      <c r="BI164">
        <v>988.456435517317</v>
      </c>
      <c r="BJ164">
        <v>1120.24911979131</v>
      </c>
      <c r="BK164">
        <v>1172.2967104074301</v>
      </c>
      <c r="BL164">
        <v>985.78782464541996</v>
      </c>
      <c r="BM164">
        <v>730.76925699370304</v>
      </c>
      <c r="BN164">
        <v>569.86094686476895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39.146097398265503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772.23629850115606</v>
      </c>
      <c r="R165">
        <v>1143.0725996506601</v>
      </c>
      <c r="S165">
        <v>939.21595880678001</v>
      </c>
      <c r="T165">
        <v>1000.09073943744</v>
      </c>
      <c r="U165">
        <v>1040.87638154608</v>
      </c>
      <c r="V165">
        <v>995.18597519586501</v>
      </c>
      <c r="W165">
        <v>785.04792687535303</v>
      </c>
      <c r="X165">
        <v>713.27185535110596</v>
      </c>
      <c r="Y165">
        <v>718.95136760421303</v>
      </c>
      <c r="Z165">
        <v>652.86637100347696</v>
      </c>
      <c r="AA165">
        <v>706.287616801323</v>
      </c>
      <c r="AB165">
        <v>664.82911653448298</v>
      </c>
      <c r="AC165">
        <v>636.71999552037403</v>
      </c>
      <c r="AD165">
        <v>645.89892827441201</v>
      </c>
      <c r="AE165">
        <v>787.77380818453503</v>
      </c>
      <c r="AF165">
        <v>742.61243855231896</v>
      </c>
      <c r="AG165">
        <v>847.09727141761402</v>
      </c>
      <c r="AH165">
        <v>993.03653323366302</v>
      </c>
      <c r="AI165">
        <v>1089.6738787224399</v>
      </c>
      <c r="AJ165">
        <v>1322.37262305891</v>
      </c>
      <c r="AK165">
        <v>2227.3190018734299</v>
      </c>
      <c r="AL165">
        <v>1920.4994249904901</v>
      </c>
      <c r="AM165">
        <v>1973.6504864281101</v>
      </c>
      <c r="AN165">
        <v>1526.93891016411</v>
      </c>
      <c r="AO165">
        <v>998.13682520934401</v>
      </c>
      <c r="AP165">
        <v>1064.19140744579</v>
      </c>
      <c r="AQ165">
        <v>668.44203107669205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449</v>
      </c>
      <c r="BD165">
        <v>472.09652681748003</v>
      </c>
      <c r="BE165">
        <v>536.79316561753399</v>
      </c>
      <c r="BF165">
        <v>749.48965807775596</v>
      </c>
      <c r="BG165">
        <v>817.77645420799604</v>
      </c>
      <c r="BH165">
        <v>896.319207160274</v>
      </c>
      <c r="BI165">
        <v>984.51568548999001</v>
      </c>
      <c r="BJ165">
        <v>1124.5329515794299</v>
      </c>
      <c r="BK165">
        <v>1164.23157520719</v>
      </c>
      <c r="BL165">
        <v>960.33694927964802</v>
      </c>
      <c r="BM165">
        <v>709.84593273184498</v>
      </c>
      <c r="BN165">
        <v>559.68620614950396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39.3862575050033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767.13766099619897</v>
      </c>
      <c r="R166">
        <v>1142.7684495717299</v>
      </c>
      <c r="S166">
        <v>933.72877437209002</v>
      </c>
      <c r="T166">
        <v>998.05370769426304</v>
      </c>
      <c r="U166">
        <v>1046.48498914267</v>
      </c>
      <c r="V166">
        <v>984.26892642810196</v>
      </c>
      <c r="W166">
        <v>773.99286424966101</v>
      </c>
      <c r="X166">
        <v>699.15278417254899</v>
      </c>
      <c r="Y166">
        <v>706.74504653826205</v>
      </c>
      <c r="Z166">
        <v>641.58918859771404</v>
      </c>
      <c r="AA166">
        <v>691.93930609848803</v>
      </c>
      <c r="AB166">
        <v>654.02425251798297</v>
      </c>
      <c r="AC166">
        <v>627.991683725548</v>
      </c>
      <c r="AD166">
        <v>642.42928564439205</v>
      </c>
      <c r="AE166">
        <v>785.51319914477699</v>
      </c>
      <c r="AF166">
        <v>738.82451859167395</v>
      </c>
      <c r="AG166">
        <v>837.73578623972105</v>
      </c>
      <c r="AH166">
        <v>991.73156902891196</v>
      </c>
      <c r="AI166">
        <v>1093.9553679207399</v>
      </c>
      <c r="AJ166">
        <v>1336.55159657832</v>
      </c>
      <c r="AK166">
        <v>2129.2836657050898</v>
      </c>
      <c r="AL166">
        <v>2010.08766461972</v>
      </c>
      <c r="AM166">
        <v>1963.3619422699901</v>
      </c>
      <c r="AN166">
        <v>1477.1860143527799</v>
      </c>
      <c r="AO166">
        <v>977.72944078559999</v>
      </c>
      <c r="AP166">
        <v>1059.5964777158999</v>
      </c>
      <c r="AQ166">
        <v>669.84985722142005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448.99999999999898</v>
      </c>
      <c r="BD166">
        <v>474.80827475289499</v>
      </c>
      <c r="BE166">
        <v>542.077997268177</v>
      </c>
      <c r="BF166">
        <v>761.47581763058395</v>
      </c>
      <c r="BG166">
        <v>824.00906331433998</v>
      </c>
      <c r="BH166">
        <v>904.03549065052403</v>
      </c>
      <c r="BI166">
        <v>988.49510187608405</v>
      </c>
      <c r="BJ166">
        <v>1128.1154488539501</v>
      </c>
      <c r="BK166">
        <v>1161.9268136066901</v>
      </c>
      <c r="BL166">
        <v>944.15197829645103</v>
      </c>
      <c r="BM166">
        <v>700.13332196045496</v>
      </c>
      <c r="BN166">
        <v>554.31455927165405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39.626417611741097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769.90177518994506</v>
      </c>
      <c r="R167">
        <v>1147.4298494355</v>
      </c>
      <c r="S167">
        <v>934.71064836775099</v>
      </c>
      <c r="T167">
        <v>1002.19147548546</v>
      </c>
      <c r="U167">
        <v>1058.3671719978499</v>
      </c>
      <c r="V167">
        <v>975.48289590011996</v>
      </c>
      <c r="W167">
        <v>761.98823204084295</v>
      </c>
      <c r="X167">
        <v>688.00751735077904</v>
      </c>
      <c r="Y167">
        <v>696.419285571557</v>
      </c>
      <c r="Z167">
        <v>633.84647961178302</v>
      </c>
      <c r="AA167">
        <v>677.31269145244596</v>
      </c>
      <c r="AB167">
        <v>643.49105320161698</v>
      </c>
      <c r="AC167">
        <v>619.48334344974398</v>
      </c>
      <c r="AD167">
        <v>639.74130092955295</v>
      </c>
      <c r="AE167">
        <v>785.08580521540898</v>
      </c>
      <c r="AF167">
        <v>736.39287770596798</v>
      </c>
      <c r="AG167">
        <v>831.25658954439803</v>
      </c>
      <c r="AH167">
        <v>994.10415765605103</v>
      </c>
      <c r="AI167">
        <v>1100.98002060049</v>
      </c>
      <c r="AJ167">
        <v>1352.9490602854501</v>
      </c>
      <c r="AK167">
        <v>2038.79803652651</v>
      </c>
      <c r="AL167">
        <v>2121.4989665388998</v>
      </c>
      <c r="AM167">
        <v>1988.35707787398</v>
      </c>
      <c r="AN167">
        <v>1442.10092407145</v>
      </c>
      <c r="AO167">
        <v>962.83044407722696</v>
      </c>
      <c r="AP167">
        <v>1057.3960595705901</v>
      </c>
      <c r="AQ167">
        <v>673.65555134367196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448.99999999999898</v>
      </c>
      <c r="BD167">
        <v>474.80827475289499</v>
      </c>
      <c r="BE167">
        <v>544.11307384542999</v>
      </c>
      <c r="BF167">
        <v>769.77125574021295</v>
      </c>
      <c r="BG167">
        <v>829.78236222176599</v>
      </c>
      <c r="BH167">
        <v>844.97175998641899</v>
      </c>
      <c r="BI167">
        <v>996.77770768242897</v>
      </c>
      <c r="BJ167">
        <v>1132.19693721459</v>
      </c>
      <c r="BK167">
        <v>1163.86196478743</v>
      </c>
      <c r="BL167">
        <v>930.51368104420703</v>
      </c>
      <c r="BM167">
        <v>696.230145118162</v>
      </c>
      <c r="BN167">
        <v>551.38876554940805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39.866577718478901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773.26803319678197</v>
      </c>
      <c r="R168">
        <v>1161.4581951207399</v>
      </c>
      <c r="S168">
        <v>944.41913151402696</v>
      </c>
      <c r="T168">
        <v>1013.73637168352</v>
      </c>
      <c r="U168">
        <v>1076.5086015782999</v>
      </c>
      <c r="V168">
        <v>974.13643150100597</v>
      </c>
      <c r="W168">
        <v>752.48802729102101</v>
      </c>
      <c r="X168">
        <v>688.52919883105096</v>
      </c>
      <c r="Y168">
        <v>692.50301900612806</v>
      </c>
      <c r="Z168">
        <v>633.340533966002</v>
      </c>
      <c r="AA168">
        <v>670.151533533406</v>
      </c>
      <c r="AB168">
        <v>637.35602413409799</v>
      </c>
      <c r="AC168">
        <v>616.00466156719904</v>
      </c>
      <c r="AD168">
        <v>638.167259793266</v>
      </c>
      <c r="AE168">
        <v>784.97807777229798</v>
      </c>
      <c r="AF168">
        <v>734.62868122447196</v>
      </c>
      <c r="AG168">
        <v>828.09286593219804</v>
      </c>
      <c r="AH168">
        <v>1001.20594280939</v>
      </c>
      <c r="AI168">
        <v>1108.3877153829701</v>
      </c>
      <c r="AJ168">
        <v>1365.26248162913</v>
      </c>
      <c r="AK168">
        <v>2002.4853455529901</v>
      </c>
      <c r="AL168">
        <v>2188.1962190439899</v>
      </c>
      <c r="AM168">
        <v>2218.9387826842299</v>
      </c>
      <c r="AN168">
        <v>1437.0038376985401</v>
      </c>
      <c r="AO168">
        <v>959.82465465389203</v>
      </c>
      <c r="AP168">
        <v>1062.2377643413499</v>
      </c>
      <c r="AQ168">
        <v>673.40887675778697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448.99999999999898</v>
      </c>
      <c r="BD168">
        <v>483.06280408607199</v>
      </c>
      <c r="BE168">
        <v>544.642674553348</v>
      </c>
      <c r="BF168">
        <v>760.84550073425999</v>
      </c>
      <c r="BG168">
        <v>836.62944386990102</v>
      </c>
      <c r="BH168">
        <v>840.15066713400597</v>
      </c>
      <c r="BI168">
        <v>1002.36059854832</v>
      </c>
      <c r="BJ168">
        <v>1135.2019682402199</v>
      </c>
      <c r="BK168">
        <v>1168.2520180253</v>
      </c>
      <c r="BL168">
        <v>922.35548040768799</v>
      </c>
      <c r="BM168">
        <v>697.79335580475095</v>
      </c>
      <c r="BN168">
        <v>551.38876554940805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40.106737825216797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773.26803319678197</v>
      </c>
      <c r="R169">
        <v>1149.28475511638</v>
      </c>
      <c r="S169">
        <v>947.27552209539601</v>
      </c>
      <c r="T169">
        <v>1017.0894819208399</v>
      </c>
      <c r="U169">
        <v>1086.2259432404301</v>
      </c>
      <c r="V169">
        <v>980.96554237310602</v>
      </c>
      <c r="W169">
        <v>746.58968842511399</v>
      </c>
      <c r="X169">
        <v>688.12108568747601</v>
      </c>
      <c r="Y169">
        <v>692.38845238024396</v>
      </c>
      <c r="Z169">
        <v>637.94776293576899</v>
      </c>
      <c r="AA169">
        <v>670.32400828500897</v>
      </c>
      <c r="AB169">
        <v>634.69254894164999</v>
      </c>
      <c r="AC169">
        <v>607.07380170044996</v>
      </c>
      <c r="AD169">
        <v>642.24275666854999</v>
      </c>
      <c r="AE169">
        <v>785.19471558636201</v>
      </c>
      <c r="AF169">
        <v>730.51664724992804</v>
      </c>
      <c r="AG169">
        <v>828.83396820558505</v>
      </c>
      <c r="AH169">
        <v>1003.4924607051699</v>
      </c>
      <c r="AI169">
        <v>1110.05860974131</v>
      </c>
      <c r="AJ169">
        <v>1372.3752626134501</v>
      </c>
      <c r="AK169">
        <v>2007.44567577064</v>
      </c>
      <c r="AL169">
        <v>2084.5506192928901</v>
      </c>
      <c r="AM169">
        <v>2223.2371202856798</v>
      </c>
      <c r="AN169">
        <v>1444.3172770681001</v>
      </c>
      <c r="AO169">
        <v>959.82465465389203</v>
      </c>
      <c r="AP169">
        <v>1065.99326497832</v>
      </c>
      <c r="AQ169">
        <v>673.40887675778697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448.99999999999898</v>
      </c>
      <c r="BD169">
        <v>501.61729547576101</v>
      </c>
      <c r="BE169">
        <v>544.642674553348</v>
      </c>
      <c r="BF169">
        <v>723.15003324467796</v>
      </c>
      <c r="BG169">
        <v>835.19541959104504</v>
      </c>
      <c r="BH169">
        <v>839.11250231346401</v>
      </c>
      <c r="BI169">
        <v>998.82637096392705</v>
      </c>
      <c r="BJ169">
        <v>1134.24376782688</v>
      </c>
      <c r="BK169">
        <v>1166.3537728295801</v>
      </c>
      <c r="BL169">
        <v>921.09103849953499</v>
      </c>
      <c r="BM169">
        <v>697.79335580475095</v>
      </c>
      <c r="BN169">
        <v>551.38876554940805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40.346897931954601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773.26803319678197</v>
      </c>
      <c r="R170">
        <v>1094.9296621348401</v>
      </c>
      <c r="S170">
        <v>947.27552209539601</v>
      </c>
      <c r="T170">
        <v>1017.21177250836</v>
      </c>
      <c r="U170">
        <v>1087.9192439188</v>
      </c>
      <c r="V170">
        <v>980.32058228352196</v>
      </c>
      <c r="W170">
        <v>732.87452329432904</v>
      </c>
      <c r="X170">
        <v>688.02536803940404</v>
      </c>
      <c r="Y170">
        <v>692.38845238024396</v>
      </c>
      <c r="Z170">
        <v>654.502362123328</v>
      </c>
      <c r="AA170">
        <v>670.32400828500897</v>
      </c>
      <c r="AB170">
        <v>634.69254894164999</v>
      </c>
      <c r="AC170">
        <v>592.79139061872297</v>
      </c>
      <c r="AD170">
        <v>642.24275666854999</v>
      </c>
      <c r="AE170">
        <v>785.19471558636201</v>
      </c>
      <c r="AF170">
        <v>730.51664724992804</v>
      </c>
      <c r="AG170">
        <v>829.24357112700295</v>
      </c>
      <c r="AH170">
        <v>1002.94399142297</v>
      </c>
      <c r="AI170">
        <v>1105.4254340392599</v>
      </c>
      <c r="AJ170">
        <v>1412.1650256902401</v>
      </c>
      <c r="AK170">
        <v>1960.68339214764</v>
      </c>
      <c r="AL170">
        <v>2155.66520741556</v>
      </c>
      <c r="AM170">
        <v>2220.0163811636298</v>
      </c>
      <c r="AN170">
        <v>1444.3172770681001</v>
      </c>
      <c r="AO170">
        <v>959.82465465389203</v>
      </c>
      <c r="AP170">
        <v>1065.99326497832</v>
      </c>
      <c r="AQ170">
        <v>673.40887675778697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448.99999999999898</v>
      </c>
      <c r="BD170">
        <v>501.61729547576101</v>
      </c>
      <c r="BE170">
        <v>544.642674553348</v>
      </c>
      <c r="BF170">
        <v>723.15003324467796</v>
      </c>
      <c r="BG170">
        <v>835.19541959104504</v>
      </c>
      <c r="BH170">
        <v>839.11250231346401</v>
      </c>
      <c r="BI170">
        <v>998.82637096392705</v>
      </c>
      <c r="BJ170">
        <v>1134.24376782688</v>
      </c>
      <c r="BK170">
        <v>1166.3537728295801</v>
      </c>
      <c r="BL170">
        <v>921.09103849953499</v>
      </c>
      <c r="BM170">
        <v>697.79335580475095</v>
      </c>
      <c r="BN170">
        <v>551.38876554940805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40.587058038692398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761.79297248030002</v>
      </c>
      <c r="R171">
        <v>1094.1608669925999</v>
      </c>
      <c r="S171">
        <v>938.11573493067897</v>
      </c>
      <c r="T171">
        <v>1005.96122691371</v>
      </c>
      <c r="U171">
        <v>1077.7979649654601</v>
      </c>
      <c r="V171">
        <v>973.67074272320701</v>
      </c>
      <c r="W171">
        <v>708.185444330064</v>
      </c>
      <c r="X171">
        <v>681.46530244245798</v>
      </c>
      <c r="Y171">
        <v>681.90786159512004</v>
      </c>
      <c r="Z171">
        <v>644.34473813664897</v>
      </c>
      <c r="AA171">
        <v>657.91754322374902</v>
      </c>
      <c r="AB171">
        <v>623.693848200567</v>
      </c>
      <c r="AC171">
        <v>589.21036997513704</v>
      </c>
      <c r="AD171">
        <v>633.793983593706</v>
      </c>
      <c r="AE171">
        <v>784.13913593478696</v>
      </c>
      <c r="AF171">
        <v>722.769604109272</v>
      </c>
      <c r="AG171">
        <v>819.32057897902303</v>
      </c>
      <c r="AH171">
        <v>994.91407850725602</v>
      </c>
      <c r="AI171">
        <v>1102.1860241392999</v>
      </c>
      <c r="AJ171">
        <v>1486.7725983752</v>
      </c>
      <c r="AK171">
        <v>1816.8260020678999</v>
      </c>
      <c r="AL171">
        <v>2211.1367301006298</v>
      </c>
      <c r="AM171">
        <v>2169.3237859113301</v>
      </c>
      <c r="AN171">
        <v>1400.0726952273999</v>
      </c>
      <c r="AO171">
        <v>925.98438997319101</v>
      </c>
      <c r="AP171">
        <v>1045.16740280112</v>
      </c>
      <c r="AQ171">
        <v>664.340924989222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486.99540031004</v>
      </c>
      <c r="BD171">
        <v>517.46711177078203</v>
      </c>
      <c r="BE171">
        <v>556.54194120357499</v>
      </c>
      <c r="BF171">
        <v>734.461219166604</v>
      </c>
      <c r="BG171">
        <v>842.36757129721195</v>
      </c>
      <c r="BH171">
        <v>837.77024795540797</v>
      </c>
      <c r="BI171">
        <v>998.76626712773202</v>
      </c>
      <c r="BJ171">
        <v>1130.0155883196201</v>
      </c>
      <c r="BK171">
        <v>1142.12181324788</v>
      </c>
      <c r="BL171">
        <v>893.22378753333805</v>
      </c>
      <c r="BM171">
        <v>686.63397433114005</v>
      </c>
      <c r="BN171">
        <v>548.25572739229597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40.827218145430201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732.64123643068694</v>
      </c>
      <c r="R172">
        <v>1086.2550617832801</v>
      </c>
      <c r="S172">
        <v>930.94401152985597</v>
      </c>
      <c r="T172">
        <v>991.882714271532</v>
      </c>
      <c r="U172">
        <v>1061.4863115200401</v>
      </c>
      <c r="V172">
        <v>946.94236334870197</v>
      </c>
      <c r="W172">
        <v>692.04101678285303</v>
      </c>
      <c r="X172">
        <v>669.76735902789301</v>
      </c>
      <c r="Y172">
        <v>669.188307609189</v>
      </c>
      <c r="Z172">
        <v>628.333243327682</v>
      </c>
      <c r="AA172">
        <v>640.09718122350296</v>
      </c>
      <c r="AB172">
        <v>607.81802769611102</v>
      </c>
      <c r="AC172">
        <v>584.16801179049503</v>
      </c>
      <c r="AD172">
        <v>627.24816599933899</v>
      </c>
      <c r="AE172">
        <v>770.78078678183601</v>
      </c>
      <c r="AF172">
        <v>714.22549362955897</v>
      </c>
      <c r="AG172">
        <v>803.08673407200695</v>
      </c>
      <c r="AH172">
        <v>978.70929440651605</v>
      </c>
      <c r="AI172">
        <v>1101.47646876557</v>
      </c>
      <c r="AJ172">
        <v>1502.0586031266901</v>
      </c>
      <c r="AK172">
        <v>1789.7096823506999</v>
      </c>
      <c r="AL172">
        <v>2235.9543076904201</v>
      </c>
      <c r="AM172">
        <v>2123.8162011406298</v>
      </c>
      <c r="AN172">
        <v>1319.5237334624201</v>
      </c>
      <c r="AO172">
        <v>889.76085524312396</v>
      </c>
      <c r="AP172">
        <v>1023.68276428586</v>
      </c>
      <c r="AQ172">
        <v>654.28476100701698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483.60036711212501</v>
      </c>
      <c r="BD172">
        <v>534.69641645596903</v>
      </c>
      <c r="BE172">
        <v>573.86925198384301</v>
      </c>
      <c r="BF172">
        <v>753.28714216835897</v>
      </c>
      <c r="BG172">
        <v>849.75756816041496</v>
      </c>
      <c r="BH172">
        <v>842.86802770628901</v>
      </c>
      <c r="BI172">
        <v>1007.87515562535</v>
      </c>
      <c r="BJ172">
        <v>1124.5621448900299</v>
      </c>
      <c r="BK172">
        <v>1107.5365460166699</v>
      </c>
      <c r="BL172">
        <v>859.00179567079101</v>
      </c>
      <c r="BM172">
        <v>665.79663721265001</v>
      </c>
      <c r="BN172">
        <v>529.97005837337804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41.067378252168098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704.64831227617401</v>
      </c>
      <c r="R173">
        <v>1072.9250099713699</v>
      </c>
      <c r="S173">
        <v>920.50653937428501</v>
      </c>
      <c r="T173">
        <v>993.13135751936102</v>
      </c>
      <c r="U173">
        <v>1052.24732586555</v>
      </c>
      <c r="V173">
        <v>926.43869011671802</v>
      </c>
      <c r="W173">
        <v>672.58735977534695</v>
      </c>
      <c r="X173">
        <v>659.69071152813206</v>
      </c>
      <c r="Y173">
        <v>658.07297189622898</v>
      </c>
      <c r="Z173">
        <v>615.33944557811901</v>
      </c>
      <c r="AA173">
        <v>625.02160687449202</v>
      </c>
      <c r="AB173">
        <v>598.60571912617297</v>
      </c>
      <c r="AC173">
        <v>575.669060112848</v>
      </c>
      <c r="AD173">
        <v>622.59675061773805</v>
      </c>
      <c r="AE173">
        <v>756.20257934531196</v>
      </c>
      <c r="AF173">
        <v>703.94804446033504</v>
      </c>
      <c r="AG173">
        <v>794.00150551600302</v>
      </c>
      <c r="AH173">
        <v>967.69795910406299</v>
      </c>
      <c r="AI173">
        <v>1109.4233539146301</v>
      </c>
      <c r="AJ173">
        <v>1522.75608610104</v>
      </c>
      <c r="AK173">
        <v>1856.40792750527</v>
      </c>
      <c r="AL173">
        <v>2168.4825436450201</v>
      </c>
      <c r="AM173">
        <v>2129.9034574816901</v>
      </c>
      <c r="AN173">
        <v>1250.83914734566</v>
      </c>
      <c r="AO173">
        <v>870.72755878734904</v>
      </c>
      <c r="AP173">
        <v>1011.50283152705</v>
      </c>
      <c r="AQ173">
        <v>645.70773693797105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477.23172681008299</v>
      </c>
      <c r="BD173">
        <v>520.88863050120995</v>
      </c>
      <c r="BE173">
        <v>582.56363145241005</v>
      </c>
      <c r="BF173">
        <v>768.87527168055396</v>
      </c>
      <c r="BG173">
        <v>858.63171883055998</v>
      </c>
      <c r="BH173">
        <v>846.71123060180696</v>
      </c>
      <c r="BI173">
        <v>1020.5754742658301</v>
      </c>
      <c r="BJ173">
        <v>1128.6418507723099</v>
      </c>
      <c r="BK173">
        <v>1092.6939333037899</v>
      </c>
      <c r="BL173">
        <v>839.49690466720494</v>
      </c>
      <c r="BM173">
        <v>652.99788081387101</v>
      </c>
      <c r="BN173">
        <v>519.43693854307799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41.307538358905902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661.57509936167605</v>
      </c>
      <c r="R174">
        <v>1080.9982802781899</v>
      </c>
      <c r="S174">
        <v>922.86502367297999</v>
      </c>
      <c r="T174">
        <v>1002.24097402656</v>
      </c>
      <c r="U174">
        <v>1065.71989927451</v>
      </c>
      <c r="V174">
        <v>916.97093760074199</v>
      </c>
      <c r="W174">
        <v>664.00830194381103</v>
      </c>
      <c r="X174">
        <v>644.86440347670703</v>
      </c>
      <c r="Y174">
        <v>648.454930730201</v>
      </c>
      <c r="Z174">
        <v>613.907252436558</v>
      </c>
      <c r="AA174">
        <v>610.07404728319295</v>
      </c>
      <c r="AB174">
        <v>582.23643047946405</v>
      </c>
      <c r="AC174">
        <v>572.70321551976394</v>
      </c>
      <c r="AD174">
        <v>617.48065114286101</v>
      </c>
      <c r="AE174">
        <v>751.53326316018695</v>
      </c>
      <c r="AF174">
        <v>699.85828016447704</v>
      </c>
      <c r="AG174">
        <v>796.75588670848595</v>
      </c>
      <c r="AH174">
        <v>973.14928501402699</v>
      </c>
      <c r="AI174">
        <v>1119.3054803058301</v>
      </c>
      <c r="AJ174">
        <v>1539.84842990434</v>
      </c>
      <c r="AK174">
        <v>2050.31493871464</v>
      </c>
      <c r="AL174">
        <v>2077.3954693259502</v>
      </c>
      <c r="AM174">
        <v>2146.6280892333998</v>
      </c>
      <c r="AN174">
        <v>1241.79349170614</v>
      </c>
      <c r="AO174">
        <v>866.83172596485201</v>
      </c>
      <c r="AP174">
        <v>1009.1681682457699</v>
      </c>
      <c r="AQ174">
        <v>644.54704180111503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477.23172681008299</v>
      </c>
      <c r="BD174">
        <v>515.02344484406001</v>
      </c>
      <c r="BE174">
        <v>605.58341580701199</v>
      </c>
      <c r="BF174">
        <v>737.18133306291099</v>
      </c>
      <c r="BG174">
        <v>862.92633291687798</v>
      </c>
      <c r="BH174">
        <v>845.74661606539996</v>
      </c>
      <c r="BI174">
        <v>1025.57005029778</v>
      </c>
      <c r="BJ174">
        <v>1131.0891173986199</v>
      </c>
      <c r="BK174">
        <v>1089.15414647338</v>
      </c>
      <c r="BL174">
        <v>833.31319709532897</v>
      </c>
      <c r="BM174">
        <v>681.67937307159696</v>
      </c>
      <c r="BN174">
        <v>519.43693854307799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41.547698465643698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657.36447214594398</v>
      </c>
      <c r="R175">
        <v>1085.7790421283601</v>
      </c>
      <c r="S175">
        <v>927.20817170239104</v>
      </c>
      <c r="T175">
        <v>1010.09217295387</v>
      </c>
      <c r="U175">
        <v>1037.2846387562199</v>
      </c>
      <c r="V175">
        <v>913.67009597121103</v>
      </c>
      <c r="W175">
        <v>666.85976350302997</v>
      </c>
      <c r="X175">
        <v>639.68922582538505</v>
      </c>
      <c r="Y175">
        <v>638.73470143143402</v>
      </c>
      <c r="Z175">
        <v>642.53725197254198</v>
      </c>
      <c r="AA175">
        <v>592.87009429075999</v>
      </c>
      <c r="AB175">
        <v>565.20747058550796</v>
      </c>
      <c r="AC175">
        <v>573.95035049036301</v>
      </c>
      <c r="AD175">
        <v>638.25722139903201</v>
      </c>
      <c r="AE175">
        <v>748.24897433770298</v>
      </c>
      <c r="AF175">
        <v>703.31587517545199</v>
      </c>
      <c r="AG175">
        <v>796.60976340326499</v>
      </c>
      <c r="AH175">
        <v>971.49214048904798</v>
      </c>
      <c r="AI175">
        <v>1158.2496631471599</v>
      </c>
      <c r="AJ175">
        <v>1491.1743404019001</v>
      </c>
      <c r="AK175">
        <v>2067.4672015292199</v>
      </c>
      <c r="AL175">
        <v>1976.3812158414901</v>
      </c>
      <c r="AM175">
        <v>2065.99554898523</v>
      </c>
      <c r="AN175">
        <v>1337.3312736008399</v>
      </c>
      <c r="AO175">
        <v>866.82255673960401</v>
      </c>
      <c r="AP175">
        <v>1009.22728522798</v>
      </c>
      <c r="AQ175">
        <v>644.71514763841401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477.23172681008299</v>
      </c>
      <c r="BD175">
        <v>515.02344484406001</v>
      </c>
      <c r="BE175">
        <v>609.07922113966504</v>
      </c>
      <c r="BF175">
        <v>733.112706707283</v>
      </c>
      <c r="BG175">
        <v>863.10526316114101</v>
      </c>
      <c r="BH175">
        <v>865.50144613204304</v>
      </c>
      <c r="BI175">
        <v>1027.84918932547</v>
      </c>
      <c r="BJ175">
        <v>1131.4991378191701</v>
      </c>
      <c r="BK175">
        <v>1088.7986506590901</v>
      </c>
      <c r="BL175">
        <v>832.96489890322005</v>
      </c>
      <c r="BM175">
        <v>686.47533514884697</v>
      </c>
      <c r="BN175">
        <v>519.43693854307799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41.787858572381502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657.36447214594398</v>
      </c>
      <c r="R176">
        <v>1085.7790421283601</v>
      </c>
      <c r="S176">
        <v>927.20817170239104</v>
      </c>
      <c r="T176">
        <v>1010.09217295387</v>
      </c>
      <c r="U176">
        <v>1004.54710409166</v>
      </c>
      <c r="V176">
        <v>913.67009597121103</v>
      </c>
      <c r="W176">
        <v>668.11195252947596</v>
      </c>
      <c r="X176">
        <v>639.68922582538505</v>
      </c>
      <c r="Y176">
        <v>626.344940430257</v>
      </c>
      <c r="Z176">
        <v>658.85235621848199</v>
      </c>
      <c r="AA176">
        <v>592.87009429075999</v>
      </c>
      <c r="AB176">
        <v>565.20747058550796</v>
      </c>
      <c r="AC176">
        <v>573.95035049036301</v>
      </c>
      <c r="AD176">
        <v>638.25722139903201</v>
      </c>
      <c r="AE176">
        <v>748.24897433770298</v>
      </c>
      <c r="AF176">
        <v>703.31587517545199</v>
      </c>
      <c r="AG176">
        <v>796.60976340326499</v>
      </c>
      <c r="AH176">
        <v>971.49214048904798</v>
      </c>
      <c r="AI176">
        <v>1202.51146098662</v>
      </c>
      <c r="AJ176">
        <v>1434.7495159499699</v>
      </c>
      <c r="AK176">
        <v>2184.85773298704</v>
      </c>
      <c r="AL176">
        <v>1941.0290918194601</v>
      </c>
      <c r="AM176">
        <v>1977.78877123187</v>
      </c>
      <c r="AN176">
        <v>1337.3312736008399</v>
      </c>
      <c r="AO176">
        <v>866.82255673960401</v>
      </c>
      <c r="AP176">
        <v>1009.22728522798</v>
      </c>
      <c r="AQ176">
        <v>644.71514763841401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477.23172681008299</v>
      </c>
      <c r="BD176">
        <v>515.02344484406001</v>
      </c>
      <c r="BE176">
        <v>609.07922113966504</v>
      </c>
      <c r="BF176">
        <v>733.112706707283</v>
      </c>
      <c r="BG176">
        <v>863.10526316114101</v>
      </c>
      <c r="BH176">
        <v>876.41596077637098</v>
      </c>
      <c r="BI176">
        <v>1027.84918932547</v>
      </c>
      <c r="BJ176">
        <v>1131.4991378191701</v>
      </c>
      <c r="BK176">
        <v>1088.7986506590901</v>
      </c>
      <c r="BL176">
        <v>832.96489890322005</v>
      </c>
      <c r="BM176">
        <v>686.47533514884697</v>
      </c>
      <c r="BN176">
        <v>519.43693854307799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42.028018679119398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657.36447214594398</v>
      </c>
      <c r="R177">
        <v>1085.7790421283601</v>
      </c>
      <c r="S177">
        <v>927.20817170239104</v>
      </c>
      <c r="T177">
        <v>1010.09217295387</v>
      </c>
      <c r="U177">
        <v>1004.54710409166</v>
      </c>
      <c r="V177">
        <v>913.67009597121103</v>
      </c>
      <c r="W177">
        <v>668.11195252947596</v>
      </c>
      <c r="X177">
        <v>639.68922582538505</v>
      </c>
      <c r="Y177">
        <v>626.344940430257</v>
      </c>
      <c r="Z177">
        <v>658.85235621848199</v>
      </c>
      <c r="AA177">
        <v>592.87009429075999</v>
      </c>
      <c r="AB177">
        <v>565.20747058550796</v>
      </c>
      <c r="AC177">
        <v>573.95035049036301</v>
      </c>
      <c r="AD177">
        <v>638.25722139903201</v>
      </c>
      <c r="AE177">
        <v>748.24897433770298</v>
      </c>
      <c r="AF177">
        <v>703.31587517545199</v>
      </c>
      <c r="AG177">
        <v>796.60976340326499</v>
      </c>
      <c r="AH177">
        <v>971.49214048904798</v>
      </c>
      <c r="AI177">
        <v>1202.51146098662</v>
      </c>
      <c r="AJ177">
        <v>1434.7495159499699</v>
      </c>
      <c r="AK177">
        <v>2218.8688722772299</v>
      </c>
      <c r="AL177">
        <v>1971.5258463928501</v>
      </c>
      <c r="AM177">
        <v>1977.78877123187</v>
      </c>
      <c r="AN177">
        <v>1337.3312736008399</v>
      </c>
      <c r="AO177">
        <v>866.82255673960401</v>
      </c>
      <c r="AP177">
        <v>1009.22728522798</v>
      </c>
      <c r="AQ177">
        <v>644.71514763841401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477.23172681008299</v>
      </c>
      <c r="BD177">
        <v>515.02344484406001</v>
      </c>
      <c r="BE177">
        <v>609.07922113966504</v>
      </c>
      <c r="BF177">
        <v>733.112706707283</v>
      </c>
      <c r="BG177">
        <v>863.10526316114101</v>
      </c>
      <c r="BH177">
        <v>876.41596077637098</v>
      </c>
      <c r="BI177">
        <v>1027.84918932547</v>
      </c>
      <c r="BJ177">
        <v>1131.4991378191701</v>
      </c>
      <c r="BK177">
        <v>1088.7986506590901</v>
      </c>
      <c r="BL177">
        <v>832.96489890322005</v>
      </c>
      <c r="BM177">
        <v>686.47533514884697</v>
      </c>
      <c r="BN177">
        <v>519.43693854307799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42.268178785857202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651.47241346911505</v>
      </c>
      <c r="R178">
        <v>1078.8128041477</v>
      </c>
      <c r="S178">
        <v>921.12221570343502</v>
      </c>
      <c r="T178">
        <v>1003.50856133973</v>
      </c>
      <c r="U178">
        <v>1000.1726659350199</v>
      </c>
      <c r="V178">
        <v>909.49308263075602</v>
      </c>
      <c r="W178">
        <v>660.34517592723103</v>
      </c>
      <c r="X178">
        <v>632.79707803516203</v>
      </c>
      <c r="Y178">
        <v>623.33677997628502</v>
      </c>
      <c r="Z178">
        <v>652.28456096210198</v>
      </c>
      <c r="AA178">
        <v>589.60608294050098</v>
      </c>
      <c r="AB178">
        <v>561.32045856987702</v>
      </c>
      <c r="AC178">
        <v>568.71303885131294</v>
      </c>
      <c r="AD178">
        <v>633.15007018813196</v>
      </c>
      <c r="AE178">
        <v>745.15096235817805</v>
      </c>
      <c r="AF178">
        <v>698.70409394917397</v>
      </c>
      <c r="AG178">
        <v>792.801531111749</v>
      </c>
      <c r="AH178">
        <v>963.12890494754595</v>
      </c>
      <c r="AI178">
        <v>1194.88470497199</v>
      </c>
      <c r="AJ178">
        <v>1437.6745304953999</v>
      </c>
      <c r="AK178">
        <v>2492.92444056669</v>
      </c>
      <c r="AL178">
        <v>1990.3670600021001</v>
      </c>
      <c r="AM178">
        <v>1955.9267055487901</v>
      </c>
      <c r="AN178">
        <v>1306.5696507381299</v>
      </c>
      <c r="AO178">
        <v>846.04659861497305</v>
      </c>
      <c r="AP178">
        <v>995.14564494143303</v>
      </c>
      <c r="AQ178">
        <v>638.79710668845905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471</v>
      </c>
      <c r="BB178">
        <v>485</v>
      </c>
      <c r="BC178">
        <v>489.31394902273701</v>
      </c>
      <c r="BD178">
        <v>521.82433399817796</v>
      </c>
      <c r="BE178">
        <v>618.851032440366</v>
      </c>
      <c r="BF178">
        <v>738.41072453028596</v>
      </c>
      <c r="BG178">
        <v>865.307587728199</v>
      </c>
      <c r="BH178">
        <v>877.15753546743701</v>
      </c>
      <c r="BI178">
        <v>1030.86897079653</v>
      </c>
      <c r="BJ178">
        <v>1123.3525904288299</v>
      </c>
      <c r="BK178">
        <v>1068.53026563301</v>
      </c>
      <c r="BL178">
        <v>814.97204910795494</v>
      </c>
      <c r="BM178">
        <v>678.82693488231496</v>
      </c>
      <c r="BN178">
        <v>511.821316019005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42.508338892594999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622.75750005394605</v>
      </c>
      <c r="R179">
        <v>1063.4711787291201</v>
      </c>
      <c r="S179">
        <v>903.07899562191199</v>
      </c>
      <c r="T179">
        <v>990.715959803445</v>
      </c>
      <c r="U179">
        <v>982.29607204522199</v>
      </c>
      <c r="V179">
        <v>880.85020641327696</v>
      </c>
      <c r="W179">
        <v>634.87863605296297</v>
      </c>
      <c r="X179">
        <v>614.31818706847605</v>
      </c>
      <c r="Y179">
        <v>609.83021497806499</v>
      </c>
      <c r="Z179">
        <v>623.13621779735104</v>
      </c>
      <c r="AA179">
        <v>576.17331578701601</v>
      </c>
      <c r="AB179">
        <v>542.79288905201201</v>
      </c>
      <c r="AC179">
        <v>553.01300972281399</v>
      </c>
      <c r="AD179">
        <v>621.88680313761199</v>
      </c>
      <c r="AE179">
        <v>738.12861533584601</v>
      </c>
      <c r="AF179">
        <v>681.20169479529102</v>
      </c>
      <c r="AG179">
        <v>773.859851676924</v>
      </c>
      <c r="AH179">
        <v>941.23784510504197</v>
      </c>
      <c r="AI179">
        <v>1182.0384723229899</v>
      </c>
      <c r="AJ179">
        <v>1465.6347866546801</v>
      </c>
      <c r="AK179">
        <v>2591.5513626615402</v>
      </c>
      <c r="AL179">
        <v>1965.1691953884699</v>
      </c>
      <c r="AM179">
        <v>1902.17705155105</v>
      </c>
      <c r="AN179">
        <v>1198.3608638757</v>
      </c>
      <c r="AO179">
        <v>797.788338863891</v>
      </c>
      <c r="AP179">
        <v>963.402812560347</v>
      </c>
      <c r="AQ179">
        <v>621.36226548672596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471</v>
      </c>
      <c r="BB179">
        <v>485</v>
      </c>
      <c r="BC179">
        <v>494.93285258392598</v>
      </c>
      <c r="BD179">
        <v>529.35217335987295</v>
      </c>
      <c r="BE179">
        <v>654.69526731323595</v>
      </c>
      <c r="BF179">
        <v>764.66211744045199</v>
      </c>
      <c r="BG179">
        <v>881.19186306105496</v>
      </c>
      <c r="BH179">
        <v>878.74538015607004</v>
      </c>
      <c r="BI179">
        <v>1046.1552186630299</v>
      </c>
      <c r="BJ179">
        <v>1113.0435689764299</v>
      </c>
      <c r="BK179">
        <v>1023.17009598418</v>
      </c>
      <c r="BL179">
        <v>777.92564617980599</v>
      </c>
      <c r="BM179">
        <v>639.62772394821695</v>
      </c>
      <c r="BN179">
        <v>488.71329482607899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42.748498999332803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609.56139515233394</v>
      </c>
      <c r="R180">
        <v>1072.3550714795001</v>
      </c>
      <c r="S180">
        <v>893.05915668819705</v>
      </c>
      <c r="T180">
        <v>995.02899926011503</v>
      </c>
      <c r="U180">
        <v>981.268083572352</v>
      </c>
      <c r="V180">
        <v>853.08168707792697</v>
      </c>
      <c r="W180">
        <v>624.87488203183204</v>
      </c>
      <c r="X180">
        <v>605.07435266785205</v>
      </c>
      <c r="Y180">
        <v>598.10883870322198</v>
      </c>
      <c r="Z180">
        <v>603.71775999040597</v>
      </c>
      <c r="AA180">
        <v>564.01145259726798</v>
      </c>
      <c r="AB180">
        <v>542.61817479303602</v>
      </c>
      <c r="AC180">
        <v>553.77514874335304</v>
      </c>
      <c r="AD180">
        <v>632.77639999011103</v>
      </c>
      <c r="AE180">
        <v>728.98990731809499</v>
      </c>
      <c r="AF180">
        <v>678.87512261147003</v>
      </c>
      <c r="AG180">
        <v>773.997150638275</v>
      </c>
      <c r="AH180">
        <v>930.30297803719895</v>
      </c>
      <c r="AI180">
        <v>1177.9876054603201</v>
      </c>
      <c r="AJ180">
        <v>1485.87765851628</v>
      </c>
      <c r="AK180">
        <v>2655.8069087642798</v>
      </c>
      <c r="AL180">
        <v>2070.7198165155701</v>
      </c>
      <c r="AM180">
        <v>1903.1012742457301</v>
      </c>
      <c r="AN180">
        <v>1164.34784561182</v>
      </c>
      <c r="AO180">
        <v>790.22469288637399</v>
      </c>
      <c r="AP180">
        <v>960.51229750413404</v>
      </c>
      <c r="AQ180">
        <v>622.01811149484001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471</v>
      </c>
      <c r="BB180">
        <v>485</v>
      </c>
      <c r="BC180">
        <v>492.01955814511001</v>
      </c>
      <c r="BD180">
        <v>528.56916929968702</v>
      </c>
      <c r="BE180">
        <v>665.51002160687494</v>
      </c>
      <c r="BF180">
        <v>777.90527417409305</v>
      </c>
      <c r="BG180">
        <v>866.97140163459301</v>
      </c>
      <c r="BH180">
        <v>877.79027405416798</v>
      </c>
      <c r="BI180">
        <v>1048.0105995922299</v>
      </c>
      <c r="BJ180">
        <v>1126.3138241802501</v>
      </c>
      <c r="BK180">
        <v>1018.35858521162</v>
      </c>
      <c r="BL180">
        <v>807.00076959087198</v>
      </c>
      <c r="BM180">
        <v>623.139864738651</v>
      </c>
      <c r="BN180">
        <v>485.67703908249598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42.988659106070699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609.56139515233394</v>
      </c>
      <c r="R181">
        <v>1074.30405291072</v>
      </c>
      <c r="S181">
        <v>894.67353226495402</v>
      </c>
      <c r="T181">
        <v>997.40851987417398</v>
      </c>
      <c r="U181">
        <v>981.147056017149</v>
      </c>
      <c r="V181">
        <v>849.39917653375505</v>
      </c>
      <c r="W181">
        <v>639.53415273600694</v>
      </c>
      <c r="X181">
        <v>616.75646068926403</v>
      </c>
      <c r="Y181">
        <v>597.51330485911501</v>
      </c>
      <c r="Z181">
        <v>601.96414895412204</v>
      </c>
      <c r="AA181">
        <v>562.85981058589095</v>
      </c>
      <c r="AB181">
        <v>545.93461861966296</v>
      </c>
      <c r="AC181">
        <v>564.99980699562798</v>
      </c>
      <c r="AD181">
        <v>638.412870885914</v>
      </c>
      <c r="AE181">
        <v>727.76445235977405</v>
      </c>
      <c r="AF181">
        <v>680.03296570617704</v>
      </c>
      <c r="AG181">
        <v>802.60723333646899</v>
      </c>
      <c r="AH181">
        <v>930.24367203436395</v>
      </c>
      <c r="AI181">
        <v>1181.42988797666</v>
      </c>
      <c r="AJ181">
        <v>1487.23096439252</v>
      </c>
      <c r="AK181">
        <v>2661.9427159819202</v>
      </c>
      <c r="AL181">
        <v>2040.3943109703901</v>
      </c>
      <c r="AM181">
        <v>1909.7386422291299</v>
      </c>
      <c r="AN181">
        <v>1163.0353933142301</v>
      </c>
      <c r="AO181">
        <v>790.22469288637399</v>
      </c>
      <c r="AP181">
        <v>959.62267066876495</v>
      </c>
      <c r="AQ181">
        <v>622.01811149484001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471</v>
      </c>
      <c r="BB181">
        <v>485</v>
      </c>
      <c r="BC181">
        <v>492.01955814511001</v>
      </c>
      <c r="BD181">
        <v>528.56916929968702</v>
      </c>
      <c r="BE181">
        <v>665.51002160687494</v>
      </c>
      <c r="BF181">
        <v>777.98304434373904</v>
      </c>
      <c r="BG181">
        <v>829.78801343442001</v>
      </c>
      <c r="BH181">
        <v>877.98717547370904</v>
      </c>
      <c r="BI181">
        <v>1047.9601944301501</v>
      </c>
      <c r="BJ181">
        <v>1128.4451947110499</v>
      </c>
      <c r="BK181">
        <v>1019.24634312492</v>
      </c>
      <c r="BL181">
        <v>820.89691834680605</v>
      </c>
      <c r="BM181">
        <v>623.139864738651</v>
      </c>
      <c r="BN181">
        <v>485.67703908249598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43.228819212808503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609.56139515233394</v>
      </c>
      <c r="R182">
        <v>1074.30405291072</v>
      </c>
      <c r="S182">
        <v>894.67353226495402</v>
      </c>
      <c r="T182">
        <v>997.40851987417398</v>
      </c>
      <c r="U182">
        <v>981.147056017149</v>
      </c>
      <c r="V182">
        <v>849.39917653375505</v>
      </c>
      <c r="W182">
        <v>641.55242487799399</v>
      </c>
      <c r="X182">
        <v>616.75646068926403</v>
      </c>
      <c r="Y182">
        <v>597.51330485911501</v>
      </c>
      <c r="Z182">
        <v>601.96414895412204</v>
      </c>
      <c r="AA182">
        <v>562.85981058589095</v>
      </c>
      <c r="AB182">
        <v>545.93461861966296</v>
      </c>
      <c r="AC182">
        <v>564.99980699562798</v>
      </c>
      <c r="AD182">
        <v>638.412870885914</v>
      </c>
      <c r="AE182">
        <v>727.76445235977405</v>
      </c>
      <c r="AF182">
        <v>680.03296570617704</v>
      </c>
      <c r="AG182">
        <v>802.60723333646899</v>
      </c>
      <c r="AH182">
        <v>930.24367203436395</v>
      </c>
      <c r="AI182">
        <v>1181.42988797666</v>
      </c>
      <c r="AJ182">
        <v>1487.23096439252</v>
      </c>
      <c r="AK182">
        <v>2661.91662174768</v>
      </c>
      <c r="AL182">
        <v>1926.8939046892399</v>
      </c>
      <c r="AM182">
        <v>1909.7386422291299</v>
      </c>
      <c r="AN182">
        <v>1163.0353933142301</v>
      </c>
      <c r="AO182">
        <v>790.22469288637399</v>
      </c>
      <c r="AP182">
        <v>959.62267066876495</v>
      </c>
      <c r="AQ182">
        <v>622.01811149484001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471</v>
      </c>
      <c r="BB182">
        <v>485</v>
      </c>
      <c r="BC182">
        <v>492.01955814511001</v>
      </c>
      <c r="BD182">
        <v>528.56916929968702</v>
      </c>
      <c r="BE182">
        <v>665.51002160687494</v>
      </c>
      <c r="BF182">
        <v>777.98304434373904</v>
      </c>
      <c r="BG182">
        <v>829.78801343442001</v>
      </c>
      <c r="BH182">
        <v>877.98717547370904</v>
      </c>
      <c r="BI182">
        <v>1047.9601944301501</v>
      </c>
      <c r="BJ182">
        <v>1128.4451947110499</v>
      </c>
      <c r="BK182">
        <v>1019.24634312492</v>
      </c>
      <c r="BL182">
        <v>820.89691834680605</v>
      </c>
      <c r="BM182">
        <v>623.139864738651</v>
      </c>
      <c r="BN182">
        <v>485.67703908249598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43.4689793195463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609.56139515233394</v>
      </c>
      <c r="R183">
        <v>1074.30405291072</v>
      </c>
      <c r="S183">
        <v>894.67353226495402</v>
      </c>
      <c r="T183">
        <v>997.40851987417398</v>
      </c>
      <c r="U183">
        <v>981.147056017149</v>
      </c>
      <c r="V183">
        <v>849.39917653375505</v>
      </c>
      <c r="W183">
        <v>641.55242487799399</v>
      </c>
      <c r="X183">
        <v>616.75646068926403</v>
      </c>
      <c r="Y183">
        <v>597.51330485911501</v>
      </c>
      <c r="Z183">
        <v>601.96414895412204</v>
      </c>
      <c r="AA183">
        <v>562.85981058589095</v>
      </c>
      <c r="AB183">
        <v>545.93461861966296</v>
      </c>
      <c r="AC183">
        <v>564.99980699562798</v>
      </c>
      <c r="AD183">
        <v>638.412870885914</v>
      </c>
      <c r="AE183">
        <v>727.76445235977405</v>
      </c>
      <c r="AF183">
        <v>680.03296570617704</v>
      </c>
      <c r="AG183">
        <v>802.60723333646899</v>
      </c>
      <c r="AH183">
        <v>930.24367203436395</v>
      </c>
      <c r="AI183">
        <v>1181.42988797666</v>
      </c>
      <c r="AJ183">
        <v>1487.23096439252</v>
      </c>
      <c r="AK183">
        <v>2661.91662174768</v>
      </c>
      <c r="AL183">
        <v>1952.7180411931699</v>
      </c>
      <c r="AM183">
        <v>1909.7386422291299</v>
      </c>
      <c r="AN183">
        <v>1163.0353933142301</v>
      </c>
      <c r="AO183">
        <v>790.22469288637399</v>
      </c>
      <c r="AP183">
        <v>959.62267066876495</v>
      </c>
      <c r="AQ183">
        <v>622.01811149484001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471</v>
      </c>
      <c r="BB183">
        <v>485</v>
      </c>
      <c r="BC183">
        <v>492.01955814511001</v>
      </c>
      <c r="BD183">
        <v>528.56916929968702</v>
      </c>
      <c r="BE183">
        <v>665.51002160687494</v>
      </c>
      <c r="BF183">
        <v>777.98304434373904</v>
      </c>
      <c r="BG183">
        <v>829.78801343442001</v>
      </c>
      <c r="BH183">
        <v>877.98717547370904</v>
      </c>
      <c r="BI183">
        <v>1047.9601944301501</v>
      </c>
      <c r="BJ183">
        <v>1128.4451947110499</v>
      </c>
      <c r="BK183">
        <v>1019.24634312492</v>
      </c>
      <c r="BL183">
        <v>820.89691834680605</v>
      </c>
      <c r="BM183">
        <v>623.139864738651</v>
      </c>
      <c r="BN183">
        <v>485.67703908249598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43.709139426284104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609.56139515233394</v>
      </c>
      <c r="R184">
        <v>1074.30405291072</v>
      </c>
      <c r="S184">
        <v>894.67353226495402</v>
      </c>
      <c r="T184">
        <v>997.40851987417398</v>
      </c>
      <c r="U184">
        <v>981.147056017149</v>
      </c>
      <c r="V184">
        <v>849.39917653375505</v>
      </c>
      <c r="W184">
        <v>641.55242487799399</v>
      </c>
      <c r="X184">
        <v>616.75646068926403</v>
      </c>
      <c r="Y184">
        <v>597.51330485911501</v>
      </c>
      <c r="Z184">
        <v>601.96414895412204</v>
      </c>
      <c r="AA184">
        <v>562.85981058589095</v>
      </c>
      <c r="AB184">
        <v>545.93461861966296</v>
      </c>
      <c r="AC184">
        <v>564.99980699562798</v>
      </c>
      <c r="AD184">
        <v>638.412870885914</v>
      </c>
      <c r="AE184">
        <v>727.76445235977405</v>
      </c>
      <c r="AF184">
        <v>680.03296570617704</v>
      </c>
      <c r="AG184">
        <v>802.60723333646899</v>
      </c>
      <c r="AH184">
        <v>930.24367203436395</v>
      </c>
      <c r="AI184">
        <v>1181.42988797666</v>
      </c>
      <c r="AJ184">
        <v>1487.23096439252</v>
      </c>
      <c r="AK184">
        <v>2661.91662174768</v>
      </c>
      <c r="AL184">
        <v>2050.1546197777502</v>
      </c>
      <c r="AM184">
        <v>1909.7386422291299</v>
      </c>
      <c r="AN184">
        <v>1163.0353933142301</v>
      </c>
      <c r="AO184">
        <v>790.22469288637399</v>
      </c>
      <c r="AP184">
        <v>959.62267066876495</v>
      </c>
      <c r="AQ184">
        <v>622.01811149484001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471</v>
      </c>
      <c r="BB184">
        <v>485</v>
      </c>
      <c r="BC184">
        <v>492.01955814511001</v>
      </c>
      <c r="BD184">
        <v>528.56916929968702</v>
      </c>
      <c r="BE184">
        <v>665.51002160687494</v>
      </c>
      <c r="BF184">
        <v>777.98304434373904</v>
      </c>
      <c r="BG184">
        <v>829.78801343442001</v>
      </c>
      <c r="BH184">
        <v>877.98717547370904</v>
      </c>
      <c r="BI184">
        <v>1047.9601944301501</v>
      </c>
      <c r="BJ184">
        <v>1128.4451947110499</v>
      </c>
      <c r="BK184">
        <v>1019.24634312492</v>
      </c>
      <c r="BL184">
        <v>820.89691834680605</v>
      </c>
      <c r="BM184">
        <v>623.139864738651</v>
      </c>
      <c r="BN184">
        <v>485.67703908249598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43.949299533022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577.442455936849</v>
      </c>
      <c r="R185">
        <v>1056.9875724174799</v>
      </c>
      <c r="S185">
        <v>858.66516949840195</v>
      </c>
      <c r="T185">
        <v>974.31879846525305</v>
      </c>
      <c r="U185">
        <v>971.03499080944698</v>
      </c>
      <c r="V185">
        <v>817.13837884450504</v>
      </c>
      <c r="W185">
        <v>626.06537411329202</v>
      </c>
      <c r="X185">
        <v>589.17245284908995</v>
      </c>
      <c r="Y185">
        <v>580.23420915010297</v>
      </c>
      <c r="Z185">
        <v>584.30581512772301</v>
      </c>
      <c r="AA185">
        <v>550.78711753986602</v>
      </c>
      <c r="AB185">
        <v>526.14188295388306</v>
      </c>
      <c r="AC185">
        <v>548.81520597485803</v>
      </c>
      <c r="AD185">
        <v>618.43449157962004</v>
      </c>
      <c r="AE185">
        <v>705.59923806402003</v>
      </c>
      <c r="AF185">
        <v>662.01821079393301</v>
      </c>
      <c r="AG185">
        <v>776.237512988189</v>
      </c>
      <c r="AH185">
        <v>903.35917220381896</v>
      </c>
      <c r="AI185">
        <v>1147.03372584614</v>
      </c>
      <c r="AJ185">
        <v>1487.12949696688</v>
      </c>
      <c r="AK185">
        <v>2739.4481419312701</v>
      </c>
      <c r="AL185">
        <v>2003.18899278611</v>
      </c>
      <c r="AM185">
        <v>1834.8914162834101</v>
      </c>
      <c r="AN185">
        <v>1080.09228327546</v>
      </c>
      <c r="AO185">
        <v>755.00738495115399</v>
      </c>
      <c r="AP185">
        <v>928.96635949860399</v>
      </c>
      <c r="AQ185">
        <v>611.27772334388806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471</v>
      </c>
      <c r="BB185">
        <v>478.26810424846599</v>
      </c>
      <c r="BC185">
        <v>498.14585999463799</v>
      </c>
      <c r="BD185">
        <v>550.15826874711195</v>
      </c>
      <c r="BE185">
        <v>691.77787453404903</v>
      </c>
      <c r="BF185">
        <v>812.72228958963501</v>
      </c>
      <c r="BG185">
        <v>844.28798680670502</v>
      </c>
      <c r="BH185">
        <v>885.79514249414797</v>
      </c>
      <c r="BI185">
        <v>1047.3233172730299</v>
      </c>
      <c r="BJ185">
        <v>1100.5415107843201</v>
      </c>
      <c r="BK185">
        <v>982.97644057628702</v>
      </c>
      <c r="BL185">
        <v>771.14541816591702</v>
      </c>
      <c r="BM185">
        <v>584.91206237851497</v>
      </c>
      <c r="BN185">
        <v>461.72547499444403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44.189459639759797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565.26376527149205</v>
      </c>
      <c r="R186">
        <v>1037.6132381981399</v>
      </c>
      <c r="S186">
        <v>815.60594518565199</v>
      </c>
      <c r="T186">
        <v>944.63812722030298</v>
      </c>
      <c r="U186">
        <v>984.29873864146703</v>
      </c>
      <c r="V186">
        <v>771.87684181093596</v>
      </c>
      <c r="W186">
        <v>612.69401313149297</v>
      </c>
      <c r="X186">
        <v>556.80806487131997</v>
      </c>
      <c r="Y186">
        <v>578.95672138880502</v>
      </c>
      <c r="Z186">
        <v>543.58235877423704</v>
      </c>
      <c r="AA186">
        <v>538.33892582376097</v>
      </c>
      <c r="AB186">
        <v>521.27737171088302</v>
      </c>
      <c r="AC186">
        <v>550.83883615930097</v>
      </c>
      <c r="AD186">
        <v>581.11232124152104</v>
      </c>
      <c r="AE186">
        <v>715.84508173581003</v>
      </c>
      <c r="AF186">
        <v>665.17820349892804</v>
      </c>
      <c r="AG186">
        <v>741.73746553170599</v>
      </c>
      <c r="AH186">
        <v>833.51561650057101</v>
      </c>
      <c r="AI186">
        <v>1118.31500364977</v>
      </c>
      <c r="AJ186">
        <v>1572.00538200491</v>
      </c>
      <c r="AK186">
        <v>2723.0583557636201</v>
      </c>
      <c r="AL186">
        <v>2008.84455602093</v>
      </c>
      <c r="AM186">
        <v>1873.72729176807</v>
      </c>
      <c r="AN186">
        <v>1010.25618883828</v>
      </c>
      <c r="AO186">
        <v>765.91294799423304</v>
      </c>
      <c r="AP186">
        <v>898.26473332999899</v>
      </c>
      <c r="AQ186">
        <v>622.24744720027002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471</v>
      </c>
      <c r="BB186">
        <v>475.44149369140803</v>
      </c>
      <c r="BC186">
        <v>498.15099048112597</v>
      </c>
      <c r="BD186">
        <v>575.629931647695</v>
      </c>
      <c r="BE186">
        <v>671.41174428698002</v>
      </c>
      <c r="BF186">
        <v>791.768703557761</v>
      </c>
      <c r="BG186">
        <v>816.983018223145</v>
      </c>
      <c r="BH186">
        <v>884.58467344302198</v>
      </c>
      <c r="BI186">
        <v>1120.9329025744701</v>
      </c>
      <c r="BJ186">
        <v>1082.7414508769</v>
      </c>
      <c r="BK186">
        <v>908.33277458690804</v>
      </c>
      <c r="BL186">
        <v>769.77142679963004</v>
      </c>
      <c r="BM186">
        <v>551.44038145289903</v>
      </c>
      <c r="BN186">
        <v>452.442485874395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44.4296197464976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565.26376527149205</v>
      </c>
      <c r="R187">
        <v>1037.8214348485701</v>
      </c>
      <c r="S187">
        <v>815.37376911329295</v>
      </c>
      <c r="T187">
        <v>944.15381870859801</v>
      </c>
      <c r="U187">
        <v>1000.90302003376</v>
      </c>
      <c r="V187">
        <v>771.47903997282003</v>
      </c>
      <c r="W187">
        <v>617.43478270210903</v>
      </c>
      <c r="X187">
        <v>556.65944471978196</v>
      </c>
      <c r="Y187">
        <v>586.13967984506996</v>
      </c>
      <c r="Z187">
        <v>542.35676807132802</v>
      </c>
      <c r="AA187">
        <v>539.51942694581601</v>
      </c>
      <c r="AB187">
        <v>522.99099240366002</v>
      </c>
      <c r="AC187">
        <v>552.506797754697</v>
      </c>
      <c r="AD187">
        <v>579.27000966472099</v>
      </c>
      <c r="AE187">
        <v>719.71387670226397</v>
      </c>
      <c r="AF187">
        <v>667.93348094025202</v>
      </c>
      <c r="AG187">
        <v>741.25243367032294</v>
      </c>
      <c r="AH187">
        <v>822.00151533603298</v>
      </c>
      <c r="AI187">
        <v>1118.4030017703601</v>
      </c>
      <c r="AJ187">
        <v>1606.4840591449399</v>
      </c>
      <c r="AK187">
        <v>2637.39788948054</v>
      </c>
      <c r="AL187">
        <v>2014.7608286679399</v>
      </c>
      <c r="AM187">
        <v>1916.98772448867</v>
      </c>
      <c r="AN187">
        <v>1010.25618883828</v>
      </c>
      <c r="AO187">
        <v>765.91294799423304</v>
      </c>
      <c r="AP187">
        <v>898.26473332999899</v>
      </c>
      <c r="AQ187">
        <v>622.24744720027002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471</v>
      </c>
      <c r="BB187">
        <v>475.44149369140803</v>
      </c>
      <c r="BC187">
        <v>498.15099048112597</v>
      </c>
      <c r="BD187">
        <v>575.629931647695</v>
      </c>
      <c r="BE187">
        <v>671.41174428698002</v>
      </c>
      <c r="BF187">
        <v>787.35064625652205</v>
      </c>
      <c r="BG187">
        <v>812.66499561477895</v>
      </c>
      <c r="BH187">
        <v>884.42955896334797</v>
      </c>
      <c r="BI187">
        <v>1130.3370758708199</v>
      </c>
      <c r="BJ187">
        <v>1083.0423421486701</v>
      </c>
      <c r="BK187">
        <v>903.00334506700494</v>
      </c>
      <c r="BL187">
        <v>769.77142679963004</v>
      </c>
      <c r="BM187">
        <v>551.44038145289903</v>
      </c>
      <c r="BN187">
        <v>452.442485874395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44.669779853235397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565.26376527149205</v>
      </c>
      <c r="R188">
        <v>1037.8214348485701</v>
      </c>
      <c r="S188">
        <v>815.37376911329295</v>
      </c>
      <c r="T188">
        <v>944.15381870859801</v>
      </c>
      <c r="U188">
        <v>1000.90302003376</v>
      </c>
      <c r="V188">
        <v>771.47903997282003</v>
      </c>
      <c r="W188">
        <v>617.43478270210903</v>
      </c>
      <c r="X188">
        <v>556.65944471978196</v>
      </c>
      <c r="Y188">
        <v>586.13967984506996</v>
      </c>
      <c r="Z188">
        <v>542.35676807132802</v>
      </c>
      <c r="AA188">
        <v>539.51942694581601</v>
      </c>
      <c r="AB188">
        <v>522.99099240366002</v>
      </c>
      <c r="AC188">
        <v>552.506797754697</v>
      </c>
      <c r="AD188">
        <v>579.27000966472099</v>
      </c>
      <c r="AE188">
        <v>719.71387670226397</v>
      </c>
      <c r="AF188">
        <v>667.93348094025202</v>
      </c>
      <c r="AG188">
        <v>741.25243367032294</v>
      </c>
      <c r="AH188">
        <v>822.00151533603298</v>
      </c>
      <c r="AI188">
        <v>1118.4030017703601</v>
      </c>
      <c r="AJ188">
        <v>1606.4840591449399</v>
      </c>
      <c r="AK188">
        <v>2637.39788948054</v>
      </c>
      <c r="AL188">
        <v>2105.8328827095002</v>
      </c>
      <c r="AM188">
        <v>1916.98772448867</v>
      </c>
      <c r="AN188">
        <v>1010.25618883828</v>
      </c>
      <c r="AO188">
        <v>765.91294799423304</v>
      </c>
      <c r="AP188">
        <v>898.26473332999899</v>
      </c>
      <c r="AQ188">
        <v>622.24744720027002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471</v>
      </c>
      <c r="BB188">
        <v>475.44149369140803</v>
      </c>
      <c r="BC188">
        <v>498.15099048112597</v>
      </c>
      <c r="BD188">
        <v>575.629931647695</v>
      </c>
      <c r="BE188">
        <v>671.41174428698002</v>
      </c>
      <c r="BF188">
        <v>787.35064625652205</v>
      </c>
      <c r="BG188">
        <v>812.66499561477895</v>
      </c>
      <c r="BH188">
        <v>884.42955896334797</v>
      </c>
      <c r="BI188">
        <v>1130.3370758708199</v>
      </c>
      <c r="BJ188">
        <v>1083.0423421486701</v>
      </c>
      <c r="BK188">
        <v>903.00334506700494</v>
      </c>
      <c r="BL188">
        <v>769.77142679963004</v>
      </c>
      <c r="BM188">
        <v>551.44038145289903</v>
      </c>
      <c r="BN188">
        <v>452.442485874395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44.9099399599733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565.26376527149205</v>
      </c>
      <c r="R189">
        <v>1037.8214348485701</v>
      </c>
      <c r="S189">
        <v>815.37376911329295</v>
      </c>
      <c r="T189">
        <v>944.15381870859801</v>
      </c>
      <c r="U189">
        <v>1000.90302003376</v>
      </c>
      <c r="V189">
        <v>771.47903997282003</v>
      </c>
      <c r="W189">
        <v>617.43478270210903</v>
      </c>
      <c r="X189">
        <v>556.65944471978196</v>
      </c>
      <c r="Y189">
        <v>586.13967984506996</v>
      </c>
      <c r="Z189">
        <v>542.35676807132802</v>
      </c>
      <c r="AA189">
        <v>539.51942694581601</v>
      </c>
      <c r="AB189">
        <v>522.99099240366002</v>
      </c>
      <c r="AC189">
        <v>552.506797754697</v>
      </c>
      <c r="AD189">
        <v>579.27000966472099</v>
      </c>
      <c r="AE189">
        <v>719.71387670226397</v>
      </c>
      <c r="AF189">
        <v>667.93348094025202</v>
      </c>
      <c r="AG189">
        <v>741.25243367032294</v>
      </c>
      <c r="AH189">
        <v>822.00151533603298</v>
      </c>
      <c r="AI189">
        <v>1118.4030017703601</v>
      </c>
      <c r="AJ189">
        <v>1606.4840591449399</v>
      </c>
      <c r="AK189">
        <v>2637.39788948054</v>
      </c>
      <c r="AL189">
        <v>2105.8328827095002</v>
      </c>
      <c r="AM189">
        <v>1916.98772448867</v>
      </c>
      <c r="AN189">
        <v>1010.25618883828</v>
      </c>
      <c r="AO189">
        <v>765.91294799423304</v>
      </c>
      <c r="AP189">
        <v>898.26473332999899</v>
      </c>
      <c r="AQ189">
        <v>622.24744720027002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471</v>
      </c>
      <c r="BB189">
        <v>475.44149369140803</v>
      </c>
      <c r="BC189">
        <v>498.15099048112597</v>
      </c>
      <c r="BD189">
        <v>575.629931647695</v>
      </c>
      <c r="BE189">
        <v>671.41174428698002</v>
      </c>
      <c r="BF189">
        <v>787.35064625652205</v>
      </c>
      <c r="BG189">
        <v>812.66499561477895</v>
      </c>
      <c r="BH189">
        <v>884.42955896334797</v>
      </c>
      <c r="BI189">
        <v>1130.3370758708199</v>
      </c>
      <c r="BJ189">
        <v>1083.0423421486701</v>
      </c>
      <c r="BK189">
        <v>903.00334506700494</v>
      </c>
      <c r="BL189">
        <v>769.77142679963004</v>
      </c>
      <c r="BM189">
        <v>551.44038145289903</v>
      </c>
      <c r="BN189">
        <v>452.442485874395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45.150100066711097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565.26376527149205</v>
      </c>
      <c r="R190">
        <v>1037.8214348485701</v>
      </c>
      <c r="S190">
        <v>815.37376911329295</v>
      </c>
      <c r="T190">
        <v>944.15381870859801</v>
      </c>
      <c r="U190">
        <v>1000.90302003376</v>
      </c>
      <c r="V190">
        <v>771.47903997282003</v>
      </c>
      <c r="W190">
        <v>617.43478270210903</v>
      </c>
      <c r="X190">
        <v>556.65944471978196</v>
      </c>
      <c r="Y190">
        <v>586.13967984506996</v>
      </c>
      <c r="Z190">
        <v>542.35676807132802</v>
      </c>
      <c r="AA190">
        <v>539.51942694581601</v>
      </c>
      <c r="AB190">
        <v>522.99099240366002</v>
      </c>
      <c r="AC190">
        <v>552.506797754697</v>
      </c>
      <c r="AD190">
        <v>579.27000966472099</v>
      </c>
      <c r="AE190">
        <v>719.71387670226397</v>
      </c>
      <c r="AF190">
        <v>667.93348094025202</v>
      </c>
      <c r="AG190">
        <v>741.25243367032294</v>
      </c>
      <c r="AH190">
        <v>822.00151533603298</v>
      </c>
      <c r="AI190">
        <v>1118.4030017703601</v>
      </c>
      <c r="AJ190">
        <v>1606.4840591449399</v>
      </c>
      <c r="AK190">
        <v>2630.8180703614898</v>
      </c>
      <c r="AL190">
        <v>2105.8328827095002</v>
      </c>
      <c r="AM190">
        <v>1916.98772448867</v>
      </c>
      <c r="AN190">
        <v>1010.25618883828</v>
      </c>
      <c r="AO190">
        <v>765.91294799423304</v>
      </c>
      <c r="AP190">
        <v>898.26473332999899</v>
      </c>
      <c r="AQ190">
        <v>622.24744720027002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471</v>
      </c>
      <c r="BB190">
        <v>475.44149369140803</v>
      </c>
      <c r="BC190">
        <v>498.15099048112597</v>
      </c>
      <c r="BD190">
        <v>575.629931647695</v>
      </c>
      <c r="BE190">
        <v>671.41174428698002</v>
      </c>
      <c r="BF190">
        <v>787.35064625652205</v>
      </c>
      <c r="BG190">
        <v>812.66499561477895</v>
      </c>
      <c r="BH190">
        <v>884.42955896334797</v>
      </c>
      <c r="BI190">
        <v>1130.3370758708199</v>
      </c>
      <c r="BJ190">
        <v>1083.0423421486701</v>
      </c>
      <c r="BK190">
        <v>903.00334506700494</v>
      </c>
      <c r="BL190">
        <v>769.77142679963004</v>
      </c>
      <c r="BM190">
        <v>551.44038145289903</v>
      </c>
      <c r="BN190">
        <v>452.442485874395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45.390260173448901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566.42865626691503</v>
      </c>
      <c r="R191">
        <v>1031.87128633883</v>
      </c>
      <c r="S191">
        <v>797.97350502869699</v>
      </c>
      <c r="T191">
        <v>941.48030858990103</v>
      </c>
      <c r="U191">
        <v>996.29781725828002</v>
      </c>
      <c r="V191">
        <v>780.12027629633201</v>
      </c>
      <c r="W191">
        <v>620.67116526935297</v>
      </c>
      <c r="X191">
        <v>552.42984547813796</v>
      </c>
      <c r="Y191">
        <v>584.24104586807005</v>
      </c>
      <c r="Z191">
        <v>540.527353456274</v>
      </c>
      <c r="AA191">
        <v>543.28560535571103</v>
      </c>
      <c r="AB191">
        <v>522.22574897137804</v>
      </c>
      <c r="AC191">
        <v>553.97342531614299</v>
      </c>
      <c r="AD191">
        <v>574.68621622495903</v>
      </c>
      <c r="AE191">
        <v>719.25705358549806</v>
      </c>
      <c r="AF191">
        <v>665.12490601295701</v>
      </c>
      <c r="AG191">
        <v>739.29580480857703</v>
      </c>
      <c r="AH191">
        <v>832.84064362082995</v>
      </c>
      <c r="AI191">
        <v>1115.4153644298499</v>
      </c>
      <c r="AJ191">
        <v>1553.2515497634599</v>
      </c>
      <c r="AK191">
        <v>2179.67915421814</v>
      </c>
      <c r="AL191">
        <v>2059.2268401185302</v>
      </c>
      <c r="AM191">
        <v>1688.1036695805201</v>
      </c>
      <c r="AN191">
        <v>1004.97267070449</v>
      </c>
      <c r="AO191">
        <v>765.16578943226398</v>
      </c>
      <c r="AP191">
        <v>894.87590051167501</v>
      </c>
      <c r="AQ191">
        <v>615.07736537628602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471</v>
      </c>
      <c r="BB191">
        <v>475.44149369140803</v>
      </c>
      <c r="BC191">
        <v>496.73711696407599</v>
      </c>
      <c r="BD191">
        <v>572.86892271277804</v>
      </c>
      <c r="BE191">
        <v>672.00216700254498</v>
      </c>
      <c r="BF191">
        <v>797.28228092805796</v>
      </c>
      <c r="BG191">
        <v>826.44131731315804</v>
      </c>
      <c r="BH191">
        <v>884.72864712818898</v>
      </c>
      <c r="BI191">
        <v>1132.30680699858</v>
      </c>
      <c r="BJ191">
        <v>1081.5234904804099</v>
      </c>
      <c r="BK191">
        <v>900.28424814658297</v>
      </c>
      <c r="BL191">
        <v>767.09940979813803</v>
      </c>
      <c r="BM191">
        <v>553.96270457482206</v>
      </c>
      <c r="BN191">
        <v>452.43981931035103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45.630420280186698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527.493794978751</v>
      </c>
      <c r="R192">
        <v>971.47449489773999</v>
      </c>
      <c r="S192">
        <v>718.37707429031605</v>
      </c>
      <c r="T192">
        <v>889.64414290679599</v>
      </c>
      <c r="U192">
        <v>942.60574633619501</v>
      </c>
      <c r="V192">
        <v>732.14103671984401</v>
      </c>
      <c r="W192">
        <v>597.87002555542995</v>
      </c>
      <c r="X192">
        <v>519.21223652018898</v>
      </c>
      <c r="Y192">
        <v>543.97612339196303</v>
      </c>
      <c r="Z192">
        <v>507.371577218445</v>
      </c>
      <c r="AA192">
        <v>532.17026988868304</v>
      </c>
      <c r="AB192">
        <v>504.65012731201699</v>
      </c>
      <c r="AC192">
        <v>526.62714603526604</v>
      </c>
      <c r="AD192">
        <v>537.76111868170597</v>
      </c>
      <c r="AE192">
        <v>699.17417225162797</v>
      </c>
      <c r="AF192">
        <v>636.62958253707495</v>
      </c>
      <c r="AG192">
        <v>697.36789132583999</v>
      </c>
      <c r="AH192">
        <v>820.24992898425</v>
      </c>
      <c r="AI192">
        <v>1069.5791485204099</v>
      </c>
      <c r="AJ192">
        <v>1458.7014818354501</v>
      </c>
      <c r="AK192">
        <v>2314.6332131366598</v>
      </c>
      <c r="AL192">
        <v>2017.5843440541501</v>
      </c>
      <c r="AM192">
        <v>1523.23836063566</v>
      </c>
      <c r="AN192">
        <v>901.36219382844104</v>
      </c>
      <c r="AO192">
        <v>725.83769182419201</v>
      </c>
      <c r="AP192">
        <v>839.65580420976903</v>
      </c>
      <c r="AQ192">
        <v>588.88972952343704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462.90693577256798</v>
      </c>
      <c r="BB192">
        <v>500.34339476002702</v>
      </c>
      <c r="BC192">
        <v>500.15861650599101</v>
      </c>
      <c r="BD192">
        <v>580.50766685043095</v>
      </c>
      <c r="BE192">
        <v>708.321139091134</v>
      </c>
      <c r="BF192">
        <v>867.49388646689397</v>
      </c>
      <c r="BG192">
        <v>879.55951954914303</v>
      </c>
      <c r="BH192">
        <v>901.50765308760401</v>
      </c>
      <c r="BI192">
        <v>1145.96470706675</v>
      </c>
      <c r="BJ192">
        <v>1041.06962721083</v>
      </c>
      <c r="BK192">
        <v>850.032078847751</v>
      </c>
      <c r="BL192">
        <v>688.54694938614705</v>
      </c>
      <c r="BM192">
        <v>540.17615456270698</v>
      </c>
      <c r="BN192">
        <v>446.35817546560099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45.870580386924601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525.14333694373704</v>
      </c>
      <c r="R193">
        <v>969.30764376147295</v>
      </c>
      <c r="S193">
        <v>716.81782581195102</v>
      </c>
      <c r="T193">
        <v>888.26001593739898</v>
      </c>
      <c r="U193">
        <v>940.33163941800603</v>
      </c>
      <c r="V193">
        <v>728.28802334590205</v>
      </c>
      <c r="W193">
        <v>596.85825725941504</v>
      </c>
      <c r="X193">
        <v>518.57581960341099</v>
      </c>
      <c r="Y193">
        <v>542.84704721831997</v>
      </c>
      <c r="Z193">
        <v>506.49424601222501</v>
      </c>
      <c r="AA193">
        <v>530.115130930389</v>
      </c>
      <c r="AB193">
        <v>503.89300420950002</v>
      </c>
      <c r="AC193">
        <v>525.56385555425595</v>
      </c>
      <c r="AD193">
        <v>537.05966220238395</v>
      </c>
      <c r="AE193">
        <v>698.69392707195198</v>
      </c>
      <c r="AF193">
        <v>635.88934932345205</v>
      </c>
      <c r="AG193">
        <v>695.35536267423902</v>
      </c>
      <c r="AH193">
        <v>818.21172242338002</v>
      </c>
      <c r="AI193">
        <v>1068.4467088046499</v>
      </c>
      <c r="AJ193">
        <v>1457.91557208633</v>
      </c>
      <c r="AK193">
        <v>2319.3387476258899</v>
      </c>
      <c r="AL193">
        <v>2012.5811892306299</v>
      </c>
      <c r="AM193">
        <v>1520.11972525395</v>
      </c>
      <c r="AN193">
        <v>895.94951024914405</v>
      </c>
      <c r="AO193">
        <v>723.56559404462098</v>
      </c>
      <c r="AP193">
        <v>837.66876578644303</v>
      </c>
      <c r="AQ193">
        <v>588.80983036338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462</v>
      </c>
      <c r="BB193">
        <v>503.13594403704099</v>
      </c>
      <c r="BC193">
        <v>500.78878704658899</v>
      </c>
      <c r="BD193">
        <v>582.29952571113995</v>
      </c>
      <c r="BE193">
        <v>710.20696427015798</v>
      </c>
      <c r="BF193">
        <v>869.70657157037294</v>
      </c>
      <c r="BG193">
        <v>880.73334884981705</v>
      </c>
      <c r="BH193">
        <v>902.12378353048302</v>
      </c>
      <c r="BI193">
        <v>1146.70326888419</v>
      </c>
      <c r="BJ193">
        <v>1039.0102768469301</v>
      </c>
      <c r="BK193">
        <v>847.75267112781</v>
      </c>
      <c r="BL193">
        <v>685.04918331192403</v>
      </c>
      <c r="BM193">
        <v>537.48910712222698</v>
      </c>
      <c r="BN193">
        <v>445.367309773785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46.110740493662398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525.14333694373704</v>
      </c>
      <c r="R194">
        <v>969.30764376147295</v>
      </c>
      <c r="S194">
        <v>716.81782581195102</v>
      </c>
      <c r="T194">
        <v>888.26001593739898</v>
      </c>
      <c r="U194">
        <v>940.33163941800603</v>
      </c>
      <c r="V194">
        <v>728.28802334590205</v>
      </c>
      <c r="W194">
        <v>596.85825725941504</v>
      </c>
      <c r="X194">
        <v>518.57581960341099</v>
      </c>
      <c r="Y194">
        <v>542.84704721831997</v>
      </c>
      <c r="Z194">
        <v>506.49424601222501</v>
      </c>
      <c r="AA194">
        <v>530.115130930389</v>
      </c>
      <c r="AB194">
        <v>503.89300420950002</v>
      </c>
      <c r="AC194">
        <v>525.56385555425595</v>
      </c>
      <c r="AD194">
        <v>537.05966220238395</v>
      </c>
      <c r="AE194">
        <v>698.69392707195198</v>
      </c>
      <c r="AF194">
        <v>635.88934932345205</v>
      </c>
      <c r="AG194">
        <v>695.35536267423902</v>
      </c>
      <c r="AH194">
        <v>818.21172242338002</v>
      </c>
      <c r="AI194">
        <v>1068.4467088046499</v>
      </c>
      <c r="AJ194">
        <v>1457.91557208633</v>
      </c>
      <c r="AK194">
        <v>2319.3387476258899</v>
      </c>
      <c r="AL194">
        <v>2007.53267770557</v>
      </c>
      <c r="AM194">
        <v>1514.8987100356901</v>
      </c>
      <c r="AN194">
        <v>892.37963521125698</v>
      </c>
      <c r="AO194">
        <v>723.56559404462098</v>
      </c>
      <c r="AP194">
        <v>837.66876578644303</v>
      </c>
      <c r="AQ194">
        <v>588.80983036338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462</v>
      </c>
      <c r="BB194">
        <v>503.13594403704099</v>
      </c>
      <c r="BC194">
        <v>500.78878704658899</v>
      </c>
      <c r="BD194">
        <v>582.29952571113995</v>
      </c>
      <c r="BE194">
        <v>710.20696427015798</v>
      </c>
      <c r="BF194">
        <v>869.70657157037294</v>
      </c>
      <c r="BG194">
        <v>880.73334884981705</v>
      </c>
      <c r="BH194">
        <v>902.12378353048302</v>
      </c>
      <c r="BI194">
        <v>1146.70326888419</v>
      </c>
      <c r="BJ194">
        <v>1039.0102768469301</v>
      </c>
      <c r="BK194">
        <v>847.75267112781</v>
      </c>
      <c r="BL194">
        <v>685.04918331192403</v>
      </c>
      <c r="BM194">
        <v>537.48910712222698</v>
      </c>
      <c r="BN194">
        <v>445.367309773785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46.350900600400202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525.14333694373704</v>
      </c>
      <c r="R195">
        <v>969.30764376147295</v>
      </c>
      <c r="S195">
        <v>716.81782581195102</v>
      </c>
      <c r="T195">
        <v>888.26001593739898</v>
      </c>
      <c r="U195">
        <v>940.33163941800603</v>
      </c>
      <c r="V195">
        <v>728.28802334590205</v>
      </c>
      <c r="W195">
        <v>596.85825725941504</v>
      </c>
      <c r="X195">
        <v>518.57581960341099</v>
      </c>
      <c r="Y195">
        <v>542.84704721831997</v>
      </c>
      <c r="Z195">
        <v>506.49424601222501</v>
      </c>
      <c r="AA195">
        <v>530.115130930389</v>
      </c>
      <c r="AB195">
        <v>503.89300420950002</v>
      </c>
      <c r="AC195">
        <v>525.56385555425595</v>
      </c>
      <c r="AD195">
        <v>537.05966220238395</v>
      </c>
      <c r="AE195">
        <v>698.69392707195198</v>
      </c>
      <c r="AF195">
        <v>635.88934932345205</v>
      </c>
      <c r="AG195">
        <v>695.35536267423902</v>
      </c>
      <c r="AH195">
        <v>818.21172242338002</v>
      </c>
      <c r="AI195">
        <v>1068.4467088046499</v>
      </c>
      <c r="AJ195">
        <v>1457.91557208633</v>
      </c>
      <c r="AK195">
        <v>2319.3387476258899</v>
      </c>
      <c r="AL195">
        <v>1919.6380697346699</v>
      </c>
      <c r="AM195">
        <v>1321.4820945506599</v>
      </c>
      <c r="AN195">
        <v>818.06841212804898</v>
      </c>
      <c r="AO195">
        <v>723.56559404462098</v>
      </c>
      <c r="AP195">
        <v>837.66876578644303</v>
      </c>
      <c r="AQ195">
        <v>588.80983036338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462</v>
      </c>
      <c r="BB195">
        <v>503.13594403704099</v>
      </c>
      <c r="BC195">
        <v>500.78878704658899</v>
      </c>
      <c r="BD195">
        <v>582.29952571113995</v>
      </c>
      <c r="BE195">
        <v>710.20696427015798</v>
      </c>
      <c r="BF195">
        <v>869.70657157037294</v>
      </c>
      <c r="BG195">
        <v>880.73334884981705</v>
      </c>
      <c r="BH195">
        <v>902.12378353048302</v>
      </c>
      <c r="BI195">
        <v>1146.70326888419</v>
      </c>
      <c r="BJ195">
        <v>1039.0102768469301</v>
      </c>
      <c r="BK195">
        <v>847.75267112781</v>
      </c>
      <c r="BL195">
        <v>685.04918331192403</v>
      </c>
      <c r="BM195">
        <v>537.48910712222698</v>
      </c>
      <c r="BN195">
        <v>445.367309773785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46.591060707137999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525.14333694373704</v>
      </c>
      <c r="R196">
        <v>969.30764376147295</v>
      </c>
      <c r="S196">
        <v>716.81782581195102</v>
      </c>
      <c r="T196">
        <v>888.26001593739898</v>
      </c>
      <c r="U196">
        <v>940.33163941800603</v>
      </c>
      <c r="V196">
        <v>728.28802334590205</v>
      </c>
      <c r="W196">
        <v>596.85825725941504</v>
      </c>
      <c r="X196">
        <v>518.57581960341099</v>
      </c>
      <c r="Y196">
        <v>542.84704721831997</v>
      </c>
      <c r="Z196">
        <v>506.49424601222501</v>
      </c>
      <c r="AA196">
        <v>530.115130930389</v>
      </c>
      <c r="AB196">
        <v>503.89300420950002</v>
      </c>
      <c r="AC196">
        <v>525.56385555425595</v>
      </c>
      <c r="AD196">
        <v>537.05966220238395</v>
      </c>
      <c r="AE196">
        <v>698.69392707195198</v>
      </c>
      <c r="AF196">
        <v>635.88934932345205</v>
      </c>
      <c r="AG196">
        <v>695.35536267423902</v>
      </c>
      <c r="AH196">
        <v>818.21172242338002</v>
      </c>
      <c r="AI196">
        <v>1068.4467088046499</v>
      </c>
      <c r="AJ196">
        <v>1457.91557208633</v>
      </c>
      <c r="AK196">
        <v>2357.0683521711198</v>
      </c>
      <c r="AL196">
        <v>1913.9199655252901</v>
      </c>
      <c r="AM196">
        <v>1311.0835123028501</v>
      </c>
      <c r="AN196">
        <v>818.06841212804898</v>
      </c>
      <c r="AO196">
        <v>723.56559404462098</v>
      </c>
      <c r="AP196">
        <v>837.66876578644303</v>
      </c>
      <c r="AQ196">
        <v>588.80983036338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462</v>
      </c>
      <c r="BB196">
        <v>503.13594403704099</v>
      </c>
      <c r="BC196">
        <v>500.78878704658899</v>
      </c>
      <c r="BD196">
        <v>582.29952571113995</v>
      </c>
      <c r="BE196">
        <v>710.20696427015798</v>
      </c>
      <c r="BF196">
        <v>869.70657157037294</v>
      </c>
      <c r="BG196">
        <v>880.73334884981705</v>
      </c>
      <c r="BH196">
        <v>902.12378353048302</v>
      </c>
      <c r="BI196">
        <v>1146.70326888419</v>
      </c>
      <c r="BJ196">
        <v>1039.0102768469301</v>
      </c>
      <c r="BK196">
        <v>847.75267112781</v>
      </c>
      <c r="BL196">
        <v>685.04918331192403</v>
      </c>
      <c r="BM196">
        <v>537.48910712222698</v>
      </c>
      <c r="BN196">
        <v>445.367309773785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46.831220813875902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525.14333694373704</v>
      </c>
      <c r="R197">
        <v>963.300159744246</v>
      </c>
      <c r="S197">
        <v>718.50652925842905</v>
      </c>
      <c r="T197">
        <v>886.34465865854997</v>
      </c>
      <c r="U197">
        <v>940.242602867193</v>
      </c>
      <c r="V197">
        <v>725.02886516189301</v>
      </c>
      <c r="W197">
        <v>601.02871265199201</v>
      </c>
      <c r="X197">
        <v>525.11592826348999</v>
      </c>
      <c r="Y197">
        <v>545.68691083062299</v>
      </c>
      <c r="Z197">
        <v>511.724442955104</v>
      </c>
      <c r="AA197">
        <v>534.61564317230398</v>
      </c>
      <c r="AB197">
        <v>503.89300420950002</v>
      </c>
      <c r="AC197">
        <v>525.56385555425595</v>
      </c>
      <c r="AD197">
        <v>543.86338755750796</v>
      </c>
      <c r="AE197">
        <v>677.16620473382204</v>
      </c>
      <c r="AF197">
        <v>634.69218605825597</v>
      </c>
      <c r="AG197">
        <v>714.86166364381404</v>
      </c>
      <c r="AH197">
        <v>899.64031224608902</v>
      </c>
      <c r="AI197">
        <v>1065.06141382024</v>
      </c>
      <c r="AJ197">
        <v>1367.0285354689099</v>
      </c>
      <c r="AK197">
        <v>2574.0853030479798</v>
      </c>
      <c r="AL197">
        <v>1900.7582758866799</v>
      </c>
      <c r="AM197">
        <v>1254.2754886241</v>
      </c>
      <c r="AN197">
        <v>790.60891090782695</v>
      </c>
      <c r="AO197">
        <v>709.90941897569996</v>
      </c>
      <c r="AP197">
        <v>804.28860368621099</v>
      </c>
      <c r="AQ197">
        <v>588.80983036338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462</v>
      </c>
      <c r="BB197">
        <v>503.13594403704099</v>
      </c>
      <c r="BC197">
        <v>500.78878704658899</v>
      </c>
      <c r="BD197">
        <v>582.29952571113995</v>
      </c>
      <c r="BE197">
        <v>711.28880429481205</v>
      </c>
      <c r="BF197">
        <v>871.32946605472603</v>
      </c>
      <c r="BG197">
        <v>882.33436808454599</v>
      </c>
      <c r="BH197">
        <v>903.11942459800002</v>
      </c>
      <c r="BI197">
        <v>1147.7486785942899</v>
      </c>
      <c r="BJ197">
        <v>1038.1060542597199</v>
      </c>
      <c r="BK197">
        <v>878.67393994123699</v>
      </c>
      <c r="BL197">
        <v>685.04918331192403</v>
      </c>
      <c r="BM197">
        <v>537.48910712222698</v>
      </c>
      <c r="BN197">
        <v>445.367309773785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47.071380920613699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515.74247831087803</v>
      </c>
      <c r="R198">
        <v>931.84043033103399</v>
      </c>
      <c r="S198">
        <v>697.29649323573699</v>
      </c>
      <c r="T198">
        <v>851.59954282269098</v>
      </c>
      <c r="U198">
        <v>916.058139178479</v>
      </c>
      <c r="V198">
        <v>685.46527721930897</v>
      </c>
      <c r="W198">
        <v>574.77815934225396</v>
      </c>
      <c r="X198">
        <v>515.35137860830605</v>
      </c>
      <c r="Y198">
        <v>547.98829122833195</v>
      </c>
      <c r="Z198">
        <v>499.664884418155</v>
      </c>
      <c r="AA198">
        <v>529.43355055732104</v>
      </c>
      <c r="AB198">
        <v>510.93619843789003</v>
      </c>
      <c r="AC198">
        <v>516.57735716049399</v>
      </c>
      <c r="AD198">
        <v>538.10356809761004</v>
      </c>
      <c r="AE198">
        <v>656.43489947930095</v>
      </c>
      <c r="AF198">
        <v>620.59291014119594</v>
      </c>
      <c r="AG198">
        <v>701.08386820039198</v>
      </c>
      <c r="AH198">
        <v>898.45235628896398</v>
      </c>
      <c r="AI198">
        <v>1035.12006949641</v>
      </c>
      <c r="AJ198">
        <v>1342.6716513021599</v>
      </c>
      <c r="AK198">
        <v>3095.9555372916402</v>
      </c>
      <c r="AL198">
        <v>1786.47796642862</v>
      </c>
      <c r="AM198">
        <v>1205.68084886012</v>
      </c>
      <c r="AN198">
        <v>749.91983291046802</v>
      </c>
      <c r="AO198">
        <v>662.52637281027103</v>
      </c>
      <c r="AP198">
        <v>757.80914269142897</v>
      </c>
      <c r="AQ198">
        <v>585.07071293025103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457.00035160194301</v>
      </c>
      <c r="BB198">
        <v>512.558000145802</v>
      </c>
      <c r="BC198">
        <v>517.68949782265395</v>
      </c>
      <c r="BD198">
        <v>587.29866331608105</v>
      </c>
      <c r="BE198">
        <v>737.06125165001697</v>
      </c>
      <c r="BF198">
        <v>890.99580392409996</v>
      </c>
      <c r="BG198">
        <v>884.03338997235903</v>
      </c>
      <c r="BH198">
        <v>914.125599961082</v>
      </c>
      <c r="BI198">
        <v>1160.41708802427</v>
      </c>
      <c r="BJ198">
        <v>1031.2175484847301</v>
      </c>
      <c r="BK198">
        <v>868.653360458115</v>
      </c>
      <c r="BL198">
        <v>657.14427689977003</v>
      </c>
      <c r="BM198">
        <v>547.594724507759</v>
      </c>
      <c r="BN198">
        <v>442.05458591606498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47.311541027351502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537.58247099094694</v>
      </c>
      <c r="R199">
        <v>909.52528676499696</v>
      </c>
      <c r="S199">
        <v>678.52760746318097</v>
      </c>
      <c r="T199">
        <v>823.96669426306198</v>
      </c>
      <c r="U199">
        <v>884.60004976102903</v>
      </c>
      <c r="V199">
        <v>648.16521007606696</v>
      </c>
      <c r="W199">
        <v>553.01633267667705</v>
      </c>
      <c r="X199">
        <v>497.85325632720702</v>
      </c>
      <c r="Y199">
        <v>534.547436149124</v>
      </c>
      <c r="Z199">
        <v>482.90155405039201</v>
      </c>
      <c r="AA199">
        <v>508.83846659032901</v>
      </c>
      <c r="AB199">
        <v>499.09165307367198</v>
      </c>
      <c r="AC199">
        <v>502.69232213503699</v>
      </c>
      <c r="AD199">
        <v>529.13906046065904</v>
      </c>
      <c r="AE199">
        <v>642.82793342285402</v>
      </c>
      <c r="AF199">
        <v>607.86232400961103</v>
      </c>
      <c r="AG199">
        <v>665.06969058079596</v>
      </c>
      <c r="AH199">
        <v>862.64639905377703</v>
      </c>
      <c r="AI199">
        <v>1001.39555841647</v>
      </c>
      <c r="AJ199">
        <v>1314.8312016305199</v>
      </c>
      <c r="AK199">
        <v>3082.5945017580698</v>
      </c>
      <c r="AL199">
        <v>1608.02045368172</v>
      </c>
      <c r="AM199">
        <v>1063.25197098121</v>
      </c>
      <c r="AN199">
        <v>715.00696121908402</v>
      </c>
      <c r="AO199">
        <v>624.91982447317901</v>
      </c>
      <c r="AP199">
        <v>727.35712630610499</v>
      </c>
      <c r="AQ199">
        <v>579.11552270694801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470.11324133745097</v>
      </c>
      <c r="BB199">
        <v>552.85506857485802</v>
      </c>
      <c r="BC199">
        <v>545.44093331418003</v>
      </c>
      <c r="BD199">
        <v>626.70811246071696</v>
      </c>
      <c r="BE199">
        <v>776.89592564551106</v>
      </c>
      <c r="BF199">
        <v>903.65519165743899</v>
      </c>
      <c r="BG199">
        <v>890.72444483157801</v>
      </c>
      <c r="BH199">
        <v>937.79335822886605</v>
      </c>
      <c r="BI199">
        <v>1154.75388733304</v>
      </c>
      <c r="BJ199">
        <v>1006.71767090418</v>
      </c>
      <c r="BK199">
        <v>827.08769972362495</v>
      </c>
      <c r="BL199">
        <v>615.14763930936397</v>
      </c>
      <c r="BM199">
        <v>509.75548225581002</v>
      </c>
      <c r="BN199">
        <v>432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47.551701134089299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547</v>
      </c>
      <c r="R200">
        <v>908.28643399225996</v>
      </c>
      <c r="S200">
        <v>678.09018778673101</v>
      </c>
      <c r="T200">
        <v>822.77534250312794</v>
      </c>
      <c r="U200">
        <v>882.82759860904298</v>
      </c>
      <c r="V200">
        <v>646.31175541837001</v>
      </c>
      <c r="W200">
        <v>551.99145524770904</v>
      </c>
      <c r="X200">
        <v>497.13632919960497</v>
      </c>
      <c r="Y200">
        <v>533.43397528572598</v>
      </c>
      <c r="Z200">
        <v>482.28591703688397</v>
      </c>
      <c r="AA200">
        <v>507.30568681914798</v>
      </c>
      <c r="AB200">
        <v>497.77762607185798</v>
      </c>
      <c r="AC200">
        <v>502.05609036774501</v>
      </c>
      <c r="AD200">
        <v>528.73484901867596</v>
      </c>
      <c r="AE200">
        <v>641.56381899268399</v>
      </c>
      <c r="AF200">
        <v>607.04033367941599</v>
      </c>
      <c r="AG200">
        <v>662.86007558472795</v>
      </c>
      <c r="AH200">
        <v>860.65984234834002</v>
      </c>
      <c r="AI200">
        <v>999.91760034618801</v>
      </c>
      <c r="AJ200">
        <v>1313.6379753071701</v>
      </c>
      <c r="AK200">
        <v>3081.2334722917999</v>
      </c>
      <c r="AL200">
        <v>1584.6514290236501</v>
      </c>
      <c r="AM200">
        <v>1027.3010142159401</v>
      </c>
      <c r="AN200">
        <v>712.92032021463399</v>
      </c>
      <c r="AO200">
        <v>622.11645194282698</v>
      </c>
      <c r="AP200">
        <v>726.19012019898298</v>
      </c>
      <c r="AQ200">
        <v>578.45970096916096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471.41147319105198</v>
      </c>
      <c r="BB200">
        <v>555.88265577817003</v>
      </c>
      <c r="BC200">
        <v>547.05064838164299</v>
      </c>
      <c r="BD200">
        <v>629.75247370953605</v>
      </c>
      <c r="BE200">
        <v>779.64360984472501</v>
      </c>
      <c r="BF200">
        <v>903.74103150495205</v>
      </c>
      <c r="BG200">
        <v>891.16255777048002</v>
      </c>
      <c r="BH200">
        <v>939.33052985343397</v>
      </c>
      <c r="BI200">
        <v>1154.36513555037</v>
      </c>
      <c r="BJ200">
        <v>1005.06358860644</v>
      </c>
      <c r="BK200">
        <v>825.22548458130495</v>
      </c>
      <c r="BL200">
        <v>612.98117999708199</v>
      </c>
      <c r="BM200">
        <v>506.85346274522499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47.791861240827203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547</v>
      </c>
      <c r="R201">
        <v>908.28643399225996</v>
      </c>
      <c r="S201">
        <v>678.09018778673101</v>
      </c>
      <c r="T201">
        <v>822.77534250312794</v>
      </c>
      <c r="U201">
        <v>882.82759860904298</v>
      </c>
      <c r="V201">
        <v>646.31175541837001</v>
      </c>
      <c r="W201">
        <v>551.99145524770904</v>
      </c>
      <c r="X201">
        <v>497.13632919960497</v>
      </c>
      <c r="Y201">
        <v>533.43397528572598</v>
      </c>
      <c r="Z201">
        <v>482.28591703688397</v>
      </c>
      <c r="AA201">
        <v>507.30568681914798</v>
      </c>
      <c r="AB201">
        <v>497.77762607185798</v>
      </c>
      <c r="AC201">
        <v>502.05609036774501</v>
      </c>
      <c r="AD201">
        <v>528.73484901867596</v>
      </c>
      <c r="AE201">
        <v>641.56381899268399</v>
      </c>
      <c r="AF201">
        <v>607.04033367941599</v>
      </c>
      <c r="AG201">
        <v>662.86007558472795</v>
      </c>
      <c r="AH201">
        <v>860.65984234834002</v>
      </c>
      <c r="AI201">
        <v>999.91760034618801</v>
      </c>
      <c r="AJ201">
        <v>1313.6379753071701</v>
      </c>
      <c r="AK201">
        <v>3081.2334722917999</v>
      </c>
      <c r="AL201">
        <v>1542.1529578362799</v>
      </c>
      <c r="AM201">
        <v>1027.3010142159401</v>
      </c>
      <c r="AN201">
        <v>712.92032021463399</v>
      </c>
      <c r="AO201">
        <v>622.11645194282698</v>
      </c>
      <c r="AP201">
        <v>726.19012019898298</v>
      </c>
      <c r="AQ201">
        <v>578.45970096916096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471.41147319105198</v>
      </c>
      <c r="BB201">
        <v>555.88265577817003</v>
      </c>
      <c r="BC201">
        <v>547.05064838164299</v>
      </c>
      <c r="BD201">
        <v>629.75247370953605</v>
      </c>
      <c r="BE201">
        <v>779.64360984472501</v>
      </c>
      <c r="BF201">
        <v>903.74103150495205</v>
      </c>
      <c r="BG201">
        <v>891.16255777048002</v>
      </c>
      <c r="BH201">
        <v>939.33052985343397</v>
      </c>
      <c r="BI201">
        <v>1154.36513555037</v>
      </c>
      <c r="BJ201">
        <v>1005.06358860644</v>
      </c>
      <c r="BK201">
        <v>825.22548458130495</v>
      </c>
      <c r="BL201">
        <v>612.98117999708199</v>
      </c>
      <c r="BM201">
        <v>506.85346274522499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48.032021347564999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547</v>
      </c>
      <c r="R202">
        <v>909.63356178175297</v>
      </c>
      <c r="S202">
        <v>686.77081132336605</v>
      </c>
      <c r="T202">
        <v>823.56558447633199</v>
      </c>
      <c r="U202">
        <v>882.46531073058202</v>
      </c>
      <c r="V202">
        <v>646.31175541837001</v>
      </c>
      <c r="W202">
        <v>551.99145524770904</v>
      </c>
      <c r="X202">
        <v>500.28048932448598</v>
      </c>
      <c r="Y202">
        <v>533.43397528572598</v>
      </c>
      <c r="Z202">
        <v>482.28591703688397</v>
      </c>
      <c r="AA202">
        <v>507.30568681914798</v>
      </c>
      <c r="AB202">
        <v>497.77762607185798</v>
      </c>
      <c r="AC202">
        <v>502.05609036774501</v>
      </c>
      <c r="AD202">
        <v>528.73484901867596</v>
      </c>
      <c r="AE202">
        <v>641.56381899268399</v>
      </c>
      <c r="AF202">
        <v>607.04033367941599</v>
      </c>
      <c r="AG202">
        <v>662.86007558472795</v>
      </c>
      <c r="AH202">
        <v>860.65984234834002</v>
      </c>
      <c r="AI202">
        <v>999.78620526668101</v>
      </c>
      <c r="AJ202">
        <v>1394.9558017385</v>
      </c>
      <c r="AK202">
        <v>3322.3551096684901</v>
      </c>
      <c r="AL202">
        <v>1512.51051263419</v>
      </c>
      <c r="AM202">
        <v>1057.7756683565599</v>
      </c>
      <c r="AN202">
        <v>730.64338037949699</v>
      </c>
      <c r="AO202">
        <v>622.11645194282698</v>
      </c>
      <c r="AP202">
        <v>726.19012019898298</v>
      </c>
      <c r="AQ202">
        <v>578.45970096916096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471.41147319105198</v>
      </c>
      <c r="BB202">
        <v>555.88265577817003</v>
      </c>
      <c r="BC202">
        <v>547.05064838164299</v>
      </c>
      <c r="BD202">
        <v>629.75247370953605</v>
      </c>
      <c r="BE202">
        <v>779.64360984472501</v>
      </c>
      <c r="BF202">
        <v>903.74103150495205</v>
      </c>
      <c r="BG202">
        <v>891.16255777048002</v>
      </c>
      <c r="BH202">
        <v>939.33052985343397</v>
      </c>
      <c r="BI202">
        <v>1154.36513555037</v>
      </c>
      <c r="BJ202">
        <v>1005.06358860644</v>
      </c>
      <c r="BK202">
        <v>825.22548458130495</v>
      </c>
      <c r="BL202">
        <v>612.98117999708199</v>
      </c>
      <c r="BM202">
        <v>506.85346274522499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48.272181454302803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547</v>
      </c>
      <c r="R203">
        <v>904.42224858850102</v>
      </c>
      <c r="S203">
        <v>701.547895664409</v>
      </c>
      <c r="T203">
        <v>818.97656180397303</v>
      </c>
      <c r="U203">
        <v>877.98573949856404</v>
      </c>
      <c r="V203">
        <v>643.60639765255098</v>
      </c>
      <c r="W203">
        <v>559.94613965384804</v>
      </c>
      <c r="X203">
        <v>508.23570087668799</v>
      </c>
      <c r="Y203">
        <v>544.12357883900097</v>
      </c>
      <c r="Z203">
        <v>486.47405488201002</v>
      </c>
      <c r="AA203">
        <v>507.30568681914798</v>
      </c>
      <c r="AB203">
        <v>497.924406714567</v>
      </c>
      <c r="AC203">
        <v>502.03604333083803</v>
      </c>
      <c r="AD203">
        <v>537.22742135031103</v>
      </c>
      <c r="AE203">
        <v>639.44951424243504</v>
      </c>
      <c r="AF203">
        <v>623.11348414343104</v>
      </c>
      <c r="AG203">
        <v>659.41665082249494</v>
      </c>
      <c r="AH203">
        <v>854.13345727408</v>
      </c>
      <c r="AI203">
        <v>994.67760408672495</v>
      </c>
      <c r="AJ203">
        <v>1407.8443739798199</v>
      </c>
      <c r="AK203">
        <v>3360.3902871131299</v>
      </c>
      <c r="AL203">
        <v>1535.14320908889</v>
      </c>
      <c r="AM203">
        <v>1081.28964886894</v>
      </c>
      <c r="AN203">
        <v>762.62152899557202</v>
      </c>
      <c r="AO203">
        <v>621.85926762089196</v>
      </c>
      <c r="AP203">
        <v>725.07606474782494</v>
      </c>
      <c r="AQ203">
        <v>594.71209375387298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471.41147319105198</v>
      </c>
      <c r="BB203">
        <v>555.88265577817003</v>
      </c>
      <c r="BC203">
        <v>547.04304226068996</v>
      </c>
      <c r="BD203">
        <v>629.878649825352</v>
      </c>
      <c r="BE203">
        <v>779.95801755680395</v>
      </c>
      <c r="BF203">
        <v>904.01969973459097</v>
      </c>
      <c r="BG203">
        <v>897.23062699033505</v>
      </c>
      <c r="BH203">
        <v>942.548074008919</v>
      </c>
      <c r="BI203">
        <v>1158.8368356635599</v>
      </c>
      <c r="BJ203">
        <v>1001.28169365426</v>
      </c>
      <c r="BK203">
        <v>865.34596472653698</v>
      </c>
      <c r="BL203">
        <v>612.85581487543402</v>
      </c>
      <c r="BM203">
        <v>506.85346274522499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48.5123415610406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547</v>
      </c>
      <c r="R204">
        <v>875.8165791696</v>
      </c>
      <c r="S204">
        <v>684.43852841331295</v>
      </c>
      <c r="T204">
        <v>795.50822809557906</v>
      </c>
      <c r="U204">
        <v>847.98972491717404</v>
      </c>
      <c r="V204">
        <v>617.42821166933095</v>
      </c>
      <c r="W204">
        <v>552.20693890985103</v>
      </c>
      <c r="X204">
        <v>511.703616054652</v>
      </c>
      <c r="Y204">
        <v>544.74696279167699</v>
      </c>
      <c r="Z204">
        <v>485.458392693007</v>
      </c>
      <c r="AA204">
        <v>503.81926532475302</v>
      </c>
      <c r="AB204">
        <v>505.56442666289001</v>
      </c>
      <c r="AC204">
        <v>503.01885622927603</v>
      </c>
      <c r="AD204">
        <v>538.27089400970999</v>
      </c>
      <c r="AE204">
        <v>630.77073758815197</v>
      </c>
      <c r="AF204">
        <v>627.74341762711197</v>
      </c>
      <c r="AG204">
        <v>642.95802455004002</v>
      </c>
      <c r="AH204">
        <v>832.65139582311303</v>
      </c>
      <c r="AI204">
        <v>974.13148520586401</v>
      </c>
      <c r="AJ204">
        <v>1381.2496850647301</v>
      </c>
      <c r="AK204">
        <v>3335.9760913950499</v>
      </c>
      <c r="AL204">
        <v>1531.07739263899</v>
      </c>
      <c r="AM204">
        <v>1051.5404418421101</v>
      </c>
      <c r="AN204">
        <v>749.31493725457995</v>
      </c>
      <c r="AO204">
        <v>606.19699561616903</v>
      </c>
      <c r="AP204">
        <v>710.14173254252898</v>
      </c>
      <c r="AQ204">
        <v>600.01631010885501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468.08035186877697</v>
      </c>
      <c r="BB204">
        <v>545.48618728430699</v>
      </c>
      <c r="BC204">
        <v>550.69259108019105</v>
      </c>
      <c r="BD204">
        <v>641.861478392104</v>
      </c>
      <c r="BE204">
        <v>799.06710842142797</v>
      </c>
      <c r="BF204">
        <v>920.914603090009</v>
      </c>
      <c r="BG204">
        <v>903.84787127419202</v>
      </c>
      <c r="BH204">
        <v>953.52015210242496</v>
      </c>
      <c r="BI204">
        <v>1163.8495812502399</v>
      </c>
      <c r="BJ204">
        <v>988.49167528686996</v>
      </c>
      <c r="BK204">
        <v>869.39680576387502</v>
      </c>
      <c r="BL204">
        <v>601.31496801993501</v>
      </c>
      <c r="BM204">
        <v>507.74290334837298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48.752501667778503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849.44319441193295</v>
      </c>
      <c r="S205">
        <v>663.99525524788896</v>
      </c>
      <c r="T205">
        <v>772.64130613055602</v>
      </c>
      <c r="U205">
        <v>821.14227590266898</v>
      </c>
      <c r="V205">
        <v>591.039190707442</v>
      </c>
      <c r="W205">
        <v>537.45758858789895</v>
      </c>
      <c r="X205">
        <v>497.48180520373</v>
      </c>
      <c r="Y205">
        <v>529.57024173204104</v>
      </c>
      <c r="Z205">
        <v>484.870972727707</v>
      </c>
      <c r="AA205">
        <v>492.40469660911702</v>
      </c>
      <c r="AB205">
        <v>499.26178496662902</v>
      </c>
      <c r="AC205">
        <v>500.62258651849999</v>
      </c>
      <c r="AD205">
        <v>532.60464940045699</v>
      </c>
      <c r="AE205">
        <v>613.91900432964803</v>
      </c>
      <c r="AF205">
        <v>616.97393485058603</v>
      </c>
      <c r="AG205">
        <v>630.21137040343604</v>
      </c>
      <c r="AH205">
        <v>810.13910287742704</v>
      </c>
      <c r="AI205">
        <v>943.26621974701402</v>
      </c>
      <c r="AJ205">
        <v>1343.7939100106601</v>
      </c>
      <c r="AK205">
        <v>3250.8554779679798</v>
      </c>
      <c r="AL205">
        <v>1580.03533686177</v>
      </c>
      <c r="AM205">
        <v>1004.68957622102</v>
      </c>
      <c r="AN205">
        <v>693.36549830258195</v>
      </c>
      <c r="AO205">
        <v>590.10308337423601</v>
      </c>
      <c r="AP205">
        <v>689.647026202137</v>
      </c>
      <c r="AQ205">
        <v>597.47708189326102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465.31554043341299</v>
      </c>
      <c r="BB205">
        <v>527.57109225397903</v>
      </c>
      <c r="BC205">
        <v>569.69124246103297</v>
      </c>
      <c r="BD205">
        <v>671.38400166204303</v>
      </c>
      <c r="BE205">
        <v>824.83316685442003</v>
      </c>
      <c r="BF205">
        <v>940.23565519577801</v>
      </c>
      <c r="BG205">
        <v>914.14244074247699</v>
      </c>
      <c r="BH205">
        <v>969.20558985018897</v>
      </c>
      <c r="BI205">
        <v>1156.1982334843001</v>
      </c>
      <c r="BJ205">
        <v>981.06845903204896</v>
      </c>
      <c r="BK205">
        <v>843.03017086286104</v>
      </c>
      <c r="BL205">
        <v>577.074974978113</v>
      </c>
      <c r="BM205">
        <v>498.94584222966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48.9926617745163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843.46257813104899</v>
      </c>
      <c r="S206">
        <v>654.45423518279699</v>
      </c>
      <c r="T206">
        <v>759.90490091078198</v>
      </c>
      <c r="U206">
        <v>811.73976206991802</v>
      </c>
      <c r="V206">
        <v>584.94646273518197</v>
      </c>
      <c r="W206">
        <v>527.16828414006397</v>
      </c>
      <c r="X206">
        <v>496.24250525203502</v>
      </c>
      <c r="Y206">
        <v>520.14637312582295</v>
      </c>
      <c r="Z206">
        <v>482.44625369536101</v>
      </c>
      <c r="AA206">
        <v>489.86345704252102</v>
      </c>
      <c r="AB206">
        <v>494.23973509076302</v>
      </c>
      <c r="AC206">
        <v>490.62872095428702</v>
      </c>
      <c r="AD206">
        <v>527.86760317228595</v>
      </c>
      <c r="AE206">
        <v>604.03399067468899</v>
      </c>
      <c r="AF206">
        <v>612.108983582424</v>
      </c>
      <c r="AG206">
        <v>622.251104168089</v>
      </c>
      <c r="AH206">
        <v>795.29768909838594</v>
      </c>
      <c r="AI206">
        <v>926.42613830231301</v>
      </c>
      <c r="AJ206">
        <v>1329.6676741546601</v>
      </c>
      <c r="AK206">
        <v>3212.8385586334498</v>
      </c>
      <c r="AL206">
        <v>1604.5067936083799</v>
      </c>
      <c r="AM206">
        <v>961.948143527551</v>
      </c>
      <c r="AN206">
        <v>629.22963044281005</v>
      </c>
      <c r="AO206">
        <v>582.88081617852504</v>
      </c>
      <c r="AP206">
        <v>676.10779818618005</v>
      </c>
      <c r="AQ206">
        <v>593.62063424391397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470.51817046158402</v>
      </c>
      <c r="BB206">
        <v>531.55277923832398</v>
      </c>
      <c r="BC206">
        <v>580.41010455835794</v>
      </c>
      <c r="BD206">
        <v>688.02886791877995</v>
      </c>
      <c r="BE206">
        <v>841.84503987812104</v>
      </c>
      <c r="BF206">
        <v>950.82572095678302</v>
      </c>
      <c r="BG206">
        <v>917.78467279156598</v>
      </c>
      <c r="BH206">
        <v>979.85886521006398</v>
      </c>
      <c r="BI206">
        <v>1152.0684134022299</v>
      </c>
      <c r="BJ206">
        <v>967.59958637087595</v>
      </c>
      <c r="BK206">
        <v>827.60765207235295</v>
      </c>
      <c r="BL206">
        <v>565.95059224977501</v>
      </c>
      <c r="BM206">
        <v>483.02167430869298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49.232821881254097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843.46257813104899</v>
      </c>
      <c r="S207">
        <v>654.45423518279699</v>
      </c>
      <c r="T207">
        <v>759.90490091078198</v>
      </c>
      <c r="U207">
        <v>811.73976206991802</v>
      </c>
      <c r="V207">
        <v>584.94646273518197</v>
      </c>
      <c r="W207">
        <v>527.16828414006397</v>
      </c>
      <c r="X207">
        <v>496.24250525203502</v>
      </c>
      <c r="Y207">
        <v>520.14637312582295</v>
      </c>
      <c r="Z207">
        <v>482.44625369536101</v>
      </c>
      <c r="AA207">
        <v>489.86345704252102</v>
      </c>
      <c r="AB207">
        <v>494.23973509076302</v>
      </c>
      <c r="AC207">
        <v>490.62872095428702</v>
      </c>
      <c r="AD207">
        <v>527.86760317228595</v>
      </c>
      <c r="AE207">
        <v>604.03399067468899</v>
      </c>
      <c r="AF207">
        <v>612.108983582424</v>
      </c>
      <c r="AG207">
        <v>622.251104168089</v>
      </c>
      <c r="AH207">
        <v>795.29768909838594</v>
      </c>
      <c r="AI207">
        <v>926.42613830231301</v>
      </c>
      <c r="AJ207">
        <v>1353.2628247862999</v>
      </c>
      <c r="AK207">
        <v>2948.24505675723</v>
      </c>
      <c r="AL207">
        <v>1574.2721368155301</v>
      </c>
      <c r="AM207">
        <v>964.12107360160803</v>
      </c>
      <c r="AN207">
        <v>611.44428825769501</v>
      </c>
      <c r="AO207">
        <v>582.88081617852504</v>
      </c>
      <c r="AP207">
        <v>676.10779818618005</v>
      </c>
      <c r="AQ207">
        <v>593.62063424391397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470.51817046158402</v>
      </c>
      <c r="BB207">
        <v>531.55277923832398</v>
      </c>
      <c r="BC207">
        <v>580.41010455835794</v>
      </c>
      <c r="BD207">
        <v>688.02886791877995</v>
      </c>
      <c r="BE207">
        <v>841.84503987812104</v>
      </c>
      <c r="BF207">
        <v>950.82572095678302</v>
      </c>
      <c r="BG207">
        <v>917.78467279156598</v>
      </c>
      <c r="BH207">
        <v>979.85886521006398</v>
      </c>
      <c r="BI207">
        <v>1152.0684134022299</v>
      </c>
      <c r="BJ207">
        <v>967.59958637087595</v>
      </c>
      <c r="BK207">
        <v>827.60765207235295</v>
      </c>
      <c r="BL207">
        <v>565.95059224977501</v>
      </c>
      <c r="BM207">
        <v>483.02167430869298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49.472981987991901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840.07570793403397</v>
      </c>
      <c r="S208">
        <v>651.70357978344396</v>
      </c>
      <c r="T208">
        <v>757.55801569105995</v>
      </c>
      <c r="U208">
        <v>808.97908397845094</v>
      </c>
      <c r="V208">
        <v>589.77866909337899</v>
      </c>
      <c r="W208">
        <v>527.16828414006397</v>
      </c>
      <c r="X208">
        <v>496.24250525203502</v>
      </c>
      <c r="Y208">
        <v>520.14637312582295</v>
      </c>
      <c r="Z208">
        <v>482.44625369536101</v>
      </c>
      <c r="AA208">
        <v>489.86345704252102</v>
      </c>
      <c r="AB208">
        <v>494.23973509076302</v>
      </c>
      <c r="AC208">
        <v>490.62872095428702</v>
      </c>
      <c r="AD208">
        <v>527.86760317228595</v>
      </c>
      <c r="AE208">
        <v>612.96204453969494</v>
      </c>
      <c r="AF208">
        <v>612.108983582424</v>
      </c>
      <c r="AG208">
        <v>622.251104168089</v>
      </c>
      <c r="AH208">
        <v>795.29768909838594</v>
      </c>
      <c r="AI208">
        <v>924.300886016714</v>
      </c>
      <c r="AJ208">
        <v>1429.19820673609</v>
      </c>
      <c r="AK208">
        <v>2947.4067909016899</v>
      </c>
      <c r="AL208">
        <v>1509.0607825678601</v>
      </c>
      <c r="AM208">
        <v>963.28123007643899</v>
      </c>
      <c r="AN208">
        <v>613.100697140801</v>
      </c>
      <c r="AO208">
        <v>582.88081617852504</v>
      </c>
      <c r="AP208">
        <v>689.07783813061906</v>
      </c>
      <c r="AQ208">
        <v>593.62063424391397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470.51817046158402</v>
      </c>
      <c r="BB208">
        <v>531.55277923832398</v>
      </c>
      <c r="BC208">
        <v>580.41010455835794</v>
      </c>
      <c r="BD208">
        <v>688.02886791877995</v>
      </c>
      <c r="BE208">
        <v>841.84503987812104</v>
      </c>
      <c r="BF208">
        <v>951.64503587623005</v>
      </c>
      <c r="BG208">
        <v>919.43594664325997</v>
      </c>
      <c r="BH208">
        <v>1009.02106919752</v>
      </c>
      <c r="BI208">
        <v>1114.8395352863899</v>
      </c>
      <c r="BJ208">
        <v>968.77541126856795</v>
      </c>
      <c r="BK208">
        <v>827.60765207235295</v>
      </c>
      <c r="BL208">
        <v>565.95059224977501</v>
      </c>
      <c r="BM208">
        <v>483.02167430869298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49.713142094729797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828.54365938472199</v>
      </c>
      <c r="S209">
        <v>642.32665122073797</v>
      </c>
      <c r="T209">
        <v>748.54473711636399</v>
      </c>
      <c r="U209">
        <v>799.96900651615499</v>
      </c>
      <c r="V209">
        <v>591.85227979689</v>
      </c>
      <c r="W209">
        <v>532.23162239347403</v>
      </c>
      <c r="X209">
        <v>499.86645890767898</v>
      </c>
      <c r="Y209">
        <v>520.14637312582295</v>
      </c>
      <c r="Z209">
        <v>486.39199183118399</v>
      </c>
      <c r="AA209">
        <v>489.86345704252102</v>
      </c>
      <c r="AB209">
        <v>494.23973509076302</v>
      </c>
      <c r="AC209">
        <v>490.62872095428702</v>
      </c>
      <c r="AD209">
        <v>535.59415974041201</v>
      </c>
      <c r="AE209">
        <v>627.13946696968299</v>
      </c>
      <c r="AF209">
        <v>610.79746455136797</v>
      </c>
      <c r="AG209">
        <v>618.12820030851901</v>
      </c>
      <c r="AH209">
        <v>790.086319051435</v>
      </c>
      <c r="AI209">
        <v>918.94129906575597</v>
      </c>
      <c r="AJ209">
        <v>1416.8639891755099</v>
      </c>
      <c r="AK209">
        <v>2940.3316887288902</v>
      </c>
      <c r="AL209">
        <v>1536.13212039771</v>
      </c>
      <c r="AM209">
        <v>945.557792611595</v>
      </c>
      <c r="AN209">
        <v>611.26328225406598</v>
      </c>
      <c r="AO209">
        <v>595.25085271971795</v>
      </c>
      <c r="AP209">
        <v>706.18246670477504</v>
      </c>
      <c r="AQ209">
        <v>582.04028140524304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470.51817046158402</v>
      </c>
      <c r="BB209">
        <v>531.55277923832398</v>
      </c>
      <c r="BC209">
        <v>580.41010455835794</v>
      </c>
      <c r="BD209">
        <v>667.93266789439997</v>
      </c>
      <c r="BE209">
        <v>843.74123643806297</v>
      </c>
      <c r="BF209">
        <v>953.97262569530903</v>
      </c>
      <c r="BG209">
        <v>921.73431113435004</v>
      </c>
      <c r="BH209">
        <v>1056.14125276031</v>
      </c>
      <c r="BI209">
        <v>1064.87279365414</v>
      </c>
      <c r="BJ209">
        <v>966.94686838254802</v>
      </c>
      <c r="BK209">
        <v>822.28216022674701</v>
      </c>
      <c r="BL209">
        <v>565.95059224977501</v>
      </c>
      <c r="BM209">
        <v>483.02167430869298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49.953302201467601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804.61020415016003</v>
      </c>
      <c r="S210">
        <v>629.51038925432795</v>
      </c>
      <c r="T210">
        <v>733.22714694693104</v>
      </c>
      <c r="U210">
        <v>782.78929727064599</v>
      </c>
      <c r="V210">
        <v>579.145045758582</v>
      </c>
      <c r="W210">
        <v>535.18629574029103</v>
      </c>
      <c r="X210">
        <v>499.18941658650999</v>
      </c>
      <c r="Y210">
        <v>516.77749368198397</v>
      </c>
      <c r="Z210">
        <v>487.317035840502</v>
      </c>
      <c r="AA210">
        <v>495.45666169004397</v>
      </c>
      <c r="AB210">
        <v>494.23973509076302</v>
      </c>
      <c r="AC210">
        <v>489.13518748729302</v>
      </c>
      <c r="AD210">
        <v>541.99285835896706</v>
      </c>
      <c r="AE210">
        <v>621.71467011596303</v>
      </c>
      <c r="AF210">
        <v>602.13861123056699</v>
      </c>
      <c r="AG210">
        <v>607.38128222542002</v>
      </c>
      <c r="AH210">
        <v>773.61222532830004</v>
      </c>
      <c r="AI210">
        <v>907.69717304149799</v>
      </c>
      <c r="AJ210">
        <v>1389.71976083343</v>
      </c>
      <c r="AK210">
        <v>2907.9855375175798</v>
      </c>
      <c r="AL210">
        <v>1498.06829799658</v>
      </c>
      <c r="AM210">
        <v>916.49214527220295</v>
      </c>
      <c r="AN210">
        <v>591.10838652693405</v>
      </c>
      <c r="AO210">
        <v>604.49279907907101</v>
      </c>
      <c r="AP210">
        <v>696.95448077427204</v>
      </c>
      <c r="AQ210">
        <v>568.05730318523399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470.51817046158402</v>
      </c>
      <c r="BB210">
        <v>525.53390095091402</v>
      </c>
      <c r="BC210">
        <v>575.67398286707999</v>
      </c>
      <c r="BD210">
        <v>656.56681500065804</v>
      </c>
      <c r="BE210">
        <v>851.57596024827399</v>
      </c>
      <c r="BF210">
        <v>958.14538033271299</v>
      </c>
      <c r="BG210">
        <v>926.301862168242</v>
      </c>
      <c r="BH210">
        <v>1061.19775671669</v>
      </c>
      <c r="BI210">
        <v>1058.1632264283101</v>
      </c>
      <c r="BJ210">
        <v>955.85965668568599</v>
      </c>
      <c r="BK210">
        <v>809.54584457994804</v>
      </c>
      <c r="BL210">
        <v>560.09413424149295</v>
      </c>
      <c r="BM210">
        <v>483.02167430869298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50.193462308205397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775.33051248621803</v>
      </c>
      <c r="S211">
        <v>618.95787195666901</v>
      </c>
      <c r="T211">
        <v>717.71403565993796</v>
      </c>
      <c r="U211">
        <v>759.84745398732298</v>
      </c>
      <c r="V211">
        <v>566.31129884356801</v>
      </c>
      <c r="W211">
        <v>526.891905938783</v>
      </c>
      <c r="X211">
        <v>491.53755272412099</v>
      </c>
      <c r="Y211">
        <v>511.886732034045</v>
      </c>
      <c r="Z211">
        <v>482.38304477770299</v>
      </c>
      <c r="AA211">
        <v>495.91560291535802</v>
      </c>
      <c r="AB211">
        <v>493.37924496308398</v>
      </c>
      <c r="AC211">
        <v>486.12894716528899</v>
      </c>
      <c r="AD211">
        <v>534.08619671320503</v>
      </c>
      <c r="AE211">
        <v>611.67369450661704</v>
      </c>
      <c r="AF211">
        <v>575.83330108337202</v>
      </c>
      <c r="AG211">
        <v>598.74318984467402</v>
      </c>
      <c r="AH211">
        <v>757.82951747865002</v>
      </c>
      <c r="AI211">
        <v>887.80833930631695</v>
      </c>
      <c r="AJ211">
        <v>1354.08644521877</v>
      </c>
      <c r="AK211">
        <v>2867.8702325095301</v>
      </c>
      <c r="AL211">
        <v>1420.7233636359599</v>
      </c>
      <c r="AM211">
        <v>910.58397685391901</v>
      </c>
      <c r="AN211">
        <v>569.612428463387</v>
      </c>
      <c r="AO211">
        <v>590.79362304942697</v>
      </c>
      <c r="AP211">
        <v>686.27440548750405</v>
      </c>
      <c r="AQ211">
        <v>564.76553873764999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477.802246913136</v>
      </c>
      <c r="BB211">
        <v>525.206018208567</v>
      </c>
      <c r="BC211">
        <v>575.52423672475595</v>
      </c>
      <c r="BD211">
        <v>671.33423753061402</v>
      </c>
      <c r="BE211">
        <v>869.88941199747603</v>
      </c>
      <c r="BF211">
        <v>969.50358548976806</v>
      </c>
      <c r="BG211">
        <v>939.861885230506</v>
      </c>
      <c r="BH211">
        <v>1070.8138000482099</v>
      </c>
      <c r="BI211">
        <v>1056.0393871415799</v>
      </c>
      <c r="BJ211">
        <v>941.24041511913902</v>
      </c>
      <c r="BK211">
        <v>790.10952932254497</v>
      </c>
      <c r="BL211">
        <v>548.31976577740602</v>
      </c>
      <c r="BM211">
        <v>483.552523259814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50.433622414943201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754.91682368751503</v>
      </c>
      <c r="S212">
        <v>613.00317661833105</v>
      </c>
      <c r="T212">
        <v>707.160403433478</v>
      </c>
      <c r="U212">
        <v>740.30085924840705</v>
      </c>
      <c r="V212">
        <v>555.50449346191897</v>
      </c>
      <c r="W212">
        <v>517.36163848355</v>
      </c>
      <c r="X212">
        <v>487.49320877674199</v>
      </c>
      <c r="Y212">
        <v>509.31806464173701</v>
      </c>
      <c r="Z212">
        <v>481.38272480382199</v>
      </c>
      <c r="AA212">
        <v>481.09425593750899</v>
      </c>
      <c r="AB212">
        <v>491.366980506598</v>
      </c>
      <c r="AC212">
        <v>482.77502992964901</v>
      </c>
      <c r="AD212">
        <v>525.05786187408899</v>
      </c>
      <c r="AE212">
        <v>603.22547458663496</v>
      </c>
      <c r="AF212">
        <v>550.62113160265403</v>
      </c>
      <c r="AG212">
        <v>595.494011038748</v>
      </c>
      <c r="AH212">
        <v>749.25264405247901</v>
      </c>
      <c r="AI212">
        <v>867.01834269874098</v>
      </c>
      <c r="AJ212">
        <v>1213.8716462085899</v>
      </c>
      <c r="AK212">
        <v>2841.1656696867099</v>
      </c>
      <c r="AL212">
        <v>1317.34895825287</v>
      </c>
      <c r="AM212">
        <v>906.986051666251</v>
      </c>
      <c r="AN212">
        <v>559.12483569861001</v>
      </c>
      <c r="AO212">
        <v>576.53370683210596</v>
      </c>
      <c r="AP212">
        <v>674.99260200539402</v>
      </c>
      <c r="AQ212">
        <v>566.72202686240905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492.32727265965502</v>
      </c>
      <c r="BB212">
        <v>536.37005725771405</v>
      </c>
      <c r="BC212">
        <v>586.03591780649299</v>
      </c>
      <c r="BD212">
        <v>687.94939868296899</v>
      </c>
      <c r="BE212">
        <v>894.81207607153601</v>
      </c>
      <c r="BF212">
        <v>986.503115207664</v>
      </c>
      <c r="BG212">
        <v>957.67185327581001</v>
      </c>
      <c r="BH212">
        <v>1078.2498601617399</v>
      </c>
      <c r="BI212">
        <v>1058.4377654187599</v>
      </c>
      <c r="BJ212">
        <v>927.44484931193301</v>
      </c>
      <c r="BK212">
        <v>765.523713184592</v>
      </c>
      <c r="BL212">
        <v>537.11817686367795</v>
      </c>
      <c r="BM212">
        <v>483.39894357428102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50.673782521681098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760.14790062690895</v>
      </c>
      <c r="S213">
        <v>601.25837914764702</v>
      </c>
      <c r="T213">
        <v>706.36989865259</v>
      </c>
      <c r="U213">
        <v>741.34134144473705</v>
      </c>
      <c r="V213">
        <v>549.65084502352295</v>
      </c>
      <c r="W213">
        <v>509.823325388586</v>
      </c>
      <c r="X213">
        <v>478.81684432808402</v>
      </c>
      <c r="Y213">
        <v>504.39645262668898</v>
      </c>
      <c r="Z213">
        <v>481.01044581613797</v>
      </c>
      <c r="AA213">
        <v>471.12435090599098</v>
      </c>
      <c r="AB213">
        <v>487.368512203026</v>
      </c>
      <c r="AC213">
        <v>473.80730038113398</v>
      </c>
      <c r="AD213">
        <v>518.57075678897604</v>
      </c>
      <c r="AE213">
        <v>602.30456471102104</v>
      </c>
      <c r="AF213">
        <v>539.48341123778698</v>
      </c>
      <c r="AG213">
        <v>589.16237911797896</v>
      </c>
      <c r="AH213">
        <v>725.91890895563199</v>
      </c>
      <c r="AI213">
        <v>848.83597622627201</v>
      </c>
      <c r="AJ213">
        <v>1158.58860716462</v>
      </c>
      <c r="AK213">
        <v>2792.10054162391</v>
      </c>
      <c r="AL213">
        <v>1257.86834537852</v>
      </c>
      <c r="AM213">
        <v>897.38073010391895</v>
      </c>
      <c r="AN213">
        <v>558.04391543079896</v>
      </c>
      <c r="AO213">
        <v>566.48667574850401</v>
      </c>
      <c r="AP213">
        <v>655.76230984183496</v>
      </c>
      <c r="AQ213">
        <v>568.38075952353097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497.67535681234398</v>
      </c>
      <c r="BB213">
        <v>553.36316231132196</v>
      </c>
      <c r="BC213">
        <v>612.22668890065995</v>
      </c>
      <c r="BD213">
        <v>709.71777457523797</v>
      </c>
      <c r="BE213">
        <v>920.521627121753</v>
      </c>
      <c r="BF213">
        <v>1003.42234221127</v>
      </c>
      <c r="BG213">
        <v>976.46693832254596</v>
      </c>
      <c r="BH213">
        <v>1036.77530627533</v>
      </c>
      <c r="BI213">
        <v>1054.71742159819</v>
      </c>
      <c r="BJ213">
        <v>908.23821441130099</v>
      </c>
      <c r="BK213">
        <v>735.61436855015199</v>
      </c>
      <c r="BL213">
        <v>523.82193639964896</v>
      </c>
      <c r="BM213">
        <v>463.97824763364298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50.913942628418901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778.48980516732001</v>
      </c>
      <c r="S214">
        <v>600.22776091985099</v>
      </c>
      <c r="T214">
        <v>723.49393957835798</v>
      </c>
      <c r="U214">
        <v>761.52389044167296</v>
      </c>
      <c r="V214">
        <v>547.39252531555599</v>
      </c>
      <c r="W214">
        <v>509.823325388586</v>
      </c>
      <c r="X214">
        <v>478.81684432808402</v>
      </c>
      <c r="Y214">
        <v>504.39645262668898</v>
      </c>
      <c r="Z214">
        <v>481.01044581613797</v>
      </c>
      <c r="AA214">
        <v>463.78183944845199</v>
      </c>
      <c r="AB214">
        <v>487.368512203026</v>
      </c>
      <c r="AC214">
        <v>473.80730038113398</v>
      </c>
      <c r="AD214">
        <v>518.57075678897604</v>
      </c>
      <c r="AE214">
        <v>607.63228638818498</v>
      </c>
      <c r="AF214">
        <v>539.48341123778698</v>
      </c>
      <c r="AG214">
        <v>588.91775303208601</v>
      </c>
      <c r="AH214">
        <v>724.07372115857595</v>
      </c>
      <c r="AI214">
        <v>845.07929053452699</v>
      </c>
      <c r="AJ214">
        <v>1156.2212537322</v>
      </c>
      <c r="AK214">
        <v>2788.3562835630501</v>
      </c>
      <c r="AL214">
        <v>1255.3394901362301</v>
      </c>
      <c r="AM214">
        <v>907.18673098486204</v>
      </c>
      <c r="AN214">
        <v>560.66196113846104</v>
      </c>
      <c r="AO214">
        <v>566.48667574850401</v>
      </c>
      <c r="AP214">
        <v>662.58084906969304</v>
      </c>
      <c r="AQ214">
        <v>568.38075952353097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497.67535681234398</v>
      </c>
      <c r="BB214">
        <v>553.36316231132196</v>
      </c>
      <c r="BC214">
        <v>612.22668890065995</v>
      </c>
      <c r="BD214">
        <v>709.71777457523797</v>
      </c>
      <c r="BE214">
        <v>920.521627121753</v>
      </c>
      <c r="BF214">
        <v>986.26023064403</v>
      </c>
      <c r="BG214">
        <v>976.56888319679399</v>
      </c>
      <c r="BH214">
        <v>971.49904027887101</v>
      </c>
      <c r="BI214">
        <v>1054.00845079138</v>
      </c>
      <c r="BJ214">
        <v>908.23000527285899</v>
      </c>
      <c r="BK214">
        <v>735.61436855015199</v>
      </c>
      <c r="BL214">
        <v>523.82193639964896</v>
      </c>
      <c r="BM214">
        <v>463.97824763364298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51.154102735156698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766.28661949795503</v>
      </c>
      <c r="S215">
        <v>597.03594842314806</v>
      </c>
      <c r="T215">
        <v>717.25109577795502</v>
      </c>
      <c r="U215">
        <v>752.82705840963501</v>
      </c>
      <c r="V215">
        <v>540.39970668977196</v>
      </c>
      <c r="W215">
        <v>509.823325388586</v>
      </c>
      <c r="X215">
        <v>478.81684432808402</v>
      </c>
      <c r="Y215">
        <v>504.39645262668898</v>
      </c>
      <c r="Z215">
        <v>481.01044581613797</v>
      </c>
      <c r="AA215">
        <v>463.78183944845199</v>
      </c>
      <c r="AB215">
        <v>487.368512203026</v>
      </c>
      <c r="AC215">
        <v>473.80730038113398</v>
      </c>
      <c r="AD215">
        <v>518.57075678897604</v>
      </c>
      <c r="AE215">
        <v>626.75246882052204</v>
      </c>
      <c r="AF215">
        <v>539.48341123778698</v>
      </c>
      <c r="AG215">
        <v>588.16027576093404</v>
      </c>
      <c r="AH215">
        <v>718.36015299114399</v>
      </c>
      <c r="AI215">
        <v>839.12441993836296</v>
      </c>
      <c r="AJ215">
        <v>1151.6197910159599</v>
      </c>
      <c r="AK215">
        <v>2784.6093330908602</v>
      </c>
      <c r="AL215">
        <v>1253.0151323494799</v>
      </c>
      <c r="AM215">
        <v>930.36008675170899</v>
      </c>
      <c r="AN215">
        <v>563.14101824346699</v>
      </c>
      <c r="AO215">
        <v>566.48667574850401</v>
      </c>
      <c r="AP215">
        <v>687.05129288388503</v>
      </c>
      <c r="AQ215">
        <v>568.38075952353097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497.67535681234398</v>
      </c>
      <c r="BB215">
        <v>553.36316231132196</v>
      </c>
      <c r="BC215">
        <v>612.22668890065995</v>
      </c>
      <c r="BD215">
        <v>709.71777457523797</v>
      </c>
      <c r="BE215">
        <v>920.521627121753</v>
      </c>
      <c r="BF215">
        <v>939.45145446398499</v>
      </c>
      <c r="BG215">
        <v>976.88460527003701</v>
      </c>
      <c r="BH215">
        <v>970.230593975234</v>
      </c>
      <c r="BI215">
        <v>1051.81277656406</v>
      </c>
      <c r="BJ215">
        <v>908.20458166792196</v>
      </c>
      <c r="BK215">
        <v>735.61436855015199</v>
      </c>
      <c r="BL215">
        <v>523.82193639964896</v>
      </c>
      <c r="BM215">
        <v>463.97824763364298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51.394262841894502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731.11382746478</v>
      </c>
      <c r="S216">
        <v>582.75779083720897</v>
      </c>
      <c r="T216">
        <v>693.914852060572</v>
      </c>
      <c r="U216">
        <v>734.77008069406497</v>
      </c>
      <c r="V216">
        <v>526.717861074795</v>
      </c>
      <c r="W216">
        <v>516.16902266865497</v>
      </c>
      <c r="X216">
        <v>478.81684432808402</v>
      </c>
      <c r="Y216">
        <v>513.84296621989597</v>
      </c>
      <c r="Z216">
        <v>489.52372104221399</v>
      </c>
      <c r="AA216">
        <v>463.78183944845199</v>
      </c>
      <c r="AB216">
        <v>487.368512203026</v>
      </c>
      <c r="AC216">
        <v>477.59627213802599</v>
      </c>
      <c r="AD216">
        <v>511.08518834407801</v>
      </c>
      <c r="AE216">
        <v>621.87523342627799</v>
      </c>
      <c r="AF216">
        <v>534.19672217696302</v>
      </c>
      <c r="AG216">
        <v>582.01197444397201</v>
      </c>
      <c r="AH216">
        <v>706.68531538618004</v>
      </c>
      <c r="AI216">
        <v>825.21364228120899</v>
      </c>
      <c r="AJ216">
        <v>1126.9642797828401</v>
      </c>
      <c r="AK216">
        <v>2736.40041643311</v>
      </c>
      <c r="AL216">
        <v>1231.9240818114699</v>
      </c>
      <c r="AM216">
        <v>959.04867947378796</v>
      </c>
      <c r="AN216">
        <v>545.10390415767802</v>
      </c>
      <c r="AO216">
        <v>564.83823238404398</v>
      </c>
      <c r="AP216">
        <v>679.03391918081695</v>
      </c>
      <c r="AQ216">
        <v>561.38124847867198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497.67535681234398</v>
      </c>
      <c r="BB216">
        <v>553.36316231132196</v>
      </c>
      <c r="BC216">
        <v>622.15718974408605</v>
      </c>
      <c r="BD216">
        <v>715.809778268983</v>
      </c>
      <c r="BE216">
        <v>933.15770004120805</v>
      </c>
      <c r="BF216">
        <v>939.723307969242</v>
      </c>
      <c r="BG216">
        <v>988.05740247499</v>
      </c>
      <c r="BH216">
        <v>968.67466125181704</v>
      </c>
      <c r="BI216">
        <v>1050.85640392967</v>
      </c>
      <c r="BJ216">
        <v>897.64516219464804</v>
      </c>
      <c r="BK216">
        <v>720.26283757481599</v>
      </c>
      <c r="BL216">
        <v>540.16782494524705</v>
      </c>
      <c r="BM216">
        <v>463.97824763364298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51.634422948632398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707.05054566766103</v>
      </c>
      <c r="S217">
        <v>576.765942004198</v>
      </c>
      <c r="T217">
        <v>674.468573730613</v>
      </c>
      <c r="U217">
        <v>715.74161911670001</v>
      </c>
      <c r="V217">
        <v>521.64470602261497</v>
      </c>
      <c r="W217">
        <v>507.27487302971599</v>
      </c>
      <c r="X217">
        <v>480.19886658176699</v>
      </c>
      <c r="Y217">
        <v>512.56981256650795</v>
      </c>
      <c r="Z217">
        <v>484.00881664458097</v>
      </c>
      <c r="AA217">
        <v>464.728574640619</v>
      </c>
      <c r="AB217">
        <v>479.14085006092199</v>
      </c>
      <c r="AC217">
        <v>474.21564282065299</v>
      </c>
      <c r="AD217">
        <v>505.92443381577198</v>
      </c>
      <c r="AE217">
        <v>615.11224716796505</v>
      </c>
      <c r="AF217">
        <v>531.52413191128903</v>
      </c>
      <c r="AG217">
        <v>574.63133972864398</v>
      </c>
      <c r="AH217">
        <v>691.943558894425</v>
      </c>
      <c r="AI217">
        <v>808.82331323997801</v>
      </c>
      <c r="AJ217">
        <v>1106.9498829240399</v>
      </c>
      <c r="AK217">
        <v>2874.2481388955398</v>
      </c>
      <c r="AL217">
        <v>1219.1132058200101</v>
      </c>
      <c r="AM217">
        <v>948.20993116883005</v>
      </c>
      <c r="AN217">
        <v>541.01276976560803</v>
      </c>
      <c r="AO217">
        <v>532.07288298940205</v>
      </c>
      <c r="AP217">
        <v>662.78020565486702</v>
      </c>
      <c r="AQ217">
        <v>555.81641448541404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507.03500527585197</v>
      </c>
      <c r="BB217">
        <v>568.02887099320901</v>
      </c>
      <c r="BC217">
        <v>628.94249713218596</v>
      </c>
      <c r="BD217">
        <v>724.43857123607904</v>
      </c>
      <c r="BE217">
        <v>943.05625514719497</v>
      </c>
      <c r="BF217">
        <v>946.80072309844502</v>
      </c>
      <c r="BG217">
        <v>991.50788956893598</v>
      </c>
      <c r="BH217">
        <v>970.86980370076299</v>
      </c>
      <c r="BI217">
        <v>1053.31539256628</v>
      </c>
      <c r="BJ217">
        <v>882.49607855124395</v>
      </c>
      <c r="BK217">
        <v>701.53216851739296</v>
      </c>
      <c r="BL217">
        <v>532.13495284400904</v>
      </c>
      <c r="BM217">
        <v>463.97824763364298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51.874583055370202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690.51351676367995</v>
      </c>
      <c r="S218">
        <v>572.273552928046</v>
      </c>
      <c r="T218">
        <v>661.555979120551</v>
      </c>
      <c r="U218">
        <v>701.81228948263595</v>
      </c>
      <c r="V218">
        <v>517.98393285444104</v>
      </c>
      <c r="W218">
        <v>499.96475100554898</v>
      </c>
      <c r="X218">
        <v>480.670919126439</v>
      </c>
      <c r="Y218">
        <v>511.54891531558098</v>
      </c>
      <c r="Z218">
        <v>479.61208323289901</v>
      </c>
      <c r="AA218">
        <v>465.79035403280699</v>
      </c>
      <c r="AB218">
        <v>472.92059089625599</v>
      </c>
      <c r="AC218">
        <v>472.13315213561498</v>
      </c>
      <c r="AD218">
        <v>502.37337675873499</v>
      </c>
      <c r="AE218">
        <v>610.02475854865395</v>
      </c>
      <c r="AF218">
        <v>529.330881685691</v>
      </c>
      <c r="AG218">
        <v>569.328598449585</v>
      </c>
      <c r="AH218">
        <v>681.05619916496505</v>
      </c>
      <c r="AI218">
        <v>796.40877030414504</v>
      </c>
      <c r="AJ218">
        <v>1091.2477788065701</v>
      </c>
      <c r="AK218">
        <v>2872.6558155658699</v>
      </c>
      <c r="AL218">
        <v>1227.4009385926299</v>
      </c>
      <c r="AM218">
        <v>930.63448395763101</v>
      </c>
      <c r="AN218">
        <v>540.25718002886799</v>
      </c>
      <c r="AO218">
        <v>527.98464583771397</v>
      </c>
      <c r="AP218">
        <v>651.244221683143</v>
      </c>
      <c r="AQ218">
        <v>551.84855390057896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513.86470836994795</v>
      </c>
      <c r="BB218">
        <v>578.88512588313495</v>
      </c>
      <c r="BC218">
        <v>634.26152733958099</v>
      </c>
      <c r="BD218">
        <v>731.64762316514305</v>
      </c>
      <c r="BE218">
        <v>951.47678306258695</v>
      </c>
      <c r="BF218">
        <v>952.41900619544697</v>
      </c>
      <c r="BG218">
        <v>995.15737465546704</v>
      </c>
      <c r="BH218">
        <v>972.99325745118995</v>
      </c>
      <c r="BI218">
        <v>1054.6207042147801</v>
      </c>
      <c r="BJ218">
        <v>871.77882485270197</v>
      </c>
      <c r="BK218">
        <v>687.73447949460206</v>
      </c>
      <c r="BL218">
        <v>525.79389572970194</v>
      </c>
      <c r="BM218">
        <v>464.04166606439998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52.114743162107999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682.24612560823095</v>
      </c>
      <c r="S219">
        <v>566.32212428769299</v>
      </c>
      <c r="T219">
        <v>664.71090115245704</v>
      </c>
      <c r="U219">
        <v>677.94473830858499</v>
      </c>
      <c r="V219">
        <v>511.610439274454</v>
      </c>
      <c r="W219">
        <v>501.84273222171998</v>
      </c>
      <c r="X219">
        <v>470.432905765898</v>
      </c>
      <c r="Y219">
        <v>509.94274373187699</v>
      </c>
      <c r="Z219">
        <v>468.91999545927399</v>
      </c>
      <c r="AA219">
        <v>470.37922060528899</v>
      </c>
      <c r="AB219">
        <v>460.473450581272</v>
      </c>
      <c r="AC219">
        <v>483.66229989516802</v>
      </c>
      <c r="AD219">
        <v>499.174167977607</v>
      </c>
      <c r="AE219">
        <v>599.75292101507296</v>
      </c>
      <c r="AF219">
        <v>527.40115030480695</v>
      </c>
      <c r="AG219">
        <v>561.84918533384496</v>
      </c>
      <c r="AH219">
        <v>654.69449821230398</v>
      </c>
      <c r="AI219">
        <v>779.31723809599896</v>
      </c>
      <c r="AJ219">
        <v>1127.8427887016001</v>
      </c>
      <c r="AK219">
        <v>2763.9773847269298</v>
      </c>
      <c r="AL219">
        <v>1147.3095128997199</v>
      </c>
      <c r="AM219">
        <v>872.77062725903795</v>
      </c>
      <c r="AN219">
        <v>537.55146686281898</v>
      </c>
      <c r="AO219">
        <v>517.49958133845405</v>
      </c>
      <c r="AP219">
        <v>637.47791246776103</v>
      </c>
      <c r="AQ219">
        <v>546.41186861087999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524.27461583066599</v>
      </c>
      <c r="BB219">
        <v>597.46634086502695</v>
      </c>
      <c r="BC219">
        <v>648.38428905216404</v>
      </c>
      <c r="BD219">
        <v>755.68466265698203</v>
      </c>
      <c r="BE219">
        <v>958.89491803648798</v>
      </c>
      <c r="BF219">
        <v>984.64402656213701</v>
      </c>
      <c r="BG219">
        <v>1035.67419362089</v>
      </c>
      <c r="BH219">
        <v>967.00458243901403</v>
      </c>
      <c r="BI219">
        <v>1069.33048884096</v>
      </c>
      <c r="BJ219">
        <v>872.43172585904301</v>
      </c>
      <c r="BK219">
        <v>663.55230266340004</v>
      </c>
      <c r="BL219">
        <v>511.68336677931597</v>
      </c>
      <c r="BM219">
        <v>465.99999999999898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52.354903268845803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691.76778278694496</v>
      </c>
      <c r="S220">
        <v>573.72140285357705</v>
      </c>
      <c r="T220">
        <v>681.07506233961999</v>
      </c>
      <c r="U220">
        <v>673.12692914012405</v>
      </c>
      <c r="V220">
        <v>510.57421296802301</v>
      </c>
      <c r="W220">
        <v>499.44341250132197</v>
      </c>
      <c r="X220">
        <v>468.79407398946199</v>
      </c>
      <c r="Y220">
        <v>508.47407749766802</v>
      </c>
      <c r="Z220">
        <v>468.63029873299598</v>
      </c>
      <c r="AA220">
        <v>471.42592952962701</v>
      </c>
      <c r="AB220">
        <v>461.83315598012501</v>
      </c>
      <c r="AC220">
        <v>483.54086088416398</v>
      </c>
      <c r="AD220">
        <v>499.94813799475202</v>
      </c>
      <c r="AE220">
        <v>600.30543225223903</v>
      </c>
      <c r="AF220">
        <v>540.75395490102096</v>
      </c>
      <c r="AG220">
        <v>562.10817689277906</v>
      </c>
      <c r="AH220">
        <v>640.23377464095097</v>
      </c>
      <c r="AI220">
        <v>809.73047592365901</v>
      </c>
      <c r="AJ220">
        <v>1156.8934984274199</v>
      </c>
      <c r="AK220">
        <v>2755.90086635334</v>
      </c>
      <c r="AL220">
        <v>1191.90616651082</v>
      </c>
      <c r="AM220">
        <v>893.29964440431502</v>
      </c>
      <c r="AN220">
        <v>532.53629095194106</v>
      </c>
      <c r="AO220">
        <v>520.89008335962296</v>
      </c>
      <c r="AP220">
        <v>637.70822855613403</v>
      </c>
      <c r="AQ220">
        <v>547.97960025950704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523.44714625344102</v>
      </c>
      <c r="BB220">
        <v>601.20729819154701</v>
      </c>
      <c r="BC220">
        <v>656.53271148433203</v>
      </c>
      <c r="BD220">
        <v>769.08613287978505</v>
      </c>
      <c r="BE220">
        <v>922.87145825342998</v>
      </c>
      <c r="BF220">
        <v>1061.7972996777801</v>
      </c>
      <c r="BG220">
        <v>1113.40698740465</v>
      </c>
      <c r="BH220">
        <v>947.29540510635002</v>
      </c>
      <c r="BI220">
        <v>1144.16421340185</v>
      </c>
      <c r="BJ220">
        <v>920.10762948922104</v>
      </c>
      <c r="BK220">
        <v>664.32172210219801</v>
      </c>
      <c r="BL220">
        <v>512.70299616631496</v>
      </c>
      <c r="BM220">
        <v>465.99999999999898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52.595063375583699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654.92396039955895</v>
      </c>
      <c r="S221">
        <v>555.26158580997503</v>
      </c>
      <c r="T221">
        <v>653.87436873576598</v>
      </c>
      <c r="U221">
        <v>656.16031706766898</v>
      </c>
      <c r="V221">
        <v>511.27551275365198</v>
      </c>
      <c r="W221">
        <v>495.63495979073599</v>
      </c>
      <c r="X221">
        <v>466.19274776015499</v>
      </c>
      <c r="Y221">
        <v>506.04833693534903</v>
      </c>
      <c r="Z221">
        <v>468.15181758913002</v>
      </c>
      <c r="AA221">
        <v>489.775899785126</v>
      </c>
      <c r="AB221">
        <v>463.98939177123901</v>
      </c>
      <c r="AC221">
        <v>483.34810010839101</v>
      </c>
      <c r="AD221">
        <v>501.26304693209499</v>
      </c>
      <c r="AE221">
        <v>598.119088852353</v>
      </c>
      <c r="AF221">
        <v>552.95694633720598</v>
      </c>
      <c r="AG221">
        <v>575.07188398671406</v>
      </c>
      <c r="AH221">
        <v>613.84360781872101</v>
      </c>
      <c r="AI221">
        <v>803.97694349112101</v>
      </c>
      <c r="AJ221">
        <v>1165.9864271868801</v>
      </c>
      <c r="AK221">
        <v>2726.9429086720902</v>
      </c>
      <c r="AL221">
        <v>1264.2729401112699</v>
      </c>
      <c r="AM221">
        <v>916.99581486197599</v>
      </c>
      <c r="AN221">
        <v>541.48613855984001</v>
      </c>
      <c r="AO221">
        <v>526.82677759438604</v>
      </c>
      <c r="AP221">
        <v>639.72950574681602</v>
      </c>
      <c r="AQ221">
        <v>562.72797568477404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522.13493588789095</v>
      </c>
      <c r="BB221">
        <v>607.38609614949996</v>
      </c>
      <c r="BC221">
        <v>646.07293574251901</v>
      </c>
      <c r="BD221">
        <v>795.49184298292903</v>
      </c>
      <c r="BE221">
        <v>958.04277267464499</v>
      </c>
      <c r="BF221">
        <v>1097.2832386975999</v>
      </c>
      <c r="BG221">
        <v>1152.82512235729</v>
      </c>
      <c r="BH221">
        <v>1068.3368171869799</v>
      </c>
      <c r="BI221">
        <v>1170.5819653378401</v>
      </c>
      <c r="BJ221">
        <v>928.12322948554197</v>
      </c>
      <c r="BK221">
        <v>659.52871681861905</v>
      </c>
      <c r="BL221">
        <v>514.38707952369305</v>
      </c>
      <c r="BM221">
        <v>446.28573253687898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52.835223482321503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643.53261968838694</v>
      </c>
      <c r="S222">
        <v>549.79220497082895</v>
      </c>
      <c r="T222">
        <v>645.71000752037901</v>
      </c>
      <c r="U222">
        <v>651.47459496674401</v>
      </c>
      <c r="V222">
        <v>509.97742152979299</v>
      </c>
      <c r="W222">
        <v>494.36517224560703</v>
      </c>
      <c r="X222">
        <v>467.15336374750001</v>
      </c>
      <c r="Y222">
        <v>505.19927947742002</v>
      </c>
      <c r="Z222">
        <v>469.29282086370898</v>
      </c>
      <c r="AA222">
        <v>491.25800728555799</v>
      </c>
      <c r="AB222">
        <v>462.77364968668098</v>
      </c>
      <c r="AC222">
        <v>484.748291849412</v>
      </c>
      <c r="AD222">
        <v>500.22615212057298</v>
      </c>
      <c r="AE222">
        <v>596.23581193165501</v>
      </c>
      <c r="AF222">
        <v>555.89071832626701</v>
      </c>
      <c r="AG222">
        <v>577.298055918562</v>
      </c>
      <c r="AH222">
        <v>610.06694048436202</v>
      </c>
      <c r="AI222">
        <v>797.13605872416304</v>
      </c>
      <c r="AJ222">
        <v>1072.4142915202599</v>
      </c>
      <c r="AK222">
        <v>2690.9167344933999</v>
      </c>
      <c r="AL222">
        <v>1257.1938299846199</v>
      </c>
      <c r="AM222">
        <v>887.05366860683898</v>
      </c>
      <c r="AN222">
        <v>535.58393979680795</v>
      </c>
      <c r="AO222">
        <v>525.96984973126098</v>
      </c>
      <c r="AP222">
        <v>638.697448716959</v>
      </c>
      <c r="AQ222">
        <v>566.81679984063896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522.13493588789095</v>
      </c>
      <c r="BB222">
        <v>607.21854800947995</v>
      </c>
      <c r="BC222">
        <v>640.77745807323004</v>
      </c>
      <c r="BD222">
        <v>797.68177274823404</v>
      </c>
      <c r="BE222">
        <v>960.30652751726097</v>
      </c>
      <c r="BF222">
        <v>1098.4679797992301</v>
      </c>
      <c r="BG222">
        <v>1154.9877782051001</v>
      </c>
      <c r="BH222">
        <v>990.738936019069</v>
      </c>
      <c r="BI222">
        <v>1170.6317571887</v>
      </c>
      <c r="BJ222">
        <v>925.66475214911702</v>
      </c>
      <c r="BK222">
        <v>654.81075676625505</v>
      </c>
      <c r="BL222">
        <v>516.42363143785894</v>
      </c>
      <c r="BM222">
        <v>445.861901233776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53.0753835890593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615.84291756219397</v>
      </c>
      <c r="S223">
        <v>536.97209031219302</v>
      </c>
      <c r="T223">
        <v>627.15102779900803</v>
      </c>
      <c r="U223">
        <v>642.536761492138</v>
      </c>
      <c r="V223">
        <v>501.68997878536197</v>
      </c>
      <c r="W223">
        <v>489.08269014228301</v>
      </c>
      <c r="X223">
        <v>472.25730879377602</v>
      </c>
      <c r="Y223">
        <v>501.66521035800298</v>
      </c>
      <c r="Z223">
        <v>475.08008524591997</v>
      </c>
      <c r="AA223">
        <v>491.25800728555799</v>
      </c>
      <c r="AB223">
        <v>458.61042897330299</v>
      </c>
      <c r="AC223">
        <v>492.18779087355199</v>
      </c>
      <c r="AD223">
        <v>495.908552835401</v>
      </c>
      <c r="AE223">
        <v>591.54322134965003</v>
      </c>
      <c r="AF223">
        <v>553.33677423351901</v>
      </c>
      <c r="AG223">
        <v>572.31059196186095</v>
      </c>
      <c r="AH223">
        <v>602.95633834625505</v>
      </c>
      <c r="AI223">
        <v>778.30080409930099</v>
      </c>
      <c r="AJ223">
        <v>987.54368019588901</v>
      </c>
      <c r="AK223">
        <v>2433.86079124566</v>
      </c>
      <c r="AL223">
        <v>1237.4254799794201</v>
      </c>
      <c r="AM223">
        <v>842.33923298268303</v>
      </c>
      <c r="AN223">
        <v>532.78816930211406</v>
      </c>
      <c r="AO223">
        <v>522.40009052739504</v>
      </c>
      <c r="AP223">
        <v>632.77312722563204</v>
      </c>
      <c r="AQ223">
        <v>569.86587753586502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522.13493588789095</v>
      </c>
      <c r="BB223">
        <v>606.52115503314894</v>
      </c>
      <c r="BC223">
        <v>639.76530192006601</v>
      </c>
      <c r="BD223">
        <v>803.62932249346295</v>
      </c>
      <c r="BE223">
        <v>966.22301551084195</v>
      </c>
      <c r="BF223">
        <v>1108.0588521789</v>
      </c>
      <c r="BG223">
        <v>1161.4169071726401</v>
      </c>
      <c r="BH223">
        <v>989.74533351482398</v>
      </c>
      <c r="BI223">
        <v>1169.22978643385</v>
      </c>
      <c r="BJ223">
        <v>919.12649439271797</v>
      </c>
      <c r="BK223">
        <v>641.30077500490495</v>
      </c>
      <c r="BL223">
        <v>526.75319369062697</v>
      </c>
      <c r="BM223">
        <v>445.861901233776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53.315543695797103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604.09468028712899</v>
      </c>
      <c r="S224">
        <v>528.42035102843204</v>
      </c>
      <c r="T224">
        <v>618.64912986214495</v>
      </c>
      <c r="U224">
        <v>633.97369773695095</v>
      </c>
      <c r="V224">
        <v>497.87616997911101</v>
      </c>
      <c r="W224">
        <v>489.18481040192103</v>
      </c>
      <c r="X224">
        <v>468.64436646749101</v>
      </c>
      <c r="Y224">
        <v>500.24088334392297</v>
      </c>
      <c r="Z224">
        <v>474.17909872775499</v>
      </c>
      <c r="AA224">
        <v>492.70513679150201</v>
      </c>
      <c r="AB224">
        <v>456.50035888485399</v>
      </c>
      <c r="AC224">
        <v>487.50074693791902</v>
      </c>
      <c r="AD224">
        <v>497.36938718273899</v>
      </c>
      <c r="AE224">
        <v>591.46531870398098</v>
      </c>
      <c r="AF224">
        <v>551.09219370816697</v>
      </c>
      <c r="AG224">
        <v>564.97331402671398</v>
      </c>
      <c r="AH224">
        <v>597.99644679665505</v>
      </c>
      <c r="AI224">
        <v>789.37030742568004</v>
      </c>
      <c r="AJ224">
        <v>965.91895403285605</v>
      </c>
      <c r="AK224">
        <v>2375.0352560676802</v>
      </c>
      <c r="AL224">
        <v>1184.30866500049</v>
      </c>
      <c r="AM224">
        <v>832.59400659917901</v>
      </c>
      <c r="AN224">
        <v>539.56620565093397</v>
      </c>
      <c r="AO224">
        <v>537.16339593074497</v>
      </c>
      <c r="AP224">
        <v>627.74788471949898</v>
      </c>
      <c r="AQ224">
        <v>566.65584145162097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525.01610537939598</v>
      </c>
      <c r="BB224">
        <v>613.17060934566905</v>
      </c>
      <c r="BC224">
        <v>644.25644984136102</v>
      </c>
      <c r="BD224">
        <v>812.45894250991103</v>
      </c>
      <c r="BE224">
        <v>972.24638921665201</v>
      </c>
      <c r="BF224">
        <v>1110.3797966996201</v>
      </c>
      <c r="BG224">
        <v>1161.4971459123999</v>
      </c>
      <c r="BH224">
        <v>992.75869676889704</v>
      </c>
      <c r="BI224">
        <v>1167.6199283010001</v>
      </c>
      <c r="BJ224">
        <v>911.09437209563202</v>
      </c>
      <c r="BK224">
        <v>632.47203301505499</v>
      </c>
      <c r="BL224">
        <v>518.91990441228302</v>
      </c>
      <c r="BM224">
        <v>445.861901233776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53.555703802535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587.01092883721299</v>
      </c>
      <c r="S225">
        <v>515.98480133977</v>
      </c>
      <c r="T225">
        <v>606.28605718960205</v>
      </c>
      <c r="U225">
        <v>621.51930385767798</v>
      </c>
      <c r="V225">
        <v>492.33159671334198</v>
      </c>
      <c r="W225">
        <v>489.333084281097</v>
      </c>
      <c r="X225">
        <v>463.403210811436</v>
      </c>
      <c r="Y225">
        <v>498.17167260384701</v>
      </c>
      <c r="Z225">
        <v>472.52920792003601</v>
      </c>
      <c r="AA225">
        <v>495.55138425636602</v>
      </c>
      <c r="AB225">
        <v>453.43492542317603</v>
      </c>
      <c r="AC225">
        <v>480.70143363178101</v>
      </c>
      <c r="AD225">
        <v>499.49250510638899</v>
      </c>
      <c r="AE225">
        <v>591.35206315778203</v>
      </c>
      <c r="AF225">
        <v>547.83001059128196</v>
      </c>
      <c r="AG225">
        <v>554.30626773533697</v>
      </c>
      <c r="AH225">
        <v>590.78105634737597</v>
      </c>
      <c r="AI225">
        <v>791.88220731224396</v>
      </c>
      <c r="AJ225">
        <v>947.50231377638102</v>
      </c>
      <c r="AK225">
        <v>2290.3896168891101</v>
      </c>
      <c r="AL225">
        <v>1122.3776594016299</v>
      </c>
      <c r="AM225">
        <v>820.11803034274499</v>
      </c>
      <c r="AN225">
        <v>539.67386445674504</v>
      </c>
      <c r="AO225">
        <v>539.82602995417301</v>
      </c>
      <c r="AP225">
        <v>620.44214330436296</v>
      </c>
      <c r="AQ225">
        <v>561.99050403096101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529.19933411959801</v>
      </c>
      <c r="BB225">
        <v>622.83069592908396</v>
      </c>
      <c r="BC225">
        <v>650.78571988754504</v>
      </c>
      <c r="BD225">
        <v>825.29552115369904</v>
      </c>
      <c r="BE225">
        <v>981.00535935444998</v>
      </c>
      <c r="BF225">
        <v>1113.75480849014</v>
      </c>
      <c r="BG225">
        <v>1161.6138254324401</v>
      </c>
      <c r="BH225">
        <v>997.14235509153696</v>
      </c>
      <c r="BI225">
        <v>1165.27894594192</v>
      </c>
      <c r="BJ225">
        <v>846.88311717877002</v>
      </c>
      <c r="BK225">
        <v>619.63673085400001</v>
      </c>
      <c r="BL225">
        <v>507.54659196533902</v>
      </c>
      <c r="BM225">
        <v>445.861901233776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53.795863909272803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597.17870152987405</v>
      </c>
      <c r="S226">
        <v>519.63369245032698</v>
      </c>
      <c r="T226">
        <v>596.37836011017203</v>
      </c>
      <c r="U226">
        <v>612.61475550288003</v>
      </c>
      <c r="V226">
        <v>499.637332585732</v>
      </c>
      <c r="W226">
        <v>486.75584880773101</v>
      </c>
      <c r="X226">
        <v>465.99207310674302</v>
      </c>
      <c r="Y226">
        <v>495.93139311403797</v>
      </c>
      <c r="Z226">
        <v>467.546268870463</v>
      </c>
      <c r="AA226">
        <v>496.94323679079002</v>
      </c>
      <c r="AB226">
        <v>452.23890231547801</v>
      </c>
      <c r="AC226">
        <v>480.36366014838802</v>
      </c>
      <c r="AD226">
        <v>498.23447354513701</v>
      </c>
      <c r="AE226">
        <v>590.26869290301102</v>
      </c>
      <c r="AF226">
        <v>547.47640175217896</v>
      </c>
      <c r="AG226">
        <v>564.84381415340795</v>
      </c>
      <c r="AH226">
        <v>599.77680329494694</v>
      </c>
      <c r="AI226">
        <v>778.14218543609695</v>
      </c>
      <c r="AJ226">
        <v>933.96777405255898</v>
      </c>
      <c r="AK226">
        <v>2250.7811120133201</v>
      </c>
      <c r="AL226">
        <v>1122.7586308652899</v>
      </c>
      <c r="AM226">
        <v>814.41466230350397</v>
      </c>
      <c r="AN226">
        <v>534.81363092479796</v>
      </c>
      <c r="AO226">
        <v>541.18993469429199</v>
      </c>
      <c r="AP226">
        <v>616.69823932272902</v>
      </c>
      <c r="AQ226">
        <v>561.44180783292802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535.10138110298203</v>
      </c>
      <c r="BB226">
        <v>629.00824958305805</v>
      </c>
      <c r="BC226">
        <v>657.40915465027399</v>
      </c>
      <c r="BD226">
        <v>839.68283262746104</v>
      </c>
      <c r="BE226">
        <v>994.22210521167096</v>
      </c>
      <c r="BF226">
        <v>1125.3947785724999</v>
      </c>
      <c r="BG226">
        <v>1162.03640381067</v>
      </c>
      <c r="BH226">
        <v>998.56160775603803</v>
      </c>
      <c r="BI226">
        <v>1157.91121448792</v>
      </c>
      <c r="BJ226">
        <v>817.11104014082298</v>
      </c>
      <c r="BK226">
        <v>611.86295037288198</v>
      </c>
      <c r="BL226">
        <v>502.55098640281199</v>
      </c>
      <c r="BM226">
        <v>442.41087221303297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54.0360240160106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601.62027736790503</v>
      </c>
      <c r="S227">
        <v>514.29929670353602</v>
      </c>
      <c r="T227">
        <v>589.18287676088698</v>
      </c>
      <c r="U227">
        <v>607.54292714718099</v>
      </c>
      <c r="V227">
        <v>500.90434375009897</v>
      </c>
      <c r="W227">
        <v>483.17276307109199</v>
      </c>
      <c r="X227">
        <v>469.58795938370901</v>
      </c>
      <c r="Y227">
        <v>492.81494355230302</v>
      </c>
      <c r="Z227">
        <v>460.62491288233002</v>
      </c>
      <c r="AA227">
        <v>498.87352911150703</v>
      </c>
      <c r="AB227">
        <v>450.575116298257</v>
      </c>
      <c r="AC227">
        <v>479.89449844911297</v>
      </c>
      <c r="AD227">
        <v>486.61611654656099</v>
      </c>
      <c r="AE227">
        <v>587.83237181739003</v>
      </c>
      <c r="AF227">
        <v>546.67541842589696</v>
      </c>
      <c r="AG227">
        <v>560.39613866581794</v>
      </c>
      <c r="AH227">
        <v>596.42860216444899</v>
      </c>
      <c r="AI227">
        <v>767.83322335596802</v>
      </c>
      <c r="AJ227">
        <v>922.505906096942</v>
      </c>
      <c r="AK227">
        <v>2215.0170018788899</v>
      </c>
      <c r="AL227">
        <v>1065.30315717748</v>
      </c>
      <c r="AM227">
        <v>808.29742649975003</v>
      </c>
      <c r="AN227">
        <v>540.26534354495197</v>
      </c>
      <c r="AO227">
        <v>544.32028294570205</v>
      </c>
      <c r="AP227">
        <v>612.21394094686605</v>
      </c>
      <c r="AQ227">
        <v>561.17332052903998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543.30669727836096</v>
      </c>
      <c r="BB227">
        <v>634.36662211894895</v>
      </c>
      <c r="BC227">
        <v>666.47645380134395</v>
      </c>
      <c r="BD227">
        <v>859.94167073470305</v>
      </c>
      <c r="BE227">
        <v>1012.72942944009</v>
      </c>
      <c r="BF227">
        <v>1140.76083873111</v>
      </c>
      <c r="BG227">
        <v>1170.93983548045</v>
      </c>
      <c r="BH227">
        <v>1005.03887067528</v>
      </c>
      <c r="BI227">
        <v>1155.2887317544601</v>
      </c>
      <c r="BJ227">
        <v>808.62643047196104</v>
      </c>
      <c r="BK227">
        <v>600.355475459432</v>
      </c>
      <c r="BL227">
        <v>495.60584969965902</v>
      </c>
      <c r="BM227">
        <v>435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54.276184122748496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570.69124389026001</v>
      </c>
      <c r="S228">
        <v>500.34143327893298</v>
      </c>
      <c r="T228">
        <v>575.62374461240199</v>
      </c>
      <c r="U228">
        <v>596.19461312260501</v>
      </c>
      <c r="V228">
        <v>509.80668176227999</v>
      </c>
      <c r="W228">
        <v>483.17276307109199</v>
      </c>
      <c r="X228">
        <v>469.58795938370901</v>
      </c>
      <c r="Y228">
        <v>492.81494355230302</v>
      </c>
      <c r="Z228">
        <v>460.62491288233002</v>
      </c>
      <c r="AA228">
        <v>498.87352911150703</v>
      </c>
      <c r="AB228">
        <v>450.575116298257</v>
      </c>
      <c r="AC228">
        <v>479.89449844911297</v>
      </c>
      <c r="AD228">
        <v>481.41797094910299</v>
      </c>
      <c r="AE228">
        <v>562.12212482397797</v>
      </c>
      <c r="AF228">
        <v>543.55339807087898</v>
      </c>
      <c r="AG228">
        <v>555.56119482408405</v>
      </c>
      <c r="AH228">
        <v>602.22193279756505</v>
      </c>
      <c r="AI228">
        <v>754.30308048042696</v>
      </c>
      <c r="AJ228">
        <v>879.98976804886104</v>
      </c>
      <c r="AK228">
        <v>2161.1933266050701</v>
      </c>
      <c r="AL228">
        <v>1024.3678647382901</v>
      </c>
      <c r="AM228">
        <v>801.50652914774901</v>
      </c>
      <c r="AN228">
        <v>549.84976797506204</v>
      </c>
      <c r="AO228">
        <v>559.07158673325205</v>
      </c>
      <c r="AP228">
        <v>619.57287678673799</v>
      </c>
      <c r="AQ228">
        <v>566.17812576083202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543.30669727836096</v>
      </c>
      <c r="BB228">
        <v>606.68743392824899</v>
      </c>
      <c r="BC228">
        <v>664.92404559074896</v>
      </c>
      <c r="BD228">
        <v>862.26233852799896</v>
      </c>
      <c r="BE228">
        <v>1013.7698523181</v>
      </c>
      <c r="BF228">
        <v>1140.6705006990601</v>
      </c>
      <c r="BG228">
        <v>1166.81291063662</v>
      </c>
      <c r="BH228">
        <v>1003.69167141382</v>
      </c>
      <c r="BI228">
        <v>1146.8996333433699</v>
      </c>
      <c r="BJ228">
        <v>807.73247433205495</v>
      </c>
      <c r="BK228">
        <v>593.427255862366</v>
      </c>
      <c r="BL228">
        <v>495.60584969965902</v>
      </c>
      <c r="BM228">
        <v>435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54.5163442294863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568.03918087251395</v>
      </c>
      <c r="S229">
        <v>498.83330147351597</v>
      </c>
      <c r="T229">
        <v>575.24541731809404</v>
      </c>
      <c r="U229">
        <v>594.56940427859604</v>
      </c>
      <c r="V229">
        <v>508.00961214787202</v>
      </c>
      <c r="W229">
        <v>483.17276307109199</v>
      </c>
      <c r="X229">
        <v>469.58795938370901</v>
      </c>
      <c r="Y229">
        <v>492.10976640694599</v>
      </c>
      <c r="Z229">
        <v>460.54161092241702</v>
      </c>
      <c r="AA229">
        <v>488.09156983285601</v>
      </c>
      <c r="AB229">
        <v>450.88790978166998</v>
      </c>
      <c r="AC229">
        <v>479.89449844911297</v>
      </c>
      <c r="AD229">
        <v>481.011730822147</v>
      </c>
      <c r="AE229">
        <v>545.23807696394204</v>
      </c>
      <c r="AF229">
        <v>542.34707024282295</v>
      </c>
      <c r="AG229">
        <v>554.28376900718695</v>
      </c>
      <c r="AH229">
        <v>613.59824955043405</v>
      </c>
      <c r="AI229">
        <v>733.57505810223495</v>
      </c>
      <c r="AJ229">
        <v>873.216220956641</v>
      </c>
      <c r="AK229">
        <v>2147.86943892623</v>
      </c>
      <c r="AL229">
        <v>978.52750521587802</v>
      </c>
      <c r="AM229">
        <v>822.746380244021</v>
      </c>
      <c r="AN229">
        <v>549.91766817107305</v>
      </c>
      <c r="AO229">
        <v>558.32958778077796</v>
      </c>
      <c r="AP229">
        <v>618.37390802917798</v>
      </c>
      <c r="AQ229">
        <v>566.48509295883503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543.03642336964106</v>
      </c>
      <c r="BB229">
        <v>607.31032445828896</v>
      </c>
      <c r="BC229">
        <v>666.03587581547299</v>
      </c>
      <c r="BD229">
        <v>863.70820735041502</v>
      </c>
      <c r="BE229">
        <v>1015.00629872972</v>
      </c>
      <c r="BF229">
        <v>1142.1724838175401</v>
      </c>
      <c r="BG229">
        <v>1168.29893077101</v>
      </c>
      <c r="BH229">
        <v>1032.7969365183601</v>
      </c>
      <c r="BI229">
        <v>1146.1495819316001</v>
      </c>
      <c r="BJ229">
        <v>806.17595955615502</v>
      </c>
      <c r="BK229">
        <v>581.53105809296699</v>
      </c>
      <c r="BL229">
        <v>496.12509289579998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54.756504336224097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541.65798635311603</v>
      </c>
      <c r="S230">
        <v>483.82683390109298</v>
      </c>
      <c r="T230">
        <v>571.47988550417904</v>
      </c>
      <c r="U230">
        <v>582.20863257124904</v>
      </c>
      <c r="V230">
        <v>490.14290168060302</v>
      </c>
      <c r="W230">
        <v>483.17276307109199</v>
      </c>
      <c r="X230">
        <v>469.58795938370901</v>
      </c>
      <c r="Y230">
        <v>485.09879933965698</v>
      </c>
      <c r="Z230">
        <v>459.71475927319398</v>
      </c>
      <c r="AA230">
        <v>474.94578613060901</v>
      </c>
      <c r="AB230">
        <v>454.65787375840199</v>
      </c>
      <c r="AC230">
        <v>479.89449844911297</v>
      </c>
      <c r="AD230">
        <v>476.96878069401902</v>
      </c>
      <c r="AE230">
        <v>532.12063224350004</v>
      </c>
      <c r="AF230">
        <v>530.34789034927303</v>
      </c>
      <c r="AG230">
        <v>541.57738702617098</v>
      </c>
      <c r="AH230">
        <v>603.69851689186396</v>
      </c>
      <c r="AI230">
        <v>685.37162763792298</v>
      </c>
      <c r="AJ230">
        <v>885.56909409995899</v>
      </c>
      <c r="AK230">
        <v>2035.4342815320299</v>
      </c>
      <c r="AL230">
        <v>930.90128022698002</v>
      </c>
      <c r="AM230">
        <v>805.63579404929897</v>
      </c>
      <c r="AN230">
        <v>546.97904052698698</v>
      </c>
      <c r="AO230">
        <v>550.95253330020296</v>
      </c>
      <c r="AP230">
        <v>606.44372678371406</v>
      </c>
      <c r="AQ230">
        <v>569.53845419663605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540.35110406578599</v>
      </c>
      <c r="BB230">
        <v>613.50613238885398</v>
      </c>
      <c r="BC230">
        <v>677.098996527758</v>
      </c>
      <c r="BD230">
        <v>878.09513528313596</v>
      </c>
      <c r="BE230">
        <v>1028.29976976838</v>
      </c>
      <c r="BF230">
        <v>1134.9463800409501</v>
      </c>
      <c r="BG230">
        <v>1160.7273293304199</v>
      </c>
      <c r="BH230">
        <v>1106.7008843615299</v>
      </c>
      <c r="BI230">
        <v>1117.4605779977601</v>
      </c>
      <c r="BJ230">
        <v>790.67906735687802</v>
      </c>
      <c r="BK230">
        <v>552.96258191607205</v>
      </c>
      <c r="BL230">
        <v>501.993033198391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54.996664442961901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541.65798635311603</v>
      </c>
      <c r="S231">
        <v>483.82683390109298</v>
      </c>
      <c r="T231">
        <v>571.47988550417904</v>
      </c>
      <c r="U231">
        <v>594.81963079560705</v>
      </c>
      <c r="V231">
        <v>490.14290168060302</v>
      </c>
      <c r="W231">
        <v>483.17276307109199</v>
      </c>
      <c r="X231">
        <v>469.58795938370901</v>
      </c>
      <c r="Y231">
        <v>485.09879933965698</v>
      </c>
      <c r="Z231">
        <v>459.71475927319398</v>
      </c>
      <c r="AA231">
        <v>474.94578613060901</v>
      </c>
      <c r="AB231">
        <v>454.65787375840199</v>
      </c>
      <c r="AC231">
        <v>479.89449844911297</v>
      </c>
      <c r="AD231">
        <v>476.96878069401902</v>
      </c>
      <c r="AE231">
        <v>532.12063224350004</v>
      </c>
      <c r="AF231">
        <v>530.34789034927303</v>
      </c>
      <c r="AG231">
        <v>541.57738702617098</v>
      </c>
      <c r="AH231">
        <v>598.51796050993903</v>
      </c>
      <c r="AI231">
        <v>685.37162763792298</v>
      </c>
      <c r="AJ231">
        <v>936.29929560443099</v>
      </c>
      <c r="AK231">
        <v>1869.8882055609399</v>
      </c>
      <c r="AL231">
        <v>925.15597652455801</v>
      </c>
      <c r="AM231">
        <v>821.51063721945002</v>
      </c>
      <c r="AN231">
        <v>544.06886903349596</v>
      </c>
      <c r="AO231">
        <v>536.45128634596006</v>
      </c>
      <c r="AP231">
        <v>606.44372678371406</v>
      </c>
      <c r="AQ231">
        <v>569.53845419663605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540.35110406578599</v>
      </c>
      <c r="BB231">
        <v>613.50613238885398</v>
      </c>
      <c r="BC231">
        <v>677.098996527758</v>
      </c>
      <c r="BD231">
        <v>878.09513528313596</v>
      </c>
      <c r="BE231">
        <v>1031.1911185016299</v>
      </c>
      <c r="BF231">
        <v>1077.18913698341</v>
      </c>
      <c r="BG231">
        <v>1102.4840342273201</v>
      </c>
      <c r="BH231">
        <v>1106.08421743079</v>
      </c>
      <c r="BI231">
        <v>1062.1824493003</v>
      </c>
      <c r="BJ231">
        <v>790.67906735687802</v>
      </c>
      <c r="BK231">
        <v>536.87016735259294</v>
      </c>
      <c r="BL231">
        <v>476.05746153863203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55.236824549699797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522.87194197971996</v>
      </c>
      <c r="S232">
        <v>480.81939810902099</v>
      </c>
      <c r="T232">
        <v>562.50563215112095</v>
      </c>
      <c r="U232">
        <v>585.90464659654197</v>
      </c>
      <c r="V232">
        <v>476.97081526022203</v>
      </c>
      <c r="W232">
        <v>472.051624399567</v>
      </c>
      <c r="X232">
        <v>462.51656602623399</v>
      </c>
      <c r="Y232">
        <v>479.98285663726</v>
      </c>
      <c r="Z232">
        <v>456.46135644621597</v>
      </c>
      <c r="AA232">
        <v>466.35676788029599</v>
      </c>
      <c r="AB232">
        <v>456.75222437399702</v>
      </c>
      <c r="AC232">
        <v>475.337843731075</v>
      </c>
      <c r="AD232">
        <v>474.16090890535901</v>
      </c>
      <c r="AE232">
        <v>535.36457622056696</v>
      </c>
      <c r="AF232">
        <v>517.33205936223305</v>
      </c>
      <c r="AG232">
        <v>533.28355208163202</v>
      </c>
      <c r="AH232">
        <v>579.15779975285102</v>
      </c>
      <c r="AI232">
        <v>674.93860961298901</v>
      </c>
      <c r="AJ232">
        <v>902.82481895627097</v>
      </c>
      <c r="AK232">
        <v>1801.21976190637</v>
      </c>
      <c r="AL232">
        <v>889.19164741196698</v>
      </c>
      <c r="AM232">
        <v>805.79961351524901</v>
      </c>
      <c r="AN232">
        <v>538.65780214959602</v>
      </c>
      <c r="AO232">
        <v>526.31057342226995</v>
      </c>
      <c r="AP232">
        <v>599.67920999117905</v>
      </c>
      <c r="AQ232">
        <v>567.31478433035102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549.87561475553002</v>
      </c>
      <c r="BB232">
        <v>624.84872134606496</v>
      </c>
      <c r="BC232">
        <v>700.75350148043697</v>
      </c>
      <c r="BD232">
        <v>892.99829054525401</v>
      </c>
      <c r="BE232">
        <v>1050.50129872449</v>
      </c>
      <c r="BF232">
        <v>1093.1676991557499</v>
      </c>
      <c r="BG232">
        <v>1116.7258837054401</v>
      </c>
      <c r="BH232">
        <v>1103.33963899591</v>
      </c>
      <c r="BI232">
        <v>1057.6610886469</v>
      </c>
      <c r="BJ232">
        <v>783.41999570967403</v>
      </c>
      <c r="BK232">
        <v>525.33478073408401</v>
      </c>
      <c r="BL232">
        <v>461.04313260010701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55.476984656437601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512.99769790891003</v>
      </c>
      <c r="S233">
        <v>483.65363913477199</v>
      </c>
      <c r="T233">
        <v>568.99849346948497</v>
      </c>
      <c r="U233">
        <v>579.02747014884903</v>
      </c>
      <c r="V233">
        <v>475.06186552430398</v>
      </c>
      <c r="W233">
        <v>470.44100552988402</v>
      </c>
      <c r="X233">
        <v>461.49354701177202</v>
      </c>
      <c r="Y233">
        <v>479.24143442372201</v>
      </c>
      <c r="Z233">
        <v>455.99066486468098</v>
      </c>
      <c r="AA233">
        <v>465.11324751210202</v>
      </c>
      <c r="AB233">
        <v>457.05553869466502</v>
      </c>
      <c r="AC233">
        <v>474.67863214670501</v>
      </c>
      <c r="AD233">
        <v>473.75355184067598</v>
      </c>
      <c r="AE233">
        <v>540.78422211578697</v>
      </c>
      <c r="AF233">
        <v>515.444812384079</v>
      </c>
      <c r="AG233">
        <v>532.08097692896001</v>
      </c>
      <c r="AH233">
        <v>585.67988351774</v>
      </c>
      <c r="AI233">
        <v>667.29340267656198</v>
      </c>
      <c r="AJ233">
        <v>889.41668398273396</v>
      </c>
      <c r="AK233">
        <v>1771.7052487933599</v>
      </c>
      <c r="AL233">
        <v>871.82357956084002</v>
      </c>
      <c r="AM233">
        <v>790.44069119580104</v>
      </c>
      <c r="AN233">
        <v>536.73458895863098</v>
      </c>
      <c r="AO233">
        <v>526.12469686755605</v>
      </c>
      <c r="AP233">
        <v>595.54000275897397</v>
      </c>
      <c r="AQ233">
        <v>566.99236048820501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551.25498409239401</v>
      </c>
      <c r="BB233">
        <v>626.493354466705</v>
      </c>
      <c r="BC233">
        <v>703.01668558943402</v>
      </c>
      <c r="BD233">
        <v>896.18387210483195</v>
      </c>
      <c r="BE233">
        <v>1052.0663386998101</v>
      </c>
      <c r="BF233">
        <v>1098.2474782632401</v>
      </c>
      <c r="BG233">
        <v>1118.78668597512</v>
      </c>
      <c r="BH233">
        <v>1099.4500648096</v>
      </c>
      <c r="BI233">
        <v>1052.50557108151</v>
      </c>
      <c r="BJ233">
        <v>823.78738090104696</v>
      </c>
      <c r="BK233">
        <v>521.09370024615203</v>
      </c>
      <c r="BL233">
        <v>458.67005144100602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55.717144763175398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514.99950302289301</v>
      </c>
      <c r="S234">
        <v>484.77029723082597</v>
      </c>
      <c r="T234">
        <v>568.02541295248898</v>
      </c>
      <c r="U234">
        <v>576.036006142838</v>
      </c>
      <c r="V234">
        <v>472.44107882002697</v>
      </c>
      <c r="W234">
        <v>469.48535900508</v>
      </c>
      <c r="X234">
        <v>462.42900285600302</v>
      </c>
      <c r="Y234">
        <v>479.63795619672101</v>
      </c>
      <c r="Z234">
        <v>458.20326908013101</v>
      </c>
      <c r="AA234">
        <v>456.32243398751001</v>
      </c>
      <c r="AB234">
        <v>454.53090206827</v>
      </c>
      <c r="AC234">
        <v>474.50119185913098</v>
      </c>
      <c r="AD234">
        <v>478.44228074955799</v>
      </c>
      <c r="AE234">
        <v>542.14108756537803</v>
      </c>
      <c r="AF234">
        <v>506.454940260456</v>
      </c>
      <c r="AG234">
        <v>530.61212053128997</v>
      </c>
      <c r="AH234">
        <v>582.51540271289696</v>
      </c>
      <c r="AI234">
        <v>662.79342409917797</v>
      </c>
      <c r="AJ234">
        <v>883.58058530561698</v>
      </c>
      <c r="AK234">
        <v>1760.3401215167401</v>
      </c>
      <c r="AL234">
        <v>879.42272339499505</v>
      </c>
      <c r="AM234">
        <v>755.95747189895303</v>
      </c>
      <c r="AN234">
        <v>533.138292357821</v>
      </c>
      <c r="AO234">
        <v>511.07024110288597</v>
      </c>
      <c r="AP234">
        <v>596.06789076053099</v>
      </c>
      <c r="AQ234">
        <v>569.13559781010997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557.57212111817</v>
      </c>
      <c r="BB234">
        <v>633.09199240719602</v>
      </c>
      <c r="BC234">
        <v>714.65141708450005</v>
      </c>
      <c r="BD234">
        <v>903.85924221363302</v>
      </c>
      <c r="BE234">
        <v>1057.01424349892</v>
      </c>
      <c r="BF234">
        <v>1100.41156472375</v>
      </c>
      <c r="BG234">
        <v>1125.51459199603</v>
      </c>
      <c r="BH234">
        <v>1099.72037272233</v>
      </c>
      <c r="BI234">
        <v>1048.4366488793301</v>
      </c>
      <c r="BJ234">
        <v>813.91364114225996</v>
      </c>
      <c r="BK234">
        <v>520.10806504318703</v>
      </c>
      <c r="BL234">
        <v>456.01113597504599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55.957304869913202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488.84859396422502</v>
      </c>
      <c r="S235">
        <v>477.29722928755001</v>
      </c>
      <c r="T235">
        <v>559.06655643907402</v>
      </c>
      <c r="U235">
        <v>557.10712876007506</v>
      </c>
      <c r="V235">
        <v>470.87789096084799</v>
      </c>
      <c r="W235">
        <v>471.34566862276301</v>
      </c>
      <c r="X235">
        <v>463.83745160177699</v>
      </c>
      <c r="Y235">
        <v>485.13458388300398</v>
      </c>
      <c r="Z235">
        <v>461.53478849000697</v>
      </c>
      <c r="AA235">
        <v>453.67138256735501</v>
      </c>
      <c r="AB235">
        <v>454.02602767608801</v>
      </c>
      <c r="AC235">
        <v>474.23403274946003</v>
      </c>
      <c r="AD235">
        <v>479.06103256661902</v>
      </c>
      <c r="AE235">
        <v>544.08701710746698</v>
      </c>
      <c r="AF235">
        <v>501.18488448612999</v>
      </c>
      <c r="AG235">
        <v>520.32898155980695</v>
      </c>
      <c r="AH235">
        <v>568.33697589259702</v>
      </c>
      <c r="AI235">
        <v>633.84240999404699</v>
      </c>
      <c r="AJ235">
        <v>910.33068853847305</v>
      </c>
      <c r="AK235">
        <v>1687.4830251153801</v>
      </c>
      <c r="AL235">
        <v>866.26965746753399</v>
      </c>
      <c r="AM235">
        <v>724.92342814232802</v>
      </c>
      <c r="AN235">
        <v>528.22803813484495</v>
      </c>
      <c r="AO235">
        <v>510.03791352771998</v>
      </c>
      <c r="AP235">
        <v>591.93880751040103</v>
      </c>
      <c r="AQ235">
        <v>575.66014320785803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567.09394793348702</v>
      </c>
      <c r="BB235">
        <v>649.50445935755602</v>
      </c>
      <c r="BC235">
        <v>741.25543917048606</v>
      </c>
      <c r="BD235">
        <v>921.57316846988397</v>
      </c>
      <c r="BE235">
        <v>1067.8087814955099</v>
      </c>
      <c r="BF235">
        <v>1101.40127940919</v>
      </c>
      <c r="BG235">
        <v>1134.0012184110401</v>
      </c>
      <c r="BH235">
        <v>1098.1269065789299</v>
      </c>
      <c r="BI235">
        <v>1033.11979825151</v>
      </c>
      <c r="BJ235">
        <v>784.12533071742303</v>
      </c>
      <c r="BK235">
        <v>514.99358446550696</v>
      </c>
      <c r="BL235">
        <v>451.07118982625002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56.197464976651098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488.84859396422502</v>
      </c>
      <c r="S236">
        <v>477.29722928755001</v>
      </c>
      <c r="T236">
        <v>559.06655643907402</v>
      </c>
      <c r="U236">
        <v>557.10712876007506</v>
      </c>
      <c r="V236">
        <v>470.87789096084799</v>
      </c>
      <c r="W236">
        <v>471.34566862276301</v>
      </c>
      <c r="X236">
        <v>463.83745160177699</v>
      </c>
      <c r="Y236">
        <v>485.13458388300398</v>
      </c>
      <c r="Z236">
        <v>461.53478849000697</v>
      </c>
      <c r="AA236">
        <v>453.67138256735501</v>
      </c>
      <c r="AB236">
        <v>454.02602767608801</v>
      </c>
      <c r="AC236">
        <v>474.23403274946003</v>
      </c>
      <c r="AD236">
        <v>479.06103256661902</v>
      </c>
      <c r="AE236">
        <v>560.53705190361495</v>
      </c>
      <c r="AF236">
        <v>501.18488448612999</v>
      </c>
      <c r="AG236">
        <v>520.32898155980695</v>
      </c>
      <c r="AH236">
        <v>568.33697589259702</v>
      </c>
      <c r="AI236">
        <v>614.77139668894699</v>
      </c>
      <c r="AJ236">
        <v>974.88130714460999</v>
      </c>
      <c r="AK236">
        <v>1686.4879512812399</v>
      </c>
      <c r="AL236">
        <v>860.28854691103095</v>
      </c>
      <c r="AM236">
        <v>724.630148802598</v>
      </c>
      <c r="AN236">
        <v>525.20754038546795</v>
      </c>
      <c r="AO236">
        <v>510.03791352771998</v>
      </c>
      <c r="AP236">
        <v>591.93880751040103</v>
      </c>
      <c r="AQ236">
        <v>575.66014320785803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567.09394793348702</v>
      </c>
      <c r="BB236">
        <v>649.50445935755602</v>
      </c>
      <c r="BC236">
        <v>741.25543917048606</v>
      </c>
      <c r="BD236">
        <v>921.57316846988397</v>
      </c>
      <c r="BE236">
        <v>1067.8087814955099</v>
      </c>
      <c r="BF236">
        <v>1101.40127940919</v>
      </c>
      <c r="BG236">
        <v>1134.0012184110401</v>
      </c>
      <c r="BH236">
        <v>1098.1269065789299</v>
      </c>
      <c r="BI236">
        <v>1033.11979825151</v>
      </c>
      <c r="BJ236">
        <v>784.12533071742303</v>
      </c>
      <c r="BK236">
        <v>514.99358446550696</v>
      </c>
      <c r="BL236">
        <v>449.049149846251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56.437625083388902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472.46442979325201</v>
      </c>
      <c r="S237">
        <v>474.856351300423</v>
      </c>
      <c r="T237">
        <v>564.54539137761799</v>
      </c>
      <c r="U237">
        <v>562.68681745348294</v>
      </c>
      <c r="V237">
        <v>463.347177154169</v>
      </c>
      <c r="W237">
        <v>464.88965820012498</v>
      </c>
      <c r="X237">
        <v>465.70818063451799</v>
      </c>
      <c r="Y237">
        <v>477.48943068289702</v>
      </c>
      <c r="Z237">
        <v>461.53478849000697</v>
      </c>
      <c r="AA237">
        <v>459.023390329233</v>
      </c>
      <c r="AB237">
        <v>451.914717714929</v>
      </c>
      <c r="AC237">
        <v>472.23634120269099</v>
      </c>
      <c r="AD237">
        <v>475.52682646236201</v>
      </c>
      <c r="AE237">
        <v>573.57499218836904</v>
      </c>
      <c r="AF237">
        <v>496.16163802752402</v>
      </c>
      <c r="AG237">
        <v>521.52306913459199</v>
      </c>
      <c r="AH237">
        <v>558.45611111619405</v>
      </c>
      <c r="AI237">
        <v>640.50514015179203</v>
      </c>
      <c r="AJ237">
        <v>952.60905616989203</v>
      </c>
      <c r="AK237">
        <v>1536.22281037378</v>
      </c>
      <c r="AL237">
        <v>867.33101779763604</v>
      </c>
      <c r="AM237">
        <v>687.30270157163704</v>
      </c>
      <c r="AN237">
        <v>519.17978108685497</v>
      </c>
      <c r="AO237">
        <v>510.38991209771098</v>
      </c>
      <c r="AP237">
        <v>583.21515663466698</v>
      </c>
      <c r="AQ237">
        <v>573.94460762622703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568.48523669992403</v>
      </c>
      <c r="BB237">
        <v>655.93812510052999</v>
      </c>
      <c r="BC237">
        <v>754.10832387066898</v>
      </c>
      <c r="BD237">
        <v>929.66580943358497</v>
      </c>
      <c r="BE237">
        <v>1024.05087371576</v>
      </c>
      <c r="BF237">
        <v>1103.24601718648</v>
      </c>
      <c r="BG237">
        <v>1145.56015413511</v>
      </c>
      <c r="BH237">
        <v>1091.3650843067701</v>
      </c>
      <c r="BI237">
        <v>1017.90852476011</v>
      </c>
      <c r="BJ237">
        <v>799.61997057993096</v>
      </c>
      <c r="BK237">
        <v>519.45280612910199</v>
      </c>
      <c r="BL237">
        <v>447.34006551494099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56.677785190126698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464.62446679663799</v>
      </c>
      <c r="S238">
        <v>473.454798987294</v>
      </c>
      <c r="T238">
        <v>566.34704393183597</v>
      </c>
      <c r="U238">
        <v>564.70909778899397</v>
      </c>
      <c r="V238">
        <v>458.80136756998098</v>
      </c>
      <c r="W238">
        <v>461.80473121807699</v>
      </c>
      <c r="X238">
        <v>466.92065355235201</v>
      </c>
      <c r="Y238">
        <v>470.495204216454</v>
      </c>
      <c r="Z238">
        <v>461.53478849000697</v>
      </c>
      <c r="AA238">
        <v>460.62894365970101</v>
      </c>
      <c r="AB238">
        <v>450.54631742591999</v>
      </c>
      <c r="AC238">
        <v>471.281768308442</v>
      </c>
      <c r="AD238">
        <v>473.83381397139402</v>
      </c>
      <c r="AE238">
        <v>574.042174539896</v>
      </c>
      <c r="AF238">
        <v>493.75382616599802</v>
      </c>
      <c r="AG238">
        <v>522.09508025103196</v>
      </c>
      <c r="AH238">
        <v>563.850441385404</v>
      </c>
      <c r="AI238">
        <v>647.34926229520897</v>
      </c>
      <c r="AJ238">
        <v>942.02826646019696</v>
      </c>
      <c r="AK238">
        <v>1489.07583870138</v>
      </c>
      <c r="AL238">
        <v>861.41956208653801</v>
      </c>
      <c r="AM238">
        <v>673.78287030738102</v>
      </c>
      <c r="AN238">
        <v>517.944649274276</v>
      </c>
      <c r="AO238">
        <v>515.58814393345904</v>
      </c>
      <c r="AP238">
        <v>579.03447153498803</v>
      </c>
      <c r="AQ238">
        <v>573.12280406335503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569.15082466657498</v>
      </c>
      <c r="BB238">
        <v>659.02008357840396</v>
      </c>
      <c r="BC238">
        <v>760.26788531110196</v>
      </c>
      <c r="BD238">
        <v>933.54409204438002</v>
      </c>
      <c r="BE238">
        <v>1009.18018592386</v>
      </c>
      <c r="BF238">
        <v>1104.3211710728799</v>
      </c>
      <c r="BG238">
        <v>1151.05204329097</v>
      </c>
      <c r="BH238">
        <v>1088.07291977043</v>
      </c>
      <c r="BI238">
        <v>1010.8199126222401</v>
      </c>
      <c r="BJ238">
        <v>804.84323337464798</v>
      </c>
      <c r="BK238">
        <v>513.42144877742305</v>
      </c>
      <c r="BL238">
        <v>447.98757514983498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56.917945296864502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462.19228247018998</v>
      </c>
      <c r="S239">
        <v>474.88707606632403</v>
      </c>
      <c r="T239">
        <v>564.01896870697897</v>
      </c>
      <c r="U239">
        <v>565.69453848728699</v>
      </c>
      <c r="V239">
        <v>458.80136756998098</v>
      </c>
      <c r="W239">
        <v>461.80473121807699</v>
      </c>
      <c r="X239">
        <v>466.92065355235201</v>
      </c>
      <c r="Y239">
        <v>463.77005617406297</v>
      </c>
      <c r="Z239">
        <v>461.53478849000697</v>
      </c>
      <c r="AA239">
        <v>460.62894365970101</v>
      </c>
      <c r="AB239">
        <v>450.54631742591999</v>
      </c>
      <c r="AC239">
        <v>471.281768308442</v>
      </c>
      <c r="AD239">
        <v>476.531275806981</v>
      </c>
      <c r="AE239">
        <v>580.62937639296899</v>
      </c>
      <c r="AF239">
        <v>495.38642156436998</v>
      </c>
      <c r="AG239">
        <v>526.16246431698505</v>
      </c>
      <c r="AH239">
        <v>587.25213809303102</v>
      </c>
      <c r="AI239">
        <v>642.62092705974896</v>
      </c>
      <c r="AJ239">
        <v>935.32077185702894</v>
      </c>
      <c r="AK239">
        <v>1524.48305791239</v>
      </c>
      <c r="AL239">
        <v>826.23261626336</v>
      </c>
      <c r="AM239">
        <v>671.97183078232501</v>
      </c>
      <c r="AN239">
        <v>519.30592295084205</v>
      </c>
      <c r="AO239">
        <v>520.02192549242704</v>
      </c>
      <c r="AP239">
        <v>573.65430238501301</v>
      </c>
      <c r="AQ239">
        <v>573.32081206639702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569.15082466657498</v>
      </c>
      <c r="BB239">
        <v>660.23320431205502</v>
      </c>
      <c r="BC239">
        <v>760.74862507492196</v>
      </c>
      <c r="BD239">
        <v>934.59029307994695</v>
      </c>
      <c r="BE239">
        <v>1007.1368292810999</v>
      </c>
      <c r="BF239">
        <v>1103.56794437859</v>
      </c>
      <c r="BG239">
        <v>1149.0415259392901</v>
      </c>
      <c r="BH239">
        <v>1086.73686107509</v>
      </c>
      <c r="BI239">
        <v>1008.3055960532</v>
      </c>
      <c r="BJ239">
        <v>799.80331030824004</v>
      </c>
      <c r="BK239">
        <v>508.82989050051702</v>
      </c>
      <c r="BL239">
        <v>450.92258866198398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57.158105403602399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454.06509991287697</v>
      </c>
      <c r="S240">
        <v>480.77730424311102</v>
      </c>
      <c r="T240">
        <v>555.31722783901603</v>
      </c>
      <c r="U240">
        <v>561.32256485773303</v>
      </c>
      <c r="V240">
        <v>444.44443353195402</v>
      </c>
      <c r="W240">
        <v>459.16944994976598</v>
      </c>
      <c r="X240">
        <v>450.38701467179101</v>
      </c>
      <c r="Y240">
        <v>467.99042359766997</v>
      </c>
      <c r="Z240">
        <v>458.61318773238901</v>
      </c>
      <c r="AA240">
        <v>455.96923571656401</v>
      </c>
      <c r="AB240">
        <v>460.20239529388999</v>
      </c>
      <c r="AC240">
        <v>480.35428945583197</v>
      </c>
      <c r="AD240">
        <v>478.75124487957902</v>
      </c>
      <c r="AE240">
        <v>583.03954343700002</v>
      </c>
      <c r="AF240">
        <v>497.84146906189102</v>
      </c>
      <c r="AG240">
        <v>515.49021973778895</v>
      </c>
      <c r="AH240">
        <v>594.88766860532803</v>
      </c>
      <c r="AI240">
        <v>619.92241712593795</v>
      </c>
      <c r="AJ240">
        <v>854.07918091469605</v>
      </c>
      <c r="AK240">
        <v>1400.62727968219</v>
      </c>
      <c r="AL240">
        <v>791.23986852748703</v>
      </c>
      <c r="AM240">
        <v>662.09507511338904</v>
      </c>
      <c r="AN240">
        <v>517.46151970824098</v>
      </c>
      <c r="AO240">
        <v>514.88871816185497</v>
      </c>
      <c r="AP240">
        <v>565.61814408988005</v>
      </c>
      <c r="AQ240">
        <v>570.17009859599705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576.525068433505</v>
      </c>
      <c r="BB240">
        <v>681.47355371479705</v>
      </c>
      <c r="BC240">
        <v>775.35798533727598</v>
      </c>
      <c r="BD240">
        <v>958.51088058548601</v>
      </c>
      <c r="BE240">
        <v>1019.11296607691</v>
      </c>
      <c r="BF240">
        <v>1109.54819684975</v>
      </c>
      <c r="BG240">
        <v>1151.59019000181</v>
      </c>
      <c r="BH240">
        <v>1080.58032462596</v>
      </c>
      <c r="BI240">
        <v>1001.84780024575</v>
      </c>
      <c r="BJ240">
        <v>769.96154997888402</v>
      </c>
      <c r="BK240">
        <v>518.71808850233299</v>
      </c>
      <c r="BL240">
        <v>443.359170864492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57.398265510340202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454.046592665221</v>
      </c>
      <c r="S241">
        <v>480.79882196877202</v>
      </c>
      <c r="T241">
        <v>555.28088925704799</v>
      </c>
      <c r="U241">
        <v>561.27605787707296</v>
      </c>
      <c r="V241">
        <v>444.516075355932</v>
      </c>
      <c r="W241">
        <v>452.64167526645002</v>
      </c>
      <c r="X241">
        <v>450.26443536668802</v>
      </c>
      <c r="Y241">
        <v>468.02185286876698</v>
      </c>
      <c r="Z241">
        <v>458.59148183075399</v>
      </c>
      <c r="AA241">
        <v>458.41750867290602</v>
      </c>
      <c r="AB241">
        <v>460.27398481653699</v>
      </c>
      <c r="AC241">
        <v>480.42169192338298</v>
      </c>
      <c r="AD241">
        <v>477.151817423463</v>
      </c>
      <c r="AE241">
        <v>582.96204596661903</v>
      </c>
      <c r="AF241">
        <v>508.59422866494401</v>
      </c>
      <c r="AG241">
        <v>509.98096052397301</v>
      </c>
      <c r="AH241">
        <v>594.87290616116604</v>
      </c>
      <c r="AI241">
        <v>611.46765584168497</v>
      </c>
      <c r="AJ241">
        <v>833.59068645463401</v>
      </c>
      <c r="AK241">
        <v>1308.9180379326001</v>
      </c>
      <c r="AL241">
        <v>772.18061506929098</v>
      </c>
      <c r="AM241">
        <v>660.95480602835005</v>
      </c>
      <c r="AN241">
        <v>517.41675690939599</v>
      </c>
      <c r="AO241">
        <v>515.32152450028104</v>
      </c>
      <c r="AP241">
        <v>565.62413164219697</v>
      </c>
      <c r="AQ241">
        <v>570.14420692214696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576.579920987695</v>
      </c>
      <c r="BB241">
        <v>681.616930826425</v>
      </c>
      <c r="BC241">
        <v>775.46097047584999</v>
      </c>
      <c r="BD241">
        <v>958.67633101273998</v>
      </c>
      <c r="BE241">
        <v>1045.4907343566799</v>
      </c>
      <c r="BF241">
        <v>1141.35469564134</v>
      </c>
      <c r="BG241">
        <v>1149.79484847145</v>
      </c>
      <c r="BH241">
        <v>1110.7172199742899</v>
      </c>
      <c r="BI241">
        <v>1027.83487134404</v>
      </c>
      <c r="BJ241">
        <v>751.77781531271</v>
      </c>
      <c r="BK241">
        <v>516.24378129677302</v>
      </c>
      <c r="BL241">
        <v>442.24337459011599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57.638425617077999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444.55139683560401</v>
      </c>
      <c r="S242">
        <v>469.26499219080699</v>
      </c>
      <c r="T242">
        <v>538.27525475154403</v>
      </c>
      <c r="U242">
        <v>551.69642805646095</v>
      </c>
      <c r="V242">
        <v>445.79602187666598</v>
      </c>
      <c r="W242">
        <v>450.14203523523503</v>
      </c>
      <c r="X242">
        <v>450.26443536668802</v>
      </c>
      <c r="Y242">
        <v>471.30965705307602</v>
      </c>
      <c r="Z242">
        <v>458.049507601752</v>
      </c>
      <c r="AA242">
        <v>468.67515713358603</v>
      </c>
      <c r="AB242">
        <v>453.64931907928002</v>
      </c>
      <c r="AC242">
        <v>480.42169192338298</v>
      </c>
      <c r="AD242">
        <v>472.14581120378301</v>
      </c>
      <c r="AE242">
        <v>582.33949166664104</v>
      </c>
      <c r="AF242">
        <v>517.41649708810405</v>
      </c>
      <c r="AG242">
        <v>508.26729159220798</v>
      </c>
      <c r="AH242">
        <v>580.95526242008702</v>
      </c>
      <c r="AI242">
        <v>584.95077889371805</v>
      </c>
      <c r="AJ242">
        <v>791.67764873146098</v>
      </c>
      <c r="AK242">
        <v>1187.5993122720499</v>
      </c>
      <c r="AL242">
        <v>754.94783534818805</v>
      </c>
      <c r="AM242">
        <v>651.55362381744305</v>
      </c>
      <c r="AN242">
        <v>518.13630357266595</v>
      </c>
      <c r="AO242">
        <v>516.94163072489505</v>
      </c>
      <c r="AP242">
        <v>561.07517335134605</v>
      </c>
      <c r="AQ242">
        <v>568.85120403681003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577.91298903755796</v>
      </c>
      <c r="BB242">
        <v>681.16923256204802</v>
      </c>
      <c r="BC242">
        <v>779.01218635201496</v>
      </c>
      <c r="BD242">
        <v>960.74483777285695</v>
      </c>
      <c r="BE242">
        <v>1079.91289589894</v>
      </c>
      <c r="BF242">
        <v>1184.02233747733</v>
      </c>
      <c r="BG242">
        <v>1139.0794725662799</v>
      </c>
      <c r="BH242">
        <v>1143.66146535127</v>
      </c>
      <c r="BI242">
        <v>1053.1747335749899</v>
      </c>
      <c r="BJ242">
        <v>698.57285898274199</v>
      </c>
      <c r="BK242">
        <v>505.65423594879599</v>
      </c>
      <c r="BL242">
        <v>440.97099381860698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57.878585723815803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441.52620674343501</v>
      </c>
      <c r="S243">
        <v>465.33778605916598</v>
      </c>
      <c r="T243">
        <v>533.97505608365498</v>
      </c>
      <c r="U243">
        <v>549.27402086750101</v>
      </c>
      <c r="V243">
        <v>446.193222696102</v>
      </c>
      <c r="W243">
        <v>450.14203523523503</v>
      </c>
      <c r="X243">
        <v>450.26443536668802</v>
      </c>
      <c r="Y243">
        <v>472.29878068016899</v>
      </c>
      <c r="Z243">
        <v>457.91282989577002</v>
      </c>
      <c r="AA243">
        <v>468.67515713358603</v>
      </c>
      <c r="AB243">
        <v>452.41952172978802</v>
      </c>
      <c r="AC243">
        <v>480.42169192338298</v>
      </c>
      <c r="AD243">
        <v>471.69219154286498</v>
      </c>
      <c r="AE243">
        <v>582.18216336798002</v>
      </c>
      <c r="AF243">
        <v>517.64702718775902</v>
      </c>
      <c r="AG243">
        <v>507.83386263540098</v>
      </c>
      <c r="AH243">
        <v>549.75546997315098</v>
      </c>
      <c r="AI243">
        <v>581.01949878620496</v>
      </c>
      <c r="AJ243">
        <v>785.26943632070902</v>
      </c>
      <c r="AK243">
        <v>1209.00582689929</v>
      </c>
      <c r="AL243">
        <v>751.18392281802096</v>
      </c>
      <c r="AM243">
        <v>649.934517524238</v>
      </c>
      <c r="AN243">
        <v>518.65900318258696</v>
      </c>
      <c r="AO243">
        <v>517.07337188840302</v>
      </c>
      <c r="AP243">
        <v>559.92436188322301</v>
      </c>
      <c r="AQ243">
        <v>568.52424362358397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578.24958716257504</v>
      </c>
      <c r="BB243">
        <v>681.05602352656797</v>
      </c>
      <c r="BC243">
        <v>779.91058543478698</v>
      </c>
      <c r="BD243">
        <v>961.26813588843197</v>
      </c>
      <c r="BE243">
        <v>1077.9898784168699</v>
      </c>
      <c r="BF243">
        <v>1181.9633705557501</v>
      </c>
      <c r="BG243">
        <v>1137.02766917284</v>
      </c>
      <c r="BH243">
        <v>1139.7840569304401</v>
      </c>
      <c r="BI243">
        <v>1049.05810780142</v>
      </c>
      <c r="BJ243">
        <v>694.98950706937001</v>
      </c>
      <c r="BK243">
        <v>500.04097037892001</v>
      </c>
      <c r="BL243">
        <v>441.11406891764301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58.118745830553699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441.52620674343501</v>
      </c>
      <c r="S244">
        <v>465.33778605916598</v>
      </c>
      <c r="T244">
        <v>533.97505608365498</v>
      </c>
      <c r="U244">
        <v>564.28003681921098</v>
      </c>
      <c r="V244">
        <v>446.193222696102</v>
      </c>
      <c r="W244">
        <v>450.14203523523503</v>
      </c>
      <c r="X244">
        <v>450.26443536668802</v>
      </c>
      <c r="Y244">
        <v>472.29878068016899</v>
      </c>
      <c r="Z244">
        <v>457.91282989577002</v>
      </c>
      <c r="AA244">
        <v>468.67515713358603</v>
      </c>
      <c r="AB244">
        <v>452.41952172978802</v>
      </c>
      <c r="AC244">
        <v>480.42169192338298</v>
      </c>
      <c r="AD244">
        <v>471.69219154286498</v>
      </c>
      <c r="AE244">
        <v>582.18216336798002</v>
      </c>
      <c r="AF244">
        <v>517.64702718775902</v>
      </c>
      <c r="AG244">
        <v>503.05626387178398</v>
      </c>
      <c r="AH244">
        <v>549.75546997315098</v>
      </c>
      <c r="AI244">
        <v>581.78444437531903</v>
      </c>
      <c r="AJ244">
        <v>760.44002227778299</v>
      </c>
      <c r="AK244">
        <v>1142.8119916389401</v>
      </c>
      <c r="AL244">
        <v>750.42972565078298</v>
      </c>
      <c r="AM244">
        <v>659.69115962557305</v>
      </c>
      <c r="AN244">
        <v>519.90951812563503</v>
      </c>
      <c r="AO244">
        <v>517.07337188840302</v>
      </c>
      <c r="AP244">
        <v>577.66799863175595</v>
      </c>
      <c r="AQ244">
        <v>554.48152822841803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578.24958716257504</v>
      </c>
      <c r="BB244">
        <v>648.39859248689299</v>
      </c>
      <c r="BC244">
        <v>776.78953655966495</v>
      </c>
      <c r="BD244">
        <v>962.30213846747597</v>
      </c>
      <c r="BE244">
        <v>1077.1147814337501</v>
      </c>
      <c r="BF244">
        <v>1176.5217879086599</v>
      </c>
      <c r="BG244">
        <v>1133.6511998779099</v>
      </c>
      <c r="BH244">
        <v>1140.8028084313</v>
      </c>
      <c r="BI244">
        <v>1047.0504644349301</v>
      </c>
      <c r="BJ244">
        <v>691.26574029609901</v>
      </c>
      <c r="BK244">
        <v>494.22796413280997</v>
      </c>
      <c r="BL244">
        <v>442.30044654109997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58.358905937291503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441.97852158276999</v>
      </c>
      <c r="S245">
        <v>451.50528938336498</v>
      </c>
      <c r="T245">
        <v>522.09294621834295</v>
      </c>
      <c r="U245">
        <v>543.34720855405101</v>
      </c>
      <c r="V245">
        <v>453.36058611588498</v>
      </c>
      <c r="W245">
        <v>449.66051799925998</v>
      </c>
      <c r="X245">
        <v>447.05977467004698</v>
      </c>
      <c r="Y245">
        <v>481.17024840203698</v>
      </c>
      <c r="Z245">
        <v>464.86212666602597</v>
      </c>
      <c r="AA245">
        <v>466.34765357034098</v>
      </c>
      <c r="AB245">
        <v>454.39441083218799</v>
      </c>
      <c r="AC245">
        <v>478.55477856457401</v>
      </c>
      <c r="AD245">
        <v>469.85012954406602</v>
      </c>
      <c r="AE245">
        <v>571.69021557622295</v>
      </c>
      <c r="AF245">
        <v>519.65570617058495</v>
      </c>
      <c r="AG245">
        <v>487.98185461496701</v>
      </c>
      <c r="AH245">
        <v>540.19018566754903</v>
      </c>
      <c r="AI245">
        <v>548.40060278352496</v>
      </c>
      <c r="AJ245">
        <v>722.18543211490601</v>
      </c>
      <c r="AK245">
        <v>1134.6641573453501</v>
      </c>
      <c r="AL245">
        <v>734.63700821463999</v>
      </c>
      <c r="AM245">
        <v>657.11094980031601</v>
      </c>
      <c r="AN245">
        <v>519.84871501151497</v>
      </c>
      <c r="AO245">
        <v>520.69481480123898</v>
      </c>
      <c r="AP245">
        <v>582.08075048640399</v>
      </c>
      <c r="AQ245">
        <v>554.45266866869804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585.56710682948801</v>
      </c>
      <c r="BB245">
        <v>661.93085882357695</v>
      </c>
      <c r="BC245">
        <v>784.051204988427</v>
      </c>
      <c r="BD245">
        <v>986.47682084481403</v>
      </c>
      <c r="BE245">
        <v>1078.49678206508</v>
      </c>
      <c r="BF245">
        <v>1176.0316953173799</v>
      </c>
      <c r="BG245">
        <v>1136.0685529438199</v>
      </c>
      <c r="BH245">
        <v>1133.5247216570399</v>
      </c>
      <c r="BI245">
        <v>1034.0501187691</v>
      </c>
      <c r="BJ245">
        <v>673.56956626039596</v>
      </c>
      <c r="BK245">
        <v>487.35240182114597</v>
      </c>
      <c r="BL245">
        <v>444.27527250076002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58.5990660440293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442.01777942109698</v>
      </c>
      <c r="S246">
        <v>450.44183923487799</v>
      </c>
      <c r="T246">
        <v>520.22620596091701</v>
      </c>
      <c r="U246">
        <v>524.98613017084097</v>
      </c>
      <c r="V246">
        <v>453.812960493491</v>
      </c>
      <c r="W246">
        <v>449.63009502687999</v>
      </c>
      <c r="X246">
        <v>446.85816776889101</v>
      </c>
      <c r="Y246">
        <v>492.50353550228499</v>
      </c>
      <c r="Z246">
        <v>465.30032383300698</v>
      </c>
      <c r="AA246">
        <v>466.20122908886401</v>
      </c>
      <c r="AB246">
        <v>454.51894009584998</v>
      </c>
      <c r="AC246">
        <v>478.43706506901299</v>
      </c>
      <c r="AD246">
        <v>470.85529468836899</v>
      </c>
      <c r="AE246">
        <v>570.29779651801005</v>
      </c>
      <c r="AF246">
        <v>519.47380617603994</v>
      </c>
      <c r="AG246">
        <v>487.59855362490299</v>
      </c>
      <c r="AH246">
        <v>528.07307743541298</v>
      </c>
      <c r="AI246">
        <v>543.76736888688004</v>
      </c>
      <c r="AJ246">
        <v>718.86572428746797</v>
      </c>
      <c r="AK246">
        <v>1138.95684999586</v>
      </c>
      <c r="AL246">
        <v>725.93364544969995</v>
      </c>
      <c r="AM246">
        <v>657.75521037424301</v>
      </c>
      <c r="AN246">
        <v>519.77430159391099</v>
      </c>
      <c r="AO246">
        <v>520.09842258426295</v>
      </c>
      <c r="AP246">
        <v>581.20978529985496</v>
      </c>
      <c r="AQ246">
        <v>553.30815324034802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586.02912295287001</v>
      </c>
      <c r="BB246">
        <v>663.30307809914996</v>
      </c>
      <c r="BC246">
        <v>783.73018418239099</v>
      </c>
      <c r="BD246">
        <v>988.73703083808505</v>
      </c>
      <c r="BE246">
        <v>1077.54295150384</v>
      </c>
      <c r="BF246">
        <v>1174.83878796627</v>
      </c>
      <c r="BG246">
        <v>1134.15649924526</v>
      </c>
      <c r="BH246">
        <v>1130.4733107653999</v>
      </c>
      <c r="BI246">
        <v>1030.64344448217</v>
      </c>
      <c r="BJ246">
        <v>669.81918957889002</v>
      </c>
      <c r="BK246">
        <v>492.69922135500298</v>
      </c>
      <c r="BL246">
        <v>444.09542632518799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58.839226150767097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442.025292396353</v>
      </c>
      <c r="S247">
        <v>449.35433715823802</v>
      </c>
      <c r="T247">
        <v>515.42997610539305</v>
      </c>
      <c r="U247">
        <v>518.82452820999401</v>
      </c>
      <c r="V247">
        <v>455.28414862477598</v>
      </c>
      <c r="W247">
        <v>449.63009502687999</v>
      </c>
      <c r="X247">
        <v>446.85816776889101</v>
      </c>
      <c r="Y247">
        <v>501.91209812871102</v>
      </c>
      <c r="Z247">
        <v>465.30032383300698</v>
      </c>
      <c r="AA247">
        <v>466.20122908886401</v>
      </c>
      <c r="AB247">
        <v>454.51894009584998</v>
      </c>
      <c r="AC247">
        <v>478.43706506901299</v>
      </c>
      <c r="AD247">
        <v>475.614947474497</v>
      </c>
      <c r="AE247">
        <v>567.64128612022398</v>
      </c>
      <c r="AF247">
        <v>518.34897750341997</v>
      </c>
      <c r="AG247">
        <v>488.311076202207</v>
      </c>
      <c r="AH247">
        <v>514.965258216449</v>
      </c>
      <c r="AI247">
        <v>540.17311398528398</v>
      </c>
      <c r="AJ247">
        <v>710.26899118907602</v>
      </c>
      <c r="AK247">
        <v>1111.60794225223</v>
      </c>
      <c r="AL247">
        <v>732.45681383729902</v>
      </c>
      <c r="AM247">
        <v>650.98809120233898</v>
      </c>
      <c r="AN247">
        <v>519.73688357115896</v>
      </c>
      <c r="AO247">
        <v>510.54475965403998</v>
      </c>
      <c r="AP247">
        <v>577.34217855378995</v>
      </c>
      <c r="AQ247">
        <v>548.95058109474905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586.02912295287001</v>
      </c>
      <c r="BB247">
        <v>664.74087179658397</v>
      </c>
      <c r="BC247">
        <v>780.83534305646799</v>
      </c>
      <c r="BD247">
        <v>991.41795451733003</v>
      </c>
      <c r="BE247">
        <v>1073.73080398004</v>
      </c>
      <c r="BF247">
        <v>1170.5148286599599</v>
      </c>
      <c r="BG247">
        <v>1126.56807817206</v>
      </c>
      <c r="BH247">
        <v>1121.03887934046</v>
      </c>
      <c r="BI247">
        <v>962.28009422733101</v>
      </c>
      <c r="BJ247">
        <v>660.16472001717</v>
      </c>
      <c r="BK247">
        <v>490.07480719730597</v>
      </c>
      <c r="BL247">
        <v>445.072391840075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59.079386257505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442.025292396353</v>
      </c>
      <c r="S248">
        <v>449.35433715823802</v>
      </c>
      <c r="T248">
        <v>508.24156407596899</v>
      </c>
      <c r="U248">
        <v>511.28136111811</v>
      </c>
      <c r="V248">
        <v>465.262522464028</v>
      </c>
      <c r="W248">
        <v>456.30900377138897</v>
      </c>
      <c r="X248">
        <v>450.41433138127502</v>
      </c>
      <c r="Y248">
        <v>508.82598324021001</v>
      </c>
      <c r="Z248">
        <v>467.60140650513603</v>
      </c>
      <c r="AA248">
        <v>472.16452872272401</v>
      </c>
      <c r="AB248">
        <v>473.070958890687</v>
      </c>
      <c r="AC248">
        <v>490.61237281985001</v>
      </c>
      <c r="AD248">
        <v>481.647830177912</v>
      </c>
      <c r="AE248">
        <v>561.40882230178397</v>
      </c>
      <c r="AF248">
        <v>516.81639299169797</v>
      </c>
      <c r="AG248">
        <v>489.87133555211602</v>
      </c>
      <c r="AH248">
        <v>506.39719137415301</v>
      </c>
      <c r="AI248">
        <v>534.66224793701099</v>
      </c>
      <c r="AJ248">
        <v>719.12276006640695</v>
      </c>
      <c r="AK248">
        <v>1098.2870469900699</v>
      </c>
      <c r="AL248">
        <v>727.97090501295202</v>
      </c>
      <c r="AM248">
        <v>653.193652325637</v>
      </c>
      <c r="AN248">
        <v>526.22159713131703</v>
      </c>
      <c r="AO248">
        <v>513.79951167428101</v>
      </c>
      <c r="AP248">
        <v>577.18646429006003</v>
      </c>
      <c r="AQ248">
        <v>551.03160236448502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593.19850285693894</v>
      </c>
      <c r="BB248">
        <v>677.10738004854704</v>
      </c>
      <c r="BC248">
        <v>787.22335619165597</v>
      </c>
      <c r="BD248">
        <v>1012.45803824422</v>
      </c>
      <c r="BE248">
        <v>1083.2332608905299</v>
      </c>
      <c r="BF248">
        <v>1178.8275076437401</v>
      </c>
      <c r="BG248">
        <v>1127.7006334958501</v>
      </c>
      <c r="BH248">
        <v>1114.7741343605001</v>
      </c>
      <c r="BI248">
        <v>928.47806088856896</v>
      </c>
      <c r="BJ248">
        <v>630.12030989638902</v>
      </c>
      <c r="BK248">
        <v>482.84529878231598</v>
      </c>
      <c r="BL248">
        <v>447.24762327306001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59.319546364242797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441.90662464309702</v>
      </c>
      <c r="S249">
        <v>449.35433715823802</v>
      </c>
      <c r="T249">
        <v>502.57040763641299</v>
      </c>
      <c r="U249">
        <v>506.611193110101</v>
      </c>
      <c r="V249">
        <v>467.94638223344703</v>
      </c>
      <c r="W249">
        <v>454.60117807499103</v>
      </c>
      <c r="X249">
        <v>450.86079271841902</v>
      </c>
      <c r="Y249">
        <v>512.37311395961297</v>
      </c>
      <c r="Z249">
        <v>467.72937795282701</v>
      </c>
      <c r="AA249">
        <v>472.90936181960501</v>
      </c>
      <c r="AB249">
        <v>478.12072124268798</v>
      </c>
      <c r="AC249">
        <v>495.88958401447599</v>
      </c>
      <c r="AD249">
        <v>490.26437108405401</v>
      </c>
      <c r="AE249">
        <v>559.01002467264004</v>
      </c>
      <c r="AF249">
        <v>517.00193970614998</v>
      </c>
      <c r="AG249">
        <v>488.45737086064503</v>
      </c>
      <c r="AH249">
        <v>494.995786252144</v>
      </c>
      <c r="AI249">
        <v>541.05228802629699</v>
      </c>
      <c r="AJ249">
        <v>748.20871247173102</v>
      </c>
      <c r="AK249">
        <v>1083.72793749935</v>
      </c>
      <c r="AL249">
        <v>729.82784191826704</v>
      </c>
      <c r="AM249">
        <v>653.09705748387796</v>
      </c>
      <c r="AN249">
        <v>525.41632545074401</v>
      </c>
      <c r="AO249">
        <v>515.69511659653097</v>
      </c>
      <c r="AP249">
        <v>576.50875012496795</v>
      </c>
      <c r="AQ249">
        <v>552.95070829613405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598.30101059597496</v>
      </c>
      <c r="BB249">
        <v>681.80653568044704</v>
      </c>
      <c r="BC249">
        <v>787.56021678762704</v>
      </c>
      <c r="BD249">
        <v>1018.77415969233</v>
      </c>
      <c r="BE249">
        <v>1084.39694326571</v>
      </c>
      <c r="BF249">
        <v>1178.4292090977201</v>
      </c>
      <c r="BG249">
        <v>1124.5793267802001</v>
      </c>
      <c r="BH249">
        <v>1109.65129390933</v>
      </c>
      <c r="BI249">
        <v>871.95233268054596</v>
      </c>
      <c r="BJ249">
        <v>615.89600703717394</v>
      </c>
      <c r="BK249">
        <v>479.91605271653498</v>
      </c>
      <c r="BL249">
        <v>449.78709771169599</v>
      </c>
      <c r="BM249">
        <v>461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59.559706470980601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441</v>
      </c>
      <c r="S250">
        <v>449.35433715823802</v>
      </c>
      <c r="T250">
        <v>489.94662096252102</v>
      </c>
      <c r="U250">
        <v>499.01212072494502</v>
      </c>
      <c r="V250">
        <v>467.94638223344703</v>
      </c>
      <c r="W250">
        <v>451.43007818467402</v>
      </c>
      <c r="X250">
        <v>449.024522663379</v>
      </c>
      <c r="Y250">
        <v>517.45111068372501</v>
      </c>
      <c r="Z250">
        <v>465.97241459891501</v>
      </c>
      <c r="AA250">
        <v>469.81961403753797</v>
      </c>
      <c r="AB250">
        <v>475.80841666517398</v>
      </c>
      <c r="AC250">
        <v>501.24769989277701</v>
      </c>
      <c r="AD250">
        <v>492.67565217070501</v>
      </c>
      <c r="AE250">
        <v>557.39949939547103</v>
      </c>
      <c r="AF250">
        <v>519.48024973187796</v>
      </c>
      <c r="AG250">
        <v>476.02877322252499</v>
      </c>
      <c r="AH250">
        <v>493.19185338794802</v>
      </c>
      <c r="AI250">
        <v>551.51497789992698</v>
      </c>
      <c r="AJ250">
        <v>727.03429013022901</v>
      </c>
      <c r="AK250">
        <v>1007.83412803427</v>
      </c>
      <c r="AL250">
        <v>717.36168395534503</v>
      </c>
      <c r="AM250">
        <v>654.98553993790802</v>
      </c>
      <c r="AN250">
        <v>526.32524100303203</v>
      </c>
      <c r="AO250">
        <v>518.65148800478596</v>
      </c>
      <c r="AP250">
        <v>574.17703293141597</v>
      </c>
      <c r="AQ250">
        <v>557.63599427985901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608.83686248731397</v>
      </c>
      <c r="BB250">
        <v>684.76421151973796</v>
      </c>
      <c r="BC250">
        <v>781.32951709208101</v>
      </c>
      <c r="BD250">
        <v>1017.57537990515</v>
      </c>
      <c r="BE250">
        <v>1078.07396582209</v>
      </c>
      <c r="BF250">
        <v>1167.2713392077301</v>
      </c>
      <c r="BG250">
        <v>1112.1456964855199</v>
      </c>
      <c r="BH250">
        <v>1098.05215937498</v>
      </c>
      <c r="BI250">
        <v>849.34518132537698</v>
      </c>
      <c r="BJ250">
        <v>600.85896839867701</v>
      </c>
      <c r="BK250">
        <v>473.60560316233801</v>
      </c>
      <c r="BL250">
        <v>453.66591938724503</v>
      </c>
      <c r="BM250">
        <v>461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59.799866577718397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441</v>
      </c>
      <c r="S251">
        <v>449.35433715823802</v>
      </c>
      <c r="T251">
        <v>495.77153651613997</v>
      </c>
      <c r="U251">
        <v>499.01212072494502</v>
      </c>
      <c r="V251">
        <v>467.94638223344703</v>
      </c>
      <c r="W251">
        <v>451.43007818467402</v>
      </c>
      <c r="X251">
        <v>449.024522663379</v>
      </c>
      <c r="Y251">
        <v>517.45111068372501</v>
      </c>
      <c r="Z251">
        <v>465.97241459891501</v>
      </c>
      <c r="AA251">
        <v>469.81961403753797</v>
      </c>
      <c r="AB251">
        <v>475.80841666517398</v>
      </c>
      <c r="AC251">
        <v>501.24769989277701</v>
      </c>
      <c r="AD251">
        <v>492.67565217070501</v>
      </c>
      <c r="AE251">
        <v>541.15055775003998</v>
      </c>
      <c r="AF251">
        <v>517.68832527419397</v>
      </c>
      <c r="AG251">
        <v>474.465343274943</v>
      </c>
      <c r="AH251">
        <v>493.58534836766398</v>
      </c>
      <c r="AI251">
        <v>564.21388795600001</v>
      </c>
      <c r="AJ251">
        <v>692.13648322431197</v>
      </c>
      <c r="AK251">
        <v>987.71837222884096</v>
      </c>
      <c r="AL251">
        <v>714.76038770646301</v>
      </c>
      <c r="AM251">
        <v>651.06140640659396</v>
      </c>
      <c r="AN251">
        <v>525.11776894364698</v>
      </c>
      <c r="AO251">
        <v>516.16678221481095</v>
      </c>
      <c r="AP251">
        <v>573.89386654854104</v>
      </c>
      <c r="AQ251">
        <v>565.85149912321901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608.83686248731397</v>
      </c>
      <c r="BB251">
        <v>714.67531416629402</v>
      </c>
      <c r="BC251">
        <v>781.34217924485301</v>
      </c>
      <c r="BD251">
        <v>1011.17899525705</v>
      </c>
      <c r="BE251">
        <v>1078.1188763104999</v>
      </c>
      <c r="BF251">
        <v>1160.8088804376</v>
      </c>
      <c r="BG251">
        <v>1109.0574695335499</v>
      </c>
      <c r="BH251">
        <v>1078.69476337426</v>
      </c>
      <c r="BI251">
        <v>803.963764230072</v>
      </c>
      <c r="BJ251">
        <v>593.54972387755095</v>
      </c>
      <c r="BK251">
        <v>475.48614543378102</v>
      </c>
      <c r="BL251">
        <v>455.02973573623098</v>
      </c>
      <c r="BM251">
        <v>461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60.040026684456301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441</v>
      </c>
      <c r="S252">
        <v>449.35433715823802</v>
      </c>
      <c r="T252">
        <v>496.52788510531298</v>
      </c>
      <c r="U252">
        <v>503.72952234002003</v>
      </c>
      <c r="V252">
        <v>460.78785138054297</v>
      </c>
      <c r="W252">
        <v>451.43007818467402</v>
      </c>
      <c r="X252">
        <v>449.024522663379</v>
      </c>
      <c r="Y252">
        <v>517.45111068372501</v>
      </c>
      <c r="Z252">
        <v>465.97241459891501</v>
      </c>
      <c r="AA252">
        <v>469.81961403753797</v>
      </c>
      <c r="AB252">
        <v>475.80841666517398</v>
      </c>
      <c r="AC252">
        <v>501.24769989277701</v>
      </c>
      <c r="AD252">
        <v>492.67565217070501</v>
      </c>
      <c r="AE252">
        <v>539.69093572449196</v>
      </c>
      <c r="AF252">
        <v>501.27902325856002</v>
      </c>
      <c r="AG252">
        <v>478.64915455291401</v>
      </c>
      <c r="AH252">
        <v>493.58534836766398</v>
      </c>
      <c r="AI252">
        <v>593.04193619022897</v>
      </c>
      <c r="AJ252">
        <v>720.38107165255497</v>
      </c>
      <c r="AK252">
        <v>941.27715900289195</v>
      </c>
      <c r="AL252">
        <v>720.98259564730404</v>
      </c>
      <c r="AM252">
        <v>649.85629374052405</v>
      </c>
      <c r="AN252">
        <v>529.95476929439405</v>
      </c>
      <c r="AO252">
        <v>515.23701285822801</v>
      </c>
      <c r="AP252">
        <v>573.86383859327896</v>
      </c>
      <c r="AQ252">
        <v>566.859085563745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608.83686248731397</v>
      </c>
      <c r="BB252">
        <v>718.34374623741905</v>
      </c>
      <c r="BC252">
        <v>781.34352268872601</v>
      </c>
      <c r="BD252">
        <v>1010.50034416822</v>
      </c>
      <c r="BE252">
        <v>1078.1236432333801</v>
      </c>
      <c r="BF252">
        <v>1160.12293727254</v>
      </c>
      <c r="BG252">
        <v>1172.1231658070001</v>
      </c>
      <c r="BH252">
        <v>985.232248790276</v>
      </c>
      <c r="BI252">
        <v>797.19550481652198</v>
      </c>
      <c r="BJ252">
        <v>573.40726109505704</v>
      </c>
      <c r="BK252">
        <v>475.41868122725901</v>
      </c>
      <c r="BL252">
        <v>461.00255772584501</v>
      </c>
      <c r="BM252">
        <v>461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60.280186791194097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441</v>
      </c>
      <c r="S253">
        <v>443.29636463273101</v>
      </c>
      <c r="T253">
        <v>489.87217165203202</v>
      </c>
      <c r="U253">
        <v>509.68470717059603</v>
      </c>
      <c r="V253">
        <v>456.17787140118099</v>
      </c>
      <c r="W253">
        <v>448.30470715347298</v>
      </c>
      <c r="X253">
        <v>449.60073734055499</v>
      </c>
      <c r="Y253">
        <v>524.79299883270505</v>
      </c>
      <c r="Z253">
        <v>480.68657000624302</v>
      </c>
      <c r="AA253">
        <v>472.50140879476402</v>
      </c>
      <c r="AB253">
        <v>485.02667940871402</v>
      </c>
      <c r="AC253">
        <v>512.22366857987095</v>
      </c>
      <c r="AD253">
        <v>496.57671271316798</v>
      </c>
      <c r="AE253">
        <v>537.53032222821003</v>
      </c>
      <c r="AF253">
        <v>501.08460400146498</v>
      </c>
      <c r="AG253">
        <v>479.24725050012898</v>
      </c>
      <c r="AH253">
        <v>489.897603655593</v>
      </c>
      <c r="AI253">
        <v>611.79510846397898</v>
      </c>
      <c r="AJ253">
        <v>705.311446614803</v>
      </c>
      <c r="AK253">
        <v>923.59803766087202</v>
      </c>
      <c r="AL253">
        <v>714.87139031226695</v>
      </c>
      <c r="AM253">
        <v>658.48107694808596</v>
      </c>
      <c r="AN253">
        <v>531.67407733395896</v>
      </c>
      <c r="AO253">
        <v>519.21992004349897</v>
      </c>
      <c r="AP253">
        <v>571.29271023474905</v>
      </c>
      <c r="AQ253">
        <v>580.71742300547999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611.95859233297904</v>
      </c>
      <c r="BB253">
        <v>721.99650633757904</v>
      </c>
      <c r="BC253">
        <v>796.67709129103901</v>
      </c>
      <c r="BD253">
        <v>1015.82600905251</v>
      </c>
      <c r="BE253">
        <v>1071.9350196063201</v>
      </c>
      <c r="BF253">
        <v>1156.2338555808501</v>
      </c>
      <c r="BG253">
        <v>1185.6631606231899</v>
      </c>
      <c r="BH253">
        <v>965.52173168475804</v>
      </c>
      <c r="BI253">
        <v>782.72793951334995</v>
      </c>
      <c r="BJ253">
        <v>552.23048383329206</v>
      </c>
      <c r="BK253">
        <v>469.08407224096999</v>
      </c>
      <c r="BL253">
        <v>461.04983649073898</v>
      </c>
      <c r="BM253">
        <v>461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60.520346897931901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442.49763116157499</v>
      </c>
      <c r="T254">
        <v>482.07058902005798</v>
      </c>
      <c r="U254">
        <v>503.97626518411499</v>
      </c>
      <c r="V254">
        <v>456.60240359433698</v>
      </c>
      <c r="W254">
        <v>451.391728881446</v>
      </c>
      <c r="X254">
        <v>449.67726535399697</v>
      </c>
      <c r="Y254">
        <v>510.28053461398099</v>
      </c>
      <c r="Z254">
        <v>492.29205215328898</v>
      </c>
      <c r="AA254">
        <v>472.85758234146601</v>
      </c>
      <c r="AB254">
        <v>496.99126997200199</v>
      </c>
      <c r="AC254">
        <v>513.68140492797897</v>
      </c>
      <c r="AD254">
        <v>500.16370726826602</v>
      </c>
      <c r="AE254">
        <v>534.53233543399301</v>
      </c>
      <c r="AF254">
        <v>501.59440860721901</v>
      </c>
      <c r="AG254">
        <v>468.65272715821698</v>
      </c>
      <c r="AH254">
        <v>496.80365178443998</v>
      </c>
      <c r="AI254">
        <v>604.08590224396903</v>
      </c>
      <c r="AJ254">
        <v>665.03934302402195</v>
      </c>
      <c r="AK254">
        <v>919.61701938339297</v>
      </c>
      <c r="AL254">
        <v>707.79685523867704</v>
      </c>
      <c r="AM254">
        <v>656.15680698537699</v>
      </c>
      <c r="AN254">
        <v>535.51115470702803</v>
      </c>
      <c r="AO254">
        <v>523.96827222158697</v>
      </c>
      <c r="AP254">
        <v>545.77726415486904</v>
      </c>
      <c r="AQ254">
        <v>574.63877547274205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615.984666426633</v>
      </c>
      <c r="BB254">
        <v>722.44667667366298</v>
      </c>
      <c r="BC254">
        <v>799.80675887370899</v>
      </c>
      <c r="BD254">
        <v>1009.93836843574</v>
      </c>
      <c r="BE254">
        <v>1064.3093353775</v>
      </c>
      <c r="BF254">
        <v>1139.5837919447599</v>
      </c>
      <c r="BG254">
        <v>1176.0695086703299</v>
      </c>
      <c r="BH254">
        <v>915.84106105787396</v>
      </c>
      <c r="BI254">
        <v>754.33265735396799</v>
      </c>
      <c r="BJ254">
        <v>524.70881768094205</v>
      </c>
      <c r="BK254">
        <v>468.40340207275199</v>
      </c>
      <c r="BL254">
        <v>461.81940435994397</v>
      </c>
      <c r="BM254">
        <v>461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60.760507004669698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442.49763116157499</v>
      </c>
      <c r="T255">
        <v>468.81745128602199</v>
      </c>
      <c r="U255">
        <v>518.94936060292798</v>
      </c>
      <c r="V255">
        <v>456.60240359433698</v>
      </c>
      <c r="W255">
        <v>454.311090656109</v>
      </c>
      <c r="X255">
        <v>449.67726535399697</v>
      </c>
      <c r="Y255">
        <v>506.84315964736402</v>
      </c>
      <c r="Z255">
        <v>495.73117279685903</v>
      </c>
      <c r="AA255">
        <v>472.85758234146601</v>
      </c>
      <c r="AB255">
        <v>500.818965769567</v>
      </c>
      <c r="AC255">
        <v>513.68140492797897</v>
      </c>
      <c r="AD255">
        <v>501.02417211081797</v>
      </c>
      <c r="AE255">
        <v>533.77093275363904</v>
      </c>
      <c r="AF255">
        <v>489.78987950956298</v>
      </c>
      <c r="AG255">
        <v>466.38877160440501</v>
      </c>
      <c r="AH255">
        <v>498.81571422813698</v>
      </c>
      <c r="AI255">
        <v>599.63665832432605</v>
      </c>
      <c r="AJ255">
        <v>676.561783295537</v>
      </c>
      <c r="AK255">
        <v>931.50173694188095</v>
      </c>
      <c r="AL255">
        <v>708.02917168433203</v>
      </c>
      <c r="AM255">
        <v>665.60755138899401</v>
      </c>
      <c r="AN255">
        <v>528.06791111963298</v>
      </c>
      <c r="AO255">
        <v>520.91468076855301</v>
      </c>
      <c r="AP255">
        <v>545.51019651049603</v>
      </c>
      <c r="AQ255">
        <v>589.31607980979197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616.99734547684398</v>
      </c>
      <c r="BB255">
        <v>766.65434200673303</v>
      </c>
      <c r="BC255">
        <v>847.51692524212001</v>
      </c>
      <c r="BD255">
        <v>1002.53000444746</v>
      </c>
      <c r="BE255">
        <v>1056.41912873722</v>
      </c>
      <c r="BF255">
        <v>1127.87933412947</v>
      </c>
      <c r="BG255">
        <v>1167.1372929187501</v>
      </c>
      <c r="BH255">
        <v>875.16333559081704</v>
      </c>
      <c r="BI255">
        <v>766.94947565811503</v>
      </c>
      <c r="BJ255">
        <v>514.04203491125202</v>
      </c>
      <c r="BK255">
        <v>470.02322661257</v>
      </c>
      <c r="BL255">
        <v>458.425277529624</v>
      </c>
      <c r="BM255">
        <v>461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61.000667111407601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442.49763116157499</v>
      </c>
      <c r="T256">
        <v>468.09263175160697</v>
      </c>
      <c r="U256">
        <v>521.78204831527103</v>
      </c>
      <c r="V256">
        <v>458.61479168879998</v>
      </c>
      <c r="W256">
        <v>455.56195669705801</v>
      </c>
      <c r="X256">
        <v>450.42829621444099</v>
      </c>
      <c r="Y256">
        <v>508.32816470052802</v>
      </c>
      <c r="Z256">
        <v>478.94726440297899</v>
      </c>
      <c r="AA256">
        <v>474.534430243656</v>
      </c>
      <c r="AB256">
        <v>501.64222451914901</v>
      </c>
      <c r="AC256">
        <v>515.05415859522998</v>
      </c>
      <c r="AD256">
        <v>504.23045866723697</v>
      </c>
      <c r="AE256">
        <v>535.48635866290999</v>
      </c>
      <c r="AF256">
        <v>491.40358029156903</v>
      </c>
      <c r="AG256">
        <v>468.40326935605998</v>
      </c>
      <c r="AH256">
        <v>494.57390103827402</v>
      </c>
      <c r="AI256">
        <v>585.60331999122195</v>
      </c>
      <c r="AJ256">
        <v>654.30104354968</v>
      </c>
      <c r="AK256">
        <v>1002.03077396946</v>
      </c>
      <c r="AL256">
        <v>716.08737236698903</v>
      </c>
      <c r="AM256">
        <v>671.19853518537695</v>
      </c>
      <c r="AN256">
        <v>536.30500488782104</v>
      </c>
      <c r="AO256">
        <v>528.16156921625202</v>
      </c>
      <c r="AP256">
        <v>547.77373017990101</v>
      </c>
      <c r="AQ256">
        <v>594.52459347223203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617.02826417961899</v>
      </c>
      <c r="BB256">
        <v>777.25174471871196</v>
      </c>
      <c r="BC256">
        <v>861.38305748495497</v>
      </c>
      <c r="BD256">
        <v>1007.07434117431</v>
      </c>
      <c r="BE256">
        <v>1062.4083634150199</v>
      </c>
      <c r="BF256">
        <v>1133.3653440677499</v>
      </c>
      <c r="BG256">
        <v>1171.75902076906</v>
      </c>
      <c r="BH256">
        <v>881.43708951554902</v>
      </c>
      <c r="BI256">
        <v>787.58986694111695</v>
      </c>
      <c r="BJ256">
        <v>516.64298728506503</v>
      </c>
      <c r="BK256">
        <v>468.364611749733</v>
      </c>
      <c r="BL256">
        <v>458.40880600363897</v>
      </c>
      <c r="BM256">
        <v>453.61307715298602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61.240827218145398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441.13770965021001</v>
      </c>
      <c r="T257">
        <v>467.450050787804</v>
      </c>
      <c r="U257">
        <v>522.66239202928</v>
      </c>
      <c r="V257">
        <v>462.555969653842</v>
      </c>
      <c r="W257">
        <v>455.95269665497602</v>
      </c>
      <c r="X257">
        <v>452.67620522615101</v>
      </c>
      <c r="Y257">
        <v>511.34025283908602</v>
      </c>
      <c r="Z257">
        <v>484.99162003121802</v>
      </c>
      <c r="AA257">
        <v>468.49226655550098</v>
      </c>
      <c r="AB257">
        <v>507.35120668075899</v>
      </c>
      <c r="AC257">
        <v>523.05116298084295</v>
      </c>
      <c r="AD257">
        <v>520.30827762765796</v>
      </c>
      <c r="AE257">
        <v>545.39852698114498</v>
      </c>
      <c r="AF257">
        <v>505.02161883747902</v>
      </c>
      <c r="AG257">
        <v>476.7242320153</v>
      </c>
      <c r="AH257">
        <v>506.23697898752903</v>
      </c>
      <c r="AI257">
        <v>575.61662782393705</v>
      </c>
      <c r="AJ257">
        <v>663.33789850222502</v>
      </c>
      <c r="AK257">
        <v>1015.0041818953</v>
      </c>
      <c r="AL257">
        <v>728.56873983686</v>
      </c>
      <c r="AM257">
        <v>691.965033006922</v>
      </c>
      <c r="AN257">
        <v>544.40150741761397</v>
      </c>
      <c r="AO257">
        <v>552.40384053256503</v>
      </c>
      <c r="AP257">
        <v>556.84589701428001</v>
      </c>
      <c r="AQ257">
        <v>602.869690089409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622.663831545515</v>
      </c>
      <c r="BB257">
        <v>777.60068541439102</v>
      </c>
      <c r="BC257">
        <v>874.59788989303695</v>
      </c>
      <c r="BD257">
        <v>1031.4952673186999</v>
      </c>
      <c r="BE257">
        <v>1087.3435899552501</v>
      </c>
      <c r="BF257">
        <v>1156.3139596864</v>
      </c>
      <c r="BG257">
        <v>1189.3823394279</v>
      </c>
      <c r="BH257">
        <v>906.44300451503295</v>
      </c>
      <c r="BI257">
        <v>780.88732148614497</v>
      </c>
      <c r="BJ257">
        <v>522.94573743348599</v>
      </c>
      <c r="BK257">
        <v>472.786849040047</v>
      </c>
      <c r="BL257">
        <v>460.57492363478099</v>
      </c>
      <c r="BM257">
        <v>444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61.480987324883202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438.41032759667502</v>
      </c>
      <c r="T258">
        <v>464.55504796855001</v>
      </c>
      <c r="U258">
        <v>524.07991456947298</v>
      </c>
      <c r="V258">
        <v>454.69320165678698</v>
      </c>
      <c r="W258">
        <v>456.294605695212</v>
      </c>
      <c r="X258">
        <v>451.256946777557</v>
      </c>
      <c r="Y258">
        <v>499.86845218162898</v>
      </c>
      <c r="Z258">
        <v>486.053440215477</v>
      </c>
      <c r="AA258">
        <v>469.338653152755</v>
      </c>
      <c r="AB258">
        <v>512.36292696136502</v>
      </c>
      <c r="AC258">
        <v>528.326540708876</v>
      </c>
      <c r="AD258">
        <v>526.288652946757</v>
      </c>
      <c r="AE258">
        <v>552.29601028768695</v>
      </c>
      <c r="AF258">
        <v>509.48763507508102</v>
      </c>
      <c r="AG258">
        <v>481.249194295525</v>
      </c>
      <c r="AH258">
        <v>508.33805286450797</v>
      </c>
      <c r="AI258">
        <v>552.093564610366</v>
      </c>
      <c r="AJ258">
        <v>648.97066322508499</v>
      </c>
      <c r="AK258">
        <v>986.98085621549706</v>
      </c>
      <c r="AL258">
        <v>707.88119118528903</v>
      </c>
      <c r="AM258">
        <v>677.84848539287805</v>
      </c>
      <c r="AN258">
        <v>546.14318254534203</v>
      </c>
      <c r="AO258">
        <v>564.60332660772895</v>
      </c>
      <c r="AP258">
        <v>554.25271008956804</v>
      </c>
      <c r="AQ258">
        <v>604.808966087302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613.08960012055604</v>
      </c>
      <c r="BB258">
        <v>769.55060821870904</v>
      </c>
      <c r="BC258">
        <v>867.78124629353795</v>
      </c>
      <c r="BD258">
        <v>1022.01395343387</v>
      </c>
      <c r="BE258">
        <v>1070.9516803044901</v>
      </c>
      <c r="BF258">
        <v>1132.3231976028401</v>
      </c>
      <c r="BG258">
        <v>1167.8414759913001</v>
      </c>
      <c r="BH258">
        <v>890.26102180001203</v>
      </c>
      <c r="BI258">
        <v>758.117204280039</v>
      </c>
      <c r="BJ258">
        <v>514.90598558164299</v>
      </c>
      <c r="BK258">
        <v>472.78981680985601</v>
      </c>
      <c r="BL258">
        <v>462.210007665001</v>
      </c>
      <c r="BM258">
        <v>444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61.721147431620999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438.41032759667502</v>
      </c>
      <c r="T259">
        <v>464.55504796855001</v>
      </c>
      <c r="U259">
        <v>512.38585764295703</v>
      </c>
      <c r="V259">
        <v>460.70433721253198</v>
      </c>
      <c r="W259">
        <v>456.294605695212</v>
      </c>
      <c r="X259">
        <v>449.03496501381801</v>
      </c>
      <c r="Y259">
        <v>488.647897252897</v>
      </c>
      <c r="Z259">
        <v>486.053440215477</v>
      </c>
      <c r="AA259">
        <v>469.338653152755</v>
      </c>
      <c r="AB259">
        <v>512.36292696136502</v>
      </c>
      <c r="AC259">
        <v>528.326540708876</v>
      </c>
      <c r="AD259">
        <v>526.288652946757</v>
      </c>
      <c r="AE259">
        <v>553.36129015465201</v>
      </c>
      <c r="AF259">
        <v>522.007131620976</v>
      </c>
      <c r="AG259">
        <v>478.40255649285899</v>
      </c>
      <c r="AH259">
        <v>499.24032582799202</v>
      </c>
      <c r="AI259">
        <v>534.87355876912204</v>
      </c>
      <c r="AJ259">
        <v>640.94010713763896</v>
      </c>
      <c r="AK259">
        <v>969.46576922230099</v>
      </c>
      <c r="AL259">
        <v>704.47255044160102</v>
      </c>
      <c r="AM259">
        <v>681.33044648382497</v>
      </c>
      <c r="AN259">
        <v>554.04025168427995</v>
      </c>
      <c r="AO259">
        <v>561.71113931969205</v>
      </c>
      <c r="AP259">
        <v>553.75741768837395</v>
      </c>
      <c r="AQ259">
        <v>603.51337638238795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602.40558000198496</v>
      </c>
      <c r="BB259">
        <v>768.95016461794501</v>
      </c>
      <c r="BC259">
        <v>867.12664766312105</v>
      </c>
      <c r="BD259">
        <v>1016.12189517747</v>
      </c>
      <c r="BE259">
        <v>1144.3144174500901</v>
      </c>
      <c r="BF259">
        <v>1204.57489352526</v>
      </c>
      <c r="BG259">
        <v>1162.5602271820801</v>
      </c>
      <c r="BH259">
        <v>990.33289457437797</v>
      </c>
      <c r="BI259">
        <v>755.36225366968404</v>
      </c>
      <c r="BJ259">
        <v>511.07605003247301</v>
      </c>
      <c r="BK259">
        <v>472.93058077556401</v>
      </c>
      <c r="BL259">
        <v>455.98386770805502</v>
      </c>
      <c r="BM259">
        <v>444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61.961307538358902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438.41032759667502</v>
      </c>
      <c r="T260">
        <v>464.55504796855001</v>
      </c>
      <c r="U260">
        <v>510.83958205387</v>
      </c>
      <c r="V260">
        <v>469.5935812349</v>
      </c>
      <c r="W260">
        <v>456.294605695212</v>
      </c>
      <c r="X260">
        <v>448.80711799601698</v>
      </c>
      <c r="Y260">
        <v>488.647897252897</v>
      </c>
      <c r="Z260">
        <v>486.053440215477</v>
      </c>
      <c r="AA260">
        <v>469.338653152755</v>
      </c>
      <c r="AB260">
        <v>512.36292696136502</v>
      </c>
      <c r="AC260">
        <v>528.326540708876</v>
      </c>
      <c r="AD260">
        <v>526.288652946757</v>
      </c>
      <c r="AE260">
        <v>553.36129015465201</v>
      </c>
      <c r="AF260">
        <v>524.00102516987897</v>
      </c>
      <c r="AG260">
        <v>477.872840300311</v>
      </c>
      <c r="AH260">
        <v>498.14562336011801</v>
      </c>
      <c r="AI260">
        <v>533.66793854251296</v>
      </c>
      <c r="AJ260">
        <v>638.21236981825302</v>
      </c>
      <c r="AK260">
        <v>969.16908550706296</v>
      </c>
      <c r="AL260">
        <v>690.33749518704303</v>
      </c>
      <c r="AM260">
        <v>690.05908166290499</v>
      </c>
      <c r="AN260">
        <v>558.90779165256004</v>
      </c>
      <c r="AO260">
        <v>559.10360977338996</v>
      </c>
      <c r="AP260">
        <v>553.75741768837395</v>
      </c>
      <c r="AQ260">
        <v>603.51337638238795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602.40558000198496</v>
      </c>
      <c r="BB260">
        <v>768.95016461794501</v>
      </c>
      <c r="BC260">
        <v>867.12664766312105</v>
      </c>
      <c r="BD260">
        <v>1016.12189517747</v>
      </c>
      <c r="BE260">
        <v>1144.3144174500901</v>
      </c>
      <c r="BF260">
        <v>1204.57489352526</v>
      </c>
      <c r="BG260">
        <v>1162.5602271820801</v>
      </c>
      <c r="BH260">
        <v>1000.98367120736</v>
      </c>
      <c r="BI260">
        <v>755.36225366968404</v>
      </c>
      <c r="BJ260">
        <v>511.10132295207598</v>
      </c>
      <c r="BK260">
        <v>472.75687257825803</v>
      </c>
      <c r="BL260">
        <v>454.821837925946</v>
      </c>
      <c r="BM260">
        <v>444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62.201467645096699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438.41032759667502</v>
      </c>
      <c r="T261">
        <v>468.33445524787697</v>
      </c>
      <c r="U261">
        <v>507.46519075545501</v>
      </c>
      <c r="V261">
        <v>463.12824709838202</v>
      </c>
      <c r="W261">
        <v>453.35024147549501</v>
      </c>
      <c r="X261">
        <v>452.833571756227</v>
      </c>
      <c r="Y261">
        <v>490.49693438623098</v>
      </c>
      <c r="Z261">
        <v>488.97726588261099</v>
      </c>
      <c r="AA261">
        <v>473.29775355372999</v>
      </c>
      <c r="AB261">
        <v>512.64875651171303</v>
      </c>
      <c r="AC261">
        <v>534.46975894399202</v>
      </c>
      <c r="AD261">
        <v>528.61535051899102</v>
      </c>
      <c r="AE261">
        <v>556.812865955956</v>
      </c>
      <c r="AF261">
        <v>523.84076796575096</v>
      </c>
      <c r="AG261">
        <v>482.286182263135</v>
      </c>
      <c r="AH261">
        <v>491.13611838350801</v>
      </c>
      <c r="AI261">
        <v>522.84738679349198</v>
      </c>
      <c r="AJ261">
        <v>608.02711029691795</v>
      </c>
      <c r="AK261">
        <v>942.59810871295599</v>
      </c>
      <c r="AL261">
        <v>687.78017062909998</v>
      </c>
      <c r="AM261">
        <v>693.03490983953895</v>
      </c>
      <c r="AN261">
        <v>560.73813085073903</v>
      </c>
      <c r="AO261">
        <v>564.97792015156006</v>
      </c>
      <c r="AP261">
        <v>575.13183563596704</v>
      </c>
      <c r="AQ261">
        <v>607.38491228364001</v>
      </c>
      <c r="AR261">
        <v>432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602.22382341571404</v>
      </c>
      <c r="BB261">
        <v>766.77396243455098</v>
      </c>
      <c r="BC261">
        <v>870.58040849300596</v>
      </c>
      <c r="BD261">
        <v>1013.61611464691</v>
      </c>
      <c r="BE261">
        <v>1139.8970959572</v>
      </c>
      <c r="BF261">
        <v>1195.2286257690901</v>
      </c>
      <c r="BG261">
        <v>1150.6593065525601</v>
      </c>
      <c r="BH261">
        <v>1036.33759192001</v>
      </c>
      <c r="BI261">
        <v>775.09375295721804</v>
      </c>
      <c r="BJ261">
        <v>520.90386237467601</v>
      </c>
      <c r="BK261">
        <v>470.392864015886</v>
      </c>
      <c r="BL261">
        <v>454.97571898413099</v>
      </c>
      <c r="BM261">
        <v>444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62.441627751834503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438.41032759667502</v>
      </c>
      <c r="T262">
        <v>473.70134830452002</v>
      </c>
      <c r="U262">
        <v>496.45054797089</v>
      </c>
      <c r="V262">
        <v>463.246971461714</v>
      </c>
      <c r="W262">
        <v>448.95319775307701</v>
      </c>
      <c r="X262">
        <v>457.32480885049699</v>
      </c>
      <c r="Y262">
        <v>490.89203628987099</v>
      </c>
      <c r="Z262">
        <v>491.88235446175401</v>
      </c>
      <c r="AA262">
        <v>476.49855256202102</v>
      </c>
      <c r="AB262">
        <v>517.39850486370096</v>
      </c>
      <c r="AC262">
        <v>554.65980085738795</v>
      </c>
      <c r="AD262">
        <v>532.64492216904603</v>
      </c>
      <c r="AE262">
        <v>569.06372172782903</v>
      </c>
      <c r="AF262">
        <v>523.15497737773705</v>
      </c>
      <c r="AG262">
        <v>492.47791466530401</v>
      </c>
      <c r="AH262">
        <v>484.70641464772598</v>
      </c>
      <c r="AI262">
        <v>512.61296893588701</v>
      </c>
      <c r="AJ262">
        <v>578.963875458953</v>
      </c>
      <c r="AK262">
        <v>888.94381470639803</v>
      </c>
      <c r="AL262">
        <v>678.04508138376502</v>
      </c>
      <c r="AM262">
        <v>697.15469853992397</v>
      </c>
      <c r="AN262">
        <v>574.55855774751603</v>
      </c>
      <c r="AO262">
        <v>565.73419758067701</v>
      </c>
      <c r="AP262">
        <v>588.39794706365706</v>
      </c>
      <c r="AQ262">
        <v>596.63225892976504</v>
      </c>
      <c r="AR262">
        <v>431.99999999999898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592.42066791942898</v>
      </c>
      <c r="BB262">
        <v>722.40293787865403</v>
      </c>
      <c r="BC262">
        <v>866.252524932347</v>
      </c>
      <c r="BD262">
        <v>989.27009437889797</v>
      </c>
      <c r="BE262">
        <v>1101.2539325257501</v>
      </c>
      <c r="BF262">
        <v>1158.3411853975299</v>
      </c>
      <c r="BG262">
        <v>1109.7418587760601</v>
      </c>
      <c r="BH262">
        <v>1065.84475714578</v>
      </c>
      <c r="BI262">
        <v>762.92932298852099</v>
      </c>
      <c r="BJ262">
        <v>529.50021868414103</v>
      </c>
      <c r="BK262">
        <v>464.31544313121202</v>
      </c>
      <c r="BL262">
        <v>455.87378052352602</v>
      </c>
      <c r="BM262">
        <v>444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62.681787858572299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438.20507887614201</v>
      </c>
      <c r="T263">
        <v>471.64915698226002</v>
      </c>
      <c r="U263">
        <v>492.38140541008403</v>
      </c>
      <c r="V263">
        <v>461.17961260634701</v>
      </c>
      <c r="W263">
        <v>448.95319775307701</v>
      </c>
      <c r="X263">
        <v>457.32480885049699</v>
      </c>
      <c r="Y263">
        <v>490.89203628987099</v>
      </c>
      <c r="Z263">
        <v>497.43652244847101</v>
      </c>
      <c r="AA263">
        <v>477.24778829968301</v>
      </c>
      <c r="AB263">
        <v>517.39850486370096</v>
      </c>
      <c r="AC263">
        <v>554.65980085738795</v>
      </c>
      <c r="AD263">
        <v>527.26655529124901</v>
      </c>
      <c r="AE263">
        <v>574.68471653624204</v>
      </c>
      <c r="AF263">
        <v>515.41149661796999</v>
      </c>
      <c r="AG263">
        <v>492.31089167273001</v>
      </c>
      <c r="AH263">
        <v>484.525550322828</v>
      </c>
      <c r="AI263">
        <v>509.74297736473102</v>
      </c>
      <c r="AJ263">
        <v>579.06337474016095</v>
      </c>
      <c r="AK263">
        <v>887.25553668398504</v>
      </c>
      <c r="AL263">
        <v>666.65189335209595</v>
      </c>
      <c r="AM263">
        <v>704.65158502692395</v>
      </c>
      <c r="AN263">
        <v>574.35959366979205</v>
      </c>
      <c r="AO263">
        <v>562.02762740163803</v>
      </c>
      <c r="AP263">
        <v>587.32723788298404</v>
      </c>
      <c r="AQ263">
        <v>590.90722664815905</v>
      </c>
      <c r="AR263">
        <v>431.99999999999898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592.42066791942898</v>
      </c>
      <c r="BB263">
        <v>711.42566354242501</v>
      </c>
      <c r="BC263">
        <v>864.72912598050402</v>
      </c>
      <c r="BD263">
        <v>986.313631958717</v>
      </c>
      <c r="BE263">
        <v>1096.6841039870501</v>
      </c>
      <c r="BF263">
        <v>1154.65303436012</v>
      </c>
      <c r="BG263">
        <v>1099.94634751172</v>
      </c>
      <c r="BH263">
        <v>1041.1111312913699</v>
      </c>
      <c r="BI263">
        <v>763.82318784244796</v>
      </c>
      <c r="BJ263">
        <v>533.70802022641999</v>
      </c>
      <c r="BK263">
        <v>464.42436462866601</v>
      </c>
      <c r="BL263">
        <v>454.70199685763703</v>
      </c>
      <c r="BM263">
        <v>444</v>
      </c>
      <c r="BN263">
        <v>433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62.921947965310203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437.75062706875798</v>
      </c>
      <c r="T264">
        <v>468.56203231618701</v>
      </c>
      <c r="U264">
        <v>486.63772092763799</v>
      </c>
      <c r="V264">
        <v>454.940938148984</v>
      </c>
      <c r="W264">
        <v>448.95319775307701</v>
      </c>
      <c r="X264">
        <v>457.32480885049699</v>
      </c>
      <c r="Y264">
        <v>490.89203628987099</v>
      </c>
      <c r="Z264">
        <v>511.62172631542501</v>
      </c>
      <c r="AA264">
        <v>493.45690904730901</v>
      </c>
      <c r="AB264">
        <v>517.39850486370096</v>
      </c>
      <c r="AC264">
        <v>554.65980085738795</v>
      </c>
      <c r="AD264">
        <v>509.93967729263301</v>
      </c>
      <c r="AE264">
        <v>574.68471653624204</v>
      </c>
      <c r="AF264">
        <v>507.62138600329899</v>
      </c>
      <c r="AG264">
        <v>491.61793961182701</v>
      </c>
      <c r="AH264">
        <v>484.45121597820997</v>
      </c>
      <c r="AI264">
        <v>500.00306649737701</v>
      </c>
      <c r="AJ264">
        <v>576.16922578812296</v>
      </c>
      <c r="AK264">
        <v>890.22802688272202</v>
      </c>
      <c r="AL264">
        <v>664.74327992528697</v>
      </c>
      <c r="AM264">
        <v>706.47072782645705</v>
      </c>
      <c r="AN264">
        <v>573.06686314463195</v>
      </c>
      <c r="AO264">
        <v>562.02762740163803</v>
      </c>
      <c r="AP264">
        <v>587.32723788298404</v>
      </c>
      <c r="AQ264">
        <v>590.90722664815905</v>
      </c>
      <c r="AR264">
        <v>431.99999999999898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592.42066791942898</v>
      </c>
      <c r="BB264">
        <v>711.42566354242501</v>
      </c>
      <c r="BC264">
        <v>864.72912598050402</v>
      </c>
      <c r="BD264">
        <v>986.313631958717</v>
      </c>
      <c r="BE264">
        <v>1096.6841039870501</v>
      </c>
      <c r="BF264">
        <v>1154.65303436012</v>
      </c>
      <c r="BG264">
        <v>1007.35536469023</v>
      </c>
      <c r="BH264">
        <v>965.31047106698497</v>
      </c>
      <c r="BI264">
        <v>808.630688855936</v>
      </c>
      <c r="BJ264">
        <v>539.42468249564399</v>
      </c>
      <c r="BK264">
        <v>464.451026284227</v>
      </c>
      <c r="BL264">
        <v>450.43890782191897</v>
      </c>
      <c r="BM264">
        <v>0</v>
      </c>
      <c r="BN264">
        <v>433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63.162108072047999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437.535518776169</v>
      </c>
      <c r="T265">
        <v>468.58705702169402</v>
      </c>
      <c r="U265">
        <v>486.58564913861898</v>
      </c>
      <c r="V265">
        <v>455.64321137817001</v>
      </c>
      <c r="W265">
        <v>450.05897805383898</v>
      </c>
      <c r="X265">
        <v>459.51571217864102</v>
      </c>
      <c r="Y265">
        <v>491.37072623177897</v>
      </c>
      <c r="Z265">
        <v>508.59597156027502</v>
      </c>
      <c r="AA265">
        <v>495.60876329052797</v>
      </c>
      <c r="AB265">
        <v>518.73708574829095</v>
      </c>
      <c r="AC265">
        <v>553.73729615971399</v>
      </c>
      <c r="AD265">
        <v>511.24465990426103</v>
      </c>
      <c r="AE265">
        <v>574.87711225823898</v>
      </c>
      <c r="AF265">
        <v>508.500063745886</v>
      </c>
      <c r="AG265">
        <v>491.82820181784598</v>
      </c>
      <c r="AH265">
        <v>483.75321526925501</v>
      </c>
      <c r="AI265">
        <v>498.89231183768698</v>
      </c>
      <c r="AJ265">
        <v>574.25122525853897</v>
      </c>
      <c r="AK265">
        <v>886.49291474835195</v>
      </c>
      <c r="AL265">
        <v>663.15914292505204</v>
      </c>
      <c r="AM265">
        <v>706.87061447561905</v>
      </c>
      <c r="AN265">
        <v>575.37395128645005</v>
      </c>
      <c r="AO265">
        <v>564.95628597807195</v>
      </c>
      <c r="AP265">
        <v>588.78767107077897</v>
      </c>
      <c r="AQ265">
        <v>592.14883911082302</v>
      </c>
      <c r="AR265">
        <v>431.99999999999898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592.71248786435694</v>
      </c>
      <c r="BB265">
        <v>711.50476786153399</v>
      </c>
      <c r="BC265">
        <v>861.53781479646705</v>
      </c>
      <c r="BD265">
        <v>982.119750486258</v>
      </c>
      <c r="BE265">
        <v>1091.5090509552499</v>
      </c>
      <c r="BF265">
        <v>1148.84526716952</v>
      </c>
      <c r="BG265">
        <v>1003.03254115409</v>
      </c>
      <c r="BH265">
        <v>962.33165767236198</v>
      </c>
      <c r="BI265">
        <v>804.15991035065997</v>
      </c>
      <c r="BJ265">
        <v>538.58708996821701</v>
      </c>
      <c r="BK265">
        <v>464.048865362377</v>
      </c>
      <c r="BL265">
        <v>450.19737748629501</v>
      </c>
      <c r="BM265">
        <v>0</v>
      </c>
      <c r="BN265">
        <v>433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63.402268178785803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435.89843151363101</v>
      </c>
      <c r="T266">
        <v>469.05700807555002</v>
      </c>
      <c r="U266">
        <v>489.86936427848798</v>
      </c>
      <c r="V266">
        <v>455.99878942043398</v>
      </c>
      <c r="W266">
        <v>453.27773857866401</v>
      </c>
      <c r="X266">
        <v>479.68397612269098</v>
      </c>
      <c r="Y266">
        <v>508.46336405446198</v>
      </c>
      <c r="Z266">
        <v>489.328652403143</v>
      </c>
      <c r="AA266">
        <v>501.028317897394</v>
      </c>
      <c r="AB266">
        <v>521.63352149151399</v>
      </c>
      <c r="AC266">
        <v>540.95406915443698</v>
      </c>
      <c r="AD266">
        <v>517.66225167093296</v>
      </c>
      <c r="AE266">
        <v>573.75676307077003</v>
      </c>
      <c r="AF266">
        <v>512.74942394242396</v>
      </c>
      <c r="AG266">
        <v>492.87746155314801</v>
      </c>
      <c r="AH266">
        <v>483.45526587964002</v>
      </c>
      <c r="AI266">
        <v>494.83262632060399</v>
      </c>
      <c r="AJ266">
        <v>559.91331971351997</v>
      </c>
      <c r="AK266">
        <v>828.93718654936197</v>
      </c>
      <c r="AL266">
        <v>654.15349635225596</v>
      </c>
      <c r="AM266">
        <v>704.33697172564098</v>
      </c>
      <c r="AN266">
        <v>570.46719849471197</v>
      </c>
      <c r="AO266">
        <v>623.80950181451306</v>
      </c>
      <c r="AP266">
        <v>597.72108132251299</v>
      </c>
      <c r="AQ266">
        <v>599.51379001766998</v>
      </c>
      <c r="AR266">
        <v>431.99999999999898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594.37475250142495</v>
      </c>
      <c r="BB266">
        <v>711.59285377612503</v>
      </c>
      <c r="BC266">
        <v>834.79079010521502</v>
      </c>
      <c r="BD266">
        <v>949.14499432104503</v>
      </c>
      <c r="BE266">
        <v>1050.2277934434101</v>
      </c>
      <c r="BF266">
        <v>1103.2307994824801</v>
      </c>
      <c r="BG266">
        <v>965.98651300540905</v>
      </c>
      <c r="BH266">
        <v>933.32072439147805</v>
      </c>
      <c r="BI266">
        <v>811.91362536095198</v>
      </c>
      <c r="BJ266">
        <v>532.92844430654702</v>
      </c>
      <c r="BK266">
        <v>463.98794802308402</v>
      </c>
      <c r="BL266">
        <v>451.00573485048</v>
      </c>
      <c r="BM266">
        <v>0</v>
      </c>
      <c r="BN266">
        <v>433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63.6424282855236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435.89843151363101</v>
      </c>
      <c r="T267">
        <v>469.05700807555002</v>
      </c>
      <c r="U267">
        <v>491.12745538484802</v>
      </c>
      <c r="V267">
        <v>455.48035713446097</v>
      </c>
      <c r="W267">
        <v>452.781933137811</v>
      </c>
      <c r="X267">
        <v>482.28202605931</v>
      </c>
      <c r="Y267">
        <v>512.18902259097501</v>
      </c>
      <c r="Z267">
        <v>489.328652403143</v>
      </c>
      <c r="AA267">
        <v>501.028317897394</v>
      </c>
      <c r="AB267">
        <v>521.63352149151399</v>
      </c>
      <c r="AC267">
        <v>540.95406915443698</v>
      </c>
      <c r="AD267">
        <v>517.66225167093296</v>
      </c>
      <c r="AE267">
        <v>573.75676307077003</v>
      </c>
      <c r="AF267">
        <v>512.74942394242396</v>
      </c>
      <c r="AG267">
        <v>492.99921188439799</v>
      </c>
      <c r="AH267">
        <v>484.31574165928998</v>
      </c>
      <c r="AI267">
        <v>495.22277406855</v>
      </c>
      <c r="AJ267">
        <v>559.660545717795</v>
      </c>
      <c r="AK267">
        <v>825.79234863497095</v>
      </c>
      <c r="AL267">
        <v>653.81216688675397</v>
      </c>
      <c r="AM267">
        <v>704.05302677990005</v>
      </c>
      <c r="AN267">
        <v>566.23734191031895</v>
      </c>
      <c r="AO267">
        <v>631.35138781201101</v>
      </c>
      <c r="AP267">
        <v>597.72108132251299</v>
      </c>
      <c r="AQ267">
        <v>599.51379001766998</v>
      </c>
      <c r="AR267">
        <v>431.99999999999898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594.37475250142495</v>
      </c>
      <c r="BB267">
        <v>711.59285377612503</v>
      </c>
      <c r="BC267">
        <v>834.79079010521502</v>
      </c>
      <c r="BD267">
        <v>949.14499432104503</v>
      </c>
      <c r="BE267">
        <v>1050.2277934434101</v>
      </c>
      <c r="BF267">
        <v>1103.2307994824801</v>
      </c>
      <c r="BG267">
        <v>965.98651300540905</v>
      </c>
      <c r="BH267">
        <v>933.32072439147805</v>
      </c>
      <c r="BI267">
        <v>822.02870652727904</v>
      </c>
      <c r="BJ267">
        <v>533.73363159768496</v>
      </c>
      <c r="BK267">
        <v>464.49848715752898</v>
      </c>
      <c r="BL267">
        <v>451.603275498036</v>
      </c>
      <c r="BM267">
        <v>0</v>
      </c>
      <c r="BN267">
        <v>433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63.882588392261503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442</v>
      </c>
      <c r="R268">
        <v>0</v>
      </c>
      <c r="S268">
        <v>435.89843151363101</v>
      </c>
      <c r="T268">
        <v>469.05700807555002</v>
      </c>
      <c r="U268">
        <v>491.12745538484802</v>
      </c>
      <c r="V268">
        <v>456.81574937181603</v>
      </c>
      <c r="W268">
        <v>454.19942749617798</v>
      </c>
      <c r="X268">
        <v>482.28202605931</v>
      </c>
      <c r="Y268">
        <v>512.18902259097501</v>
      </c>
      <c r="Z268">
        <v>489.328652403143</v>
      </c>
      <c r="AA268">
        <v>501.028317897394</v>
      </c>
      <c r="AB268">
        <v>521.63352149151399</v>
      </c>
      <c r="AC268">
        <v>540.95406915443698</v>
      </c>
      <c r="AD268">
        <v>517.66225167093296</v>
      </c>
      <c r="AE268">
        <v>573.75676307077003</v>
      </c>
      <c r="AF268">
        <v>518.76031654208805</v>
      </c>
      <c r="AG268">
        <v>492.93242924802797</v>
      </c>
      <c r="AH268">
        <v>485.558665606055</v>
      </c>
      <c r="AI268">
        <v>494.31911577689499</v>
      </c>
      <c r="AJ268">
        <v>567.05800718400599</v>
      </c>
      <c r="AK268">
        <v>814.161185921693</v>
      </c>
      <c r="AL268">
        <v>652.93866951945495</v>
      </c>
      <c r="AM268">
        <v>698.598035525196</v>
      </c>
      <c r="AN268">
        <v>564.18203017563303</v>
      </c>
      <c r="AO268">
        <v>631.35138781201101</v>
      </c>
      <c r="AP268">
        <v>597.72108132251299</v>
      </c>
      <c r="AQ268">
        <v>599.51379001766998</v>
      </c>
      <c r="AR268">
        <v>431.99999999999898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594.37475250142495</v>
      </c>
      <c r="BB268">
        <v>711.59285377612503</v>
      </c>
      <c r="BC268">
        <v>834.79079010521502</v>
      </c>
      <c r="BD268">
        <v>949.14499432104503</v>
      </c>
      <c r="BE268">
        <v>1050.2277934434101</v>
      </c>
      <c r="BF268">
        <v>1103.2307994824801</v>
      </c>
      <c r="BG268">
        <v>965.98651300540905</v>
      </c>
      <c r="BH268">
        <v>933.32072439147805</v>
      </c>
      <c r="BI268">
        <v>797.38006993803799</v>
      </c>
      <c r="BJ268">
        <v>533.88922448602602</v>
      </c>
      <c r="BK268">
        <v>465.803640539615</v>
      </c>
      <c r="BL268">
        <v>449.89685477087698</v>
      </c>
      <c r="BM268">
        <v>0</v>
      </c>
      <c r="BN268">
        <v>433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64.1227484989993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442</v>
      </c>
      <c r="R269">
        <v>0</v>
      </c>
      <c r="S269">
        <v>435.96757959346797</v>
      </c>
      <c r="T269">
        <v>468.57072483299203</v>
      </c>
      <c r="U269">
        <v>491.37152913057798</v>
      </c>
      <c r="V269">
        <v>459.09187864507902</v>
      </c>
      <c r="W269">
        <v>455.81180561148</v>
      </c>
      <c r="X269">
        <v>484.33134882187301</v>
      </c>
      <c r="Y269">
        <v>513.89379605208603</v>
      </c>
      <c r="Z269">
        <v>489.40097816984002</v>
      </c>
      <c r="AA269">
        <v>501.258965005905</v>
      </c>
      <c r="AB269">
        <v>522.42051127073796</v>
      </c>
      <c r="AC269">
        <v>534.941432960317</v>
      </c>
      <c r="AD269">
        <v>518.07337976743395</v>
      </c>
      <c r="AE269">
        <v>572.45770401478705</v>
      </c>
      <c r="AF269">
        <v>526.55561926063206</v>
      </c>
      <c r="AG269">
        <v>494.775054818434</v>
      </c>
      <c r="AH269">
        <v>485.68494151965302</v>
      </c>
      <c r="AI269">
        <v>490.62089484932102</v>
      </c>
      <c r="AJ269">
        <v>571.73372515586402</v>
      </c>
      <c r="AK269">
        <v>774.49758280686399</v>
      </c>
      <c r="AL269">
        <v>655.14794185172696</v>
      </c>
      <c r="AM269">
        <v>694.104265856496</v>
      </c>
      <c r="AN269">
        <v>559.47631289275898</v>
      </c>
      <c r="AO269">
        <v>632.83248699353601</v>
      </c>
      <c r="AP269">
        <v>597.21727850802495</v>
      </c>
      <c r="AQ269">
        <v>600.79918123208802</v>
      </c>
      <c r="AR269">
        <v>431.90589844132802</v>
      </c>
      <c r="AS269">
        <v>461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601.58159172122203</v>
      </c>
      <c r="BB269">
        <v>706.23360129143703</v>
      </c>
      <c r="BC269">
        <v>831.30901119786404</v>
      </c>
      <c r="BD269">
        <v>944.54649196032301</v>
      </c>
      <c r="BE269">
        <v>1040.89603121562</v>
      </c>
      <c r="BF269">
        <v>1050.3944413899301</v>
      </c>
      <c r="BG269">
        <v>988.35045193644999</v>
      </c>
      <c r="BH269">
        <v>899.84133998138896</v>
      </c>
      <c r="BI269">
        <v>762.48640996215795</v>
      </c>
      <c r="BJ269">
        <v>531.952192431463</v>
      </c>
      <c r="BK269">
        <v>466.52012435652802</v>
      </c>
      <c r="BL269">
        <v>447.81589765579002</v>
      </c>
      <c r="BM269">
        <v>0</v>
      </c>
      <c r="BN269">
        <v>433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64.362908605737104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442</v>
      </c>
      <c r="R270">
        <v>444</v>
      </c>
      <c r="S270">
        <v>437</v>
      </c>
      <c r="T270">
        <v>462.23203862441198</v>
      </c>
      <c r="U270">
        <v>496.38806558829401</v>
      </c>
      <c r="V270">
        <v>462.63460848976899</v>
      </c>
      <c r="W270">
        <v>466.38576275730401</v>
      </c>
      <c r="X270">
        <v>522.96069569458302</v>
      </c>
      <c r="Y270">
        <v>536.01552778947905</v>
      </c>
      <c r="Z270">
        <v>496.13080729621498</v>
      </c>
      <c r="AA270">
        <v>517.21622825069596</v>
      </c>
      <c r="AB270">
        <v>541.01031309147902</v>
      </c>
      <c r="AC270">
        <v>547.12589367155294</v>
      </c>
      <c r="AD270">
        <v>526.47389595460095</v>
      </c>
      <c r="AE270">
        <v>576.95954488008999</v>
      </c>
      <c r="AF270">
        <v>532.04757523927799</v>
      </c>
      <c r="AG270">
        <v>496.86228327325699</v>
      </c>
      <c r="AH270">
        <v>483.37975754898599</v>
      </c>
      <c r="AI270">
        <v>484.85820378511102</v>
      </c>
      <c r="AJ270">
        <v>558.19337157229495</v>
      </c>
      <c r="AK270">
        <v>761.12530758028902</v>
      </c>
      <c r="AL270">
        <v>649.13440019709196</v>
      </c>
      <c r="AM270">
        <v>707.69950199172899</v>
      </c>
      <c r="AN270">
        <v>571.89098751788504</v>
      </c>
      <c r="AO270">
        <v>668.56727598425596</v>
      </c>
      <c r="AP270">
        <v>613.87965736290698</v>
      </c>
      <c r="AQ270">
        <v>624.55839302898096</v>
      </c>
      <c r="AR270">
        <v>437.94838664050201</v>
      </c>
      <c r="AS270">
        <v>461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439</v>
      </c>
      <c r="BA270">
        <v>610.54302058154406</v>
      </c>
      <c r="BB270">
        <v>688.75807165819197</v>
      </c>
      <c r="BC270">
        <v>817.914499917228</v>
      </c>
      <c r="BD270">
        <v>917.12316956267796</v>
      </c>
      <c r="BE270">
        <v>997.69331946845602</v>
      </c>
      <c r="BF270">
        <v>968.64948927766898</v>
      </c>
      <c r="BG270">
        <v>1000.16686078585</v>
      </c>
      <c r="BH270">
        <v>853.36461130397004</v>
      </c>
      <c r="BI270">
        <v>741.77540233304103</v>
      </c>
      <c r="BJ270">
        <v>530.56629646296994</v>
      </c>
      <c r="BK270">
        <v>464.918834599349</v>
      </c>
      <c r="BL270">
        <v>451.03723728721701</v>
      </c>
      <c r="BM270">
        <v>0</v>
      </c>
      <c r="BN270">
        <v>433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64.603068712474894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442</v>
      </c>
      <c r="R271">
        <v>443.99999999999898</v>
      </c>
      <c r="S271">
        <v>0</v>
      </c>
      <c r="T271">
        <v>457.35125908817002</v>
      </c>
      <c r="U271">
        <v>507.26832874825197</v>
      </c>
      <c r="V271">
        <v>460.776693167178</v>
      </c>
      <c r="W271">
        <v>469.44047146437202</v>
      </c>
      <c r="X271">
        <v>527.94943467559904</v>
      </c>
      <c r="Y271">
        <v>537.58825996118003</v>
      </c>
      <c r="Z271">
        <v>497.68816993902698</v>
      </c>
      <c r="AA271">
        <v>520.76592684089405</v>
      </c>
      <c r="AB271">
        <v>543.89266637044602</v>
      </c>
      <c r="AC271">
        <v>551.55609475733695</v>
      </c>
      <c r="AD271">
        <v>551.64091779351202</v>
      </c>
      <c r="AE271">
        <v>559.65555221197405</v>
      </c>
      <c r="AF271">
        <v>549.75638547473602</v>
      </c>
      <c r="AG271">
        <v>490.97897699238803</v>
      </c>
      <c r="AH271">
        <v>481.21096094992498</v>
      </c>
      <c r="AI271">
        <v>488.402477437264</v>
      </c>
      <c r="AJ271">
        <v>546.89984274084395</v>
      </c>
      <c r="AK271">
        <v>760.18693397171501</v>
      </c>
      <c r="AL271">
        <v>653.13951093450999</v>
      </c>
      <c r="AM271">
        <v>696.57940402481404</v>
      </c>
      <c r="AN271">
        <v>563.72804456387996</v>
      </c>
      <c r="AO271">
        <v>674.312890423976</v>
      </c>
      <c r="AP271">
        <v>616.82946257501396</v>
      </c>
      <c r="AQ271">
        <v>628.35043226224298</v>
      </c>
      <c r="AR271">
        <v>439.08195227412199</v>
      </c>
      <c r="AS271">
        <v>461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438.99999999999898</v>
      </c>
      <c r="BA271">
        <v>613.070214006578</v>
      </c>
      <c r="BB271">
        <v>688.72629033553596</v>
      </c>
      <c r="BC271">
        <v>817.49070292858903</v>
      </c>
      <c r="BD271">
        <v>916.63605765214004</v>
      </c>
      <c r="BE271">
        <v>996.66967126927102</v>
      </c>
      <c r="BF271">
        <v>965.619475361941</v>
      </c>
      <c r="BG271">
        <v>1075.35162343759</v>
      </c>
      <c r="BH271">
        <v>911.64753855131903</v>
      </c>
      <c r="BI271">
        <v>709.95979600097598</v>
      </c>
      <c r="BJ271">
        <v>524.78035428717703</v>
      </c>
      <c r="BK271">
        <v>468.33163142001303</v>
      </c>
      <c r="BL271">
        <v>454.16737303059301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64.843228819212797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442</v>
      </c>
      <c r="R272">
        <v>443.99999999999898</v>
      </c>
      <c r="S272">
        <v>0</v>
      </c>
      <c r="T272">
        <v>457.57754842180498</v>
      </c>
      <c r="U272">
        <v>507.26832874825197</v>
      </c>
      <c r="V272">
        <v>460.41002279630601</v>
      </c>
      <c r="W272">
        <v>469.44047146437202</v>
      </c>
      <c r="X272">
        <v>527.94943467559904</v>
      </c>
      <c r="Y272">
        <v>537.58825996118003</v>
      </c>
      <c r="Z272">
        <v>497.68816993902698</v>
      </c>
      <c r="AA272">
        <v>520.76592684089405</v>
      </c>
      <c r="AB272">
        <v>543.89266637044602</v>
      </c>
      <c r="AC272">
        <v>551.55609475733695</v>
      </c>
      <c r="AD272">
        <v>551.64091779351202</v>
      </c>
      <c r="AE272">
        <v>557.36527434487505</v>
      </c>
      <c r="AF272">
        <v>552.697077193469</v>
      </c>
      <c r="AG272">
        <v>490.97897699238803</v>
      </c>
      <c r="AH272">
        <v>481.32687210181598</v>
      </c>
      <c r="AI272">
        <v>489.187077167236</v>
      </c>
      <c r="AJ272">
        <v>546.11731492670594</v>
      </c>
      <c r="AK272">
        <v>761.71489750283797</v>
      </c>
      <c r="AL272">
        <v>658.31984964223705</v>
      </c>
      <c r="AM272">
        <v>688.97260174161295</v>
      </c>
      <c r="AN272">
        <v>564.30745872562102</v>
      </c>
      <c r="AO272">
        <v>674.312890423976</v>
      </c>
      <c r="AP272">
        <v>616.82946257501396</v>
      </c>
      <c r="AQ272">
        <v>628.35043226224298</v>
      </c>
      <c r="AR272">
        <v>439.08195227412199</v>
      </c>
      <c r="AS272">
        <v>461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438.99999999999898</v>
      </c>
      <c r="BA272">
        <v>613.070214006578</v>
      </c>
      <c r="BB272">
        <v>688.72629033553596</v>
      </c>
      <c r="BC272">
        <v>817.49070292858903</v>
      </c>
      <c r="BD272">
        <v>916.63605765214004</v>
      </c>
      <c r="BE272">
        <v>996.66967126927102</v>
      </c>
      <c r="BF272">
        <v>965.619475361941</v>
      </c>
      <c r="BG272">
        <v>1075.35162343759</v>
      </c>
      <c r="BH272">
        <v>911.64753855131903</v>
      </c>
      <c r="BI272">
        <v>709.95979600097598</v>
      </c>
      <c r="BJ272">
        <v>521.68554556981496</v>
      </c>
      <c r="BK272">
        <v>469.202952316481</v>
      </c>
      <c r="BL272">
        <v>454.42381585749303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65.083388925950601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442</v>
      </c>
      <c r="R273">
        <v>443.99999999999898</v>
      </c>
      <c r="S273">
        <v>0</v>
      </c>
      <c r="T273">
        <v>458.35296815035503</v>
      </c>
      <c r="U273">
        <v>517.89768304766505</v>
      </c>
      <c r="V273">
        <v>461.41399156369499</v>
      </c>
      <c r="W273">
        <v>473.69951644556602</v>
      </c>
      <c r="X273">
        <v>533.570520302918</v>
      </c>
      <c r="Y273">
        <v>538.76679962488095</v>
      </c>
      <c r="Z273">
        <v>497.88540053645698</v>
      </c>
      <c r="AA273">
        <v>523.25499696278303</v>
      </c>
      <c r="AB273">
        <v>531.708301350689</v>
      </c>
      <c r="AC273">
        <v>536.509716910512</v>
      </c>
      <c r="AD273">
        <v>553.92727726801002</v>
      </c>
      <c r="AE273">
        <v>559.48085189838901</v>
      </c>
      <c r="AF273">
        <v>545.07059090913697</v>
      </c>
      <c r="AG273">
        <v>494.19464643466301</v>
      </c>
      <c r="AH273">
        <v>480.42474834075898</v>
      </c>
      <c r="AI273">
        <v>489.52488772743499</v>
      </c>
      <c r="AJ273">
        <v>551.94444238979202</v>
      </c>
      <c r="AK273">
        <v>762.48646347315798</v>
      </c>
      <c r="AL273">
        <v>652.71456120971595</v>
      </c>
      <c r="AM273">
        <v>678.53087412453499</v>
      </c>
      <c r="AN273">
        <v>576.96276174026195</v>
      </c>
      <c r="AO273">
        <v>678.53480892609696</v>
      </c>
      <c r="AP273">
        <v>620.52153127647205</v>
      </c>
      <c r="AQ273">
        <v>648.38251208609699</v>
      </c>
      <c r="AR273">
        <v>439.08195227412199</v>
      </c>
      <c r="AS273">
        <v>461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438.99999999999898</v>
      </c>
      <c r="BA273">
        <v>611.49861002627597</v>
      </c>
      <c r="BB273">
        <v>716.695393082392</v>
      </c>
      <c r="BC273">
        <v>808.91954236851996</v>
      </c>
      <c r="BD273">
        <v>910.11464938077597</v>
      </c>
      <c r="BE273">
        <v>983.02028011094399</v>
      </c>
      <c r="BF273">
        <v>946.80668530523894</v>
      </c>
      <c r="BG273">
        <v>1054.6545025192399</v>
      </c>
      <c r="BH273">
        <v>899.82977219523502</v>
      </c>
      <c r="BI273">
        <v>687.57966526582902</v>
      </c>
      <c r="BJ273">
        <v>514.89727054283105</v>
      </c>
      <c r="BK273">
        <v>471.33787894617598</v>
      </c>
      <c r="BL273">
        <v>451.169315088556</v>
      </c>
      <c r="BM273">
        <v>432.99999999999898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65.323549032688405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442</v>
      </c>
      <c r="R274">
        <v>443.99999999999898</v>
      </c>
      <c r="S274">
        <v>0</v>
      </c>
      <c r="T274">
        <v>459.00386038332499</v>
      </c>
      <c r="U274">
        <v>522.21452674301304</v>
      </c>
      <c r="V274">
        <v>463.795084637907</v>
      </c>
      <c r="W274">
        <v>487.22813109513402</v>
      </c>
      <c r="X274">
        <v>558.13412495382397</v>
      </c>
      <c r="Y274">
        <v>551.26601060641099</v>
      </c>
      <c r="Z274">
        <v>508.96830795182899</v>
      </c>
      <c r="AA274">
        <v>547.20523660801905</v>
      </c>
      <c r="AB274">
        <v>547.61044786444199</v>
      </c>
      <c r="AC274">
        <v>544.37584727590001</v>
      </c>
      <c r="AD274">
        <v>575.00501491403497</v>
      </c>
      <c r="AE274">
        <v>568.17991984057903</v>
      </c>
      <c r="AF274">
        <v>552.34202068395996</v>
      </c>
      <c r="AG274">
        <v>499.84898803898102</v>
      </c>
      <c r="AH274">
        <v>483.356250330774</v>
      </c>
      <c r="AI274">
        <v>488.33035228124203</v>
      </c>
      <c r="AJ274">
        <v>542.80034149700396</v>
      </c>
      <c r="AK274">
        <v>754.62876425893899</v>
      </c>
      <c r="AL274">
        <v>640.533912691973</v>
      </c>
      <c r="AM274">
        <v>699.78678659971399</v>
      </c>
      <c r="AN274">
        <v>592.20633135087405</v>
      </c>
      <c r="AO274">
        <v>709.78727507796202</v>
      </c>
      <c r="AP274">
        <v>627.66431814842099</v>
      </c>
      <c r="AQ274">
        <v>666.05246900549105</v>
      </c>
      <c r="AR274">
        <v>454.02966917993803</v>
      </c>
      <c r="AS274">
        <v>470.86023639067599</v>
      </c>
      <c r="AT274">
        <v>0</v>
      </c>
      <c r="AU274">
        <v>443</v>
      </c>
      <c r="AV274">
        <v>0</v>
      </c>
      <c r="AW274">
        <v>0</v>
      </c>
      <c r="AX274">
        <v>0</v>
      </c>
      <c r="AY274">
        <v>0</v>
      </c>
      <c r="AZ274">
        <v>438.99999999999898</v>
      </c>
      <c r="BA274">
        <v>614.01188215055004</v>
      </c>
      <c r="BB274">
        <v>714.72601844172198</v>
      </c>
      <c r="BC274">
        <v>794.62035517542699</v>
      </c>
      <c r="BD274">
        <v>887.87509249388802</v>
      </c>
      <c r="BE274">
        <v>942.06175586838799</v>
      </c>
      <c r="BF274">
        <v>911.00960481460402</v>
      </c>
      <c r="BG274">
        <v>1017.12265794194</v>
      </c>
      <c r="BH274">
        <v>874.05867251579002</v>
      </c>
      <c r="BI274">
        <v>670.68179637322305</v>
      </c>
      <c r="BJ274">
        <v>513.88284022203197</v>
      </c>
      <c r="BK274">
        <v>474.70104482711702</v>
      </c>
      <c r="BL274">
        <v>455.596293519124</v>
      </c>
      <c r="BM274">
        <v>446.26437275204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65.563709139426194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442</v>
      </c>
      <c r="R275">
        <v>443.99999999999898</v>
      </c>
      <c r="S275">
        <v>0</v>
      </c>
      <c r="T275">
        <v>458.34068025051602</v>
      </c>
      <c r="U275">
        <v>524.03335754858699</v>
      </c>
      <c r="V275">
        <v>467.06397804970902</v>
      </c>
      <c r="W275">
        <v>491.65675174721798</v>
      </c>
      <c r="X275">
        <v>562.11316701411602</v>
      </c>
      <c r="Y275">
        <v>555.87848482007905</v>
      </c>
      <c r="Z275">
        <v>513.94758478727795</v>
      </c>
      <c r="AA275">
        <v>555.80121178098602</v>
      </c>
      <c r="AB275">
        <v>553.73846045126402</v>
      </c>
      <c r="AC275">
        <v>548.38035257486001</v>
      </c>
      <c r="AD275">
        <v>582.46949085730296</v>
      </c>
      <c r="AE275">
        <v>570.03028658072196</v>
      </c>
      <c r="AF275">
        <v>557.24781671732205</v>
      </c>
      <c r="AG275">
        <v>504.34199959788998</v>
      </c>
      <c r="AH275">
        <v>487.01002508177999</v>
      </c>
      <c r="AI275">
        <v>484.34348742427397</v>
      </c>
      <c r="AJ275">
        <v>548.09927346767904</v>
      </c>
      <c r="AK275">
        <v>754.27260726381996</v>
      </c>
      <c r="AL275">
        <v>639.80440608785898</v>
      </c>
      <c r="AM275">
        <v>706.66941362651505</v>
      </c>
      <c r="AN275">
        <v>606.13213099364998</v>
      </c>
      <c r="AO275">
        <v>720.27639025593396</v>
      </c>
      <c r="AP275">
        <v>628.93524335804398</v>
      </c>
      <c r="AQ275">
        <v>674.72439553825495</v>
      </c>
      <c r="AR275">
        <v>460.97839179338098</v>
      </c>
      <c r="AS275">
        <v>473.231471611183</v>
      </c>
      <c r="AT275">
        <v>0</v>
      </c>
      <c r="AU275">
        <v>443</v>
      </c>
      <c r="AV275">
        <v>0</v>
      </c>
      <c r="AW275">
        <v>0</v>
      </c>
      <c r="AX275">
        <v>0</v>
      </c>
      <c r="AY275">
        <v>0</v>
      </c>
      <c r="AZ275">
        <v>438.99999999999898</v>
      </c>
      <c r="BA275">
        <v>616.83683243211306</v>
      </c>
      <c r="BB275">
        <v>713.96276968743496</v>
      </c>
      <c r="BC275">
        <v>792.21240779100697</v>
      </c>
      <c r="BD275">
        <v>884.30699090557903</v>
      </c>
      <c r="BE275">
        <v>932.60436626369096</v>
      </c>
      <c r="BF275">
        <v>904.98110720186696</v>
      </c>
      <c r="BG275">
        <v>1010.03340659122</v>
      </c>
      <c r="BH275">
        <v>869.37572259795002</v>
      </c>
      <c r="BI275">
        <v>678.69749828251804</v>
      </c>
      <c r="BJ275">
        <v>507.21437595485401</v>
      </c>
      <c r="BK275">
        <v>475.41677289524603</v>
      </c>
      <c r="BL275">
        <v>459.80587393530698</v>
      </c>
      <c r="BM275">
        <v>450.22148499239199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65.803869246164098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444</v>
      </c>
      <c r="S276">
        <v>0</v>
      </c>
      <c r="T276">
        <v>458.34068025051602</v>
      </c>
      <c r="U276">
        <v>524.03335754858699</v>
      </c>
      <c r="V276">
        <v>468.00015007878801</v>
      </c>
      <c r="W276">
        <v>491.65675174721798</v>
      </c>
      <c r="X276">
        <v>562.11316701411602</v>
      </c>
      <c r="Y276">
        <v>555.87848482007905</v>
      </c>
      <c r="Z276">
        <v>513.94758478727795</v>
      </c>
      <c r="AA276">
        <v>555.80121178098602</v>
      </c>
      <c r="AB276">
        <v>553.73846045126402</v>
      </c>
      <c r="AC276">
        <v>548.38035257486001</v>
      </c>
      <c r="AD276">
        <v>582.46949085730296</v>
      </c>
      <c r="AE276">
        <v>570.03028658072196</v>
      </c>
      <c r="AF276">
        <v>551.69467861664498</v>
      </c>
      <c r="AG276">
        <v>502.634689404494</v>
      </c>
      <c r="AH276">
        <v>485.95940885379002</v>
      </c>
      <c r="AI276">
        <v>487.83797615190798</v>
      </c>
      <c r="AJ276">
        <v>549.22953953086903</v>
      </c>
      <c r="AK276">
        <v>770.51406410563197</v>
      </c>
      <c r="AL276">
        <v>646.66334988133701</v>
      </c>
      <c r="AM276">
        <v>703.04464944532299</v>
      </c>
      <c r="AN276">
        <v>606.50861999644098</v>
      </c>
      <c r="AO276">
        <v>720.27639025593396</v>
      </c>
      <c r="AP276">
        <v>628.93524335804398</v>
      </c>
      <c r="AQ276">
        <v>674.72439553825495</v>
      </c>
      <c r="AR276">
        <v>460.97839179338098</v>
      </c>
      <c r="AS276">
        <v>473.231471611183</v>
      </c>
      <c r="AT276">
        <v>0</v>
      </c>
      <c r="AU276">
        <v>443</v>
      </c>
      <c r="AV276">
        <v>0</v>
      </c>
      <c r="AW276">
        <v>0</v>
      </c>
      <c r="AX276">
        <v>0</v>
      </c>
      <c r="AY276">
        <v>0</v>
      </c>
      <c r="AZ276">
        <v>438.99999999999898</v>
      </c>
      <c r="BA276">
        <v>616.83683243211306</v>
      </c>
      <c r="BB276">
        <v>713.96276968743496</v>
      </c>
      <c r="BC276">
        <v>792.21240779100697</v>
      </c>
      <c r="BD276">
        <v>913.72779787004094</v>
      </c>
      <c r="BE276">
        <v>932.42490928203097</v>
      </c>
      <c r="BF276">
        <v>932.30693210398397</v>
      </c>
      <c r="BG276">
        <v>1005.85988448021</v>
      </c>
      <c r="BH276">
        <v>868.00304742517005</v>
      </c>
      <c r="BI276">
        <v>700.16324443012797</v>
      </c>
      <c r="BJ276">
        <v>503.974886653071</v>
      </c>
      <c r="BK276">
        <v>475.53224239616998</v>
      </c>
      <c r="BL276">
        <v>462.54962806053402</v>
      </c>
      <c r="BM276">
        <v>450.22148499239199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66.044029352901902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446.31973774233899</v>
      </c>
      <c r="S277">
        <v>0</v>
      </c>
      <c r="T277">
        <v>459.59397527203998</v>
      </c>
      <c r="U277">
        <v>524.63742212278896</v>
      </c>
      <c r="V277">
        <v>468.94626032268002</v>
      </c>
      <c r="W277">
        <v>480.38847140928601</v>
      </c>
      <c r="X277">
        <v>544.60528165323205</v>
      </c>
      <c r="Y277">
        <v>561.01772382745798</v>
      </c>
      <c r="Z277">
        <v>512.88195791582598</v>
      </c>
      <c r="AA277">
        <v>566.01664941328704</v>
      </c>
      <c r="AB277">
        <v>555.28317907170401</v>
      </c>
      <c r="AC277">
        <v>555.73198612640203</v>
      </c>
      <c r="AD277">
        <v>595.08968810881902</v>
      </c>
      <c r="AE277">
        <v>551.50445975357002</v>
      </c>
      <c r="AF277">
        <v>541.19150459709499</v>
      </c>
      <c r="AG277">
        <v>511.44763821513902</v>
      </c>
      <c r="AH277">
        <v>486.54239683125701</v>
      </c>
      <c r="AI277">
        <v>494.780240906225</v>
      </c>
      <c r="AJ277">
        <v>544.95500143929098</v>
      </c>
      <c r="AK277">
        <v>765.23871433737395</v>
      </c>
      <c r="AL277">
        <v>650.62038111221705</v>
      </c>
      <c r="AM277">
        <v>700.86024574953501</v>
      </c>
      <c r="AN277">
        <v>620.35022015224297</v>
      </c>
      <c r="AO277">
        <v>726.67368013401904</v>
      </c>
      <c r="AP277">
        <v>627.437042458664</v>
      </c>
      <c r="AQ277">
        <v>676.01691970079798</v>
      </c>
      <c r="AR277">
        <v>460.97839179338098</v>
      </c>
      <c r="AS277">
        <v>473.231471611183</v>
      </c>
      <c r="AT277">
        <v>0</v>
      </c>
      <c r="AU277">
        <v>443</v>
      </c>
      <c r="AV277">
        <v>0</v>
      </c>
      <c r="AW277">
        <v>0</v>
      </c>
      <c r="AX277">
        <v>0</v>
      </c>
      <c r="AY277">
        <v>0</v>
      </c>
      <c r="AZ277">
        <v>438.99999999999898</v>
      </c>
      <c r="BA277">
        <v>605.97924888761895</v>
      </c>
      <c r="BB277">
        <v>704.59758985548399</v>
      </c>
      <c r="BC277">
        <v>792.37066265629801</v>
      </c>
      <c r="BD277">
        <v>926.78083277050303</v>
      </c>
      <c r="BE277">
        <v>921.57893243896103</v>
      </c>
      <c r="BF277">
        <v>940.11842266371002</v>
      </c>
      <c r="BG277">
        <v>985.20936706017505</v>
      </c>
      <c r="BH277">
        <v>857.00474949046304</v>
      </c>
      <c r="BI277">
        <v>698.35870811279403</v>
      </c>
      <c r="BJ277">
        <v>502.51638798898301</v>
      </c>
      <c r="BK277">
        <v>479.85139151625498</v>
      </c>
      <c r="BL277">
        <v>463.866610030456</v>
      </c>
      <c r="BM277">
        <v>450.22148499239199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66.284189459639705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445.04620810275702</v>
      </c>
      <c r="S278">
        <v>0</v>
      </c>
      <c r="T278">
        <v>474.27048124573702</v>
      </c>
      <c r="U278">
        <v>528.45522423190801</v>
      </c>
      <c r="V278">
        <v>483.70588402905503</v>
      </c>
      <c r="W278">
        <v>478.38149623323301</v>
      </c>
      <c r="X278">
        <v>553.53888990402402</v>
      </c>
      <c r="Y278">
        <v>577.501804746782</v>
      </c>
      <c r="Z278">
        <v>536.13076406801304</v>
      </c>
      <c r="AA278">
        <v>582.84243017771996</v>
      </c>
      <c r="AB278">
        <v>571.76502384965795</v>
      </c>
      <c r="AC278">
        <v>573.61624268300602</v>
      </c>
      <c r="AD278">
        <v>618.51858921337396</v>
      </c>
      <c r="AE278">
        <v>565.755739141351</v>
      </c>
      <c r="AF278">
        <v>548.977299180871</v>
      </c>
      <c r="AG278">
        <v>535.88853518764495</v>
      </c>
      <c r="AH278">
        <v>499.62294252218999</v>
      </c>
      <c r="AI278">
        <v>498.20003504845698</v>
      </c>
      <c r="AJ278">
        <v>544.71332612218896</v>
      </c>
      <c r="AK278">
        <v>746.93592559364095</v>
      </c>
      <c r="AL278">
        <v>638.68070847287504</v>
      </c>
      <c r="AM278">
        <v>711.85434856209201</v>
      </c>
      <c r="AN278">
        <v>655.01515647128099</v>
      </c>
      <c r="AO278">
        <v>761.29984221389702</v>
      </c>
      <c r="AP278">
        <v>640.00500602821205</v>
      </c>
      <c r="AQ278">
        <v>680.84249974015904</v>
      </c>
      <c r="AR278">
        <v>460.298165445108</v>
      </c>
      <c r="AS278">
        <v>468.01042400287901</v>
      </c>
      <c r="AT278">
        <v>0</v>
      </c>
      <c r="AU278">
        <v>443</v>
      </c>
      <c r="AV278">
        <v>0</v>
      </c>
      <c r="AW278">
        <v>0</v>
      </c>
      <c r="AX278">
        <v>0</v>
      </c>
      <c r="AY278">
        <v>0</v>
      </c>
      <c r="AZ278">
        <v>438.99999999999898</v>
      </c>
      <c r="BA278">
        <v>599.98340513387996</v>
      </c>
      <c r="BB278">
        <v>689.72800337731906</v>
      </c>
      <c r="BC278">
        <v>777.30022867055595</v>
      </c>
      <c r="BD278">
        <v>900.71610407015203</v>
      </c>
      <c r="BE278">
        <v>886.84860200971605</v>
      </c>
      <c r="BF278">
        <v>895.40356408680998</v>
      </c>
      <c r="BG278">
        <v>947.39665421625602</v>
      </c>
      <c r="BH278">
        <v>828.91722407436805</v>
      </c>
      <c r="BI278">
        <v>706.211789290448</v>
      </c>
      <c r="BJ278">
        <v>501.95635301855901</v>
      </c>
      <c r="BK278">
        <v>480.22522163614298</v>
      </c>
      <c r="BL278">
        <v>474.73981644882099</v>
      </c>
      <c r="BM278">
        <v>463.92084694639499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66.524349566377495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445.90706245914703</v>
      </c>
      <c r="S279">
        <v>0</v>
      </c>
      <c r="T279">
        <v>479.72901082237797</v>
      </c>
      <c r="U279">
        <v>530.23441672727495</v>
      </c>
      <c r="V279">
        <v>500.11487131975798</v>
      </c>
      <c r="W279">
        <v>485.24247718538402</v>
      </c>
      <c r="X279">
        <v>555.58622178954204</v>
      </c>
      <c r="Y279">
        <v>587.45550916731895</v>
      </c>
      <c r="Z279">
        <v>554.12005612455903</v>
      </c>
      <c r="AA279">
        <v>594.68228141419604</v>
      </c>
      <c r="AB279">
        <v>586.33313636052901</v>
      </c>
      <c r="AC279">
        <v>591.23004906026495</v>
      </c>
      <c r="AD279">
        <v>632.03461036610099</v>
      </c>
      <c r="AE279">
        <v>593.676425690884</v>
      </c>
      <c r="AF279">
        <v>561.89515990195298</v>
      </c>
      <c r="AG279">
        <v>551.48095100112801</v>
      </c>
      <c r="AH279">
        <v>515.670146456118</v>
      </c>
      <c r="AI279">
        <v>506.31252512821101</v>
      </c>
      <c r="AJ279">
        <v>547.32585352885599</v>
      </c>
      <c r="AK279">
        <v>752.21294599626503</v>
      </c>
      <c r="AL279">
        <v>663.02443904894403</v>
      </c>
      <c r="AM279">
        <v>741.42605409961698</v>
      </c>
      <c r="AN279">
        <v>682.08354075102602</v>
      </c>
      <c r="AO279">
        <v>787.84786432327599</v>
      </c>
      <c r="AP279">
        <v>658.77163751165904</v>
      </c>
      <c r="AQ279">
        <v>703.38165823454801</v>
      </c>
      <c r="AR279">
        <v>470.37827763725699</v>
      </c>
      <c r="AS279">
        <v>474.86793648727598</v>
      </c>
      <c r="AT279">
        <v>477</v>
      </c>
      <c r="AU279">
        <v>448.95092922534297</v>
      </c>
      <c r="AV279">
        <v>0</v>
      </c>
      <c r="AW279">
        <v>0</v>
      </c>
      <c r="AX279">
        <v>0</v>
      </c>
      <c r="AY279">
        <v>0</v>
      </c>
      <c r="AZ279">
        <v>455.11721128374501</v>
      </c>
      <c r="BA279">
        <v>607.18877215358202</v>
      </c>
      <c r="BB279">
        <v>690.60738752969996</v>
      </c>
      <c r="BC279">
        <v>781.55177717412903</v>
      </c>
      <c r="BD279">
        <v>911.28984473629498</v>
      </c>
      <c r="BE279">
        <v>874.13102088696598</v>
      </c>
      <c r="BF279">
        <v>925.36321909663195</v>
      </c>
      <c r="BG279">
        <v>957.130512580919</v>
      </c>
      <c r="BH279">
        <v>867.92792698783501</v>
      </c>
      <c r="BI279">
        <v>724.00344975241603</v>
      </c>
      <c r="BJ279">
        <v>513.96028371272598</v>
      </c>
      <c r="BK279">
        <v>481.12415512533897</v>
      </c>
      <c r="BL279">
        <v>481.29072591809398</v>
      </c>
      <c r="BM279">
        <v>470.61592086178899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66.764509673115398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453.030033403902</v>
      </c>
      <c r="S280">
        <v>0</v>
      </c>
      <c r="T280">
        <v>480.87275928798903</v>
      </c>
      <c r="U280">
        <v>530.52911847795997</v>
      </c>
      <c r="V280">
        <v>502.61471988469202</v>
      </c>
      <c r="W280">
        <v>483.73550546729399</v>
      </c>
      <c r="X280">
        <v>546.00080796951204</v>
      </c>
      <c r="Y280">
        <v>580.17063774800397</v>
      </c>
      <c r="Z280">
        <v>557.67738852965897</v>
      </c>
      <c r="AA280">
        <v>588.08207076971803</v>
      </c>
      <c r="AB280">
        <v>581.73298992314903</v>
      </c>
      <c r="AC280">
        <v>596.46823369768003</v>
      </c>
      <c r="AD280">
        <v>622.520314619582</v>
      </c>
      <c r="AE280">
        <v>597.42677387079698</v>
      </c>
      <c r="AF280">
        <v>571.37695938679201</v>
      </c>
      <c r="AG280">
        <v>550.75900846922298</v>
      </c>
      <c r="AH280">
        <v>512.18696909686003</v>
      </c>
      <c r="AI280">
        <v>508.61022629135499</v>
      </c>
      <c r="AJ280">
        <v>542.47550638809105</v>
      </c>
      <c r="AK280">
        <v>761.60708687042302</v>
      </c>
      <c r="AL280">
        <v>666.63194257515295</v>
      </c>
      <c r="AM280">
        <v>747.96331042380098</v>
      </c>
      <c r="AN280">
        <v>668.37021485067896</v>
      </c>
      <c r="AO280">
        <v>793.29162786128802</v>
      </c>
      <c r="AP280">
        <v>665.23587147871501</v>
      </c>
      <c r="AQ280">
        <v>705.90417395853501</v>
      </c>
      <c r="AR280">
        <v>472.79985602461602</v>
      </c>
      <c r="AS280">
        <v>476.54441197524397</v>
      </c>
      <c r="AT280">
        <v>477</v>
      </c>
      <c r="AU280">
        <v>449.84649094528498</v>
      </c>
      <c r="AV280">
        <v>0</v>
      </c>
      <c r="AW280">
        <v>0</v>
      </c>
      <c r="AX280">
        <v>0</v>
      </c>
      <c r="AY280">
        <v>0</v>
      </c>
      <c r="AZ280">
        <v>457.49172052849798</v>
      </c>
      <c r="BA280">
        <v>609.14461869925105</v>
      </c>
      <c r="BB280">
        <v>705.94184693727595</v>
      </c>
      <c r="BC280">
        <v>782.46742156633002</v>
      </c>
      <c r="BD280">
        <v>909.66986678196201</v>
      </c>
      <c r="BE280">
        <v>846.11264205202599</v>
      </c>
      <c r="BF280">
        <v>957.83461303608306</v>
      </c>
      <c r="BG280">
        <v>954.33794178118796</v>
      </c>
      <c r="BH280">
        <v>895.78591711162096</v>
      </c>
      <c r="BI280">
        <v>756.25398180045795</v>
      </c>
      <c r="BJ280">
        <v>514.97067227534706</v>
      </c>
      <c r="BK280">
        <v>480.916592559447</v>
      </c>
      <c r="BL280">
        <v>482.321394455438</v>
      </c>
      <c r="BM280">
        <v>478.55295679440201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67.004669779853202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453.74231632221199</v>
      </c>
      <c r="S281">
        <v>0</v>
      </c>
      <c r="T281">
        <v>481.38168024484401</v>
      </c>
      <c r="U281">
        <v>533.13789666817797</v>
      </c>
      <c r="V281">
        <v>505.49368145085998</v>
      </c>
      <c r="W281">
        <v>481.72519701381799</v>
      </c>
      <c r="X281">
        <v>536.39578301362303</v>
      </c>
      <c r="Y281">
        <v>572.83756075522501</v>
      </c>
      <c r="Z281">
        <v>563.90474513975596</v>
      </c>
      <c r="AA281">
        <v>582.96202318913299</v>
      </c>
      <c r="AB281">
        <v>576.78419420971102</v>
      </c>
      <c r="AC281">
        <v>602.24958874912397</v>
      </c>
      <c r="AD281">
        <v>612.45861738727899</v>
      </c>
      <c r="AE281">
        <v>597.94500270355604</v>
      </c>
      <c r="AF281">
        <v>585.16840253913404</v>
      </c>
      <c r="AG281">
        <v>546.40776973718198</v>
      </c>
      <c r="AH281">
        <v>506.92134302841703</v>
      </c>
      <c r="AI281">
        <v>508.42249607130998</v>
      </c>
      <c r="AJ281">
        <v>540.877693570004</v>
      </c>
      <c r="AK281">
        <v>756.90831640978604</v>
      </c>
      <c r="AL281">
        <v>674.094444991866</v>
      </c>
      <c r="AM281">
        <v>735.54567226590098</v>
      </c>
      <c r="AN281">
        <v>668.55616440633401</v>
      </c>
      <c r="AO281">
        <v>799.68625951542697</v>
      </c>
      <c r="AP281">
        <v>668.92561458927798</v>
      </c>
      <c r="AQ281">
        <v>705.07886252442495</v>
      </c>
      <c r="AR281">
        <v>472.76226121078901</v>
      </c>
      <c r="AS281">
        <v>474.29339013603101</v>
      </c>
      <c r="AT281">
        <v>467.982556238516</v>
      </c>
      <c r="AU281">
        <v>449.84649094528498</v>
      </c>
      <c r="AV281">
        <v>0</v>
      </c>
      <c r="AW281">
        <v>0</v>
      </c>
      <c r="AX281">
        <v>0</v>
      </c>
      <c r="AY281">
        <v>0</v>
      </c>
      <c r="AZ281">
        <v>457.49172052849798</v>
      </c>
      <c r="BA281">
        <v>607.16002843344904</v>
      </c>
      <c r="BB281">
        <v>724.83571942889103</v>
      </c>
      <c r="BC281">
        <v>777.13544146072502</v>
      </c>
      <c r="BD281">
        <v>892.90363898251098</v>
      </c>
      <c r="BE281">
        <v>832.71825690847504</v>
      </c>
      <c r="BF281">
        <v>941.10432980869405</v>
      </c>
      <c r="BG281">
        <v>934.44186778719904</v>
      </c>
      <c r="BH281">
        <v>882.56089232166198</v>
      </c>
      <c r="BI281">
        <v>778.13827865430096</v>
      </c>
      <c r="BJ281">
        <v>513.19038826795804</v>
      </c>
      <c r="BK281">
        <v>479.68693873059402</v>
      </c>
      <c r="BL281">
        <v>481.96356096680699</v>
      </c>
      <c r="BM281">
        <v>493.848965794192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67.244829886591006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459.37968528847301</v>
      </c>
      <c r="S282">
        <v>0</v>
      </c>
      <c r="T282">
        <v>482.65370274871498</v>
      </c>
      <c r="U282">
        <v>539.67505176372401</v>
      </c>
      <c r="V282">
        <v>512.70016828151495</v>
      </c>
      <c r="W282">
        <v>485.65815703509099</v>
      </c>
      <c r="X282">
        <v>538.10429856403402</v>
      </c>
      <c r="Y282">
        <v>579.89346917295995</v>
      </c>
      <c r="Z282">
        <v>579.50944321187205</v>
      </c>
      <c r="AA282">
        <v>595.15643611762198</v>
      </c>
      <c r="AB282">
        <v>586.11178949244197</v>
      </c>
      <c r="AC282">
        <v>612.62816247231001</v>
      </c>
      <c r="AD282">
        <v>620.81729796293598</v>
      </c>
      <c r="AE282">
        <v>602.03867515733202</v>
      </c>
      <c r="AF282">
        <v>592.95212087851201</v>
      </c>
      <c r="AG282">
        <v>548.74471475101802</v>
      </c>
      <c r="AH282">
        <v>504.42885262060901</v>
      </c>
      <c r="AI282">
        <v>517.91473598614095</v>
      </c>
      <c r="AJ282">
        <v>533.78775688031806</v>
      </c>
      <c r="AK282">
        <v>753.21781897927201</v>
      </c>
      <c r="AL282">
        <v>677.05961342319597</v>
      </c>
      <c r="AM282">
        <v>736.54194620735802</v>
      </c>
      <c r="AN282">
        <v>657.81394386224497</v>
      </c>
      <c r="AO282">
        <v>816.04307314982702</v>
      </c>
      <c r="AP282">
        <v>671.47352296563201</v>
      </c>
      <c r="AQ282">
        <v>713.13417241453806</v>
      </c>
      <c r="AR282">
        <v>472.66829485201799</v>
      </c>
      <c r="AS282">
        <v>468.67811173344001</v>
      </c>
      <c r="AT282">
        <v>457.33471486102297</v>
      </c>
      <c r="AU282">
        <v>449.84649094528498</v>
      </c>
      <c r="AV282">
        <v>0</v>
      </c>
      <c r="AW282">
        <v>0</v>
      </c>
      <c r="AX282">
        <v>0</v>
      </c>
      <c r="AY282">
        <v>0</v>
      </c>
      <c r="AZ282">
        <v>457.49172052849798</v>
      </c>
      <c r="BA282">
        <v>602.18698227057405</v>
      </c>
      <c r="BB282">
        <v>717.89523858501605</v>
      </c>
      <c r="BC282">
        <v>766.65354015946104</v>
      </c>
      <c r="BD282">
        <v>868.14165871515195</v>
      </c>
      <c r="BE282">
        <v>817.08210073983798</v>
      </c>
      <c r="BF282">
        <v>916.75888161562898</v>
      </c>
      <c r="BG282">
        <v>906.70811202622099</v>
      </c>
      <c r="BH282">
        <v>869.06386159604995</v>
      </c>
      <c r="BI282">
        <v>762.57650301161004</v>
      </c>
      <c r="BJ282">
        <v>518.56975802743102</v>
      </c>
      <c r="BK282">
        <v>481.889766718761</v>
      </c>
      <c r="BL282">
        <v>484.96750718836398</v>
      </c>
      <c r="BM282">
        <v>493.30689700338399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67.484989993328796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460.62702413912098</v>
      </c>
      <c r="S283">
        <v>0</v>
      </c>
      <c r="T283">
        <v>491.43201545230198</v>
      </c>
      <c r="U283">
        <v>543.70607841750302</v>
      </c>
      <c r="V283">
        <v>525.38050688700696</v>
      </c>
      <c r="W283">
        <v>498.55932866125301</v>
      </c>
      <c r="X283">
        <v>546.30048346116905</v>
      </c>
      <c r="Y283">
        <v>593.75605330763403</v>
      </c>
      <c r="Z283">
        <v>587.87830405422096</v>
      </c>
      <c r="AA283">
        <v>617.21042026687599</v>
      </c>
      <c r="AB283">
        <v>604.56121302382599</v>
      </c>
      <c r="AC283">
        <v>640.82185998996795</v>
      </c>
      <c r="AD283">
        <v>649.62927930062096</v>
      </c>
      <c r="AE283">
        <v>618.10884439907102</v>
      </c>
      <c r="AF283">
        <v>608.95333920322798</v>
      </c>
      <c r="AG283">
        <v>567.67071282273798</v>
      </c>
      <c r="AH283">
        <v>520.89485790548304</v>
      </c>
      <c r="AI283">
        <v>527.35906672372005</v>
      </c>
      <c r="AJ283">
        <v>539.625244781844</v>
      </c>
      <c r="AK283">
        <v>765.50036444883597</v>
      </c>
      <c r="AL283">
        <v>677.79977367064805</v>
      </c>
      <c r="AM283">
        <v>762.24432422406801</v>
      </c>
      <c r="AN283">
        <v>688.59873909727901</v>
      </c>
      <c r="AO283">
        <v>848.56210862067098</v>
      </c>
      <c r="AP283">
        <v>679.33411348491404</v>
      </c>
      <c r="AQ283">
        <v>725.98365351839004</v>
      </c>
      <c r="AR283">
        <v>488.695680840205</v>
      </c>
      <c r="AS283">
        <v>489.56360239415801</v>
      </c>
      <c r="AT283">
        <v>487.41992118004998</v>
      </c>
      <c r="AU283">
        <v>463.35658787859302</v>
      </c>
      <c r="AV283">
        <v>0</v>
      </c>
      <c r="AW283">
        <v>460</v>
      </c>
      <c r="AX283">
        <v>0</v>
      </c>
      <c r="AY283">
        <v>0</v>
      </c>
      <c r="AZ283">
        <v>474.12486336883597</v>
      </c>
      <c r="BA283">
        <v>599.65532570850701</v>
      </c>
      <c r="BB283">
        <v>719.507619571644</v>
      </c>
      <c r="BC283">
        <v>779.55984439075996</v>
      </c>
      <c r="BD283">
        <v>855.35669793323405</v>
      </c>
      <c r="BE283">
        <v>797.45556103776198</v>
      </c>
      <c r="BF283">
        <v>897.22267222123503</v>
      </c>
      <c r="BG283">
        <v>895.06794351714495</v>
      </c>
      <c r="BH283">
        <v>892.68391022981098</v>
      </c>
      <c r="BI283">
        <v>746.12875546094801</v>
      </c>
      <c r="BJ283">
        <v>517.38874608722699</v>
      </c>
      <c r="BK283">
        <v>484.32922868181402</v>
      </c>
      <c r="BL283">
        <v>491.09734972272503</v>
      </c>
      <c r="BM283">
        <v>504.67708105322703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67.725150100066699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469.38417584817802</v>
      </c>
      <c r="S284">
        <v>0</v>
      </c>
      <c r="T284">
        <v>492.161743617887</v>
      </c>
      <c r="U284">
        <v>544.04202876853105</v>
      </c>
      <c r="V284">
        <v>526.43616859394001</v>
      </c>
      <c r="W284">
        <v>513.26865127162398</v>
      </c>
      <c r="X284">
        <v>546.98360910671897</v>
      </c>
      <c r="Y284">
        <v>582.919470849905</v>
      </c>
      <c r="Z284">
        <v>574.79979273693004</v>
      </c>
      <c r="AA284">
        <v>619.04991356668995</v>
      </c>
      <c r="AB284">
        <v>606.60176898110103</v>
      </c>
      <c r="AC284">
        <v>662.12030900255502</v>
      </c>
      <c r="AD284">
        <v>652.03244810070498</v>
      </c>
      <c r="AE284">
        <v>653.82840721289404</v>
      </c>
      <c r="AF284">
        <v>626.27835772137405</v>
      </c>
      <c r="AG284">
        <v>569.53237030766297</v>
      </c>
      <c r="AH284">
        <v>527.53867744466595</v>
      </c>
      <c r="AI284">
        <v>522.79900902101303</v>
      </c>
      <c r="AJ284">
        <v>546.66674681235997</v>
      </c>
      <c r="AK284">
        <v>756.01075154423995</v>
      </c>
      <c r="AL284">
        <v>666.21094052633703</v>
      </c>
      <c r="AM284">
        <v>775.516931330288</v>
      </c>
      <c r="AN284">
        <v>694.17555587247796</v>
      </c>
      <c r="AO284">
        <v>849.36346015491301</v>
      </c>
      <c r="AP284">
        <v>678.74930491138605</v>
      </c>
      <c r="AQ284">
        <v>703.68094768768901</v>
      </c>
      <c r="AR284">
        <v>490.02801375783997</v>
      </c>
      <c r="AS284">
        <v>490.97001392393997</v>
      </c>
      <c r="AT284">
        <v>489.112848178381</v>
      </c>
      <c r="AU284">
        <v>464.10601995856001</v>
      </c>
      <c r="AV284">
        <v>0</v>
      </c>
      <c r="AW284">
        <v>460</v>
      </c>
      <c r="AX284">
        <v>0</v>
      </c>
      <c r="AY284">
        <v>0</v>
      </c>
      <c r="AZ284">
        <v>475.48891792300998</v>
      </c>
      <c r="BA284">
        <v>599.444334568096</v>
      </c>
      <c r="BB284">
        <v>719.64199723891704</v>
      </c>
      <c r="BC284">
        <v>810.83652742957997</v>
      </c>
      <c r="BD284">
        <v>849.69683493990306</v>
      </c>
      <c r="BE284">
        <v>791.08224594244905</v>
      </c>
      <c r="BF284">
        <v>891.72562463106397</v>
      </c>
      <c r="BG284">
        <v>889.15606551456403</v>
      </c>
      <c r="BH284">
        <v>927.54965515083802</v>
      </c>
      <c r="BI284">
        <v>744.51911901222797</v>
      </c>
      <c r="BJ284">
        <v>517.206959850305</v>
      </c>
      <c r="BK284">
        <v>482.81428261366398</v>
      </c>
      <c r="BL284">
        <v>486.54048780500199</v>
      </c>
      <c r="BM284">
        <v>505.44273976832301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67.965310206804503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472.70466841377299</v>
      </c>
      <c r="S285">
        <v>0</v>
      </c>
      <c r="T285">
        <v>492.161743617887</v>
      </c>
      <c r="U285">
        <v>552.94083958701503</v>
      </c>
      <c r="V285">
        <v>529.98370543946896</v>
      </c>
      <c r="W285">
        <v>513.43966082874897</v>
      </c>
      <c r="X285">
        <v>546.85868022505304</v>
      </c>
      <c r="Y285">
        <v>593.36192181124397</v>
      </c>
      <c r="Z285">
        <v>586.44012751859202</v>
      </c>
      <c r="AA285">
        <v>633.11737886107403</v>
      </c>
      <c r="AB285">
        <v>619.250841865947</v>
      </c>
      <c r="AC285">
        <v>677.75077824790105</v>
      </c>
      <c r="AD285">
        <v>662.82791769904395</v>
      </c>
      <c r="AE285">
        <v>659.76571344456897</v>
      </c>
      <c r="AF285">
        <v>648.98375595390996</v>
      </c>
      <c r="AG285">
        <v>577.09191419054696</v>
      </c>
      <c r="AH285">
        <v>529.69220295165803</v>
      </c>
      <c r="AI285">
        <v>522.98886232399695</v>
      </c>
      <c r="AJ285">
        <v>545.83851106868599</v>
      </c>
      <c r="AK285">
        <v>734.80558711972697</v>
      </c>
      <c r="AL285">
        <v>659.45177981653706</v>
      </c>
      <c r="AM285">
        <v>784.17458184700899</v>
      </c>
      <c r="AN285">
        <v>690.88379561742204</v>
      </c>
      <c r="AO285">
        <v>855.899479826483</v>
      </c>
      <c r="AP285">
        <v>676.782801247772</v>
      </c>
      <c r="AQ285">
        <v>709.79479241904096</v>
      </c>
      <c r="AR285">
        <v>482.17428978891701</v>
      </c>
      <c r="AS285">
        <v>486.09152272628398</v>
      </c>
      <c r="AT285">
        <v>489.112848178381</v>
      </c>
      <c r="AU285">
        <v>464.10601995856001</v>
      </c>
      <c r="AV285">
        <v>0</v>
      </c>
      <c r="AW285">
        <v>460</v>
      </c>
      <c r="AX285">
        <v>0</v>
      </c>
      <c r="AY285">
        <v>0</v>
      </c>
      <c r="AZ285">
        <v>475.48891792300998</v>
      </c>
      <c r="BA285">
        <v>592.78157383648295</v>
      </c>
      <c r="BB285">
        <v>704.973113067143</v>
      </c>
      <c r="BC285">
        <v>796.69451044455104</v>
      </c>
      <c r="BD285">
        <v>834.03737692982099</v>
      </c>
      <c r="BE285">
        <v>777.83169785259497</v>
      </c>
      <c r="BF285">
        <v>867.43340705585604</v>
      </c>
      <c r="BG285">
        <v>862.20610225935502</v>
      </c>
      <c r="BH285">
        <v>907.12293133968296</v>
      </c>
      <c r="BI285">
        <v>737.29851523256298</v>
      </c>
      <c r="BJ285">
        <v>517.03983931410505</v>
      </c>
      <c r="BK285">
        <v>483.68485926466701</v>
      </c>
      <c r="BL285">
        <v>482.09673836833599</v>
      </c>
      <c r="BM285">
        <v>505.44273976832301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68.205470313542307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472.32247895743302</v>
      </c>
      <c r="S286">
        <v>0</v>
      </c>
      <c r="T286">
        <v>496.18301159952102</v>
      </c>
      <c r="U286">
        <v>560.20360207525096</v>
      </c>
      <c r="V286">
        <v>531.54826880907501</v>
      </c>
      <c r="W286">
        <v>520.41592763207495</v>
      </c>
      <c r="X286">
        <v>552.34381405601005</v>
      </c>
      <c r="Y286">
        <v>598.68864414256598</v>
      </c>
      <c r="Z286">
        <v>584.621406830924</v>
      </c>
      <c r="AA286">
        <v>640.52106744021899</v>
      </c>
      <c r="AB286">
        <v>628.19649099426101</v>
      </c>
      <c r="AC286">
        <v>687.92018796193497</v>
      </c>
      <c r="AD286">
        <v>672.34115893807996</v>
      </c>
      <c r="AE286">
        <v>666.72684022918702</v>
      </c>
      <c r="AF286">
        <v>654.17914590257601</v>
      </c>
      <c r="AG286">
        <v>584.99657973343199</v>
      </c>
      <c r="AH286">
        <v>530.32512996893001</v>
      </c>
      <c r="AI286">
        <v>522.47872450889304</v>
      </c>
      <c r="AJ286">
        <v>549.40603624214202</v>
      </c>
      <c r="AK286">
        <v>738.07473860310301</v>
      </c>
      <c r="AL286">
        <v>661.28560553213902</v>
      </c>
      <c r="AM286">
        <v>793.232510182125</v>
      </c>
      <c r="AN286">
        <v>698.86907401867097</v>
      </c>
      <c r="AO286">
        <v>873.49128632080794</v>
      </c>
      <c r="AP286">
        <v>681.52907374524796</v>
      </c>
      <c r="AQ286">
        <v>719.68219677021295</v>
      </c>
      <c r="AR286">
        <v>487.92189615557601</v>
      </c>
      <c r="AS286">
        <v>490.75157355588402</v>
      </c>
      <c r="AT286">
        <v>489.52924207486302</v>
      </c>
      <c r="AU286">
        <v>471.48715576395801</v>
      </c>
      <c r="AV286">
        <v>465</v>
      </c>
      <c r="AW286">
        <v>460</v>
      </c>
      <c r="AX286">
        <v>0</v>
      </c>
      <c r="AY286">
        <v>0</v>
      </c>
      <c r="AZ286">
        <v>482.17146317573798</v>
      </c>
      <c r="BA286">
        <v>591.59323115602194</v>
      </c>
      <c r="BB286">
        <v>701.04043936723701</v>
      </c>
      <c r="BC286">
        <v>791.20123795086295</v>
      </c>
      <c r="BD286">
        <v>825.73164235534102</v>
      </c>
      <c r="BE286">
        <v>782.458027521144</v>
      </c>
      <c r="BF286">
        <v>835.19179931801898</v>
      </c>
      <c r="BG286">
        <v>868.98796441396496</v>
      </c>
      <c r="BH286">
        <v>905.953139937228</v>
      </c>
      <c r="BI286">
        <v>737.59582389003197</v>
      </c>
      <c r="BJ286">
        <v>520.47182259313001</v>
      </c>
      <c r="BK286">
        <v>489.42141466448697</v>
      </c>
      <c r="BL286">
        <v>481.029322226369</v>
      </c>
      <c r="BM286">
        <v>519.60791185598805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68.445630420280096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471.99751566482598</v>
      </c>
      <c r="S287">
        <v>0</v>
      </c>
      <c r="T287">
        <v>503.59937471144099</v>
      </c>
      <c r="U287">
        <v>560.18438429055004</v>
      </c>
      <c r="V287">
        <v>534.10602213561901</v>
      </c>
      <c r="W287">
        <v>533.30083424813404</v>
      </c>
      <c r="X287">
        <v>562.50554564312802</v>
      </c>
      <c r="Y287">
        <v>607.57021849162197</v>
      </c>
      <c r="Z287">
        <v>582.47247428586195</v>
      </c>
      <c r="AA287">
        <v>652.90058252011897</v>
      </c>
      <c r="AB287">
        <v>643.572304056946</v>
      </c>
      <c r="AC287">
        <v>705.27133854958504</v>
      </c>
      <c r="AD287">
        <v>688.93253279692397</v>
      </c>
      <c r="AE287">
        <v>658.14032202522901</v>
      </c>
      <c r="AF287">
        <v>662.93744611962302</v>
      </c>
      <c r="AG287">
        <v>586.18769639893503</v>
      </c>
      <c r="AH287">
        <v>542.92893268833495</v>
      </c>
      <c r="AI287">
        <v>522.10367657063898</v>
      </c>
      <c r="AJ287">
        <v>554.75697351287704</v>
      </c>
      <c r="AK287">
        <v>743.35220251349995</v>
      </c>
      <c r="AL287">
        <v>665.91729700338999</v>
      </c>
      <c r="AM287">
        <v>803.66560579010604</v>
      </c>
      <c r="AN287">
        <v>711.01340007599902</v>
      </c>
      <c r="AO287">
        <v>905.454666327827</v>
      </c>
      <c r="AP287">
        <v>690.50395889206197</v>
      </c>
      <c r="AQ287">
        <v>737.41734036907201</v>
      </c>
      <c r="AR287">
        <v>499.14500901786499</v>
      </c>
      <c r="AS287">
        <v>499.73611680997902</v>
      </c>
      <c r="AT287">
        <v>490.10597433038998</v>
      </c>
      <c r="AU287">
        <v>485.01589990053401</v>
      </c>
      <c r="AV287">
        <v>464.99999999999898</v>
      </c>
      <c r="AW287">
        <v>460</v>
      </c>
      <c r="AX287">
        <v>0</v>
      </c>
      <c r="AY287">
        <v>0</v>
      </c>
      <c r="AZ287">
        <v>490.27840380674002</v>
      </c>
      <c r="BA287">
        <v>590.02118634735098</v>
      </c>
      <c r="BB287">
        <v>695.14511899804904</v>
      </c>
      <c r="BC287">
        <v>782.36439315579696</v>
      </c>
      <c r="BD287">
        <v>811.82432123919602</v>
      </c>
      <c r="BE287">
        <v>790.22000842121395</v>
      </c>
      <c r="BF287">
        <v>788.37667175934803</v>
      </c>
      <c r="BG287">
        <v>881.26681441805295</v>
      </c>
      <c r="BH287">
        <v>906.23182268613004</v>
      </c>
      <c r="BI287">
        <v>726.52851026329699</v>
      </c>
      <c r="BJ287">
        <v>526.365421332555</v>
      </c>
      <c r="BK287">
        <v>495.19492171957802</v>
      </c>
      <c r="BL287">
        <v>492.747896909068</v>
      </c>
      <c r="BM287">
        <v>545.73252235813595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68.685790527018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468.139101482375</v>
      </c>
      <c r="S288">
        <v>0</v>
      </c>
      <c r="T288">
        <v>503.59937471144099</v>
      </c>
      <c r="U288">
        <v>549.87708570630195</v>
      </c>
      <c r="V288">
        <v>520.45259584366795</v>
      </c>
      <c r="W288">
        <v>525.24595179263201</v>
      </c>
      <c r="X288">
        <v>563.20717384056695</v>
      </c>
      <c r="Y288">
        <v>614.77803004655595</v>
      </c>
      <c r="Z288">
        <v>592.267733070227</v>
      </c>
      <c r="AA288">
        <v>659.68674976995703</v>
      </c>
      <c r="AB288">
        <v>647.77267172368204</v>
      </c>
      <c r="AC288">
        <v>709.86530164677401</v>
      </c>
      <c r="AD288">
        <v>688.403612098032</v>
      </c>
      <c r="AE288">
        <v>634.21284640573595</v>
      </c>
      <c r="AF288">
        <v>665.23235968284803</v>
      </c>
      <c r="AG288">
        <v>571.99070332909696</v>
      </c>
      <c r="AH288">
        <v>543.28608912024902</v>
      </c>
      <c r="AI288">
        <v>515.88021426108799</v>
      </c>
      <c r="AJ288">
        <v>559.81981454167601</v>
      </c>
      <c r="AK288">
        <v>740.05145001871006</v>
      </c>
      <c r="AL288">
        <v>664.49334886601696</v>
      </c>
      <c r="AM288">
        <v>785.152980366679</v>
      </c>
      <c r="AN288">
        <v>726.07181346779305</v>
      </c>
      <c r="AO288">
        <v>902.90115183221201</v>
      </c>
      <c r="AP288">
        <v>691.70484172428803</v>
      </c>
      <c r="AQ288">
        <v>737.48832466207296</v>
      </c>
      <c r="AR288">
        <v>499.14500901786499</v>
      </c>
      <c r="AS288">
        <v>499.73611680997902</v>
      </c>
      <c r="AT288">
        <v>490.10597433038998</v>
      </c>
      <c r="AU288">
        <v>485.01589990053401</v>
      </c>
      <c r="AV288">
        <v>464.99999999999898</v>
      </c>
      <c r="AW288">
        <v>460</v>
      </c>
      <c r="AX288">
        <v>0</v>
      </c>
      <c r="AY288">
        <v>0</v>
      </c>
      <c r="AZ288">
        <v>490.27840380674002</v>
      </c>
      <c r="BA288">
        <v>611.44619360700801</v>
      </c>
      <c r="BB288">
        <v>687.96123035515302</v>
      </c>
      <c r="BC288">
        <v>769.36362725247295</v>
      </c>
      <c r="BD288">
        <v>806.50723081673596</v>
      </c>
      <c r="BE288">
        <v>774.29153860152803</v>
      </c>
      <c r="BF288">
        <v>775.79800846513206</v>
      </c>
      <c r="BG288">
        <v>867.88744094495803</v>
      </c>
      <c r="BH288">
        <v>869.19910728968705</v>
      </c>
      <c r="BI288">
        <v>705.94361976194102</v>
      </c>
      <c r="BJ288">
        <v>529.20036585624405</v>
      </c>
      <c r="BK288">
        <v>498.20812538841199</v>
      </c>
      <c r="BL288">
        <v>499.81831583891</v>
      </c>
      <c r="BM288">
        <v>545.73252235813595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68.925950633755804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467.62406249943501</v>
      </c>
      <c r="S289">
        <v>0</v>
      </c>
      <c r="T289">
        <v>493.01619538246302</v>
      </c>
      <c r="U289">
        <v>550.83348100616502</v>
      </c>
      <c r="V289">
        <v>518.59446335760595</v>
      </c>
      <c r="W289">
        <v>524.22938958564998</v>
      </c>
      <c r="X289">
        <v>563.72538202877399</v>
      </c>
      <c r="Y289">
        <v>616.60349398840196</v>
      </c>
      <c r="Z289">
        <v>594.531101372992</v>
      </c>
      <c r="AA289">
        <v>661.52199031624195</v>
      </c>
      <c r="AB289">
        <v>649.07964529695505</v>
      </c>
      <c r="AC289">
        <v>711.32139490719203</v>
      </c>
      <c r="AD289">
        <v>689.01840502622099</v>
      </c>
      <c r="AE289">
        <v>634.10927806805898</v>
      </c>
      <c r="AF289">
        <v>666.29076261121395</v>
      </c>
      <c r="AG289">
        <v>572.14107133532605</v>
      </c>
      <c r="AH289">
        <v>536.07205912489405</v>
      </c>
      <c r="AI289">
        <v>511.583962872808</v>
      </c>
      <c r="AJ289">
        <v>562.75433403849797</v>
      </c>
      <c r="AK289">
        <v>743.490893655067</v>
      </c>
      <c r="AL289">
        <v>660.92845579304299</v>
      </c>
      <c r="AM289">
        <v>777.43292119399905</v>
      </c>
      <c r="AN289">
        <v>738.01206756217198</v>
      </c>
      <c r="AO289">
        <v>903.36788931617798</v>
      </c>
      <c r="AP289">
        <v>672.43189527761501</v>
      </c>
      <c r="AQ289">
        <v>738.14434844681102</v>
      </c>
      <c r="AR289">
        <v>499.62031686229</v>
      </c>
      <c r="AS289">
        <v>500.35091345613802</v>
      </c>
      <c r="AT289">
        <v>490.08464000933702</v>
      </c>
      <c r="AU289">
        <v>485.07173151746599</v>
      </c>
      <c r="AV289">
        <v>464.94728538625299</v>
      </c>
      <c r="AW289">
        <v>460</v>
      </c>
      <c r="AX289">
        <v>0</v>
      </c>
      <c r="AY289">
        <v>0</v>
      </c>
      <c r="AZ289">
        <v>489.96791650496198</v>
      </c>
      <c r="BA289">
        <v>616.52242791196795</v>
      </c>
      <c r="BB289">
        <v>686.02880693491898</v>
      </c>
      <c r="BC289">
        <v>766.279111129238</v>
      </c>
      <c r="BD289">
        <v>804.51965091971101</v>
      </c>
      <c r="BE289">
        <v>795.74329017721698</v>
      </c>
      <c r="BF289">
        <v>772.54406927654804</v>
      </c>
      <c r="BG289">
        <v>864.28510437151897</v>
      </c>
      <c r="BH289">
        <v>825.11193000523701</v>
      </c>
      <c r="BI289">
        <v>721.62178492685598</v>
      </c>
      <c r="BJ289">
        <v>529.83354379418995</v>
      </c>
      <c r="BK289">
        <v>499.97571090698898</v>
      </c>
      <c r="BL289">
        <v>500.00615606911498</v>
      </c>
      <c r="BM289">
        <v>546.444993972112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69.166110740493593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468.00882857993798</v>
      </c>
      <c r="S290">
        <v>0</v>
      </c>
      <c r="T290">
        <v>488.23176746057402</v>
      </c>
      <c r="U290">
        <v>568.017523326385</v>
      </c>
      <c r="V290">
        <v>535.34324056882303</v>
      </c>
      <c r="W290">
        <v>538.38615578525901</v>
      </c>
      <c r="X290">
        <v>577.83345063003298</v>
      </c>
      <c r="Y290">
        <v>631.00105056643099</v>
      </c>
      <c r="Z290">
        <v>605.97840387936401</v>
      </c>
      <c r="AA290">
        <v>679.45017566175295</v>
      </c>
      <c r="AB290">
        <v>666.54858756799297</v>
      </c>
      <c r="AC290">
        <v>731.43126637671298</v>
      </c>
      <c r="AD290">
        <v>715.89485735163396</v>
      </c>
      <c r="AE290">
        <v>646.17166092625598</v>
      </c>
      <c r="AF290">
        <v>688.68987613739296</v>
      </c>
      <c r="AG290">
        <v>582.45868393331</v>
      </c>
      <c r="AH290">
        <v>535.96734114171102</v>
      </c>
      <c r="AI290">
        <v>514.09607998009403</v>
      </c>
      <c r="AJ290">
        <v>564.30162554875994</v>
      </c>
      <c r="AK290">
        <v>760.86733460187702</v>
      </c>
      <c r="AL290">
        <v>664.54980755817405</v>
      </c>
      <c r="AM290">
        <v>800.21333774524396</v>
      </c>
      <c r="AN290">
        <v>755.66754738686495</v>
      </c>
      <c r="AO290">
        <v>939.83586576503296</v>
      </c>
      <c r="AP290">
        <v>670.87566779643998</v>
      </c>
      <c r="AQ290">
        <v>762.10651653705304</v>
      </c>
      <c r="AR290">
        <v>517.31813777171101</v>
      </c>
      <c r="AS290">
        <v>523.242521636074</v>
      </c>
      <c r="AT290">
        <v>489.45272416124999</v>
      </c>
      <c r="AU290">
        <v>486.60854029407199</v>
      </c>
      <c r="AV290">
        <v>463.97921306148203</v>
      </c>
      <c r="AW290">
        <v>460</v>
      </c>
      <c r="AX290">
        <v>0</v>
      </c>
      <c r="AY290">
        <v>0</v>
      </c>
      <c r="AZ290">
        <v>481.42151149977298</v>
      </c>
      <c r="BA290">
        <v>616.58539021530498</v>
      </c>
      <c r="BB290">
        <v>667.40818145270396</v>
      </c>
      <c r="BC290">
        <v>748.027390713827</v>
      </c>
      <c r="BD290">
        <v>769.96950441689398</v>
      </c>
      <c r="BE290">
        <v>784.02571261459798</v>
      </c>
      <c r="BF290">
        <v>744.90508108156996</v>
      </c>
      <c r="BG290">
        <v>829.57611831215502</v>
      </c>
      <c r="BH290">
        <v>831.952724171</v>
      </c>
      <c r="BI290">
        <v>730.516365496552</v>
      </c>
      <c r="BJ290">
        <v>529.95510205051698</v>
      </c>
      <c r="BK290">
        <v>508.42715069784299</v>
      </c>
      <c r="BL290">
        <v>512.15599218001603</v>
      </c>
      <c r="BM290">
        <v>572.93087501737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69.406270847231397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473.08233845217001</v>
      </c>
      <c r="S291">
        <v>0</v>
      </c>
      <c r="T291">
        <v>488.23176746057402</v>
      </c>
      <c r="U291">
        <v>553.53589475582703</v>
      </c>
      <c r="V291">
        <v>535.34324056882303</v>
      </c>
      <c r="W291">
        <v>540.042463313638</v>
      </c>
      <c r="X291">
        <v>585.402776688676</v>
      </c>
      <c r="Y291">
        <v>632.01867446611902</v>
      </c>
      <c r="Z291">
        <v>595.16560240952003</v>
      </c>
      <c r="AA291">
        <v>680.04009093878096</v>
      </c>
      <c r="AB291">
        <v>672.57746133426201</v>
      </c>
      <c r="AC291">
        <v>736.70149809694396</v>
      </c>
      <c r="AD291">
        <v>716.77255467015198</v>
      </c>
      <c r="AE291">
        <v>648.68345776998297</v>
      </c>
      <c r="AF291">
        <v>688.505759912798</v>
      </c>
      <c r="AG291">
        <v>580.72898464613297</v>
      </c>
      <c r="AH291">
        <v>523.46554937844996</v>
      </c>
      <c r="AI291">
        <v>510.58947942823801</v>
      </c>
      <c r="AJ291">
        <v>566.74966176816702</v>
      </c>
      <c r="AK291">
        <v>761.83554885169303</v>
      </c>
      <c r="AL291">
        <v>661.03935263006701</v>
      </c>
      <c r="AM291">
        <v>812.69972724172396</v>
      </c>
      <c r="AN291">
        <v>762.17589725497805</v>
      </c>
      <c r="AO291">
        <v>942.96525907104399</v>
      </c>
      <c r="AP291">
        <v>673.910806987265</v>
      </c>
      <c r="AQ291">
        <v>761.00193042359103</v>
      </c>
      <c r="AR291">
        <v>517.31813777171101</v>
      </c>
      <c r="AS291">
        <v>523.242521636074</v>
      </c>
      <c r="AT291">
        <v>489.45272416124999</v>
      </c>
      <c r="AU291">
        <v>486.60854029407199</v>
      </c>
      <c r="AV291">
        <v>463.97921306148203</v>
      </c>
      <c r="AW291">
        <v>460</v>
      </c>
      <c r="AX291">
        <v>0</v>
      </c>
      <c r="AY291">
        <v>0</v>
      </c>
      <c r="AZ291">
        <v>481.42151149977298</v>
      </c>
      <c r="BA291">
        <v>616.58539021530498</v>
      </c>
      <c r="BB291">
        <v>667.40818145270396</v>
      </c>
      <c r="BC291">
        <v>779.20229388685902</v>
      </c>
      <c r="BD291">
        <v>765.03828047179297</v>
      </c>
      <c r="BE291">
        <v>778.55716950137798</v>
      </c>
      <c r="BF291">
        <v>767.87300896365798</v>
      </c>
      <c r="BG291">
        <v>817.39815454205905</v>
      </c>
      <c r="BH291">
        <v>827.00148455583906</v>
      </c>
      <c r="BI291">
        <v>709.74155772540803</v>
      </c>
      <c r="BJ291">
        <v>531.34659317385297</v>
      </c>
      <c r="BK291">
        <v>514.62930662099905</v>
      </c>
      <c r="BL291">
        <v>508.13612049599499</v>
      </c>
      <c r="BM291">
        <v>572.93087501737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69.646430953969301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472.56910356133397</v>
      </c>
      <c r="S292">
        <v>446</v>
      </c>
      <c r="T292">
        <v>497.674602796324</v>
      </c>
      <c r="U292">
        <v>556.11948344504299</v>
      </c>
      <c r="V292">
        <v>546.22343013620605</v>
      </c>
      <c r="W292">
        <v>558.53217068006495</v>
      </c>
      <c r="X292">
        <v>609.91230026958499</v>
      </c>
      <c r="Y292">
        <v>651.39613509318804</v>
      </c>
      <c r="Z292">
        <v>615.68495253355002</v>
      </c>
      <c r="AA292">
        <v>704.49871861565805</v>
      </c>
      <c r="AB292">
        <v>695.38191586120695</v>
      </c>
      <c r="AC292">
        <v>765.353871534924</v>
      </c>
      <c r="AD292">
        <v>745.99063514399097</v>
      </c>
      <c r="AE292">
        <v>655.83861570204101</v>
      </c>
      <c r="AF292">
        <v>717.63404025654302</v>
      </c>
      <c r="AG292">
        <v>601.05959106265902</v>
      </c>
      <c r="AH292">
        <v>530.36198306536596</v>
      </c>
      <c r="AI292">
        <v>517.19834912339502</v>
      </c>
      <c r="AJ292">
        <v>566.16666623916399</v>
      </c>
      <c r="AK292">
        <v>776.47181084136605</v>
      </c>
      <c r="AL292">
        <v>664.73558164005499</v>
      </c>
      <c r="AM292">
        <v>832.66662516675103</v>
      </c>
      <c r="AN292">
        <v>821.20176338586805</v>
      </c>
      <c r="AO292">
        <v>998.10430370511494</v>
      </c>
      <c r="AP292">
        <v>695.654976628643</v>
      </c>
      <c r="AQ292">
        <v>791.80460353024296</v>
      </c>
      <c r="AR292">
        <v>535.24354968099703</v>
      </c>
      <c r="AS292">
        <v>545.49876519414295</v>
      </c>
      <c r="AT292">
        <v>507.32255122263001</v>
      </c>
      <c r="AU292">
        <v>505.54146836590201</v>
      </c>
      <c r="AV292">
        <v>487.89019724036302</v>
      </c>
      <c r="AW292">
        <v>483.11044669813703</v>
      </c>
      <c r="AX292">
        <v>435</v>
      </c>
      <c r="AY292">
        <v>462</v>
      </c>
      <c r="AZ292">
        <v>498.65503260551799</v>
      </c>
      <c r="BA292">
        <v>625.95601731973397</v>
      </c>
      <c r="BB292">
        <v>678.98213394015602</v>
      </c>
      <c r="BC292">
        <v>782.51909988001398</v>
      </c>
      <c r="BD292">
        <v>754.10803202342004</v>
      </c>
      <c r="BE292">
        <v>767.43015352666498</v>
      </c>
      <c r="BF292">
        <v>769.85408348720796</v>
      </c>
      <c r="BG292">
        <v>812.88412855579497</v>
      </c>
      <c r="BH292">
        <v>847.03908430215404</v>
      </c>
      <c r="BI292">
        <v>725.88602890786501</v>
      </c>
      <c r="BJ292">
        <v>532.61878473322201</v>
      </c>
      <c r="BK292">
        <v>522.696051250805</v>
      </c>
      <c r="BL292">
        <v>529.44413070255303</v>
      </c>
      <c r="BM292">
        <v>613.72879896363099</v>
      </c>
      <c r="BN292">
        <v>462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69.886591060707104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481.61905904768298</v>
      </c>
      <c r="S293">
        <v>446</v>
      </c>
      <c r="T293">
        <v>498.07942671520601</v>
      </c>
      <c r="U293">
        <v>538.79873977772797</v>
      </c>
      <c r="V293">
        <v>554.28275339402001</v>
      </c>
      <c r="W293">
        <v>575.41042918499102</v>
      </c>
      <c r="X293">
        <v>632.18964144785195</v>
      </c>
      <c r="Y293">
        <v>663.72767750058301</v>
      </c>
      <c r="Z293">
        <v>627.80722327173396</v>
      </c>
      <c r="AA293">
        <v>722.07624225528502</v>
      </c>
      <c r="AB293">
        <v>714.24825679721198</v>
      </c>
      <c r="AC293">
        <v>781.54486573835402</v>
      </c>
      <c r="AD293">
        <v>763.62697414343199</v>
      </c>
      <c r="AE293">
        <v>667.62955818071305</v>
      </c>
      <c r="AF293">
        <v>747.91676597648404</v>
      </c>
      <c r="AG293">
        <v>616.89938857340303</v>
      </c>
      <c r="AH293">
        <v>537.45750484400799</v>
      </c>
      <c r="AI293">
        <v>515.73433619213597</v>
      </c>
      <c r="AJ293">
        <v>557.91209559130903</v>
      </c>
      <c r="AK293">
        <v>767.69058469796005</v>
      </c>
      <c r="AL293">
        <v>660.30536363678698</v>
      </c>
      <c r="AM293">
        <v>863.94658324184297</v>
      </c>
      <c r="AN293">
        <v>908.57206670400399</v>
      </c>
      <c r="AO293">
        <v>1025.07037588205</v>
      </c>
      <c r="AP293">
        <v>702.15777929414605</v>
      </c>
      <c r="AQ293">
        <v>799.157999156914</v>
      </c>
      <c r="AR293">
        <v>540.50971882365502</v>
      </c>
      <c r="AS293">
        <v>562.402366856443</v>
      </c>
      <c r="AT293">
        <v>511.53813433175299</v>
      </c>
      <c r="AU293">
        <v>507.87171238296003</v>
      </c>
      <c r="AV293">
        <v>489.91417041906197</v>
      </c>
      <c r="AW293">
        <v>484.54633320358801</v>
      </c>
      <c r="AX293">
        <v>435</v>
      </c>
      <c r="AY293">
        <v>461.99999999999898</v>
      </c>
      <c r="AZ293">
        <v>486.63772994228202</v>
      </c>
      <c r="BA293">
        <v>621.48531314009495</v>
      </c>
      <c r="BB293">
        <v>661.997701395116</v>
      </c>
      <c r="BC293">
        <v>757.921954062998</v>
      </c>
      <c r="BD293">
        <v>735.07689987604999</v>
      </c>
      <c r="BE293">
        <v>749.90666155601104</v>
      </c>
      <c r="BF293">
        <v>750.11620695947499</v>
      </c>
      <c r="BG293">
        <v>785.88991323697996</v>
      </c>
      <c r="BH293">
        <v>844.42175849909302</v>
      </c>
      <c r="BI293">
        <v>728.75082968961794</v>
      </c>
      <c r="BJ293">
        <v>528.79117273381405</v>
      </c>
      <c r="BK293">
        <v>517.23327545659299</v>
      </c>
      <c r="BL293">
        <v>548.37634173507297</v>
      </c>
      <c r="BM293">
        <v>625.47372279687897</v>
      </c>
      <c r="BN293">
        <v>461.99999999999898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70.126751167444894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489.46467689223198</v>
      </c>
      <c r="S294">
        <v>447.63959464238701</v>
      </c>
      <c r="T294">
        <v>498.02034046426201</v>
      </c>
      <c r="U294">
        <v>542.94207385008099</v>
      </c>
      <c r="V294">
        <v>554.80285303206006</v>
      </c>
      <c r="W294">
        <v>576.54324000148995</v>
      </c>
      <c r="X294">
        <v>633.68893253758904</v>
      </c>
      <c r="Y294">
        <v>661.99979327462495</v>
      </c>
      <c r="Z294">
        <v>631.28758398917398</v>
      </c>
      <c r="AA294">
        <v>698.55530275190301</v>
      </c>
      <c r="AB294">
        <v>715.17958560583202</v>
      </c>
      <c r="AC294">
        <v>753.40500269737299</v>
      </c>
      <c r="AD294">
        <v>731.32981798747198</v>
      </c>
      <c r="AE294">
        <v>697.67322245499201</v>
      </c>
      <c r="AF294">
        <v>784.83302972170304</v>
      </c>
      <c r="AG294">
        <v>639.63237668649401</v>
      </c>
      <c r="AH294">
        <v>532.374155783726</v>
      </c>
      <c r="AI294">
        <v>520.75119570588197</v>
      </c>
      <c r="AJ294">
        <v>569.71858644350402</v>
      </c>
      <c r="AK294">
        <v>767.84845893685394</v>
      </c>
      <c r="AL294">
        <v>657.57978110174099</v>
      </c>
      <c r="AM294">
        <v>871.51432944419901</v>
      </c>
      <c r="AN294">
        <v>948.277538992936</v>
      </c>
      <c r="AO294">
        <v>1024.01783563035</v>
      </c>
      <c r="AP294">
        <v>700.46015610879101</v>
      </c>
      <c r="AQ294">
        <v>839.85706902660695</v>
      </c>
      <c r="AR294">
        <v>540.74582064935703</v>
      </c>
      <c r="AS294">
        <v>563.497601382055</v>
      </c>
      <c r="AT294">
        <v>511.69349567574102</v>
      </c>
      <c r="AU294">
        <v>507.87171238296003</v>
      </c>
      <c r="AV294">
        <v>489.91417041906197</v>
      </c>
      <c r="AW294">
        <v>484.54633320358801</v>
      </c>
      <c r="AX294">
        <v>435</v>
      </c>
      <c r="AY294">
        <v>461.99999999999898</v>
      </c>
      <c r="AZ294">
        <v>485.772458290283</v>
      </c>
      <c r="BA294">
        <v>621.04974636507495</v>
      </c>
      <c r="BB294">
        <v>660.57092089554999</v>
      </c>
      <c r="BC294">
        <v>756.01897142499695</v>
      </c>
      <c r="BD294">
        <v>731.34400568104502</v>
      </c>
      <c r="BE294">
        <v>782.92095894530803</v>
      </c>
      <c r="BF294">
        <v>783.48459282159899</v>
      </c>
      <c r="BG294">
        <v>737.76209904033703</v>
      </c>
      <c r="BH294">
        <v>844.02086654343702</v>
      </c>
      <c r="BI294">
        <v>744.06143208932997</v>
      </c>
      <c r="BJ294">
        <v>522.54523668091997</v>
      </c>
      <c r="BK294">
        <v>508.447231430785</v>
      </c>
      <c r="BL294">
        <v>548.64246042949298</v>
      </c>
      <c r="BM294">
        <v>625.99224934767005</v>
      </c>
      <c r="BN294">
        <v>461.99999999999898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70.366911274182698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496.29252006311299</v>
      </c>
      <c r="S295">
        <v>456.398194166873</v>
      </c>
      <c r="T295">
        <v>513.03992827971194</v>
      </c>
      <c r="U295">
        <v>547.09153906812503</v>
      </c>
      <c r="V295">
        <v>563.08492471375405</v>
      </c>
      <c r="W295">
        <v>587.76933249040803</v>
      </c>
      <c r="X295">
        <v>652.04947618029701</v>
      </c>
      <c r="Y295">
        <v>683.18638383144696</v>
      </c>
      <c r="Z295">
        <v>648.91920260103598</v>
      </c>
      <c r="AA295">
        <v>718.06660873382498</v>
      </c>
      <c r="AB295">
        <v>736.55910713055505</v>
      </c>
      <c r="AC295">
        <v>775.60605700341796</v>
      </c>
      <c r="AD295">
        <v>749.80570296286805</v>
      </c>
      <c r="AE295">
        <v>735.81824782623096</v>
      </c>
      <c r="AF295">
        <v>809.82058042051301</v>
      </c>
      <c r="AG295">
        <v>665.56501787794605</v>
      </c>
      <c r="AH295">
        <v>542.37702380133999</v>
      </c>
      <c r="AI295">
        <v>528.40986996228605</v>
      </c>
      <c r="AJ295">
        <v>579.99914975375498</v>
      </c>
      <c r="AK295">
        <v>754.54272242546301</v>
      </c>
      <c r="AL295">
        <v>667.56424899605497</v>
      </c>
      <c r="AM295">
        <v>923.11657282812803</v>
      </c>
      <c r="AN295">
        <v>1016.7222570351</v>
      </c>
      <c r="AO295">
        <v>1076.64879758866</v>
      </c>
      <c r="AP295">
        <v>713.61188126419597</v>
      </c>
      <c r="AQ295">
        <v>866.87923268300096</v>
      </c>
      <c r="AR295">
        <v>556.27936104531796</v>
      </c>
      <c r="AS295">
        <v>577.13441670941495</v>
      </c>
      <c r="AT295">
        <v>519.50613218648698</v>
      </c>
      <c r="AU295">
        <v>531.71123544313502</v>
      </c>
      <c r="AV295">
        <v>497.764309935482</v>
      </c>
      <c r="AW295">
        <v>502.70960497917002</v>
      </c>
      <c r="AX295">
        <v>451.53909384438299</v>
      </c>
      <c r="AY295">
        <v>471.61575223510602</v>
      </c>
      <c r="AZ295">
        <v>495.77898370589202</v>
      </c>
      <c r="BA295">
        <v>629.417881363314</v>
      </c>
      <c r="BB295">
        <v>658.03069065177306</v>
      </c>
      <c r="BC295">
        <v>750.40411894004899</v>
      </c>
      <c r="BD295">
        <v>723.861984074627</v>
      </c>
      <c r="BE295">
        <v>774.07489974677105</v>
      </c>
      <c r="BF295">
        <v>766.98657927726003</v>
      </c>
      <c r="BG295">
        <v>721.27473660854798</v>
      </c>
      <c r="BH295">
        <v>863.16715307337699</v>
      </c>
      <c r="BI295">
        <v>755.222921431994</v>
      </c>
      <c r="BJ295">
        <v>527.18495311511799</v>
      </c>
      <c r="BK295">
        <v>511.64587764500902</v>
      </c>
      <c r="BL295">
        <v>568.62763291387603</v>
      </c>
      <c r="BM295">
        <v>657.17086132637098</v>
      </c>
      <c r="BN295">
        <v>464.69241062582898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70.607071380920601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495.05240474034298</v>
      </c>
      <c r="S296">
        <v>460.553501316199</v>
      </c>
      <c r="T296">
        <v>536.00096115807798</v>
      </c>
      <c r="U296">
        <v>554.71026730929805</v>
      </c>
      <c r="V296">
        <v>574.47887895247902</v>
      </c>
      <c r="W296">
        <v>611.99706073550396</v>
      </c>
      <c r="X296">
        <v>653.596994527221</v>
      </c>
      <c r="Y296">
        <v>691.11435518699705</v>
      </c>
      <c r="Z296">
        <v>671.33639308053205</v>
      </c>
      <c r="AA296">
        <v>718.25476914573198</v>
      </c>
      <c r="AB296">
        <v>736.75210201662196</v>
      </c>
      <c r="AC296">
        <v>768.426305790588</v>
      </c>
      <c r="AD296">
        <v>766.13353945023596</v>
      </c>
      <c r="AE296">
        <v>744.33114339130498</v>
      </c>
      <c r="AF296">
        <v>829.83087792823801</v>
      </c>
      <c r="AG296">
        <v>673.39458836036204</v>
      </c>
      <c r="AH296">
        <v>550.70710722659805</v>
      </c>
      <c r="AI296">
        <v>523.21048292157695</v>
      </c>
      <c r="AJ296">
        <v>581.78226890980602</v>
      </c>
      <c r="AK296">
        <v>751.523305870792</v>
      </c>
      <c r="AL296">
        <v>669.49768777078896</v>
      </c>
      <c r="AM296">
        <v>934.91051033885503</v>
      </c>
      <c r="AN296">
        <v>1081.84394333553</v>
      </c>
      <c r="AO296">
        <v>1119.4431864676999</v>
      </c>
      <c r="AP296">
        <v>725.76327498111698</v>
      </c>
      <c r="AQ296">
        <v>879.40675261407102</v>
      </c>
      <c r="AR296">
        <v>569.18533575976096</v>
      </c>
      <c r="AS296">
        <v>585.68344972148896</v>
      </c>
      <c r="AT296">
        <v>524.70631668261001</v>
      </c>
      <c r="AU296">
        <v>547.53924337121703</v>
      </c>
      <c r="AV296">
        <v>501.71612084311698</v>
      </c>
      <c r="AW296">
        <v>514.62085024076396</v>
      </c>
      <c r="AX296">
        <v>456.97241457753501</v>
      </c>
      <c r="AY296">
        <v>474.77465963810101</v>
      </c>
      <c r="AZ296">
        <v>502.43944695088601</v>
      </c>
      <c r="BA296">
        <v>663.91877611638495</v>
      </c>
      <c r="BB296">
        <v>644.89400972746898</v>
      </c>
      <c r="BC296">
        <v>727.781895085874</v>
      </c>
      <c r="BD296">
        <v>703.26837579000096</v>
      </c>
      <c r="BE296">
        <v>748.05767878375002</v>
      </c>
      <c r="BF296">
        <v>763.123560033079</v>
      </c>
      <c r="BG296">
        <v>695.99622068295002</v>
      </c>
      <c r="BH296">
        <v>869.73449887848994</v>
      </c>
      <c r="BI296">
        <v>780.29803189184202</v>
      </c>
      <c r="BJ296">
        <v>535.00670926810005</v>
      </c>
      <c r="BK296">
        <v>510.86171194219298</v>
      </c>
      <c r="BL296">
        <v>581.962532788207</v>
      </c>
      <c r="BM296">
        <v>637.66554409761</v>
      </c>
      <c r="BN296">
        <v>465.57690469866799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70.847231487658405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496.26077897136201</v>
      </c>
      <c r="S297">
        <v>460.553501316199</v>
      </c>
      <c r="T297">
        <v>538.72549173461505</v>
      </c>
      <c r="U297">
        <v>554.71026730929805</v>
      </c>
      <c r="V297">
        <v>574.47887895247902</v>
      </c>
      <c r="W297">
        <v>611.99706073550396</v>
      </c>
      <c r="X297">
        <v>642.24520461599195</v>
      </c>
      <c r="Y297">
        <v>678.93583145050195</v>
      </c>
      <c r="Z297">
        <v>672.048094503627</v>
      </c>
      <c r="AA297">
        <v>705.16252973239102</v>
      </c>
      <c r="AB297">
        <v>722.87232103271901</v>
      </c>
      <c r="AC297">
        <v>752.270677091827</v>
      </c>
      <c r="AD297">
        <v>766.13353945023596</v>
      </c>
      <c r="AE297">
        <v>744.33114339130498</v>
      </c>
      <c r="AF297">
        <v>829.83087792823801</v>
      </c>
      <c r="AG297">
        <v>663.84952434431295</v>
      </c>
      <c r="AH297">
        <v>554.34119503312195</v>
      </c>
      <c r="AI297">
        <v>524.62627356352004</v>
      </c>
      <c r="AJ297">
        <v>582.628782319479</v>
      </c>
      <c r="AK297">
        <v>743.03330777833196</v>
      </c>
      <c r="AL297">
        <v>681.06942617125196</v>
      </c>
      <c r="AM297">
        <v>904.268992081595</v>
      </c>
      <c r="AN297">
        <v>1106.05607826491</v>
      </c>
      <c r="AO297">
        <v>1119.4431864676999</v>
      </c>
      <c r="AP297">
        <v>725.76327498111698</v>
      </c>
      <c r="AQ297">
        <v>879.40675261407102</v>
      </c>
      <c r="AR297">
        <v>569.18533575976096</v>
      </c>
      <c r="AS297">
        <v>585.68344972148896</v>
      </c>
      <c r="AT297">
        <v>524.70631668261001</v>
      </c>
      <c r="AU297">
        <v>547.53924337121703</v>
      </c>
      <c r="AV297">
        <v>501.71612084311698</v>
      </c>
      <c r="AW297">
        <v>514.62085024076396</v>
      </c>
      <c r="AX297">
        <v>456.97241457753501</v>
      </c>
      <c r="AY297">
        <v>474.77465963810101</v>
      </c>
      <c r="AZ297">
        <v>502.43944695088601</v>
      </c>
      <c r="BA297">
        <v>663.91877611638495</v>
      </c>
      <c r="BB297">
        <v>644.89400972746898</v>
      </c>
      <c r="BC297">
        <v>727.781895085874</v>
      </c>
      <c r="BD297">
        <v>703.26837579000096</v>
      </c>
      <c r="BE297">
        <v>748.05767878375002</v>
      </c>
      <c r="BF297">
        <v>785.63658244027295</v>
      </c>
      <c r="BG297">
        <v>695.99622068295002</v>
      </c>
      <c r="BH297">
        <v>883.65209163063696</v>
      </c>
      <c r="BI297">
        <v>780.35064859616</v>
      </c>
      <c r="BJ297">
        <v>537.20312883447002</v>
      </c>
      <c r="BK297">
        <v>505.442607115626</v>
      </c>
      <c r="BL297">
        <v>591.56797139443802</v>
      </c>
      <c r="BM297">
        <v>637.66554409761</v>
      </c>
      <c r="BN297">
        <v>465.57690469866799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71.087391594396195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507.49217737622803</v>
      </c>
      <c r="S298">
        <v>464.30195031926502</v>
      </c>
      <c r="T298">
        <v>557.364390960798</v>
      </c>
      <c r="U298">
        <v>567.89940751301697</v>
      </c>
      <c r="V298">
        <v>587.69322214802003</v>
      </c>
      <c r="W298">
        <v>629.73912372910604</v>
      </c>
      <c r="X298">
        <v>664.63343048333604</v>
      </c>
      <c r="Y298">
        <v>702.967499431595</v>
      </c>
      <c r="Z298">
        <v>685.61220341411399</v>
      </c>
      <c r="AA298">
        <v>722.65917715413605</v>
      </c>
      <c r="AB298">
        <v>745.15971395460997</v>
      </c>
      <c r="AC298">
        <v>773.13870323531103</v>
      </c>
      <c r="AD298">
        <v>785.336160746563</v>
      </c>
      <c r="AE298">
        <v>756.11482553225699</v>
      </c>
      <c r="AF298">
        <v>856.62808401746895</v>
      </c>
      <c r="AG298">
        <v>648.03942261570205</v>
      </c>
      <c r="AH298">
        <v>570.39254776280097</v>
      </c>
      <c r="AI298">
        <v>533.72701261082295</v>
      </c>
      <c r="AJ298">
        <v>591.55761679657496</v>
      </c>
      <c r="AK298">
        <v>737.025098240425</v>
      </c>
      <c r="AL298">
        <v>678.63557589623804</v>
      </c>
      <c r="AM298">
        <v>879.38327019925202</v>
      </c>
      <c r="AN298">
        <v>1144.4269230299301</v>
      </c>
      <c r="AO298">
        <v>1158.3840469018301</v>
      </c>
      <c r="AP298">
        <v>746.01041299059295</v>
      </c>
      <c r="AQ298">
        <v>892.002593951476</v>
      </c>
      <c r="AR298">
        <v>572.05215695015204</v>
      </c>
      <c r="AS298">
        <v>588.530784819887</v>
      </c>
      <c r="AT298">
        <v>538.66326090758196</v>
      </c>
      <c r="AU298">
        <v>557.41353388994003</v>
      </c>
      <c r="AV298">
        <v>512.76350515544004</v>
      </c>
      <c r="AW298">
        <v>505.052135768364</v>
      </c>
      <c r="AX298">
        <v>452.93746683480902</v>
      </c>
      <c r="AY298">
        <v>477.29483641007403</v>
      </c>
      <c r="AZ298">
        <v>503.07520887346902</v>
      </c>
      <c r="BA298">
        <v>665.13876752275303</v>
      </c>
      <c r="BB298">
        <v>634.93220339733602</v>
      </c>
      <c r="BC298">
        <v>710.78963466360096</v>
      </c>
      <c r="BD298">
        <v>687.23174673846199</v>
      </c>
      <c r="BE298">
        <v>732.16145117866199</v>
      </c>
      <c r="BF298">
        <v>755.79468233719194</v>
      </c>
      <c r="BG298">
        <v>677.67437252238597</v>
      </c>
      <c r="BH298">
        <v>885.51201596087799</v>
      </c>
      <c r="BI298">
        <v>750.36785657849703</v>
      </c>
      <c r="BJ298">
        <v>542.08793213851095</v>
      </c>
      <c r="BK298">
        <v>512.52549852401501</v>
      </c>
      <c r="BL298">
        <v>654.258294930989</v>
      </c>
      <c r="BM298">
        <v>652.59766643097601</v>
      </c>
      <c r="BN298">
        <v>481.16293296830798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71.327551701133999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502.704246680148</v>
      </c>
      <c r="S299">
        <v>466.76752399179202</v>
      </c>
      <c r="T299">
        <v>572.92987656973503</v>
      </c>
      <c r="U299">
        <v>608.62793082173096</v>
      </c>
      <c r="V299">
        <v>599.846914955584</v>
      </c>
      <c r="W299">
        <v>646.69971109654705</v>
      </c>
      <c r="X299">
        <v>687.16384207444003</v>
      </c>
      <c r="Y299">
        <v>725.70763014877696</v>
      </c>
      <c r="Z299">
        <v>698.28344034312397</v>
      </c>
      <c r="AA299">
        <v>737.55745532324704</v>
      </c>
      <c r="AB299">
        <v>766.71115442375196</v>
      </c>
      <c r="AC299">
        <v>792.03924892832799</v>
      </c>
      <c r="AD299">
        <v>801.72001716074203</v>
      </c>
      <c r="AE299">
        <v>765.49101586855295</v>
      </c>
      <c r="AF299">
        <v>882.03388748530699</v>
      </c>
      <c r="AG299">
        <v>659.02285984221896</v>
      </c>
      <c r="AH299">
        <v>586.14004949115099</v>
      </c>
      <c r="AI299">
        <v>537.18109768729198</v>
      </c>
      <c r="AJ299">
        <v>591.10210154435299</v>
      </c>
      <c r="AK299">
        <v>737.39539220397501</v>
      </c>
      <c r="AL299">
        <v>684.89202185423096</v>
      </c>
      <c r="AM299">
        <v>884.89611901096998</v>
      </c>
      <c r="AN299">
        <v>1113.52737130373</v>
      </c>
      <c r="AO299">
        <v>1190.9515286506501</v>
      </c>
      <c r="AP299">
        <v>732.24276793717002</v>
      </c>
      <c r="AQ299">
        <v>902.32278705332305</v>
      </c>
      <c r="AR299">
        <v>574.44626099250502</v>
      </c>
      <c r="AS299">
        <v>580.68787886564996</v>
      </c>
      <c r="AT299">
        <v>550.29891561122997</v>
      </c>
      <c r="AU299">
        <v>565.62463099700301</v>
      </c>
      <c r="AV299">
        <v>521.95010394909696</v>
      </c>
      <c r="AW299">
        <v>499.79951476451203</v>
      </c>
      <c r="AX299">
        <v>450.722534899697</v>
      </c>
      <c r="AY299">
        <v>478.67825457811199</v>
      </c>
      <c r="AZ299">
        <v>503.60523221422801</v>
      </c>
      <c r="BA299">
        <v>666.15585253198606</v>
      </c>
      <c r="BB299">
        <v>623.83526839930198</v>
      </c>
      <c r="BC299">
        <v>692.98088193992805</v>
      </c>
      <c r="BD299">
        <v>668.07465664568804</v>
      </c>
      <c r="BE299">
        <v>713.321387782741</v>
      </c>
      <c r="BF299">
        <v>724.03132970558795</v>
      </c>
      <c r="BG299">
        <v>638.01340201238202</v>
      </c>
      <c r="BH299">
        <v>882.67814902399698</v>
      </c>
      <c r="BI299">
        <v>726.76592872099297</v>
      </c>
      <c r="BJ299">
        <v>552.521776195798</v>
      </c>
      <c r="BK299">
        <v>516.86819551630799</v>
      </c>
      <c r="BL299">
        <v>669.19950732938003</v>
      </c>
      <c r="BM299">
        <v>665.06759464242305</v>
      </c>
      <c r="BN299">
        <v>489.71867989668402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71.567711807871902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499.74229267916598</v>
      </c>
      <c r="S300">
        <v>466.99083252540999</v>
      </c>
      <c r="T300">
        <v>572.92987656973503</v>
      </c>
      <c r="U300">
        <v>631.68209831792501</v>
      </c>
      <c r="V300">
        <v>599.846914955584</v>
      </c>
      <c r="W300">
        <v>646.69971109654705</v>
      </c>
      <c r="X300">
        <v>687.16384207444003</v>
      </c>
      <c r="Y300">
        <v>725.70763014877696</v>
      </c>
      <c r="Z300">
        <v>698.28344034312397</v>
      </c>
      <c r="AA300">
        <v>737.55745532324704</v>
      </c>
      <c r="AB300">
        <v>766.71115442375196</v>
      </c>
      <c r="AC300">
        <v>792.03924892832799</v>
      </c>
      <c r="AD300">
        <v>801.72001716074203</v>
      </c>
      <c r="AE300">
        <v>765.49101586855295</v>
      </c>
      <c r="AF300">
        <v>882.03388748530699</v>
      </c>
      <c r="AG300">
        <v>659.02285984221896</v>
      </c>
      <c r="AH300">
        <v>591.50543591580504</v>
      </c>
      <c r="AI300">
        <v>540.63926717829497</v>
      </c>
      <c r="AJ300">
        <v>593.632947082192</v>
      </c>
      <c r="AK300">
        <v>738.83787566968704</v>
      </c>
      <c r="AL300">
        <v>685.04709179113104</v>
      </c>
      <c r="AM300">
        <v>883.33320176441805</v>
      </c>
      <c r="AN300">
        <v>1088.72404474117</v>
      </c>
      <c r="AO300">
        <v>1190.9515286506501</v>
      </c>
      <c r="AP300">
        <v>720.09628885104905</v>
      </c>
      <c r="AQ300">
        <v>902.32278705332305</v>
      </c>
      <c r="AR300">
        <v>574.44626099250502</v>
      </c>
      <c r="AS300">
        <v>580.68787886564996</v>
      </c>
      <c r="AT300">
        <v>550.29891561122997</v>
      </c>
      <c r="AU300">
        <v>565.62463099700301</v>
      </c>
      <c r="AV300">
        <v>521.95010394909696</v>
      </c>
      <c r="AW300">
        <v>499.79951476451203</v>
      </c>
      <c r="AX300">
        <v>450.722534899697</v>
      </c>
      <c r="AY300">
        <v>478.67825457811199</v>
      </c>
      <c r="AZ300">
        <v>503.60523221422801</v>
      </c>
      <c r="BA300">
        <v>666.15585253198606</v>
      </c>
      <c r="BB300">
        <v>623.83526839930198</v>
      </c>
      <c r="BC300">
        <v>692.98088193992805</v>
      </c>
      <c r="BD300">
        <v>668.07465664568804</v>
      </c>
      <c r="BE300">
        <v>713.321387782741</v>
      </c>
      <c r="BF300">
        <v>724.03132970558795</v>
      </c>
      <c r="BG300">
        <v>630.54785081771001</v>
      </c>
      <c r="BH300">
        <v>882.67814902399698</v>
      </c>
      <c r="BI300">
        <v>720.71295662246496</v>
      </c>
      <c r="BJ300">
        <v>556.47963252250997</v>
      </c>
      <c r="BK300">
        <v>516.90899055787895</v>
      </c>
      <c r="BL300">
        <v>669.19950732938003</v>
      </c>
      <c r="BM300">
        <v>665.06759464242305</v>
      </c>
      <c r="BN300">
        <v>489.71867989668402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71.807871914609706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498.30975071247502</v>
      </c>
      <c r="S301">
        <v>474.041744911622</v>
      </c>
      <c r="T301">
        <v>599.53767133585995</v>
      </c>
      <c r="U301">
        <v>728.89454666530696</v>
      </c>
      <c r="V301">
        <v>624.35013040728404</v>
      </c>
      <c r="W301">
        <v>680.95272289222601</v>
      </c>
      <c r="X301">
        <v>717.77817260512302</v>
      </c>
      <c r="Y301">
        <v>759.24713485011898</v>
      </c>
      <c r="Z301">
        <v>736.52717847211704</v>
      </c>
      <c r="AA301">
        <v>776.69979405044205</v>
      </c>
      <c r="AB301">
        <v>805.75107477725896</v>
      </c>
      <c r="AC301">
        <v>839.61254402299699</v>
      </c>
      <c r="AD301">
        <v>842.761301424728</v>
      </c>
      <c r="AE301">
        <v>793.70343453903899</v>
      </c>
      <c r="AF301">
        <v>928.29051982998203</v>
      </c>
      <c r="AG301">
        <v>693.67095935023099</v>
      </c>
      <c r="AH301">
        <v>665.524716057869</v>
      </c>
      <c r="AI301">
        <v>554.41624102898299</v>
      </c>
      <c r="AJ301">
        <v>593.35024359611998</v>
      </c>
      <c r="AK301">
        <v>779.44783484214895</v>
      </c>
      <c r="AL301">
        <v>717.12270724354096</v>
      </c>
      <c r="AM301">
        <v>950.23903903750397</v>
      </c>
      <c r="AN301">
        <v>1164.94244447755</v>
      </c>
      <c r="AO301">
        <v>1261.2046182563299</v>
      </c>
      <c r="AP301">
        <v>746.36751760094103</v>
      </c>
      <c r="AQ301">
        <v>940.70828795718296</v>
      </c>
      <c r="AR301">
        <v>604.28645564415899</v>
      </c>
      <c r="AS301">
        <v>610.35736043349198</v>
      </c>
      <c r="AT301">
        <v>583.41290042050605</v>
      </c>
      <c r="AU301">
        <v>590.61148288598304</v>
      </c>
      <c r="AV301">
        <v>545.93648953362401</v>
      </c>
      <c r="AW301">
        <v>509.03259806553098</v>
      </c>
      <c r="AX301">
        <v>463.00879831537202</v>
      </c>
      <c r="AY301">
        <v>486.73892846887099</v>
      </c>
      <c r="AZ301">
        <v>528.40085631821705</v>
      </c>
      <c r="BA301">
        <v>669.63215337358304</v>
      </c>
      <c r="BB301">
        <v>632.34051187516195</v>
      </c>
      <c r="BC301">
        <v>690.59672462010803</v>
      </c>
      <c r="BD301">
        <v>703.46231547382297</v>
      </c>
      <c r="BE301">
        <v>738.73122728103499</v>
      </c>
      <c r="BF301">
        <v>720.20070983861103</v>
      </c>
      <c r="BG301">
        <v>663.281271491197</v>
      </c>
      <c r="BH301">
        <v>951.62184974631396</v>
      </c>
      <c r="BI301">
        <v>748.00412391594602</v>
      </c>
      <c r="BJ301">
        <v>594.44246790195098</v>
      </c>
      <c r="BK301">
        <v>553.98909101440495</v>
      </c>
      <c r="BL301">
        <v>705.97554852101996</v>
      </c>
      <c r="BM301">
        <v>688.32828038096795</v>
      </c>
      <c r="BN301">
        <v>497.19104977960001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72.048032021347495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505.17513086086501</v>
      </c>
      <c r="S302">
        <v>473.88437723558798</v>
      </c>
      <c r="T302">
        <v>610.98584855073705</v>
      </c>
      <c r="U302">
        <v>750.88607291956498</v>
      </c>
      <c r="V302">
        <v>636.44809859996701</v>
      </c>
      <c r="W302">
        <v>695.94331727081999</v>
      </c>
      <c r="X302">
        <v>733.12864374099001</v>
      </c>
      <c r="Y302">
        <v>774.00685365766401</v>
      </c>
      <c r="Z302">
        <v>754.597667533243</v>
      </c>
      <c r="AA302">
        <v>796.14764856096303</v>
      </c>
      <c r="AB302">
        <v>825.80623847092295</v>
      </c>
      <c r="AC302">
        <v>864.05673958343505</v>
      </c>
      <c r="AD302">
        <v>864.19792428441599</v>
      </c>
      <c r="AE302">
        <v>808.91100864416705</v>
      </c>
      <c r="AF302">
        <v>951.02551610339106</v>
      </c>
      <c r="AG302">
        <v>712.77945713097597</v>
      </c>
      <c r="AH302">
        <v>691.81949813101596</v>
      </c>
      <c r="AI302">
        <v>566.24869519598599</v>
      </c>
      <c r="AJ302">
        <v>600.28674839134806</v>
      </c>
      <c r="AK302">
        <v>788.64017872807995</v>
      </c>
      <c r="AL302">
        <v>731.56395822739501</v>
      </c>
      <c r="AM302">
        <v>1005.6087998551</v>
      </c>
      <c r="AN302">
        <v>1251.5468430145199</v>
      </c>
      <c r="AO302">
        <v>1298.6565566135</v>
      </c>
      <c r="AP302">
        <v>763.36743881311702</v>
      </c>
      <c r="AQ302">
        <v>964.42977952457397</v>
      </c>
      <c r="AR302">
        <v>619.94537585508897</v>
      </c>
      <c r="AS302">
        <v>626.24865591838795</v>
      </c>
      <c r="AT302">
        <v>599.92885507855999</v>
      </c>
      <c r="AU302">
        <v>603.99780664881803</v>
      </c>
      <c r="AV302">
        <v>557.77946182138703</v>
      </c>
      <c r="AW302">
        <v>514.60534966676505</v>
      </c>
      <c r="AX302">
        <v>469.242371583541</v>
      </c>
      <c r="AY302">
        <v>490.915649868061</v>
      </c>
      <c r="AZ302">
        <v>540.89110653169905</v>
      </c>
      <c r="BA302">
        <v>675.31256732030795</v>
      </c>
      <c r="BB302">
        <v>639.98296514479296</v>
      </c>
      <c r="BC302">
        <v>694.099022550212</v>
      </c>
      <c r="BD302">
        <v>719.84927267225601</v>
      </c>
      <c r="BE302">
        <v>748.187796428144</v>
      </c>
      <c r="BF302">
        <v>706.07460910375005</v>
      </c>
      <c r="BG302">
        <v>660.68892296853801</v>
      </c>
      <c r="BH302">
        <v>1000.11433485502</v>
      </c>
      <c r="BI302">
        <v>755.48623150955905</v>
      </c>
      <c r="BJ302">
        <v>599.87974032778595</v>
      </c>
      <c r="BK302">
        <v>574.20171079671195</v>
      </c>
      <c r="BL302">
        <v>724.84011963325895</v>
      </c>
      <c r="BM302">
        <v>700.28824083424797</v>
      </c>
      <c r="BN302">
        <v>499.69590684909298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72.288192128085299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514.10160959310997</v>
      </c>
      <c r="S303">
        <v>473.41771494785303</v>
      </c>
      <c r="T303">
        <v>612.00821408740705</v>
      </c>
      <c r="U303">
        <v>751.87652042275602</v>
      </c>
      <c r="V303">
        <v>626.14496571626205</v>
      </c>
      <c r="W303">
        <v>684.17724349582704</v>
      </c>
      <c r="X303">
        <v>721.76920753413697</v>
      </c>
      <c r="Y303">
        <v>774.41749931593995</v>
      </c>
      <c r="Z303">
        <v>754.94714201563204</v>
      </c>
      <c r="AA303">
        <v>794.90625978697506</v>
      </c>
      <c r="AB303">
        <v>825.97125209798503</v>
      </c>
      <c r="AC303">
        <v>863.44180208832699</v>
      </c>
      <c r="AD303">
        <v>865.75054659529496</v>
      </c>
      <c r="AE303">
        <v>791.29266550711998</v>
      </c>
      <c r="AF303">
        <v>926.51376297327397</v>
      </c>
      <c r="AG303">
        <v>711.93072870159801</v>
      </c>
      <c r="AH303">
        <v>722.36760985145895</v>
      </c>
      <c r="AI303">
        <v>566.75663530156305</v>
      </c>
      <c r="AJ303">
        <v>598.86355203436199</v>
      </c>
      <c r="AK303">
        <v>790.49458117966401</v>
      </c>
      <c r="AL303">
        <v>721.88598252227803</v>
      </c>
      <c r="AM303">
        <v>1027.0040415011999</v>
      </c>
      <c r="AN303">
        <v>1307.9730913685501</v>
      </c>
      <c r="AO303">
        <v>1297.89201788483</v>
      </c>
      <c r="AP303">
        <v>765.18274588128895</v>
      </c>
      <c r="AQ303">
        <v>964.34379845581805</v>
      </c>
      <c r="AR303">
        <v>620.32490165203103</v>
      </c>
      <c r="AS303">
        <v>626.47523250348002</v>
      </c>
      <c r="AT303">
        <v>600.72044865867497</v>
      </c>
      <c r="AU303">
        <v>602.31114041492799</v>
      </c>
      <c r="AV303">
        <v>556.56309206769299</v>
      </c>
      <c r="AW303">
        <v>514.60534966676505</v>
      </c>
      <c r="AX303">
        <v>469.242371583541</v>
      </c>
      <c r="AY303">
        <v>490.915649868061</v>
      </c>
      <c r="AZ303">
        <v>541.85049922377198</v>
      </c>
      <c r="BA303">
        <v>674.98595516082605</v>
      </c>
      <c r="BB303">
        <v>639.608608549785</v>
      </c>
      <c r="BC303">
        <v>693.69104914197897</v>
      </c>
      <c r="BD303">
        <v>733.86010107264406</v>
      </c>
      <c r="BE303">
        <v>729.97123077369702</v>
      </c>
      <c r="BF303">
        <v>672.62219409811996</v>
      </c>
      <c r="BG303">
        <v>647.62953862910297</v>
      </c>
      <c r="BH303">
        <v>963.52239584177403</v>
      </c>
      <c r="BI303">
        <v>728.80377777398803</v>
      </c>
      <c r="BJ303">
        <v>591.83713847975696</v>
      </c>
      <c r="BK303">
        <v>585.80678139640895</v>
      </c>
      <c r="BL303">
        <v>725.72174161593102</v>
      </c>
      <c r="BM303">
        <v>700.68889475620904</v>
      </c>
      <c r="BN303">
        <v>499.14424049892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72.528352234823203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520.94587070640205</v>
      </c>
      <c r="S304">
        <v>478.33615126651898</v>
      </c>
      <c r="T304">
        <v>653.52873693230697</v>
      </c>
      <c r="U304">
        <v>790.53906589717997</v>
      </c>
      <c r="V304">
        <v>645.85023533121603</v>
      </c>
      <c r="W304">
        <v>705.26062728751697</v>
      </c>
      <c r="X304">
        <v>746.26333104519097</v>
      </c>
      <c r="Y304">
        <v>827.28045434826095</v>
      </c>
      <c r="Z304">
        <v>790.91780024340403</v>
      </c>
      <c r="AA304">
        <v>838.19616002059001</v>
      </c>
      <c r="AB304">
        <v>870.09356096601698</v>
      </c>
      <c r="AC304">
        <v>908.74880253300796</v>
      </c>
      <c r="AD304">
        <v>911.17745934806305</v>
      </c>
      <c r="AE304">
        <v>794.60257927549503</v>
      </c>
      <c r="AF304">
        <v>926.79546536716703</v>
      </c>
      <c r="AG304">
        <v>778.43223421703203</v>
      </c>
      <c r="AH304">
        <v>746.32557378117804</v>
      </c>
      <c r="AI304">
        <v>577.83278910882404</v>
      </c>
      <c r="AJ304">
        <v>590.63585439587598</v>
      </c>
      <c r="AK304">
        <v>800.32292679860495</v>
      </c>
      <c r="AL304">
        <v>725.84368911091406</v>
      </c>
      <c r="AM304">
        <v>1051.56787762305</v>
      </c>
      <c r="AN304">
        <v>1465.3100733710301</v>
      </c>
      <c r="AO304">
        <v>1370.68752673118</v>
      </c>
      <c r="AP304">
        <v>788.64258975296298</v>
      </c>
      <c r="AQ304">
        <v>1002.21965086332</v>
      </c>
      <c r="AR304">
        <v>651.836374181623</v>
      </c>
      <c r="AS304">
        <v>654.80610843738305</v>
      </c>
      <c r="AT304">
        <v>637.56421697855706</v>
      </c>
      <c r="AU304">
        <v>597.11445195179101</v>
      </c>
      <c r="AV304">
        <v>549.17138744830197</v>
      </c>
      <c r="AW304">
        <v>529.97094748885797</v>
      </c>
      <c r="AX304">
        <v>487.58428199990101</v>
      </c>
      <c r="AY304">
        <v>499.48130086541698</v>
      </c>
      <c r="AZ304">
        <v>596.47013330016796</v>
      </c>
      <c r="BA304">
        <v>679.76862006963097</v>
      </c>
      <c r="BB304">
        <v>635.54423576028296</v>
      </c>
      <c r="BC304">
        <v>689.51036899256405</v>
      </c>
      <c r="BD304">
        <v>746.54908737291396</v>
      </c>
      <c r="BE304">
        <v>688.79633024755503</v>
      </c>
      <c r="BF304">
        <v>644.93239724240595</v>
      </c>
      <c r="BG304">
        <v>643.20164876590798</v>
      </c>
      <c r="BH304">
        <v>931.88316829289397</v>
      </c>
      <c r="BI304">
        <v>752.15328022311303</v>
      </c>
      <c r="BJ304">
        <v>605.200298641269</v>
      </c>
      <c r="BK304">
        <v>608.19738440177298</v>
      </c>
      <c r="BL304">
        <v>781.98899058883603</v>
      </c>
      <c r="BM304">
        <v>734.22055796010795</v>
      </c>
      <c r="BN304">
        <v>509.12352554346597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72.768512341561006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520.99473428782198</v>
      </c>
      <c r="S305">
        <v>486.09069743029801</v>
      </c>
      <c r="T305">
        <v>667.33870946482295</v>
      </c>
      <c r="U305">
        <v>802.93211015328097</v>
      </c>
      <c r="V305">
        <v>658.38390735909002</v>
      </c>
      <c r="W305">
        <v>717.42448940645204</v>
      </c>
      <c r="X305">
        <v>767.00737373808795</v>
      </c>
      <c r="Y305">
        <v>849.60607816489198</v>
      </c>
      <c r="Z305">
        <v>810.74382359158403</v>
      </c>
      <c r="AA305">
        <v>857.160277320722</v>
      </c>
      <c r="AB305">
        <v>889.21873936136797</v>
      </c>
      <c r="AC305">
        <v>931.81583920205105</v>
      </c>
      <c r="AD305">
        <v>931.31657037074103</v>
      </c>
      <c r="AE305">
        <v>810.06692592302102</v>
      </c>
      <c r="AF305">
        <v>935.27263929690105</v>
      </c>
      <c r="AG305">
        <v>798.03155510436</v>
      </c>
      <c r="AH305">
        <v>758.61923153856196</v>
      </c>
      <c r="AI305">
        <v>581.74638684885497</v>
      </c>
      <c r="AJ305">
        <v>588.31117115311395</v>
      </c>
      <c r="AK305">
        <v>817.41752433624697</v>
      </c>
      <c r="AL305">
        <v>727.33109437368296</v>
      </c>
      <c r="AM305">
        <v>1078.0755176406601</v>
      </c>
      <c r="AN305">
        <v>1577.1808470298099</v>
      </c>
      <c r="AO305">
        <v>1412.6848648017699</v>
      </c>
      <c r="AP305">
        <v>799.62459421814799</v>
      </c>
      <c r="AQ305">
        <v>1027.2214119667699</v>
      </c>
      <c r="AR305">
        <v>667.12692326978197</v>
      </c>
      <c r="AS305">
        <v>669.95621548558199</v>
      </c>
      <c r="AT305">
        <v>651.21652270113702</v>
      </c>
      <c r="AU305">
        <v>610.65524745689697</v>
      </c>
      <c r="AV305">
        <v>556.63873290402296</v>
      </c>
      <c r="AW305">
        <v>539.64237721606401</v>
      </c>
      <c r="AX305">
        <v>499.12906533397199</v>
      </c>
      <c r="AY305">
        <v>504.85789762965499</v>
      </c>
      <c r="AZ305">
        <v>616.66350853219899</v>
      </c>
      <c r="BA305">
        <v>686.73743938975099</v>
      </c>
      <c r="BB305">
        <v>637.52673505681798</v>
      </c>
      <c r="BC305">
        <v>691.82804909444098</v>
      </c>
      <c r="BD305">
        <v>748.75987484860502</v>
      </c>
      <c r="BE305">
        <v>686.47317018045999</v>
      </c>
      <c r="BF305">
        <v>637.41661472975397</v>
      </c>
      <c r="BG305">
        <v>643.59110418641706</v>
      </c>
      <c r="BH305">
        <v>939.92572613215896</v>
      </c>
      <c r="BI305">
        <v>748.60883122147004</v>
      </c>
      <c r="BJ305">
        <v>609.41031694814103</v>
      </c>
      <c r="BK305">
        <v>635.31325705805796</v>
      </c>
      <c r="BL305">
        <v>806.79973367711796</v>
      </c>
      <c r="BM305">
        <v>750.53024569498996</v>
      </c>
      <c r="BN305">
        <v>520.91691258363699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73.008672448298796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520.472966164843</v>
      </c>
      <c r="S306">
        <v>486.09069743029801</v>
      </c>
      <c r="T306">
        <v>673.28238948709304</v>
      </c>
      <c r="U306">
        <v>811.42652415622797</v>
      </c>
      <c r="V306">
        <v>660.861891703531</v>
      </c>
      <c r="W306">
        <v>722.00175448543905</v>
      </c>
      <c r="X306">
        <v>806.91532709338196</v>
      </c>
      <c r="Y306">
        <v>850.40866773282301</v>
      </c>
      <c r="Z306">
        <v>851.97407911747803</v>
      </c>
      <c r="AA306">
        <v>859.75473444744796</v>
      </c>
      <c r="AB306">
        <v>889.67946045834003</v>
      </c>
      <c r="AC306">
        <v>940.51859352743998</v>
      </c>
      <c r="AD306">
        <v>936.02908940703105</v>
      </c>
      <c r="AE306">
        <v>810.83284739633405</v>
      </c>
      <c r="AF306">
        <v>892.63125865240704</v>
      </c>
      <c r="AG306">
        <v>802.41841873219903</v>
      </c>
      <c r="AH306">
        <v>758.74633347354097</v>
      </c>
      <c r="AI306">
        <v>576.34616002299799</v>
      </c>
      <c r="AJ306">
        <v>594.62574946971995</v>
      </c>
      <c r="AK306">
        <v>827.56539144007604</v>
      </c>
      <c r="AL306">
        <v>724.38507921305904</v>
      </c>
      <c r="AM306">
        <v>1068.98530039717</v>
      </c>
      <c r="AN306">
        <v>1741.95365127328</v>
      </c>
      <c r="AO306">
        <v>1409.2062591691499</v>
      </c>
      <c r="AP306">
        <v>799.62953194088402</v>
      </c>
      <c r="AQ306">
        <v>1025.5962640415601</v>
      </c>
      <c r="AR306">
        <v>668.21858282779203</v>
      </c>
      <c r="AS306">
        <v>671.12475486823996</v>
      </c>
      <c r="AT306">
        <v>651.21652270113702</v>
      </c>
      <c r="AU306">
        <v>610.65524745689697</v>
      </c>
      <c r="AV306">
        <v>546.06929183311604</v>
      </c>
      <c r="AW306">
        <v>539.64237721606401</v>
      </c>
      <c r="AX306">
        <v>499.12906533397199</v>
      </c>
      <c r="AY306">
        <v>504.85789762965499</v>
      </c>
      <c r="AZ306">
        <v>616.66350853219899</v>
      </c>
      <c r="BA306">
        <v>686.73743938975099</v>
      </c>
      <c r="BB306">
        <v>651.57909062940598</v>
      </c>
      <c r="BC306">
        <v>688.32255836794604</v>
      </c>
      <c r="BD306">
        <v>741.297328784755</v>
      </c>
      <c r="BE306">
        <v>680.35724990951496</v>
      </c>
      <c r="BF306">
        <v>631.91939094690497</v>
      </c>
      <c r="BG306">
        <v>665.94356634849703</v>
      </c>
      <c r="BH306">
        <v>889.76021581496605</v>
      </c>
      <c r="BI306">
        <v>746.64956932809696</v>
      </c>
      <c r="BJ306">
        <v>586.43955551932095</v>
      </c>
      <c r="BK306">
        <v>600.80518424439799</v>
      </c>
      <c r="BL306">
        <v>775.10274132486495</v>
      </c>
      <c r="BM306">
        <v>753.01826287041695</v>
      </c>
      <c r="BN306">
        <v>520.91691258363699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73.2488325550366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511.11993883255298</v>
      </c>
      <c r="S307">
        <v>494.40319406001601</v>
      </c>
      <c r="T307">
        <v>702.32870149410905</v>
      </c>
      <c r="U307">
        <v>865.55995767282604</v>
      </c>
      <c r="V307">
        <v>693.57101695525898</v>
      </c>
      <c r="W307">
        <v>763.63105833677105</v>
      </c>
      <c r="X307">
        <v>859.07697948692999</v>
      </c>
      <c r="Y307">
        <v>893.38934781830301</v>
      </c>
      <c r="Z307">
        <v>907.00496271717896</v>
      </c>
      <c r="AA307">
        <v>897.06199266383396</v>
      </c>
      <c r="AB307">
        <v>937.35144029978096</v>
      </c>
      <c r="AC307">
        <v>993.738407191649</v>
      </c>
      <c r="AD307">
        <v>986.34202393435805</v>
      </c>
      <c r="AE307">
        <v>835.64080209060103</v>
      </c>
      <c r="AF307">
        <v>933.242963275482</v>
      </c>
      <c r="AG307">
        <v>843.83661909048499</v>
      </c>
      <c r="AH307">
        <v>791.11663497787094</v>
      </c>
      <c r="AI307">
        <v>583.39829565064997</v>
      </c>
      <c r="AJ307">
        <v>610.855767564909</v>
      </c>
      <c r="AK307">
        <v>833.78325642322795</v>
      </c>
      <c r="AL307">
        <v>717.65497424895602</v>
      </c>
      <c r="AM307">
        <v>1084.1024087569201</v>
      </c>
      <c r="AN307">
        <v>1864.66398308923</v>
      </c>
      <c r="AO307">
        <v>1493.7050410050699</v>
      </c>
      <c r="AP307">
        <v>838.25292055082195</v>
      </c>
      <c r="AQ307">
        <v>1074.0292039087899</v>
      </c>
      <c r="AR307">
        <v>696.53876376813196</v>
      </c>
      <c r="AS307">
        <v>702.59623681401104</v>
      </c>
      <c r="AT307">
        <v>688.09568661810101</v>
      </c>
      <c r="AU307">
        <v>630.566815417405</v>
      </c>
      <c r="AV307">
        <v>559.63250095550904</v>
      </c>
      <c r="AW307">
        <v>558.55177160131404</v>
      </c>
      <c r="AX307">
        <v>509.52629793813901</v>
      </c>
      <c r="AY307">
        <v>517.41511883074702</v>
      </c>
      <c r="AZ307">
        <v>638.02670444054502</v>
      </c>
      <c r="BA307">
        <v>691.43260914211999</v>
      </c>
      <c r="BB307">
        <v>661.06252124004698</v>
      </c>
      <c r="BC307">
        <v>674.73020544389101</v>
      </c>
      <c r="BD307">
        <v>724.38949338124598</v>
      </c>
      <c r="BE307">
        <v>658.42638496109498</v>
      </c>
      <c r="BF307">
        <v>608.015806669874</v>
      </c>
      <c r="BG307">
        <v>658.88596761131498</v>
      </c>
      <c r="BH307">
        <v>886.05766156149798</v>
      </c>
      <c r="BI307">
        <v>744.70583551413301</v>
      </c>
      <c r="BJ307">
        <v>587.61582879754496</v>
      </c>
      <c r="BK307">
        <v>608.82665166772404</v>
      </c>
      <c r="BL307">
        <v>757.83463803361303</v>
      </c>
      <c r="BM307">
        <v>812.36611053785202</v>
      </c>
      <c r="BN307">
        <v>565.34204551988398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73.488992661774503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515.58844211341295</v>
      </c>
      <c r="S308">
        <v>492.44240745412998</v>
      </c>
      <c r="T308">
        <v>706.70570894002105</v>
      </c>
      <c r="U308">
        <v>874.84646937873902</v>
      </c>
      <c r="V308">
        <v>699.94789908402004</v>
      </c>
      <c r="W308">
        <v>772.14251783577902</v>
      </c>
      <c r="X308">
        <v>867.70132052413601</v>
      </c>
      <c r="Y308">
        <v>899.52719432124798</v>
      </c>
      <c r="Z308">
        <v>916.75597665247801</v>
      </c>
      <c r="AA308">
        <v>904.20128427216298</v>
      </c>
      <c r="AB308">
        <v>944.67880588027504</v>
      </c>
      <c r="AC308">
        <v>1002.32998053694</v>
      </c>
      <c r="AD308">
        <v>995.92264689721196</v>
      </c>
      <c r="AE308">
        <v>841.58773000101405</v>
      </c>
      <c r="AF308">
        <v>940.24869213908903</v>
      </c>
      <c r="AG308">
        <v>851.85620500889297</v>
      </c>
      <c r="AH308">
        <v>797.28802455277196</v>
      </c>
      <c r="AI308">
        <v>585.91166335508694</v>
      </c>
      <c r="AJ308">
        <v>608.48940797551802</v>
      </c>
      <c r="AK308">
        <v>827.08970392852302</v>
      </c>
      <c r="AL308">
        <v>716.15064995525495</v>
      </c>
      <c r="AM308">
        <v>1087.59235908194</v>
      </c>
      <c r="AN308">
        <v>1882.8194508910899</v>
      </c>
      <c r="AO308">
        <v>1506.45411768801</v>
      </c>
      <c r="AP308">
        <v>882.03035477743504</v>
      </c>
      <c r="AQ308">
        <v>1081.3522320060599</v>
      </c>
      <c r="AR308">
        <v>701.42860317389602</v>
      </c>
      <c r="AS308">
        <v>717.72367286661301</v>
      </c>
      <c r="AT308">
        <v>694.64269713507201</v>
      </c>
      <c r="AU308">
        <v>634.10163646541798</v>
      </c>
      <c r="AV308">
        <v>563.228376221595</v>
      </c>
      <c r="AW308">
        <v>561.90245460389497</v>
      </c>
      <c r="AX308">
        <v>511.36865363980201</v>
      </c>
      <c r="AY308">
        <v>519.63407720047098</v>
      </c>
      <c r="AZ308">
        <v>641.81219306871196</v>
      </c>
      <c r="BA308">
        <v>692.26612385565704</v>
      </c>
      <c r="BB308">
        <v>669.71443984862003</v>
      </c>
      <c r="BC308">
        <v>680.30208291290296</v>
      </c>
      <c r="BD308">
        <v>732.52194571592804</v>
      </c>
      <c r="BE308">
        <v>661.46323504136899</v>
      </c>
      <c r="BF308">
        <v>577.93420070512298</v>
      </c>
      <c r="BG308">
        <v>657.45124729116196</v>
      </c>
      <c r="BH308">
        <v>887.43217779634404</v>
      </c>
      <c r="BI308">
        <v>734.69681978210201</v>
      </c>
      <c r="BJ308">
        <v>583.41569475725998</v>
      </c>
      <c r="BK308">
        <v>612.57960763099504</v>
      </c>
      <c r="BL308">
        <v>740.700582775675</v>
      </c>
      <c r="BM308">
        <v>822.58676769595195</v>
      </c>
      <c r="BN308">
        <v>573.22866174595504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73.729152768512293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518.44992092873099</v>
      </c>
      <c r="S309">
        <v>497.98718468496702</v>
      </c>
      <c r="T309">
        <v>721.47072185041998</v>
      </c>
      <c r="U309">
        <v>892.57219644127701</v>
      </c>
      <c r="V309">
        <v>714.60641966691105</v>
      </c>
      <c r="W309">
        <v>789.25016409292903</v>
      </c>
      <c r="X309">
        <v>884.55783237258095</v>
      </c>
      <c r="Y309">
        <v>910.04406595733997</v>
      </c>
      <c r="Z309">
        <v>935.14061742694503</v>
      </c>
      <c r="AA309">
        <v>919.01471070704395</v>
      </c>
      <c r="AB309">
        <v>952.38461899190099</v>
      </c>
      <c r="AC309">
        <v>1016.1468828777799</v>
      </c>
      <c r="AD309">
        <v>1011.00527448797</v>
      </c>
      <c r="AE309">
        <v>853.35748925627399</v>
      </c>
      <c r="AF309">
        <v>949.75674151382498</v>
      </c>
      <c r="AG309">
        <v>861.82960428738602</v>
      </c>
      <c r="AH309">
        <v>807.29582674894698</v>
      </c>
      <c r="AI309">
        <v>599.61772168177595</v>
      </c>
      <c r="AJ309">
        <v>609.75225093306699</v>
      </c>
      <c r="AK309">
        <v>814.56092000861997</v>
      </c>
      <c r="AL309">
        <v>715.04352357719301</v>
      </c>
      <c r="AM309">
        <v>1083.4717604964001</v>
      </c>
      <c r="AN309">
        <v>1897.4529872865501</v>
      </c>
      <c r="AO309">
        <v>1516.4538906801899</v>
      </c>
      <c r="AP309">
        <v>887.57043259143995</v>
      </c>
      <c r="AQ309">
        <v>1082.6555368725501</v>
      </c>
      <c r="AR309">
        <v>708.92814238368499</v>
      </c>
      <c r="AS309">
        <v>760.52641249360397</v>
      </c>
      <c r="AT309">
        <v>699.26626370527197</v>
      </c>
      <c r="AU309">
        <v>636.36323063029499</v>
      </c>
      <c r="AV309">
        <v>566.78550015219298</v>
      </c>
      <c r="AW309">
        <v>568.56789216370305</v>
      </c>
      <c r="AX309">
        <v>515.33757122361396</v>
      </c>
      <c r="AY309">
        <v>516.25594712328098</v>
      </c>
      <c r="AZ309">
        <v>645.40543270399701</v>
      </c>
      <c r="BA309">
        <v>689.72374746060905</v>
      </c>
      <c r="BB309">
        <v>698.03138812762097</v>
      </c>
      <c r="BC309">
        <v>701.53746205409198</v>
      </c>
      <c r="BD309">
        <v>760.82600051092197</v>
      </c>
      <c r="BE309">
        <v>675.28883577374495</v>
      </c>
      <c r="BF309">
        <v>585.59826614076303</v>
      </c>
      <c r="BG309">
        <v>655.06937554173101</v>
      </c>
      <c r="BH309">
        <v>920.96773082601203</v>
      </c>
      <c r="BI309">
        <v>737.11808290743204</v>
      </c>
      <c r="BJ309">
        <v>595.55290603434503</v>
      </c>
      <c r="BK309">
        <v>615.02617373087196</v>
      </c>
      <c r="BL309">
        <v>746.44533749864399</v>
      </c>
      <c r="BM309">
        <v>834.19188125734001</v>
      </c>
      <c r="BN309">
        <v>581.71462664942703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73.969312875250097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504.05624112758397</v>
      </c>
      <c r="S310">
        <v>512.39382584855196</v>
      </c>
      <c r="T310">
        <v>759.30993346749904</v>
      </c>
      <c r="U310">
        <v>931.41573543129005</v>
      </c>
      <c r="V310">
        <v>743.41032191023498</v>
      </c>
      <c r="W310">
        <v>820.89274901830299</v>
      </c>
      <c r="X310">
        <v>924.99979616182304</v>
      </c>
      <c r="Y310">
        <v>947.62470616353198</v>
      </c>
      <c r="Z310">
        <v>976.58423079768397</v>
      </c>
      <c r="AA310">
        <v>951.83352035803898</v>
      </c>
      <c r="AB310">
        <v>980.00160736215003</v>
      </c>
      <c r="AC310">
        <v>1051.8042880980399</v>
      </c>
      <c r="AD310">
        <v>1041.7112888161701</v>
      </c>
      <c r="AE310">
        <v>872.80592567435303</v>
      </c>
      <c r="AF310">
        <v>975.28989230584102</v>
      </c>
      <c r="AG310">
        <v>879.60705596393302</v>
      </c>
      <c r="AH310">
        <v>831.96736987961799</v>
      </c>
      <c r="AI310">
        <v>609.50739939676703</v>
      </c>
      <c r="AJ310">
        <v>613.43736837520396</v>
      </c>
      <c r="AK310">
        <v>808.44545275001406</v>
      </c>
      <c r="AL310">
        <v>730.59806070258401</v>
      </c>
      <c r="AM310">
        <v>1130.64588648268</v>
      </c>
      <c r="AN310">
        <v>1971.12248662558</v>
      </c>
      <c r="AO310">
        <v>1565.52270472241</v>
      </c>
      <c r="AP310">
        <v>904.43247222450202</v>
      </c>
      <c r="AQ310">
        <v>1101.3897238085001</v>
      </c>
      <c r="AR310">
        <v>730.43814187738599</v>
      </c>
      <c r="AS310">
        <v>787.11994558503704</v>
      </c>
      <c r="AT310">
        <v>713.21555952898905</v>
      </c>
      <c r="AU310">
        <v>644.45579660617295</v>
      </c>
      <c r="AV310">
        <v>577.92689841212905</v>
      </c>
      <c r="AW310">
        <v>586.92535800051098</v>
      </c>
      <c r="AX310">
        <v>527.03199187430698</v>
      </c>
      <c r="AY310">
        <v>509.48219099309699</v>
      </c>
      <c r="AZ310">
        <v>656.73332689967594</v>
      </c>
      <c r="BA310">
        <v>685.06194727863897</v>
      </c>
      <c r="BB310">
        <v>689.62327264349096</v>
      </c>
      <c r="BC310">
        <v>691.16935394105201</v>
      </c>
      <c r="BD310">
        <v>745.30874240159096</v>
      </c>
      <c r="BE310">
        <v>658.76144248401101</v>
      </c>
      <c r="BF310">
        <v>582.87117532800505</v>
      </c>
      <c r="BG310">
        <v>656.15361700221899</v>
      </c>
      <c r="BH310">
        <v>955.40615479130702</v>
      </c>
      <c r="BI310">
        <v>749.16089231526098</v>
      </c>
      <c r="BJ310">
        <v>604.04969572638197</v>
      </c>
      <c r="BK310">
        <v>626.02889905719303</v>
      </c>
      <c r="BL310">
        <v>763.14110846485903</v>
      </c>
      <c r="BM310">
        <v>864.63018755165604</v>
      </c>
      <c r="BN310">
        <v>602.83185791039705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74.209472981987901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492.276771078384</v>
      </c>
      <c r="S311">
        <v>517.87559191679895</v>
      </c>
      <c r="T311">
        <v>765.90677266377099</v>
      </c>
      <c r="U311">
        <v>927.09935941352103</v>
      </c>
      <c r="V311">
        <v>729.15353518001405</v>
      </c>
      <c r="W311">
        <v>836.07335354007898</v>
      </c>
      <c r="X311">
        <v>944.80516239359201</v>
      </c>
      <c r="Y311">
        <v>969.41508814715201</v>
      </c>
      <c r="Z311">
        <v>998.60407780512298</v>
      </c>
      <c r="AA311">
        <v>981.78089219380399</v>
      </c>
      <c r="AB311">
        <v>1006.91364958064</v>
      </c>
      <c r="AC311">
        <v>1075.84440041434</v>
      </c>
      <c r="AD311">
        <v>1069.78737604916</v>
      </c>
      <c r="AE311">
        <v>901.56538509138204</v>
      </c>
      <c r="AF311">
        <v>1009.65052093443</v>
      </c>
      <c r="AG311">
        <v>908.43024832161097</v>
      </c>
      <c r="AH311">
        <v>871.208864181222</v>
      </c>
      <c r="AI311">
        <v>626.59301760264998</v>
      </c>
      <c r="AJ311">
        <v>632.37864848859101</v>
      </c>
      <c r="AK311">
        <v>819.62702977713502</v>
      </c>
      <c r="AL311">
        <v>775.70874687778803</v>
      </c>
      <c r="AM311">
        <v>1236.87555510978</v>
      </c>
      <c r="AN311">
        <v>2069.4557653019801</v>
      </c>
      <c r="AO311">
        <v>1615.53989939807</v>
      </c>
      <c r="AP311">
        <v>944.71882615683398</v>
      </c>
      <c r="AQ311">
        <v>1167.07912873754</v>
      </c>
      <c r="AR311">
        <v>769.738896907254</v>
      </c>
      <c r="AS311">
        <v>826.99877356422496</v>
      </c>
      <c r="AT311">
        <v>747.75675023897202</v>
      </c>
      <c r="AU311">
        <v>680.85910842528097</v>
      </c>
      <c r="AV311">
        <v>611.304879166045</v>
      </c>
      <c r="AW311">
        <v>609.62041557128805</v>
      </c>
      <c r="AX311">
        <v>551.94968036640398</v>
      </c>
      <c r="AY311">
        <v>534.38151242752804</v>
      </c>
      <c r="AZ311">
        <v>690.35129270627294</v>
      </c>
      <c r="BA311">
        <v>712.30512241218298</v>
      </c>
      <c r="BB311">
        <v>710.61369218463597</v>
      </c>
      <c r="BC311">
        <v>713.65126228071802</v>
      </c>
      <c r="BD311">
        <v>765.16676724484898</v>
      </c>
      <c r="BE311">
        <v>672.516913341502</v>
      </c>
      <c r="BF311">
        <v>604.16950020687602</v>
      </c>
      <c r="BG311">
        <v>687.70449125688697</v>
      </c>
      <c r="BH311">
        <v>927.05582448707503</v>
      </c>
      <c r="BI311">
        <v>778.09116497903506</v>
      </c>
      <c r="BJ311">
        <v>635.53898400311505</v>
      </c>
      <c r="BK311">
        <v>693.23274267511101</v>
      </c>
      <c r="BL311">
        <v>797.12952005507896</v>
      </c>
      <c r="BM311">
        <v>880.75756803127103</v>
      </c>
      <c r="BN311">
        <v>597.30194335188003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74.449633088725804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496.55032337340299</v>
      </c>
      <c r="S312">
        <v>527.83961734326999</v>
      </c>
      <c r="T312">
        <v>793.50513553420205</v>
      </c>
      <c r="U312">
        <v>967.27378002629496</v>
      </c>
      <c r="V312">
        <v>749.58201556266897</v>
      </c>
      <c r="W312">
        <v>857.27360810304901</v>
      </c>
      <c r="X312">
        <v>970.32055315293701</v>
      </c>
      <c r="Y312">
        <v>991.40697790914101</v>
      </c>
      <c r="Z312">
        <v>1016.59138040637</v>
      </c>
      <c r="AA312">
        <v>1002.79009528771</v>
      </c>
      <c r="AB312">
        <v>1027.6078684321201</v>
      </c>
      <c r="AC312">
        <v>1099.2550824179</v>
      </c>
      <c r="AD312">
        <v>1088.34952423806</v>
      </c>
      <c r="AE312">
        <v>912.553157471845</v>
      </c>
      <c r="AF312">
        <v>1025.9053856898499</v>
      </c>
      <c r="AG312">
        <v>928.71710971645803</v>
      </c>
      <c r="AH312">
        <v>879.83646760874501</v>
      </c>
      <c r="AI312">
        <v>628.70883309202202</v>
      </c>
      <c r="AJ312">
        <v>630.27835416992502</v>
      </c>
      <c r="AK312">
        <v>805.04914753712796</v>
      </c>
      <c r="AL312">
        <v>781.02024087441498</v>
      </c>
      <c r="AM312">
        <v>1227.73157377953</v>
      </c>
      <c r="AN312">
        <v>2102.0220512862202</v>
      </c>
      <c r="AO312">
        <v>1627.5873264296799</v>
      </c>
      <c r="AP312">
        <v>1003.04777369882</v>
      </c>
      <c r="AQ312">
        <v>1162.6209684082701</v>
      </c>
      <c r="AR312">
        <v>770.05084905708998</v>
      </c>
      <c r="AS312">
        <v>829.36932312480803</v>
      </c>
      <c r="AT312">
        <v>751.52408277528605</v>
      </c>
      <c r="AU312">
        <v>686.16717568087199</v>
      </c>
      <c r="AV312">
        <v>610.06520677309902</v>
      </c>
      <c r="AW312">
        <v>613.51673102954896</v>
      </c>
      <c r="AX312">
        <v>555.07681737720998</v>
      </c>
      <c r="AY312">
        <v>534.38151242752804</v>
      </c>
      <c r="AZ312">
        <v>679.79677936739199</v>
      </c>
      <c r="BA312">
        <v>707.64580983565202</v>
      </c>
      <c r="BB312">
        <v>705.950509076912</v>
      </c>
      <c r="BC312">
        <v>707.05203715961704</v>
      </c>
      <c r="BD312">
        <v>743.35890669234504</v>
      </c>
      <c r="BE312">
        <v>657.83892834839105</v>
      </c>
      <c r="BF312">
        <v>592.80100330271603</v>
      </c>
      <c r="BG312">
        <v>654.27585335692402</v>
      </c>
      <c r="BH312">
        <v>918.26732690875099</v>
      </c>
      <c r="BI312">
        <v>783.71069366126301</v>
      </c>
      <c r="BJ312">
        <v>652.52610531964103</v>
      </c>
      <c r="BK312">
        <v>735.81200466618498</v>
      </c>
      <c r="BL312">
        <v>814.36907479346496</v>
      </c>
      <c r="BM312">
        <v>902.39657106146296</v>
      </c>
      <c r="BN312">
        <v>613.87286123195099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74.689793195463594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507.55999693093298</v>
      </c>
      <c r="S313">
        <v>547.61643624947897</v>
      </c>
      <c r="T313">
        <v>817.60347760127297</v>
      </c>
      <c r="U313">
        <v>995.97655276164903</v>
      </c>
      <c r="V313">
        <v>804.78037812518403</v>
      </c>
      <c r="W313">
        <v>879.92074292466805</v>
      </c>
      <c r="X313">
        <v>996.59833253782904</v>
      </c>
      <c r="Y313">
        <v>1021.56718726469</v>
      </c>
      <c r="Z313">
        <v>1045.12610716226</v>
      </c>
      <c r="AA313">
        <v>1026.13795645656</v>
      </c>
      <c r="AB313">
        <v>1055.1625229817</v>
      </c>
      <c r="AC313">
        <v>1123.2452442599499</v>
      </c>
      <c r="AD313">
        <v>1112.0285260350199</v>
      </c>
      <c r="AE313">
        <v>987.410829155746</v>
      </c>
      <c r="AF313">
        <v>1116.2953806119001</v>
      </c>
      <c r="AG313">
        <v>1011.3122686243699</v>
      </c>
      <c r="AH313">
        <v>851.70391111373499</v>
      </c>
      <c r="AI313">
        <v>642.30814888221198</v>
      </c>
      <c r="AJ313">
        <v>635.13053620514404</v>
      </c>
      <c r="AK313">
        <v>813.10970064460298</v>
      </c>
      <c r="AL313">
        <v>786.11184408527902</v>
      </c>
      <c r="AM313">
        <v>1288.3706087262201</v>
      </c>
      <c r="AN313">
        <v>2177.94253576553</v>
      </c>
      <c r="AO313">
        <v>1671.6857597150599</v>
      </c>
      <c r="AP313">
        <v>1118.86048482107</v>
      </c>
      <c r="AQ313">
        <v>1205.49848234197</v>
      </c>
      <c r="AR313">
        <v>791.140256402109</v>
      </c>
      <c r="AS313">
        <v>857.63100608836805</v>
      </c>
      <c r="AT313">
        <v>775.19605771393799</v>
      </c>
      <c r="AU313">
        <v>706.23720844373304</v>
      </c>
      <c r="AV313">
        <v>621.677416655299</v>
      </c>
      <c r="AW313">
        <v>629.02002954610396</v>
      </c>
      <c r="AX313">
        <v>567.54256701649899</v>
      </c>
      <c r="AY313">
        <v>544.63017865818495</v>
      </c>
      <c r="AZ313">
        <v>695.12907747259396</v>
      </c>
      <c r="BA313">
        <v>714.485417302727</v>
      </c>
      <c r="BB313">
        <v>707.96428178654696</v>
      </c>
      <c r="BC313">
        <v>712.05609908816598</v>
      </c>
      <c r="BD313">
        <v>741.725814065647</v>
      </c>
      <c r="BE313">
        <v>684.36932981086204</v>
      </c>
      <c r="BF313">
        <v>575.11067632564595</v>
      </c>
      <c r="BG313">
        <v>652.87946694057803</v>
      </c>
      <c r="BH313">
        <v>948.87776070126699</v>
      </c>
      <c r="BI313">
        <v>823.35902039163204</v>
      </c>
      <c r="BJ313">
        <v>669.73134486897197</v>
      </c>
      <c r="BK313">
        <v>825.32175122085005</v>
      </c>
      <c r="BL313">
        <v>866.47028232356502</v>
      </c>
      <c r="BM313">
        <v>939.582113354939</v>
      </c>
      <c r="BN313">
        <v>633.99970769534502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74.929953302201397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507.02698571568999</v>
      </c>
      <c r="S314">
        <v>587.40809421557401</v>
      </c>
      <c r="T314">
        <v>855.02050841264395</v>
      </c>
      <c r="U314">
        <v>1046.99421122786</v>
      </c>
      <c r="V314">
        <v>836.777286099702</v>
      </c>
      <c r="W314">
        <v>919.757325849479</v>
      </c>
      <c r="X314">
        <v>1039.28082611528</v>
      </c>
      <c r="Y314">
        <v>1074.9472081664301</v>
      </c>
      <c r="Z314">
        <v>1093.6682439385099</v>
      </c>
      <c r="AA314">
        <v>1066.5174224063201</v>
      </c>
      <c r="AB314">
        <v>1101.4184959614699</v>
      </c>
      <c r="AC314">
        <v>1166.8704309720699</v>
      </c>
      <c r="AD314">
        <v>1156.26729931061</v>
      </c>
      <c r="AE314">
        <v>1020.33602323838</v>
      </c>
      <c r="AF314">
        <v>1169.33283758017</v>
      </c>
      <c r="AG314">
        <v>1055.1316607645599</v>
      </c>
      <c r="AH314">
        <v>873.96567319561302</v>
      </c>
      <c r="AI314">
        <v>667.12591384718996</v>
      </c>
      <c r="AJ314">
        <v>639.90207972755002</v>
      </c>
      <c r="AK314">
        <v>807.24735496311303</v>
      </c>
      <c r="AL314">
        <v>791.54400647768102</v>
      </c>
      <c r="AM314">
        <v>1399.23823752818</v>
      </c>
      <c r="AN314">
        <v>2293.9815509400801</v>
      </c>
      <c r="AO314">
        <v>1730.6940244104501</v>
      </c>
      <c r="AP314">
        <v>1169.63213127021</v>
      </c>
      <c r="AQ314">
        <v>1268.70009599118</v>
      </c>
      <c r="AR314">
        <v>822.677493354587</v>
      </c>
      <c r="AS314">
        <v>894.02881133378298</v>
      </c>
      <c r="AT314">
        <v>809.60174191661997</v>
      </c>
      <c r="AU314">
        <v>735.54963014710404</v>
      </c>
      <c r="AV314">
        <v>641.57872680923197</v>
      </c>
      <c r="AW314">
        <v>650.82428762305301</v>
      </c>
      <c r="AX314">
        <v>585.07574397045698</v>
      </c>
      <c r="AY314">
        <v>559.46475144769897</v>
      </c>
      <c r="AZ314">
        <v>719.21131048263601</v>
      </c>
      <c r="BA314">
        <v>751.57749886345903</v>
      </c>
      <c r="BB314">
        <v>705.29934972470403</v>
      </c>
      <c r="BC314">
        <v>711.211935343356</v>
      </c>
      <c r="BD314">
        <v>732.44177410844202</v>
      </c>
      <c r="BE314">
        <v>671.30563769089395</v>
      </c>
      <c r="BF314">
        <v>582.11588548933105</v>
      </c>
      <c r="BG314">
        <v>639.50400593624795</v>
      </c>
      <c r="BH314">
        <v>899.59428984737099</v>
      </c>
      <c r="BI314">
        <v>861.59740084748603</v>
      </c>
      <c r="BJ314">
        <v>682.44658763355199</v>
      </c>
      <c r="BK314">
        <v>839.05589279799597</v>
      </c>
      <c r="BL314">
        <v>970.31347533591395</v>
      </c>
      <c r="BM314">
        <v>997.20207054354398</v>
      </c>
      <c r="BN314">
        <v>663.68590724220701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75.170113408939201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492.53985027168</v>
      </c>
      <c r="S315">
        <v>588.40526498858105</v>
      </c>
      <c r="T315">
        <v>858.699646590302</v>
      </c>
      <c r="U315">
        <v>1055.30783280942</v>
      </c>
      <c r="V315">
        <v>839.59703285201499</v>
      </c>
      <c r="W315">
        <v>924.30967770511199</v>
      </c>
      <c r="X315">
        <v>1044.11387394391</v>
      </c>
      <c r="Y315">
        <v>1081.2883202263399</v>
      </c>
      <c r="Z315">
        <v>1099.83904207362</v>
      </c>
      <c r="AA315">
        <v>1065.4890093092399</v>
      </c>
      <c r="AB315">
        <v>1165.2448627379099</v>
      </c>
      <c r="AC315">
        <v>1165.81879937043</v>
      </c>
      <c r="AD315">
        <v>1158.93275628326</v>
      </c>
      <c r="AE315">
        <v>1020.49859110267</v>
      </c>
      <c r="AF315">
        <v>1246.06839955086</v>
      </c>
      <c r="AG315">
        <v>1058.00739176361</v>
      </c>
      <c r="AH315">
        <v>875.25509427649399</v>
      </c>
      <c r="AI315">
        <v>667.67645824675697</v>
      </c>
      <c r="AJ315">
        <v>641.90419988909696</v>
      </c>
      <c r="AK315">
        <v>809.85202544660297</v>
      </c>
      <c r="AL315">
        <v>796.57612552230898</v>
      </c>
      <c r="AM315">
        <v>1397.8990457805301</v>
      </c>
      <c r="AN315">
        <v>2291.6103237867501</v>
      </c>
      <c r="AO315">
        <v>1724.1960250863001</v>
      </c>
      <c r="AP315">
        <v>1173.4439287411799</v>
      </c>
      <c r="AQ315">
        <v>1268.69327944412</v>
      </c>
      <c r="AR315">
        <v>823.15133392346104</v>
      </c>
      <c r="AS315">
        <v>891.85342819730397</v>
      </c>
      <c r="AT315">
        <v>809.95057928879999</v>
      </c>
      <c r="AU315">
        <v>736.10593401446897</v>
      </c>
      <c r="AV315">
        <v>643.00431503741504</v>
      </c>
      <c r="AW315">
        <v>650.82428762305301</v>
      </c>
      <c r="AX315">
        <v>585.07574397045698</v>
      </c>
      <c r="AY315">
        <v>559.46475144769897</v>
      </c>
      <c r="AZ315">
        <v>719.21131048263601</v>
      </c>
      <c r="BA315">
        <v>767.49667984048403</v>
      </c>
      <c r="BB315">
        <v>702.04191495011298</v>
      </c>
      <c r="BC315">
        <v>706.48970087226803</v>
      </c>
      <c r="BD315">
        <v>726.97561420998295</v>
      </c>
      <c r="BE315">
        <v>666.61199817714805</v>
      </c>
      <c r="BF315">
        <v>605.31742600471296</v>
      </c>
      <c r="BG315">
        <v>625.87445450678501</v>
      </c>
      <c r="BH315">
        <v>867.62550824997504</v>
      </c>
      <c r="BI315">
        <v>861.33210866706895</v>
      </c>
      <c r="BJ315">
        <v>659.38371576153804</v>
      </c>
      <c r="BK315">
        <v>796.77201689614105</v>
      </c>
      <c r="BL315">
        <v>970.87878663145295</v>
      </c>
      <c r="BM315">
        <v>1000.94699976247</v>
      </c>
      <c r="BN315">
        <v>665.39398636085104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75.410273515677105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488.08383156409701</v>
      </c>
      <c r="S316">
        <v>626.035888056217</v>
      </c>
      <c r="T316">
        <v>939.12132375335398</v>
      </c>
      <c r="U316">
        <v>1151.8626609746</v>
      </c>
      <c r="V316">
        <v>898.00264322128896</v>
      </c>
      <c r="W316">
        <v>986.00184651769302</v>
      </c>
      <c r="X316">
        <v>1120.6576856546801</v>
      </c>
      <c r="Y316">
        <v>1161.3031516716601</v>
      </c>
      <c r="Z316">
        <v>1185.5387955720601</v>
      </c>
      <c r="AA316">
        <v>1129.93421474038</v>
      </c>
      <c r="AB316">
        <v>1251.9306288330299</v>
      </c>
      <c r="AC316">
        <v>1228.0017835408501</v>
      </c>
      <c r="AD316">
        <v>1227.5266391422399</v>
      </c>
      <c r="AE316">
        <v>1083.8450308875699</v>
      </c>
      <c r="AF316">
        <v>1339.6796877997001</v>
      </c>
      <c r="AG316">
        <v>1122.8377479557801</v>
      </c>
      <c r="AH316">
        <v>924.58088456473001</v>
      </c>
      <c r="AI316">
        <v>694.98207550206803</v>
      </c>
      <c r="AJ316">
        <v>663.24740996745095</v>
      </c>
      <c r="AK316">
        <v>858.675459243158</v>
      </c>
      <c r="AL316">
        <v>808.43847376025099</v>
      </c>
      <c r="AM316">
        <v>1469.66173051394</v>
      </c>
      <c r="AN316">
        <v>2495.5505045063501</v>
      </c>
      <c r="AO316">
        <v>1857.72852297328</v>
      </c>
      <c r="AP316">
        <v>1242.81959160263</v>
      </c>
      <c r="AQ316">
        <v>1345.4326108359601</v>
      </c>
      <c r="AR316">
        <v>862.53108108836898</v>
      </c>
      <c r="AS316">
        <v>952.43217673591698</v>
      </c>
      <c r="AT316">
        <v>854.68754349653705</v>
      </c>
      <c r="AU316">
        <v>753.50023916073599</v>
      </c>
      <c r="AV316">
        <v>698.39564434380702</v>
      </c>
      <c r="AW316">
        <v>687.16115626311</v>
      </c>
      <c r="AX316">
        <v>607.75140436320999</v>
      </c>
      <c r="AY316">
        <v>582.73783456032595</v>
      </c>
      <c r="AZ316">
        <v>728.12580507925998</v>
      </c>
      <c r="BA316">
        <v>768.963137847398</v>
      </c>
      <c r="BB316">
        <v>703.791926167204</v>
      </c>
      <c r="BC316">
        <v>718.08446150416898</v>
      </c>
      <c r="BD316">
        <v>724.66409766369998</v>
      </c>
      <c r="BE316">
        <v>665.821396898898</v>
      </c>
      <c r="BF316">
        <v>599.44850249081605</v>
      </c>
      <c r="BG316">
        <v>637.12855192601796</v>
      </c>
      <c r="BH316">
        <v>847.07027320378302</v>
      </c>
      <c r="BI316">
        <v>893.46664779011701</v>
      </c>
      <c r="BJ316">
        <v>688.12195799955498</v>
      </c>
      <c r="BK316">
        <v>808.62648475999003</v>
      </c>
      <c r="BL316">
        <v>1051.9666446214001</v>
      </c>
      <c r="BM316">
        <v>1101.90057165092</v>
      </c>
      <c r="BN316">
        <v>723.48910344879198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75.650433622414894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490.58807399836201</v>
      </c>
      <c r="S317">
        <v>627.70120699566303</v>
      </c>
      <c r="T317">
        <v>941.350703906474</v>
      </c>
      <c r="U317">
        <v>1155.86345086356</v>
      </c>
      <c r="V317">
        <v>905.982171010103</v>
      </c>
      <c r="W317">
        <v>991.58409833153996</v>
      </c>
      <c r="X317">
        <v>1123.9286451867399</v>
      </c>
      <c r="Y317">
        <v>1169.1181237358901</v>
      </c>
      <c r="Z317">
        <v>1190.1608023870899</v>
      </c>
      <c r="AA317">
        <v>1134.46241899237</v>
      </c>
      <c r="AB317">
        <v>1256.31244320212</v>
      </c>
      <c r="AC317">
        <v>1229.6212604975599</v>
      </c>
      <c r="AD317">
        <v>1228.59906671566</v>
      </c>
      <c r="AE317">
        <v>1085.6045660426</v>
      </c>
      <c r="AF317">
        <v>1344.8029009131701</v>
      </c>
      <c r="AG317">
        <v>1124.5214702374601</v>
      </c>
      <c r="AH317">
        <v>927.89859699730005</v>
      </c>
      <c r="AI317">
        <v>712.489750887014</v>
      </c>
      <c r="AJ317">
        <v>664.17999013204201</v>
      </c>
      <c r="AK317">
        <v>863.37038242042502</v>
      </c>
      <c r="AL317">
        <v>793.96497835519096</v>
      </c>
      <c r="AM317">
        <v>1407.45891578483</v>
      </c>
      <c r="AN317">
        <v>2496.5942905224701</v>
      </c>
      <c r="AO317">
        <v>1856.2042795269399</v>
      </c>
      <c r="AP317">
        <v>1242.43663598119</v>
      </c>
      <c r="AQ317">
        <v>1346.6909434981601</v>
      </c>
      <c r="AR317">
        <v>861.92980037996495</v>
      </c>
      <c r="AS317">
        <v>953.88143593975599</v>
      </c>
      <c r="AT317">
        <v>856.66734897715696</v>
      </c>
      <c r="AU317">
        <v>736.02213632554196</v>
      </c>
      <c r="AV317">
        <v>716.80348200107903</v>
      </c>
      <c r="AW317">
        <v>688.76691061911902</v>
      </c>
      <c r="AX317">
        <v>608.75345935071402</v>
      </c>
      <c r="AY317">
        <v>583.76423033984497</v>
      </c>
      <c r="AZ317">
        <v>728.51974349679199</v>
      </c>
      <c r="BA317">
        <v>769.027941762007</v>
      </c>
      <c r="BB317">
        <v>703.86937178427002</v>
      </c>
      <c r="BC317">
        <v>734.60346370458501</v>
      </c>
      <c r="BD317">
        <v>723.30770608061698</v>
      </c>
      <c r="BE317">
        <v>679.76202834058097</v>
      </c>
      <c r="BF317">
        <v>607.05077114211599</v>
      </c>
      <c r="BG317">
        <v>624.69477694150203</v>
      </c>
      <c r="BH317">
        <v>875.47230652443795</v>
      </c>
      <c r="BI317">
        <v>890.06632476930395</v>
      </c>
      <c r="BJ317">
        <v>687.91337915273505</v>
      </c>
      <c r="BK317">
        <v>827.18133756806503</v>
      </c>
      <c r="BL317">
        <v>1053.58756774526</v>
      </c>
      <c r="BM317">
        <v>1105.4526974256501</v>
      </c>
      <c r="BN317">
        <v>726.06006536462201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75.890593729152698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494.52502525624902</v>
      </c>
      <c r="S318">
        <v>667.85592788527902</v>
      </c>
      <c r="T318">
        <v>965.13055804953797</v>
      </c>
      <c r="U318">
        <v>1228.83346607625</v>
      </c>
      <c r="V318">
        <v>954.07963242148799</v>
      </c>
      <c r="W318">
        <v>1046.5421418926901</v>
      </c>
      <c r="X318">
        <v>1181.5849932966701</v>
      </c>
      <c r="Y318">
        <v>1221.9198410270501</v>
      </c>
      <c r="Z318">
        <v>1247.9039885634199</v>
      </c>
      <c r="AA318">
        <v>1192.9901688989601</v>
      </c>
      <c r="AB318">
        <v>1312.59495178514</v>
      </c>
      <c r="AC318">
        <v>1279.68774232276</v>
      </c>
      <c r="AD318">
        <v>1270.32283164706</v>
      </c>
      <c r="AE318">
        <v>1119.2570576585899</v>
      </c>
      <c r="AF318">
        <v>1392.20829141338</v>
      </c>
      <c r="AG318">
        <v>1170.8215355208899</v>
      </c>
      <c r="AH318">
        <v>959.41153928109895</v>
      </c>
      <c r="AI318">
        <v>745.34447663885896</v>
      </c>
      <c r="AJ318">
        <v>671.31786018631499</v>
      </c>
      <c r="AK318">
        <v>862.55389828387899</v>
      </c>
      <c r="AL318">
        <v>793.34605198460201</v>
      </c>
      <c r="AM318">
        <v>1409.97095996537</v>
      </c>
      <c r="AN318">
        <v>2595.78130784837</v>
      </c>
      <c r="AO318">
        <v>1907.0372838472699</v>
      </c>
      <c r="AP318">
        <v>1273.0136507303</v>
      </c>
      <c r="AQ318">
        <v>1370.0561044348101</v>
      </c>
      <c r="AR318">
        <v>884.57010266974703</v>
      </c>
      <c r="AS318">
        <v>987.47661210262697</v>
      </c>
      <c r="AT318">
        <v>880.53306437751996</v>
      </c>
      <c r="AU318">
        <v>750.02535763795402</v>
      </c>
      <c r="AV318">
        <v>734.25426953260501</v>
      </c>
      <c r="AW318">
        <v>708.56002954698397</v>
      </c>
      <c r="AX318">
        <v>621.91501335044802</v>
      </c>
      <c r="AY318">
        <v>590.729887517159</v>
      </c>
      <c r="AZ318">
        <v>727.29692078911705</v>
      </c>
      <c r="BA318">
        <v>760.964938954844</v>
      </c>
      <c r="BB318">
        <v>698.702553536388</v>
      </c>
      <c r="BC318">
        <v>724.32278065700996</v>
      </c>
      <c r="BD318">
        <v>716.15387779983496</v>
      </c>
      <c r="BE318">
        <v>668.14777177535905</v>
      </c>
      <c r="BF318">
        <v>588.10461603309398</v>
      </c>
      <c r="BG318">
        <v>639.01080781607402</v>
      </c>
      <c r="BH318">
        <v>875.73554751923996</v>
      </c>
      <c r="BI318">
        <v>918.04303300122501</v>
      </c>
      <c r="BJ318">
        <v>711.31090125037997</v>
      </c>
      <c r="BK318">
        <v>853.95163995175699</v>
      </c>
      <c r="BL318">
        <v>1041.5011782151901</v>
      </c>
      <c r="BM318">
        <v>1161.26336108331</v>
      </c>
      <c r="BN318">
        <v>772.05093987676901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5">
      <c r="A319">
        <v>76.130753835890502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496.72549597464098</v>
      </c>
      <c r="S319">
        <v>686.06242506444096</v>
      </c>
      <c r="T319">
        <v>968.37960383663403</v>
      </c>
      <c r="U319">
        <v>1260.6214084619301</v>
      </c>
      <c r="V319">
        <v>976.07756708896397</v>
      </c>
      <c r="W319">
        <v>1070.9944937504699</v>
      </c>
      <c r="X319">
        <v>1208.03326109207</v>
      </c>
      <c r="Y319">
        <v>1245.74142885027</v>
      </c>
      <c r="Z319">
        <v>1273.41911104414</v>
      </c>
      <c r="AA319">
        <v>1219.2805619726701</v>
      </c>
      <c r="AB319">
        <v>1337.95977633702</v>
      </c>
      <c r="AC319">
        <v>1302.3195775147501</v>
      </c>
      <c r="AD319">
        <v>1288.46136371382</v>
      </c>
      <c r="AE319">
        <v>1134.0313868532601</v>
      </c>
      <c r="AF319">
        <v>1412.3614623766</v>
      </c>
      <c r="AG319">
        <v>1191.88347052218</v>
      </c>
      <c r="AH319">
        <v>986.20438187715797</v>
      </c>
      <c r="AI319">
        <v>774.44166554457797</v>
      </c>
      <c r="AJ319">
        <v>672.34386771914399</v>
      </c>
      <c r="AK319">
        <v>860.918957480279</v>
      </c>
      <c r="AL319">
        <v>790.06079003044499</v>
      </c>
      <c r="AM319">
        <v>1414.3975718521499</v>
      </c>
      <c r="AN319">
        <v>2639.3425488405101</v>
      </c>
      <c r="AO319">
        <v>1929.23687578617</v>
      </c>
      <c r="AP319">
        <v>1286.23353908844</v>
      </c>
      <c r="AQ319">
        <v>1380.28636690952</v>
      </c>
      <c r="AR319">
        <v>894.84658234803396</v>
      </c>
      <c r="AS319">
        <v>1002.72553151665</v>
      </c>
      <c r="AT319">
        <v>891.35398581562004</v>
      </c>
      <c r="AU319">
        <v>756.38144853310598</v>
      </c>
      <c r="AV319">
        <v>742.166607283384</v>
      </c>
      <c r="AW319">
        <v>717.52144329630596</v>
      </c>
      <c r="AX319">
        <v>627.873959558244</v>
      </c>
      <c r="AY319">
        <v>593.87729100678803</v>
      </c>
      <c r="AZ319">
        <v>726.74328291802306</v>
      </c>
      <c r="BA319">
        <v>757.31438218911796</v>
      </c>
      <c r="BB319">
        <v>696.35987352837901</v>
      </c>
      <c r="BC319">
        <v>719.66143019164201</v>
      </c>
      <c r="BD319">
        <v>712.90674046004006</v>
      </c>
      <c r="BE319">
        <v>653.39865414385804</v>
      </c>
      <c r="BF319">
        <v>579.06130546694601</v>
      </c>
      <c r="BG319">
        <v>654.149994943671</v>
      </c>
      <c r="BH319">
        <v>872.03453190453502</v>
      </c>
      <c r="BI319">
        <v>943.27973022521098</v>
      </c>
      <c r="BJ319">
        <v>731.49308536120805</v>
      </c>
      <c r="BK319">
        <v>866.12033562793295</v>
      </c>
      <c r="BL319">
        <v>1029.9191399854899</v>
      </c>
      <c r="BM319">
        <v>1186.5959358682501</v>
      </c>
      <c r="BN319">
        <v>792.90359950237996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76.370913942628405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492.12857643055901</v>
      </c>
      <c r="S320">
        <v>707.58200872649104</v>
      </c>
      <c r="T320">
        <v>1004.58291795918</v>
      </c>
      <c r="U320">
        <v>1228.73567895628</v>
      </c>
      <c r="V320">
        <v>996.067578884564</v>
      </c>
      <c r="W320">
        <v>1099.7072998256699</v>
      </c>
      <c r="X320">
        <v>1234.13103331558</v>
      </c>
      <c r="Y320">
        <v>1277.82507282657</v>
      </c>
      <c r="Z320">
        <v>1303.54752043181</v>
      </c>
      <c r="AA320">
        <v>1246.9208510093899</v>
      </c>
      <c r="AB320">
        <v>1376.43917988934</v>
      </c>
      <c r="AC320">
        <v>1338.4109685415799</v>
      </c>
      <c r="AD320">
        <v>1309.6239085330301</v>
      </c>
      <c r="AE320">
        <v>1154.92500104291</v>
      </c>
      <c r="AF320">
        <v>1436.3617224319</v>
      </c>
      <c r="AG320">
        <v>1228.0734076849999</v>
      </c>
      <c r="AH320">
        <v>1084.8427656686099</v>
      </c>
      <c r="AI320">
        <v>850.43501371765296</v>
      </c>
      <c r="AJ320">
        <v>676.13618226750998</v>
      </c>
      <c r="AK320">
        <v>855.08210648539</v>
      </c>
      <c r="AL320">
        <v>802.49645246060595</v>
      </c>
      <c r="AM320">
        <v>1434.68752434001</v>
      </c>
      <c r="AN320">
        <v>2690.6216515174601</v>
      </c>
      <c r="AO320">
        <v>1959.2916958261601</v>
      </c>
      <c r="AP320">
        <v>1319.92615028094</v>
      </c>
      <c r="AQ320">
        <v>1404.9638361802299</v>
      </c>
      <c r="AR320">
        <v>924.06657950045405</v>
      </c>
      <c r="AS320">
        <v>1035.66554635645</v>
      </c>
      <c r="AT320">
        <v>913.96633893758803</v>
      </c>
      <c r="AU320">
        <v>781.30176970555794</v>
      </c>
      <c r="AV320">
        <v>755.33506749063395</v>
      </c>
      <c r="AW320">
        <v>733.52577475601902</v>
      </c>
      <c r="AX320">
        <v>639.20248092760903</v>
      </c>
      <c r="AY320">
        <v>613.31967883995901</v>
      </c>
      <c r="AZ320">
        <v>737.20360978804297</v>
      </c>
      <c r="BA320">
        <v>763.093722270591</v>
      </c>
      <c r="BB320">
        <v>701.77198869947699</v>
      </c>
      <c r="BC320">
        <v>723.04095001541305</v>
      </c>
      <c r="BD320">
        <v>717.76290000755205</v>
      </c>
      <c r="BE320">
        <v>614.90002333821701</v>
      </c>
      <c r="BF320">
        <v>595.34821439086602</v>
      </c>
      <c r="BG320">
        <v>636.70179220916395</v>
      </c>
      <c r="BH320">
        <v>909.50858102020402</v>
      </c>
      <c r="BI320">
        <v>952.12275870498695</v>
      </c>
      <c r="BJ320">
        <v>770.99286429808603</v>
      </c>
      <c r="BK320">
        <v>892.80327611343898</v>
      </c>
      <c r="BL320">
        <v>1058.90911925869</v>
      </c>
      <c r="BM320">
        <v>1219.28809566733</v>
      </c>
      <c r="BN320">
        <v>812.32502016549904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76.611074049366195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489.85420050987199</v>
      </c>
      <c r="S321">
        <v>716.26900495462803</v>
      </c>
      <c r="T321">
        <v>1024.2535967917299</v>
      </c>
      <c r="U321">
        <v>1233.2265931550801</v>
      </c>
      <c r="V321">
        <v>1014.58838849744</v>
      </c>
      <c r="W321">
        <v>1119.7029442041401</v>
      </c>
      <c r="X321">
        <v>1262.2849181505701</v>
      </c>
      <c r="Y321">
        <v>1311.8587494808</v>
      </c>
      <c r="Z321">
        <v>1336.6837048228699</v>
      </c>
      <c r="AA321">
        <v>1276.0677020979099</v>
      </c>
      <c r="AB321">
        <v>1419.96728488605</v>
      </c>
      <c r="AC321">
        <v>1371.9533639675401</v>
      </c>
      <c r="AD321">
        <v>1341.68679197138</v>
      </c>
      <c r="AE321">
        <v>1187.9669083501201</v>
      </c>
      <c r="AF321">
        <v>1463.8828893780601</v>
      </c>
      <c r="AG321">
        <v>1266.2006221923</v>
      </c>
      <c r="AH321">
        <v>1121.94147516318</v>
      </c>
      <c r="AI321">
        <v>884.04301936183799</v>
      </c>
      <c r="AJ321">
        <v>684.35339710601795</v>
      </c>
      <c r="AK321">
        <v>867.01946730198495</v>
      </c>
      <c r="AL321">
        <v>851.40132023061699</v>
      </c>
      <c r="AM321">
        <v>1505.9716648901299</v>
      </c>
      <c r="AN321">
        <v>2788.5894416603901</v>
      </c>
      <c r="AO321">
        <v>2027.8469875052599</v>
      </c>
      <c r="AP321">
        <v>1369.29126058927</v>
      </c>
      <c r="AQ321">
        <v>1456.8953991338101</v>
      </c>
      <c r="AR321">
        <v>971.17617269508003</v>
      </c>
      <c r="AS321">
        <v>1085.45239086432</v>
      </c>
      <c r="AT321">
        <v>950.06241207199002</v>
      </c>
      <c r="AU321">
        <v>822.98082827922894</v>
      </c>
      <c r="AV321">
        <v>782.32920666965902</v>
      </c>
      <c r="AW321">
        <v>758.69056518084699</v>
      </c>
      <c r="AX321">
        <v>661.416665592708</v>
      </c>
      <c r="AY321">
        <v>641.94517867800596</v>
      </c>
      <c r="AZ321">
        <v>763.65630144944896</v>
      </c>
      <c r="BA321">
        <v>783.29743004036698</v>
      </c>
      <c r="BB321">
        <v>724.49337829565798</v>
      </c>
      <c r="BC321">
        <v>742.78446384442395</v>
      </c>
      <c r="BD321">
        <v>737.18711663952695</v>
      </c>
      <c r="BE321">
        <v>618.85810827703597</v>
      </c>
      <c r="BF321">
        <v>579.39828935249204</v>
      </c>
      <c r="BG321">
        <v>646.02797032330398</v>
      </c>
      <c r="BH321">
        <v>936.07983199918397</v>
      </c>
      <c r="BI321">
        <v>941.92608248779095</v>
      </c>
      <c r="BJ321">
        <v>834.657082621467</v>
      </c>
      <c r="BK321">
        <v>1005.70399823078</v>
      </c>
      <c r="BL321">
        <v>1097.1154632927</v>
      </c>
      <c r="BM321">
        <v>1246.18723861693</v>
      </c>
      <c r="BN321">
        <v>818.81386797027506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76.851234156103999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491.21347280086502</v>
      </c>
      <c r="S322">
        <v>724.52940870187194</v>
      </c>
      <c r="T322">
        <v>1047.88112025175</v>
      </c>
      <c r="U322">
        <v>1257.1141819183699</v>
      </c>
      <c r="V322">
        <v>1030.7579375319999</v>
      </c>
      <c r="W322">
        <v>1136.3762097039801</v>
      </c>
      <c r="X322">
        <v>1353.5796584971899</v>
      </c>
      <c r="Y322">
        <v>1408.6233142047899</v>
      </c>
      <c r="Z322">
        <v>1438.80211427983</v>
      </c>
      <c r="AA322">
        <v>1283.69608063172</v>
      </c>
      <c r="AB322">
        <v>1525.5901061009299</v>
      </c>
      <c r="AC322">
        <v>1368.84908639372</v>
      </c>
      <c r="AD322">
        <v>1433.2226589537299</v>
      </c>
      <c r="AE322">
        <v>1191.60811105837</v>
      </c>
      <c r="AF322">
        <v>1375.4090762784599</v>
      </c>
      <c r="AG322">
        <v>1197.73734441477</v>
      </c>
      <c r="AH322">
        <v>1071.30457315635</v>
      </c>
      <c r="AI322">
        <v>880.745373683715</v>
      </c>
      <c r="AJ322">
        <v>684.87818288528001</v>
      </c>
      <c r="AK322">
        <v>851.90082778071701</v>
      </c>
      <c r="AL322">
        <v>848.31572148444195</v>
      </c>
      <c r="AM322">
        <v>1519.0765602347401</v>
      </c>
      <c r="AN322">
        <v>2994.8399530502302</v>
      </c>
      <c r="AO322">
        <v>2167.5321912381</v>
      </c>
      <c r="AP322">
        <v>1370.3745797485601</v>
      </c>
      <c r="AQ322">
        <v>1454.3200477918001</v>
      </c>
      <c r="AR322">
        <v>977.49979007732202</v>
      </c>
      <c r="AS322">
        <v>1084.47144584694</v>
      </c>
      <c r="AT322">
        <v>947.75059203393903</v>
      </c>
      <c r="AU322">
        <v>826.08488690444904</v>
      </c>
      <c r="AV322">
        <v>785.42534967814402</v>
      </c>
      <c r="AW322">
        <v>755.48448967291199</v>
      </c>
      <c r="AX322">
        <v>659.819788421309</v>
      </c>
      <c r="AY322">
        <v>642.028942601072</v>
      </c>
      <c r="AZ322">
        <v>761.93510142195203</v>
      </c>
      <c r="BA322">
        <v>781.13455334673904</v>
      </c>
      <c r="BB322">
        <v>717.06173565257097</v>
      </c>
      <c r="BC322">
        <v>736.09029541357495</v>
      </c>
      <c r="BD322">
        <v>712.79297943372603</v>
      </c>
      <c r="BE322">
        <v>616.67230697233799</v>
      </c>
      <c r="BF322">
        <v>580.42190494829799</v>
      </c>
      <c r="BG322">
        <v>645.13327299828404</v>
      </c>
      <c r="BH322">
        <v>903.04825913168997</v>
      </c>
      <c r="BI322">
        <v>921.83801460585198</v>
      </c>
      <c r="BJ322">
        <v>830.95749276735205</v>
      </c>
      <c r="BK322">
        <v>1097.13449610661</v>
      </c>
      <c r="BL322">
        <v>1101.5929916764601</v>
      </c>
      <c r="BM322">
        <v>1251.67676093558</v>
      </c>
      <c r="BN322">
        <v>830.10526957565401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77.091394262841803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493.22024680900898</v>
      </c>
      <c r="S323">
        <v>777.08131404442395</v>
      </c>
      <c r="T323">
        <v>1127.3020315442</v>
      </c>
      <c r="U323">
        <v>1340.08035735316</v>
      </c>
      <c r="V323">
        <v>1109.1669638650999</v>
      </c>
      <c r="W323">
        <v>1210.4499474142999</v>
      </c>
      <c r="X323">
        <v>1443.45930151424</v>
      </c>
      <c r="Y323">
        <v>1549.0403870907201</v>
      </c>
      <c r="Z323">
        <v>1540.15526118196</v>
      </c>
      <c r="AA323">
        <v>1407.0719809191701</v>
      </c>
      <c r="AB323">
        <v>1629.8688392679201</v>
      </c>
      <c r="AC323">
        <v>1496.0226979173101</v>
      </c>
      <c r="AD323">
        <v>1519.23542905725</v>
      </c>
      <c r="AE323">
        <v>1274.3429175669901</v>
      </c>
      <c r="AF323">
        <v>1479.73867924756</v>
      </c>
      <c r="AG323">
        <v>1296.27610998866</v>
      </c>
      <c r="AH323">
        <v>1149.9329614588301</v>
      </c>
      <c r="AI323">
        <v>897.66357757781702</v>
      </c>
      <c r="AJ323">
        <v>708.13452694199304</v>
      </c>
      <c r="AK323">
        <v>867.11631915094995</v>
      </c>
      <c r="AL323">
        <v>870.09971732676195</v>
      </c>
      <c r="AM323">
        <v>1585.16865441351</v>
      </c>
      <c r="AN323">
        <v>3253.5660636239299</v>
      </c>
      <c r="AO323">
        <v>2337.6433836481501</v>
      </c>
      <c r="AP323">
        <v>1464.72006808997</v>
      </c>
      <c r="AQ323">
        <v>1608.40375392036</v>
      </c>
      <c r="AR323">
        <v>1055.92482815465</v>
      </c>
      <c r="AS323">
        <v>1174.76512320901</v>
      </c>
      <c r="AT323">
        <v>1022.3417750513501</v>
      </c>
      <c r="AU323">
        <v>891.87728434844098</v>
      </c>
      <c r="AV323">
        <v>838.35372536160196</v>
      </c>
      <c r="AW323">
        <v>818.37387967272798</v>
      </c>
      <c r="AX323">
        <v>701.54764265878202</v>
      </c>
      <c r="AY323">
        <v>677.88716538700498</v>
      </c>
      <c r="AZ323">
        <v>797.87885453645094</v>
      </c>
      <c r="BA323">
        <v>811.48628947798204</v>
      </c>
      <c r="BB323">
        <v>737.644439989695</v>
      </c>
      <c r="BC323">
        <v>766.48462712666696</v>
      </c>
      <c r="BD323">
        <v>699.05379074479902</v>
      </c>
      <c r="BE323">
        <v>622.64246174293896</v>
      </c>
      <c r="BF323">
        <v>582.38067771906196</v>
      </c>
      <c r="BG323">
        <v>672.18961873379999</v>
      </c>
      <c r="BH323">
        <v>901.916684330576</v>
      </c>
      <c r="BI323">
        <v>977.38445052053305</v>
      </c>
      <c r="BJ323">
        <v>863.22077759996398</v>
      </c>
      <c r="BK323">
        <v>1136.5188269273899</v>
      </c>
      <c r="BL323">
        <v>1204.5194577811999</v>
      </c>
      <c r="BM323">
        <v>1363.93651986092</v>
      </c>
      <c r="BN323">
        <v>896.748108972458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77.331554369579706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486.59142364509898</v>
      </c>
      <c r="S324">
        <v>780.02958991977198</v>
      </c>
      <c r="T324">
        <v>1133.03427140755</v>
      </c>
      <c r="U324">
        <v>1335.5874842283199</v>
      </c>
      <c r="V324">
        <v>1113.5277658154</v>
      </c>
      <c r="W324">
        <v>1213.0165618625199</v>
      </c>
      <c r="X324">
        <v>1439.89210371884</v>
      </c>
      <c r="Y324">
        <v>1622.1472851236999</v>
      </c>
      <c r="Z324">
        <v>1543.6723097142701</v>
      </c>
      <c r="AA324">
        <v>1457.70733471113</v>
      </c>
      <c r="AB324">
        <v>1624.2289944852701</v>
      </c>
      <c r="AC324">
        <v>1548.96724383643</v>
      </c>
      <c r="AD324">
        <v>1507.44667167019</v>
      </c>
      <c r="AE324">
        <v>1271.3197572019101</v>
      </c>
      <c r="AF324">
        <v>1474.8069686987899</v>
      </c>
      <c r="AG324">
        <v>1298.51494725712</v>
      </c>
      <c r="AH324">
        <v>1148.8899367647</v>
      </c>
      <c r="AI324">
        <v>875.61078339568996</v>
      </c>
      <c r="AJ324">
        <v>704.74100306345701</v>
      </c>
      <c r="AK324">
        <v>861.77515395839805</v>
      </c>
      <c r="AL324">
        <v>871.67847683527896</v>
      </c>
      <c r="AM324">
        <v>1569.9070750179401</v>
      </c>
      <c r="AN324">
        <v>3219.2328590541902</v>
      </c>
      <c r="AO324">
        <v>2318.28246514172</v>
      </c>
      <c r="AP324">
        <v>1449.71795574155</v>
      </c>
      <c r="AQ324">
        <v>1594.75188739992</v>
      </c>
      <c r="AR324">
        <v>1057.94902705083</v>
      </c>
      <c r="AS324">
        <v>1173.3309884515299</v>
      </c>
      <c r="AT324">
        <v>1009.52896561887</v>
      </c>
      <c r="AU324">
        <v>894.47221301996001</v>
      </c>
      <c r="AV324">
        <v>832.63580764780397</v>
      </c>
      <c r="AW324">
        <v>818.37387967272798</v>
      </c>
      <c r="AX324">
        <v>701.54764265878202</v>
      </c>
      <c r="AY324">
        <v>677.88716538700498</v>
      </c>
      <c r="AZ324">
        <v>797.87885453645094</v>
      </c>
      <c r="BA324">
        <v>811.48628947798204</v>
      </c>
      <c r="BB324">
        <v>737.73635073385799</v>
      </c>
      <c r="BC324">
        <v>802.41240286212303</v>
      </c>
      <c r="BD324">
        <v>696.22397748211301</v>
      </c>
      <c r="BE324">
        <v>610.55699839641795</v>
      </c>
      <c r="BF324">
        <v>573.14900912994301</v>
      </c>
      <c r="BG324">
        <v>646.31594102842803</v>
      </c>
      <c r="BH324">
        <v>864.52053039038503</v>
      </c>
      <c r="BI324">
        <v>957.39257722321395</v>
      </c>
      <c r="BJ324">
        <v>824.57891872844698</v>
      </c>
      <c r="BK324">
        <v>1080.6629352560799</v>
      </c>
      <c r="BL324">
        <v>1199.87810678647</v>
      </c>
      <c r="BM324">
        <v>1358.1565570918699</v>
      </c>
      <c r="BN324">
        <v>898.47052992233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77.571714476317496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567</v>
      </c>
      <c r="R325">
        <v>481.75089876767402</v>
      </c>
      <c r="S325">
        <v>854.87930397056903</v>
      </c>
      <c r="T325">
        <v>1242.9275221892201</v>
      </c>
      <c r="U325">
        <v>1443.6507779133599</v>
      </c>
      <c r="V325">
        <v>1200.72224361548</v>
      </c>
      <c r="W325">
        <v>1306.9439461486299</v>
      </c>
      <c r="X325">
        <v>1553.4180685263</v>
      </c>
      <c r="Y325">
        <v>1731.4426370589299</v>
      </c>
      <c r="Z325">
        <v>1665.0112907636301</v>
      </c>
      <c r="AA325">
        <v>1569.5072681132399</v>
      </c>
      <c r="AB325">
        <v>1742.7323486927901</v>
      </c>
      <c r="AC325">
        <v>1662.4205870050901</v>
      </c>
      <c r="AD325">
        <v>1594.9925511045899</v>
      </c>
      <c r="AE325">
        <v>1356.37212093629</v>
      </c>
      <c r="AF325">
        <v>1569.67018428404</v>
      </c>
      <c r="AG325">
        <v>1396.84849819948</v>
      </c>
      <c r="AH325">
        <v>1230.61466387367</v>
      </c>
      <c r="AI325">
        <v>927.99177432505701</v>
      </c>
      <c r="AJ325">
        <v>736.97623496263395</v>
      </c>
      <c r="AK325">
        <v>878.01785773743802</v>
      </c>
      <c r="AL325">
        <v>905.88555069640597</v>
      </c>
      <c r="AM325">
        <v>1640.90429307109</v>
      </c>
      <c r="AN325">
        <v>3492.5052242834499</v>
      </c>
      <c r="AO325">
        <v>2505.1016080071599</v>
      </c>
      <c r="AP325">
        <v>1524.67841747086</v>
      </c>
      <c r="AQ325">
        <v>1683.7964203131801</v>
      </c>
      <c r="AR325">
        <v>1127.85626463324</v>
      </c>
      <c r="AS325">
        <v>1264.3027407657701</v>
      </c>
      <c r="AT325">
        <v>1071.5214048294599</v>
      </c>
      <c r="AU325">
        <v>944.39915896351295</v>
      </c>
      <c r="AV325">
        <v>880.27381541868203</v>
      </c>
      <c r="AW325">
        <v>858.65990355999497</v>
      </c>
      <c r="AX325">
        <v>738.84208705834305</v>
      </c>
      <c r="AY325">
        <v>704.77398728555897</v>
      </c>
      <c r="AZ325">
        <v>825.18964282114302</v>
      </c>
      <c r="BA325">
        <v>823.79832388133696</v>
      </c>
      <c r="BB325">
        <v>750.18911161026494</v>
      </c>
      <c r="BC325">
        <v>807.20695349002904</v>
      </c>
      <c r="BD325">
        <v>701.36352733706303</v>
      </c>
      <c r="BE325">
        <v>615.63408647458698</v>
      </c>
      <c r="BF325">
        <v>553.02095031871602</v>
      </c>
      <c r="BG325">
        <v>629.84329008455495</v>
      </c>
      <c r="BH325">
        <v>888.43212794240299</v>
      </c>
      <c r="BI325">
        <v>990.78789546085795</v>
      </c>
      <c r="BJ325">
        <v>835.23733983026295</v>
      </c>
      <c r="BK325">
        <v>1160.4835245622901</v>
      </c>
      <c r="BL325">
        <v>1295.3632983216701</v>
      </c>
      <c r="BM325">
        <v>1488.1613797683001</v>
      </c>
      <c r="BN325">
        <v>981.51911408334604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77.8118745830553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567</v>
      </c>
      <c r="R326">
        <v>479.55307631938598</v>
      </c>
      <c r="S326">
        <v>864.02751548997003</v>
      </c>
      <c r="T326">
        <v>1251.10180445115</v>
      </c>
      <c r="U326">
        <v>1449.2338245365199</v>
      </c>
      <c r="V326">
        <v>1205.17776235973</v>
      </c>
      <c r="W326">
        <v>1313.4201174495599</v>
      </c>
      <c r="X326">
        <v>1561.0361951617699</v>
      </c>
      <c r="Y326">
        <v>1729.73392089749</v>
      </c>
      <c r="Z326">
        <v>1661.92551047558</v>
      </c>
      <c r="AA326">
        <v>1572.6352683827799</v>
      </c>
      <c r="AB326">
        <v>1749.5033659043399</v>
      </c>
      <c r="AC326">
        <v>1669.5621940142901</v>
      </c>
      <c r="AD326">
        <v>1594.7932845831399</v>
      </c>
      <c r="AE326">
        <v>1364.7701155208799</v>
      </c>
      <c r="AF326">
        <v>1570.3717065927101</v>
      </c>
      <c r="AG326">
        <v>1403.06226867434</v>
      </c>
      <c r="AH326">
        <v>1235.9608464232199</v>
      </c>
      <c r="AI326">
        <v>933.39775712383801</v>
      </c>
      <c r="AJ326">
        <v>763.64012895652399</v>
      </c>
      <c r="AK326">
        <v>884.88019285834196</v>
      </c>
      <c r="AL326">
        <v>899.29193440829101</v>
      </c>
      <c r="AM326">
        <v>1642.3744632389601</v>
      </c>
      <c r="AN326">
        <v>3502.40096017013</v>
      </c>
      <c r="AO326">
        <v>2505.6398705401898</v>
      </c>
      <c r="AP326">
        <v>1526.0186895792001</v>
      </c>
      <c r="AQ326">
        <v>1684.8966153445001</v>
      </c>
      <c r="AR326">
        <v>1133.5589070700701</v>
      </c>
      <c r="AS326">
        <v>1265.09785208011</v>
      </c>
      <c r="AT326">
        <v>1079.66322169062</v>
      </c>
      <c r="AU326">
        <v>950.19722333943605</v>
      </c>
      <c r="AV326">
        <v>886.37747931684396</v>
      </c>
      <c r="AW326">
        <v>863.63670621816505</v>
      </c>
      <c r="AX326">
        <v>743.44931984314496</v>
      </c>
      <c r="AY326">
        <v>708.09037250649396</v>
      </c>
      <c r="AZ326">
        <v>828.56352762328595</v>
      </c>
      <c r="BA326">
        <v>825.31931204630405</v>
      </c>
      <c r="BB326">
        <v>751.72586528334705</v>
      </c>
      <c r="BC326">
        <v>806.25099724164897</v>
      </c>
      <c r="BD326">
        <v>731.94857961832997</v>
      </c>
      <c r="BE326">
        <v>640.73412020094804</v>
      </c>
      <c r="BF326">
        <v>551.73654977291994</v>
      </c>
      <c r="BG326">
        <v>632.74904187178902</v>
      </c>
      <c r="BH326">
        <v>890.92708838701003</v>
      </c>
      <c r="BI326">
        <v>990.18081365838202</v>
      </c>
      <c r="BJ326">
        <v>839.01112145891102</v>
      </c>
      <c r="BK326">
        <v>1099.8717907830801</v>
      </c>
      <c r="BL326">
        <v>1307.7187022549799</v>
      </c>
      <c r="BM326">
        <v>1493.7418163719999</v>
      </c>
      <c r="BN326">
        <v>991.72676816163698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78.052034689793103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558.12589799720399</v>
      </c>
      <c r="R327">
        <v>488.41985280013603</v>
      </c>
      <c r="S327">
        <v>1001.01383055728</v>
      </c>
      <c r="T327">
        <v>1388.37270383333</v>
      </c>
      <c r="U327">
        <v>1616.17973701199</v>
      </c>
      <c r="V327">
        <v>1323.4312075914199</v>
      </c>
      <c r="W327">
        <v>1442.12209592777</v>
      </c>
      <c r="X327">
        <v>1678.14069104189</v>
      </c>
      <c r="Y327">
        <v>1870.5442291793199</v>
      </c>
      <c r="Z327">
        <v>1801.7681305219</v>
      </c>
      <c r="AA327">
        <v>1686.00326314012</v>
      </c>
      <c r="AB327">
        <v>1861.54973758804</v>
      </c>
      <c r="AC327">
        <v>1790.2688161060501</v>
      </c>
      <c r="AD327">
        <v>1687.7532023583101</v>
      </c>
      <c r="AE327">
        <v>1423.3289887563301</v>
      </c>
      <c r="AF327">
        <v>1664.5109080567499</v>
      </c>
      <c r="AG327">
        <v>1496.4936684572499</v>
      </c>
      <c r="AH327">
        <v>1310.08261996683</v>
      </c>
      <c r="AI327">
        <v>1020.62887303424</v>
      </c>
      <c r="AJ327">
        <v>799.22292190456994</v>
      </c>
      <c r="AK327">
        <v>901.86899818057202</v>
      </c>
      <c r="AL327">
        <v>896.30021396014104</v>
      </c>
      <c r="AM327">
        <v>1652.6552537279699</v>
      </c>
      <c r="AN327">
        <v>3732.2780904855199</v>
      </c>
      <c r="AO327">
        <v>2598.1627836108</v>
      </c>
      <c r="AP327">
        <v>1604.34815199334</v>
      </c>
      <c r="AQ327">
        <v>1746.15092197017</v>
      </c>
      <c r="AR327">
        <v>1191.92802987661</v>
      </c>
      <c r="AS327">
        <v>1338.0616469218</v>
      </c>
      <c r="AT327">
        <v>1141.6208499434199</v>
      </c>
      <c r="AU327">
        <v>995.11470788459405</v>
      </c>
      <c r="AV327">
        <v>914.91294651037595</v>
      </c>
      <c r="AW327">
        <v>894.236685821984</v>
      </c>
      <c r="AX327">
        <v>772.57641754538702</v>
      </c>
      <c r="AY327">
        <v>735.31676494712099</v>
      </c>
      <c r="AZ327">
        <v>844.73997264912805</v>
      </c>
      <c r="BA327">
        <v>828.09800682621903</v>
      </c>
      <c r="BB327">
        <v>752.05229239090295</v>
      </c>
      <c r="BC327">
        <v>802.77387670169105</v>
      </c>
      <c r="BD327">
        <v>723.31098950595901</v>
      </c>
      <c r="BE327">
        <v>650.42711382150401</v>
      </c>
      <c r="BF327">
        <v>545.84520727511494</v>
      </c>
      <c r="BG327">
        <v>635.89614089546001</v>
      </c>
      <c r="BH327">
        <v>892.31296373880502</v>
      </c>
      <c r="BI327">
        <v>1015.7128411290601</v>
      </c>
      <c r="BJ327">
        <v>876.52619184949106</v>
      </c>
      <c r="BK327">
        <v>1163.15918059408</v>
      </c>
      <c r="BL327">
        <v>1426.7134056099301</v>
      </c>
      <c r="BM327">
        <v>1614.90691322415</v>
      </c>
      <c r="BN327">
        <v>1102.60109899859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78.292194796531007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552.29326617064203</v>
      </c>
      <c r="R328">
        <v>492.02889429734</v>
      </c>
      <c r="S328">
        <v>1022.47225932919</v>
      </c>
      <c r="T328">
        <v>1412.45150016708</v>
      </c>
      <c r="U328">
        <v>1637.6708465167801</v>
      </c>
      <c r="V328">
        <v>1340.31923447704</v>
      </c>
      <c r="W328">
        <v>1459.1098501031199</v>
      </c>
      <c r="X328">
        <v>1688.0762499744001</v>
      </c>
      <c r="Y328">
        <v>1886.9228821737299</v>
      </c>
      <c r="Z328">
        <v>1815.95631212583</v>
      </c>
      <c r="AA328">
        <v>1693.4928904420201</v>
      </c>
      <c r="AB328">
        <v>1871.35108168294</v>
      </c>
      <c r="AC328">
        <v>1799.2713319565</v>
      </c>
      <c r="AD328">
        <v>1693.0632810693901</v>
      </c>
      <c r="AE328">
        <v>1428.2608573534601</v>
      </c>
      <c r="AF328">
        <v>1670.5819668568099</v>
      </c>
      <c r="AG328">
        <v>1504.6972733236</v>
      </c>
      <c r="AH328">
        <v>1318.4405800828099</v>
      </c>
      <c r="AI328">
        <v>1102.03957044597</v>
      </c>
      <c r="AJ328">
        <v>798.72146284040298</v>
      </c>
      <c r="AK328">
        <v>895.619446203351</v>
      </c>
      <c r="AL328">
        <v>876.87862297579704</v>
      </c>
      <c r="AM328">
        <v>1643.5682591607399</v>
      </c>
      <c r="AN328">
        <v>3746.1297213678099</v>
      </c>
      <c r="AO328">
        <v>2596.3910858158702</v>
      </c>
      <c r="AP328">
        <v>1611.1017163286599</v>
      </c>
      <c r="AQ328">
        <v>1746.0750127857</v>
      </c>
      <c r="AR328">
        <v>1200.0089419306</v>
      </c>
      <c r="AS328">
        <v>1346.72925935128</v>
      </c>
      <c r="AT328">
        <v>1146.7585512606199</v>
      </c>
      <c r="AU328">
        <v>1000.52108080278</v>
      </c>
      <c r="AV328">
        <v>917.67958674131</v>
      </c>
      <c r="AW328">
        <v>897.15338416175803</v>
      </c>
      <c r="AX328">
        <v>776.29175951287903</v>
      </c>
      <c r="AY328">
        <v>737.98445476845495</v>
      </c>
      <c r="AZ328">
        <v>846.286480975431</v>
      </c>
      <c r="BA328">
        <v>827.44748929489595</v>
      </c>
      <c r="BB328">
        <v>750.64588750208702</v>
      </c>
      <c r="BC328">
        <v>801.68969696931094</v>
      </c>
      <c r="BD328">
        <v>721.321534053851</v>
      </c>
      <c r="BE328">
        <v>648.54003511957399</v>
      </c>
      <c r="BF328">
        <v>537.437313218236</v>
      </c>
      <c r="BG328">
        <v>634.44259109532004</v>
      </c>
      <c r="BH328">
        <v>922.11701364758403</v>
      </c>
      <c r="BI328">
        <v>1050.78081762902</v>
      </c>
      <c r="BJ328">
        <v>879.14885929703905</v>
      </c>
      <c r="BK328">
        <v>1171.9090503344</v>
      </c>
      <c r="BL328">
        <v>1506.4482023503599</v>
      </c>
      <c r="BM328">
        <v>1633.93820869817</v>
      </c>
      <c r="BN328">
        <v>1118.8607433090001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78.532354903268796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524.55179598182303</v>
      </c>
      <c r="R329">
        <v>501.944113522875</v>
      </c>
      <c r="S329">
        <v>1110.98072020931</v>
      </c>
      <c r="T329">
        <v>1554.35838257606</v>
      </c>
      <c r="U329">
        <v>1740.27020877155</v>
      </c>
      <c r="V329">
        <v>1424.69212986876</v>
      </c>
      <c r="W329">
        <v>1527.8595567837101</v>
      </c>
      <c r="X329">
        <v>1765.23379031287</v>
      </c>
      <c r="Y329">
        <v>1965.2961656744501</v>
      </c>
      <c r="Z329">
        <v>1876.75328095345</v>
      </c>
      <c r="AA329">
        <v>1736.0173684106401</v>
      </c>
      <c r="AB329">
        <v>1936.25922115967</v>
      </c>
      <c r="AC329">
        <v>1838.76114249952</v>
      </c>
      <c r="AD329">
        <v>1713.78211243436</v>
      </c>
      <c r="AE329">
        <v>1564.76611496956</v>
      </c>
      <c r="AF329">
        <v>1700.93087987626</v>
      </c>
      <c r="AG329">
        <v>1644.8324057985701</v>
      </c>
      <c r="AH329">
        <v>1433.2064654534699</v>
      </c>
      <c r="AI329">
        <v>1250.4421757314201</v>
      </c>
      <c r="AJ329">
        <v>844.83038549458797</v>
      </c>
      <c r="AK329">
        <v>881.95534040962298</v>
      </c>
      <c r="AL329">
        <v>875.53446040619394</v>
      </c>
      <c r="AM329">
        <v>1731.9436969647099</v>
      </c>
      <c r="AN329">
        <v>3776.1251826933299</v>
      </c>
      <c r="AO329">
        <v>2830.52256513477</v>
      </c>
      <c r="AP329">
        <v>1779.66367280093</v>
      </c>
      <c r="AQ329">
        <v>1884.0329871403901</v>
      </c>
      <c r="AR329">
        <v>1229.59584677518</v>
      </c>
      <c r="AS329">
        <v>1372.74005134206</v>
      </c>
      <c r="AT329">
        <v>1151.86257121158</v>
      </c>
      <c r="AU329">
        <v>1017.0730535302901</v>
      </c>
      <c r="AV329">
        <v>923.09198834314998</v>
      </c>
      <c r="AW329">
        <v>902.58752188918197</v>
      </c>
      <c r="AX329">
        <v>788.63635955769598</v>
      </c>
      <c r="AY329">
        <v>743.38839725291803</v>
      </c>
      <c r="AZ329">
        <v>849.19446756095294</v>
      </c>
      <c r="BA329">
        <v>820.94962798422796</v>
      </c>
      <c r="BB329">
        <v>739.71164274234604</v>
      </c>
      <c r="BC329">
        <v>795.32295061611205</v>
      </c>
      <c r="BD329">
        <v>744.34070825034701</v>
      </c>
      <c r="BE329">
        <v>634.27602892392599</v>
      </c>
      <c r="BF329">
        <v>531.21716254812395</v>
      </c>
      <c r="BG329">
        <v>631.253744085535</v>
      </c>
      <c r="BH329">
        <v>925.22134869791603</v>
      </c>
      <c r="BI329">
        <v>1062.0596939914701</v>
      </c>
      <c r="BJ329">
        <v>910.59273176531804</v>
      </c>
      <c r="BK329">
        <v>1280.76254152754</v>
      </c>
      <c r="BL329">
        <v>1559.18626687031</v>
      </c>
      <c r="BM329">
        <v>1712.62683783751</v>
      </c>
      <c r="BN329">
        <v>1182.02224730067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78.7725150100066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524.55179598182303</v>
      </c>
      <c r="R330">
        <v>519.55815134030399</v>
      </c>
      <c r="S330">
        <v>1123.8413694845401</v>
      </c>
      <c r="T330">
        <v>1579.30976467851</v>
      </c>
      <c r="U330">
        <v>1754.4868064443001</v>
      </c>
      <c r="V330">
        <v>1452.47324498699</v>
      </c>
      <c r="W330">
        <v>1599.7979459728499</v>
      </c>
      <c r="X330">
        <v>1777.5480151440199</v>
      </c>
      <c r="Y330">
        <v>1976.3024136864301</v>
      </c>
      <c r="Z330">
        <v>1888.7150925834501</v>
      </c>
      <c r="AA330">
        <v>1804.11430156851</v>
      </c>
      <c r="AB330">
        <v>1937.3064810671499</v>
      </c>
      <c r="AC330">
        <v>1910.3864812351401</v>
      </c>
      <c r="AD330">
        <v>1717.1134137315601</v>
      </c>
      <c r="AE330">
        <v>1582.4775838266</v>
      </c>
      <c r="AF330">
        <v>1759.8775656369501</v>
      </c>
      <c r="AG330">
        <v>1729.55537970611</v>
      </c>
      <c r="AH330">
        <v>1501.32912729186</v>
      </c>
      <c r="AI330">
        <v>1316.7268360155399</v>
      </c>
      <c r="AJ330">
        <v>864.44870873531295</v>
      </c>
      <c r="AK330">
        <v>875.88116897303598</v>
      </c>
      <c r="AL330">
        <v>873.98706502303696</v>
      </c>
      <c r="AM330">
        <v>1776.40894082817</v>
      </c>
      <c r="AN330">
        <v>3753.0398282249198</v>
      </c>
      <c r="AO330">
        <v>2817.7223921692198</v>
      </c>
      <c r="AP330">
        <v>1716.1895328375599</v>
      </c>
      <c r="AQ330">
        <v>1886.80171981333</v>
      </c>
      <c r="AR330">
        <v>1229.0888261784901</v>
      </c>
      <c r="AS330">
        <v>1369.3504647442301</v>
      </c>
      <c r="AT330">
        <v>1152.8506176425999</v>
      </c>
      <c r="AU330">
        <v>1019.08738015802</v>
      </c>
      <c r="AV330">
        <v>926.18858871512202</v>
      </c>
      <c r="AW330">
        <v>897.57850299220502</v>
      </c>
      <c r="AX330">
        <v>788.56048674262604</v>
      </c>
      <c r="AY330">
        <v>742.25897544810698</v>
      </c>
      <c r="AZ330">
        <v>848.65095121250999</v>
      </c>
      <c r="BA330">
        <v>814.57709569734595</v>
      </c>
      <c r="BB330">
        <v>738.08851301112099</v>
      </c>
      <c r="BC330">
        <v>792.37889981722105</v>
      </c>
      <c r="BD330">
        <v>758.64863271029196</v>
      </c>
      <c r="BE330">
        <v>630.58213386553905</v>
      </c>
      <c r="BF330">
        <v>534.22223553661604</v>
      </c>
      <c r="BG330">
        <v>641.44024377519804</v>
      </c>
      <c r="BH330">
        <v>919.89094644136503</v>
      </c>
      <c r="BI330">
        <v>1036.14321116462</v>
      </c>
      <c r="BJ330">
        <v>933.85265821283099</v>
      </c>
      <c r="BK330">
        <v>1347.5812225290499</v>
      </c>
      <c r="BL330">
        <v>1571.0046981584501</v>
      </c>
      <c r="BM330">
        <v>1724.33993772091</v>
      </c>
      <c r="BN330">
        <v>1200.15759979206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79.012675116744404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524.55179598182303</v>
      </c>
      <c r="R331">
        <v>538.71859642607296</v>
      </c>
      <c r="S331">
        <v>1141.2583872551299</v>
      </c>
      <c r="T331">
        <v>1613.15659952909</v>
      </c>
      <c r="U331">
        <v>1774.63063387271</v>
      </c>
      <c r="V331">
        <v>1491.03792246528</v>
      </c>
      <c r="W331">
        <v>1690.6385676779701</v>
      </c>
      <c r="X331">
        <v>1795.38251453724</v>
      </c>
      <c r="Y331">
        <v>1992.7116629877501</v>
      </c>
      <c r="Z331">
        <v>1906.5283678073899</v>
      </c>
      <c r="AA331">
        <v>1886.08849460889</v>
      </c>
      <c r="AB331">
        <v>1940.61177925485</v>
      </c>
      <c r="AC331">
        <v>1997.04858707314</v>
      </c>
      <c r="AD331">
        <v>1722.78913522836</v>
      </c>
      <c r="AE331">
        <v>1591.95311587688</v>
      </c>
      <c r="AF331">
        <v>1828.45797977911</v>
      </c>
      <c r="AG331">
        <v>1819.82431205855</v>
      </c>
      <c r="AH331">
        <v>1573.31964381016</v>
      </c>
      <c r="AI331">
        <v>1326.9970884985901</v>
      </c>
      <c r="AJ331">
        <v>868.60373139048795</v>
      </c>
      <c r="AK331">
        <v>867.80123798899206</v>
      </c>
      <c r="AL331">
        <v>876.00951213770804</v>
      </c>
      <c r="AM331">
        <v>1758.4411964231699</v>
      </c>
      <c r="AN331">
        <v>3724.5941191500601</v>
      </c>
      <c r="AO331">
        <v>2769.4489792438198</v>
      </c>
      <c r="AP331">
        <v>1645.2511417114699</v>
      </c>
      <c r="AQ331">
        <v>1872.13765255005</v>
      </c>
      <c r="AR331">
        <v>1228.4015490768099</v>
      </c>
      <c r="AS331">
        <v>1364.7558086926699</v>
      </c>
      <c r="AT331">
        <v>1154.1887166669201</v>
      </c>
      <c r="AU331">
        <v>1021.8178423435299</v>
      </c>
      <c r="AV331">
        <v>930.38227618399299</v>
      </c>
      <c r="AW331">
        <v>890.80274194442495</v>
      </c>
      <c r="AX331">
        <v>788.45785265888401</v>
      </c>
      <c r="AY331">
        <v>740.73353930315102</v>
      </c>
      <c r="AZ331">
        <v>847.91573000884705</v>
      </c>
      <c r="BA331">
        <v>805.95689343154299</v>
      </c>
      <c r="BB331">
        <v>735.89032855186394</v>
      </c>
      <c r="BC331">
        <v>788.39644633958403</v>
      </c>
      <c r="BD331">
        <v>750.08090232516804</v>
      </c>
      <c r="BE331">
        <v>608.85194310310396</v>
      </c>
      <c r="BF331">
        <v>536.55516829114299</v>
      </c>
      <c r="BG331">
        <v>646.60574541933499</v>
      </c>
      <c r="BH331">
        <v>912.97834849026697</v>
      </c>
      <c r="BI331">
        <v>1029.34134152969</v>
      </c>
      <c r="BJ331">
        <v>938.49525917709002</v>
      </c>
      <c r="BK331">
        <v>1345.53112094013</v>
      </c>
      <c r="BL331">
        <v>1587.02483078253</v>
      </c>
      <c r="BM331">
        <v>1740.21729140655</v>
      </c>
      <c r="BN331">
        <v>1224.71808269295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79.252835223482293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537.45613056784305</v>
      </c>
      <c r="R332">
        <v>544.40124453923704</v>
      </c>
      <c r="S332">
        <v>1170.6276532601601</v>
      </c>
      <c r="T332">
        <v>1661.21496381665</v>
      </c>
      <c r="U332">
        <v>1793.2848484025101</v>
      </c>
      <c r="V332">
        <v>1534.53427087301</v>
      </c>
      <c r="W332">
        <v>1741.13105429763</v>
      </c>
      <c r="X332">
        <v>1833.8145595083199</v>
      </c>
      <c r="Y332">
        <v>2034.0866257923101</v>
      </c>
      <c r="Z332">
        <v>1933.68619418819</v>
      </c>
      <c r="AA332">
        <v>1925.7753214348099</v>
      </c>
      <c r="AB332">
        <v>1967.0591999477899</v>
      </c>
      <c r="AC332">
        <v>2052.6117050252601</v>
      </c>
      <c r="AD332">
        <v>1754.7077251865801</v>
      </c>
      <c r="AE332">
        <v>1636.88979154253</v>
      </c>
      <c r="AF332">
        <v>1874.5442851785999</v>
      </c>
      <c r="AG332">
        <v>1875.4402087260901</v>
      </c>
      <c r="AH332">
        <v>1619.8972426666301</v>
      </c>
      <c r="AI332">
        <v>1293.25676309037</v>
      </c>
      <c r="AJ332">
        <v>883.79930168921305</v>
      </c>
      <c r="AK332">
        <v>875.361519560072</v>
      </c>
      <c r="AL332">
        <v>889.84192597131096</v>
      </c>
      <c r="AM332">
        <v>1806.8283543899799</v>
      </c>
      <c r="AN332">
        <v>3810.0859905731299</v>
      </c>
      <c r="AO332">
        <v>2824.8586007078502</v>
      </c>
      <c r="AP332">
        <v>1682.26150507631</v>
      </c>
      <c r="AQ332">
        <v>1956.9384083065499</v>
      </c>
      <c r="AR332">
        <v>1267.5180614409501</v>
      </c>
      <c r="AS332">
        <v>1426.2414756974499</v>
      </c>
      <c r="AT332">
        <v>1205.8530053089801</v>
      </c>
      <c r="AU332">
        <v>1059.0512591735701</v>
      </c>
      <c r="AV332">
        <v>962.166304831258</v>
      </c>
      <c r="AW332">
        <v>934.292817448758</v>
      </c>
      <c r="AX332">
        <v>821.82163154969896</v>
      </c>
      <c r="AY332">
        <v>767.86812013798306</v>
      </c>
      <c r="AZ332">
        <v>873.80250410510598</v>
      </c>
      <c r="BA332">
        <v>811.769534463936</v>
      </c>
      <c r="BB332">
        <v>740.46936349868497</v>
      </c>
      <c r="BC332">
        <v>798.68627372304104</v>
      </c>
      <c r="BD332">
        <v>759.58473810818305</v>
      </c>
      <c r="BE332">
        <v>601.31329491845304</v>
      </c>
      <c r="BF332">
        <v>534.19155442725503</v>
      </c>
      <c r="BG332">
        <v>648.161900165681</v>
      </c>
      <c r="BH332">
        <v>913.62930743263905</v>
      </c>
      <c r="BI332">
        <v>1041.3437380953201</v>
      </c>
      <c r="BJ332">
        <v>959.44168799806505</v>
      </c>
      <c r="BK332">
        <v>1388.14444314979</v>
      </c>
      <c r="BL332">
        <v>1643.3881292864501</v>
      </c>
      <c r="BM332">
        <v>1788.93855891059</v>
      </c>
      <c r="BN332">
        <v>1243.2264965550301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79.492995330220097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550.815768075351</v>
      </c>
      <c r="R333">
        <v>550.90290567689397</v>
      </c>
      <c r="S333">
        <v>1213.57826024616</v>
      </c>
      <c r="T333">
        <v>1714.84818202265</v>
      </c>
      <c r="U333">
        <v>1829.66666159847</v>
      </c>
      <c r="V333">
        <v>1580.4733761449399</v>
      </c>
      <c r="W333">
        <v>1794.3388692997801</v>
      </c>
      <c r="X333">
        <v>1885.8686743737101</v>
      </c>
      <c r="Y333">
        <v>2084.22453779735</v>
      </c>
      <c r="Z333">
        <v>1983.11861241668</v>
      </c>
      <c r="AA333">
        <v>1984.8375477898501</v>
      </c>
      <c r="AB333">
        <v>2021.8092096267201</v>
      </c>
      <c r="AC333">
        <v>2119.4487611422601</v>
      </c>
      <c r="AD333">
        <v>1812.14022220161</v>
      </c>
      <c r="AE333">
        <v>1699.08763346201</v>
      </c>
      <c r="AF333">
        <v>1952.9686092376801</v>
      </c>
      <c r="AG333">
        <v>1949.9635434376601</v>
      </c>
      <c r="AH333">
        <v>1692.82853318413</v>
      </c>
      <c r="AI333">
        <v>1281.83988953419</v>
      </c>
      <c r="AJ333">
        <v>908.25281513405503</v>
      </c>
      <c r="AK333">
        <v>880.43881570642395</v>
      </c>
      <c r="AL333">
        <v>926.86822027630205</v>
      </c>
      <c r="AM333">
        <v>1960.20003690882</v>
      </c>
      <c r="AN333">
        <v>3978.5786241097198</v>
      </c>
      <c r="AO333">
        <v>2942.2995759097898</v>
      </c>
      <c r="AP333">
        <v>1747.87359205452</v>
      </c>
      <c r="AQ333">
        <v>2081.5624292533798</v>
      </c>
      <c r="AR333">
        <v>1332.06693630372</v>
      </c>
      <c r="AS333">
        <v>1513.0975493943199</v>
      </c>
      <c r="AT333">
        <v>1279.0042080798501</v>
      </c>
      <c r="AU333">
        <v>1108.67887531719</v>
      </c>
      <c r="AV333">
        <v>1039.58324414771</v>
      </c>
      <c r="AW333">
        <v>964.05972660894702</v>
      </c>
      <c r="AX333">
        <v>869.62992822364902</v>
      </c>
      <c r="AY333">
        <v>804.35565883657796</v>
      </c>
      <c r="AZ333">
        <v>911.38434923707496</v>
      </c>
      <c r="BA333">
        <v>832.54015557924095</v>
      </c>
      <c r="BB333">
        <v>767.86049914058401</v>
      </c>
      <c r="BC333">
        <v>819.93855052838501</v>
      </c>
      <c r="BD333">
        <v>792.36186235481</v>
      </c>
      <c r="BE333">
        <v>601.00244605012495</v>
      </c>
      <c r="BF333">
        <v>532.147621860816</v>
      </c>
      <c r="BG333">
        <v>657.07524738748396</v>
      </c>
      <c r="BH333">
        <v>924.71441964813596</v>
      </c>
      <c r="BI333">
        <v>1062.57305239025</v>
      </c>
      <c r="BJ333">
        <v>991.04249490567997</v>
      </c>
      <c r="BK333">
        <v>1447.61924055245</v>
      </c>
      <c r="BL333">
        <v>1727.6737049283599</v>
      </c>
      <c r="BM333">
        <v>1855.2554550115699</v>
      </c>
      <c r="BN333">
        <v>1272.8394899804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79.733155436957901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586.31269877378998</v>
      </c>
      <c r="R334">
        <v>580.30235091012401</v>
      </c>
      <c r="S334">
        <v>1325.88114495829</v>
      </c>
      <c r="T334">
        <v>1832.65080776062</v>
      </c>
      <c r="U334">
        <v>1933.04898601479</v>
      </c>
      <c r="V334">
        <v>1675.57184730929</v>
      </c>
      <c r="W334">
        <v>1901.74898005041</v>
      </c>
      <c r="X334">
        <v>1990.60203021504</v>
      </c>
      <c r="Y334">
        <v>2177.8785424406701</v>
      </c>
      <c r="Z334">
        <v>2086.8616139402902</v>
      </c>
      <c r="AA334">
        <v>2098.0282333304599</v>
      </c>
      <c r="AB334">
        <v>2146.8130597019499</v>
      </c>
      <c r="AC334">
        <v>2230.1097513644399</v>
      </c>
      <c r="AD334">
        <v>1905.33867331181</v>
      </c>
      <c r="AE334">
        <v>1785.4464492658201</v>
      </c>
      <c r="AF334">
        <v>2057.12133145798</v>
      </c>
      <c r="AG334">
        <v>2077.19812801945</v>
      </c>
      <c r="AH334">
        <v>1825.0927359464899</v>
      </c>
      <c r="AI334">
        <v>1273.7624175246799</v>
      </c>
      <c r="AJ334">
        <v>978.21581502895401</v>
      </c>
      <c r="AK334">
        <v>903.45606394704305</v>
      </c>
      <c r="AL334">
        <v>956.62446785059694</v>
      </c>
      <c r="AM334">
        <v>2227.55528253992</v>
      </c>
      <c r="AN334">
        <v>4213.4572817562002</v>
      </c>
      <c r="AO334">
        <v>3106.5834526744302</v>
      </c>
      <c r="AP334">
        <v>1852.8212897118999</v>
      </c>
      <c r="AQ334">
        <v>2183.7930680172299</v>
      </c>
      <c r="AR334">
        <v>1425.13377335621</v>
      </c>
      <c r="AS334">
        <v>1657.9016398666199</v>
      </c>
      <c r="AT334">
        <v>1369.86276315382</v>
      </c>
      <c r="AU334">
        <v>1175.57550312382</v>
      </c>
      <c r="AV334">
        <v>1178.7854949272601</v>
      </c>
      <c r="AW334">
        <v>970.79640267161301</v>
      </c>
      <c r="AX334">
        <v>933.90983890282098</v>
      </c>
      <c r="AY334">
        <v>839.73634078251303</v>
      </c>
      <c r="AZ334">
        <v>937.735062301776</v>
      </c>
      <c r="BA334">
        <v>840.80319391909495</v>
      </c>
      <c r="BB334">
        <v>806.42149772268999</v>
      </c>
      <c r="BC334">
        <v>826.02340432722394</v>
      </c>
      <c r="BD334">
        <v>839.27508976277704</v>
      </c>
      <c r="BE334">
        <v>601.74629693586701</v>
      </c>
      <c r="BF334">
        <v>525.56994678085596</v>
      </c>
      <c r="BG334">
        <v>683.34141274533897</v>
      </c>
      <c r="BH334">
        <v>977.80146827787803</v>
      </c>
      <c r="BI334">
        <v>1118.78351888216</v>
      </c>
      <c r="BJ334">
        <v>1088.1096079664101</v>
      </c>
      <c r="BK334">
        <v>1548.65675716951</v>
      </c>
      <c r="BL334">
        <v>1835.8412803098699</v>
      </c>
      <c r="BM334">
        <v>1983.7076714116199</v>
      </c>
      <c r="BN334">
        <v>1359.19784651947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79.973315543695705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602.19898915061503</v>
      </c>
      <c r="R335">
        <v>596.82085462098303</v>
      </c>
      <c r="S335">
        <v>1397.59037250598</v>
      </c>
      <c r="T335">
        <v>1892.7078817235999</v>
      </c>
      <c r="U335">
        <v>1983.98735403715</v>
      </c>
      <c r="V335">
        <v>1725.8355036468899</v>
      </c>
      <c r="W335">
        <v>1954.74612706947</v>
      </c>
      <c r="X335">
        <v>2034.1234733226099</v>
      </c>
      <c r="Y335">
        <v>2221.24685454879</v>
      </c>
      <c r="Z335">
        <v>2143.22878103329</v>
      </c>
      <c r="AA335">
        <v>2152.8603765736798</v>
      </c>
      <c r="AB335">
        <v>2198.6011038861998</v>
      </c>
      <c r="AC335">
        <v>2276.9955187051501</v>
      </c>
      <c r="AD335">
        <v>1948.0613315119001</v>
      </c>
      <c r="AE335">
        <v>1819.0179296194699</v>
      </c>
      <c r="AF335">
        <v>2099.05768227199</v>
      </c>
      <c r="AG335">
        <v>2145.5272806336302</v>
      </c>
      <c r="AH335">
        <v>1891.2414108698399</v>
      </c>
      <c r="AI335">
        <v>1274.5442588132</v>
      </c>
      <c r="AJ335">
        <v>1009.91698490206</v>
      </c>
      <c r="AK335">
        <v>909.60456709164305</v>
      </c>
      <c r="AL335">
        <v>1001.39428749467</v>
      </c>
      <c r="AM335">
        <v>2458.7636604152199</v>
      </c>
      <c r="AN335">
        <v>4322.5517279026499</v>
      </c>
      <c r="AO335">
        <v>3193.3457995394601</v>
      </c>
      <c r="AP335">
        <v>1902.96740446381</v>
      </c>
      <c r="AQ335">
        <v>2225.0281197433501</v>
      </c>
      <c r="AR335">
        <v>1617.0078305372499</v>
      </c>
      <c r="AS335">
        <v>1917.36612568348</v>
      </c>
      <c r="AT335">
        <v>1298.60552931557</v>
      </c>
      <c r="AU335">
        <v>1208.39033629905</v>
      </c>
      <c r="AV335">
        <v>1221.9990155508999</v>
      </c>
      <c r="AW335">
        <v>1000.24195868537</v>
      </c>
      <c r="AX335">
        <v>968.30017980944001</v>
      </c>
      <c r="AY335">
        <v>859.18786309932898</v>
      </c>
      <c r="AZ335">
        <v>951.65290240925697</v>
      </c>
      <c r="BA335">
        <v>844.88380356671098</v>
      </c>
      <c r="BB335">
        <v>810.605602987319</v>
      </c>
      <c r="BC335">
        <v>829.46049887732295</v>
      </c>
      <c r="BD335">
        <v>827.95004475918302</v>
      </c>
      <c r="BE335">
        <v>597.43923668418495</v>
      </c>
      <c r="BF335">
        <v>526.38217822815795</v>
      </c>
      <c r="BG335">
        <v>676.349534096654</v>
      </c>
      <c r="BH335">
        <v>967.05586236757199</v>
      </c>
      <c r="BI335">
        <v>1135.2146566619899</v>
      </c>
      <c r="BJ335">
        <v>1127.8025709144299</v>
      </c>
      <c r="BK335">
        <v>1601.5746201413001</v>
      </c>
      <c r="BL335">
        <v>1881.7341755213499</v>
      </c>
      <c r="BM335">
        <v>2054.6527521953699</v>
      </c>
      <c r="BN335">
        <v>1414.98192864056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80.213475650433594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641.18916172241302</v>
      </c>
      <c r="R336">
        <v>643.12273140974105</v>
      </c>
      <c r="S336">
        <v>1708.1220179449899</v>
      </c>
      <c r="T336">
        <v>2299.57468292873</v>
      </c>
      <c r="U336">
        <v>2257.9654764750398</v>
      </c>
      <c r="V336">
        <v>1933.86238679433</v>
      </c>
      <c r="W336">
        <v>2299.0326329330001</v>
      </c>
      <c r="X336">
        <v>2219.8227597611199</v>
      </c>
      <c r="Y336">
        <v>2440.9421940165498</v>
      </c>
      <c r="Z336">
        <v>2347.9642711944698</v>
      </c>
      <c r="AA336">
        <v>2471.8403214518198</v>
      </c>
      <c r="AB336">
        <v>2365.4275202962599</v>
      </c>
      <c r="AC336">
        <v>2422.3492404400799</v>
      </c>
      <c r="AD336">
        <v>2079.7395126440001</v>
      </c>
      <c r="AE336">
        <v>1927.72756424522</v>
      </c>
      <c r="AF336">
        <v>2260.88745650396</v>
      </c>
      <c r="AG336">
        <v>2051.8418122162102</v>
      </c>
      <c r="AH336">
        <v>2179.7919484446202</v>
      </c>
      <c r="AI336">
        <v>1361.75682123754</v>
      </c>
      <c r="AJ336">
        <v>1105.56811036714</v>
      </c>
      <c r="AK336">
        <v>953.08834233892105</v>
      </c>
      <c r="AL336">
        <v>1032.3182999555199</v>
      </c>
      <c r="AM336">
        <v>2496.84849289564</v>
      </c>
      <c r="AN336">
        <v>4538.3786017640996</v>
      </c>
      <c r="AO336">
        <v>3327.2168163517899</v>
      </c>
      <c r="AP336">
        <v>2037.15780039684</v>
      </c>
      <c r="AQ336">
        <v>2328.17388350294</v>
      </c>
      <c r="AR336">
        <v>1743.7590692060201</v>
      </c>
      <c r="AS336">
        <v>2071.21568557417</v>
      </c>
      <c r="AT336">
        <v>1400.9319000993601</v>
      </c>
      <c r="AU336">
        <v>1290.0034389392299</v>
      </c>
      <c r="AV336">
        <v>1293.70275810877</v>
      </c>
      <c r="AW336">
        <v>1067.0336913541</v>
      </c>
      <c r="AX336">
        <v>1026.1109915413899</v>
      </c>
      <c r="AY336">
        <v>904.44090995334705</v>
      </c>
      <c r="AZ336">
        <v>970.93722013974104</v>
      </c>
      <c r="BA336">
        <v>843.97362425535403</v>
      </c>
      <c r="BB336">
        <v>805.28139162918603</v>
      </c>
      <c r="BC336">
        <v>839.38690977809404</v>
      </c>
      <c r="BD336">
        <v>773.46354339772404</v>
      </c>
      <c r="BE336">
        <v>578.35009680841597</v>
      </c>
      <c r="BF336">
        <v>524.81729904628605</v>
      </c>
      <c r="BG336">
        <v>665.64991532659303</v>
      </c>
      <c r="BH336">
        <v>981.80303906869199</v>
      </c>
      <c r="BI336">
        <v>1157.26780279625</v>
      </c>
      <c r="BJ336">
        <v>1146.07707353306</v>
      </c>
      <c r="BK336">
        <v>1728.7150759804899</v>
      </c>
      <c r="BL336">
        <v>2045.56832133476</v>
      </c>
      <c r="BM336">
        <v>2259.7067368753101</v>
      </c>
      <c r="BN336">
        <v>1606.5703030447301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80.453635757171398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652.83290552393396</v>
      </c>
      <c r="R337">
        <v>665.66906431078201</v>
      </c>
      <c r="S337">
        <v>1827.09406754574</v>
      </c>
      <c r="T337">
        <v>2524.93053830396</v>
      </c>
      <c r="U337">
        <v>2450.75360901878</v>
      </c>
      <c r="V337">
        <v>2117.4972173394299</v>
      </c>
      <c r="W337">
        <v>2572.9817289658299</v>
      </c>
      <c r="X337">
        <v>2377.2753171286299</v>
      </c>
      <c r="Y337">
        <v>2604.3784863547799</v>
      </c>
      <c r="Z337">
        <v>2386.39229505295</v>
      </c>
      <c r="AA337">
        <v>2723.7165099795802</v>
      </c>
      <c r="AB337">
        <v>2519.74880393066</v>
      </c>
      <c r="AC337">
        <v>2462.9344559454498</v>
      </c>
      <c r="AD337">
        <v>2181.9978089454899</v>
      </c>
      <c r="AE337">
        <v>1969.52025370092</v>
      </c>
      <c r="AF337">
        <v>2383.7630466300702</v>
      </c>
      <c r="AG337">
        <v>2082.2658185569999</v>
      </c>
      <c r="AH337">
        <v>2309.2694928995002</v>
      </c>
      <c r="AI337">
        <v>1403.60260603441</v>
      </c>
      <c r="AJ337">
        <v>1166.9822490126301</v>
      </c>
      <c r="AK337">
        <v>965.43415909508201</v>
      </c>
      <c r="AL337">
        <v>1017.59317834048</v>
      </c>
      <c r="AM337">
        <v>2515.7015875686802</v>
      </c>
      <c r="AN337">
        <v>4732.4304673730303</v>
      </c>
      <c r="AO337">
        <v>3321.7619788929101</v>
      </c>
      <c r="AP337">
        <v>2077.01336157268</v>
      </c>
      <c r="AQ337">
        <v>2328.7499638152499</v>
      </c>
      <c r="AR337">
        <v>1773.2118552091599</v>
      </c>
      <c r="AS337">
        <v>2108.2447902500699</v>
      </c>
      <c r="AT337">
        <v>1418.8859389732199</v>
      </c>
      <c r="AU337">
        <v>1301.9648954694501</v>
      </c>
      <c r="AV337">
        <v>1309.2230861390501</v>
      </c>
      <c r="AW337">
        <v>1081.61435732769</v>
      </c>
      <c r="AX337">
        <v>1038.13339008759</v>
      </c>
      <c r="AY337">
        <v>908.74650888951305</v>
      </c>
      <c r="AZ337">
        <v>962.89901146043201</v>
      </c>
      <c r="BA337">
        <v>840.18338588052495</v>
      </c>
      <c r="BB337">
        <v>795.42844853158704</v>
      </c>
      <c r="BC337">
        <v>841.18973809617898</v>
      </c>
      <c r="BD337">
        <v>770.37814473506899</v>
      </c>
      <c r="BE337">
        <v>576.61435577436305</v>
      </c>
      <c r="BF337">
        <v>520.74454372694697</v>
      </c>
      <c r="BG337">
        <v>671.06467734380101</v>
      </c>
      <c r="BH337">
        <v>981.75525711482203</v>
      </c>
      <c r="BI337">
        <v>1168.1991196312699</v>
      </c>
      <c r="BJ337">
        <v>1148.9791557399501</v>
      </c>
      <c r="BK337">
        <v>1758.7517125003201</v>
      </c>
      <c r="BL337">
        <v>2110.61372848983</v>
      </c>
      <c r="BM337">
        <v>2330.0886155128201</v>
      </c>
      <c r="BN337">
        <v>1669.0883250122699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80.693795863909202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664.07443468607505</v>
      </c>
      <c r="R338">
        <v>689.26002217595396</v>
      </c>
      <c r="S338">
        <v>1940.0027037970999</v>
      </c>
      <c r="T338">
        <v>2670.7963336919502</v>
      </c>
      <c r="U338">
        <v>2677.7812805809599</v>
      </c>
      <c r="V338">
        <v>2339.0776943772798</v>
      </c>
      <c r="W338">
        <v>2830.0716524434301</v>
      </c>
      <c r="X338">
        <v>2567.2421028581498</v>
      </c>
      <c r="Y338">
        <v>2804.56301876205</v>
      </c>
      <c r="Z338">
        <v>2425.32743562834</v>
      </c>
      <c r="AA338">
        <v>2947.2213564363801</v>
      </c>
      <c r="AB338">
        <v>2706.4654792732499</v>
      </c>
      <c r="AC338">
        <v>2504.2845671518498</v>
      </c>
      <c r="AD338">
        <v>2313.0931006580799</v>
      </c>
      <c r="AE338">
        <v>2014.2232010008599</v>
      </c>
      <c r="AF338">
        <v>2534.82291041084</v>
      </c>
      <c r="AG338">
        <v>2129.6676210399901</v>
      </c>
      <c r="AH338">
        <v>2370.2515854022299</v>
      </c>
      <c r="AI338">
        <v>1513.01657998869</v>
      </c>
      <c r="AJ338">
        <v>1231.8128985444901</v>
      </c>
      <c r="AK338">
        <v>931.86571305509096</v>
      </c>
      <c r="AL338">
        <v>1014.83954653684</v>
      </c>
      <c r="AM338">
        <v>2650.6858003908401</v>
      </c>
      <c r="AN338">
        <v>4980.0913678298703</v>
      </c>
      <c r="AO338">
        <v>3307.7087241335698</v>
      </c>
      <c r="AP338">
        <v>2171.86867401173</v>
      </c>
      <c r="AQ338">
        <v>2328.8016827031802</v>
      </c>
      <c r="AR338">
        <v>1799.2786486033699</v>
      </c>
      <c r="AS338">
        <v>2139.4297387298302</v>
      </c>
      <c r="AT338">
        <v>1435.5866267086201</v>
      </c>
      <c r="AU338">
        <v>1312.8230976136299</v>
      </c>
      <c r="AV338">
        <v>1322.8461541537599</v>
      </c>
      <c r="AW338">
        <v>1093.4552005840001</v>
      </c>
      <c r="AX338">
        <v>1048.94045537998</v>
      </c>
      <c r="AY338">
        <v>912.89925290705901</v>
      </c>
      <c r="AZ338">
        <v>955.11626005663902</v>
      </c>
      <c r="BA338">
        <v>836.08628238845904</v>
      </c>
      <c r="BB338">
        <v>785.33485897537003</v>
      </c>
      <c r="BC338">
        <v>841.20717397600004</v>
      </c>
      <c r="BD338">
        <v>765.93707654250795</v>
      </c>
      <c r="BE338">
        <v>584.54448926555096</v>
      </c>
      <c r="BF338">
        <v>520.27441621796697</v>
      </c>
      <c r="BG338">
        <v>672.88879275075101</v>
      </c>
      <c r="BH338">
        <v>982.02480947236495</v>
      </c>
      <c r="BI338">
        <v>1161.4476308926701</v>
      </c>
      <c r="BJ338">
        <v>1151.0858969812</v>
      </c>
      <c r="BK338">
        <v>1784.0472314670001</v>
      </c>
      <c r="BL338">
        <v>2169.7824092769902</v>
      </c>
      <c r="BM338">
        <v>2393.7600477183</v>
      </c>
      <c r="BN338">
        <v>1730.94060037452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5">
      <c r="A339">
        <v>80.933955970647105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671.16785998794205</v>
      </c>
      <c r="R339">
        <v>715.19632928955502</v>
      </c>
      <c r="S339">
        <v>1995.8684954902401</v>
      </c>
      <c r="T339">
        <v>2754.02529865319</v>
      </c>
      <c r="U339">
        <v>2708.87289337436</v>
      </c>
      <c r="V339">
        <v>2418.29452057968</v>
      </c>
      <c r="W339">
        <v>2894.6373596323001</v>
      </c>
      <c r="X339">
        <v>2583.7363267098599</v>
      </c>
      <c r="Y339">
        <v>2822.0095484502199</v>
      </c>
      <c r="Z339">
        <v>2439.43058678939</v>
      </c>
      <c r="AA339">
        <v>2962.8424470612999</v>
      </c>
      <c r="AB339">
        <v>2705.7190444580701</v>
      </c>
      <c r="AC339">
        <v>2521.9534160707999</v>
      </c>
      <c r="AD339">
        <v>2310.4369075536301</v>
      </c>
      <c r="AE339">
        <v>2041.1319572923401</v>
      </c>
      <c r="AF339">
        <v>2526.0127925513798</v>
      </c>
      <c r="AG339">
        <v>2146.0269559834901</v>
      </c>
      <c r="AH339">
        <v>2401.3874109282101</v>
      </c>
      <c r="AI339">
        <v>1600.84401203782</v>
      </c>
      <c r="AJ339">
        <v>1304.10538970168</v>
      </c>
      <c r="AK339">
        <v>905.17012994860397</v>
      </c>
      <c r="AL339">
        <v>1025.2813967093</v>
      </c>
      <c r="AM339">
        <v>2842.9526454811598</v>
      </c>
      <c r="AN339">
        <v>4869.9693607155996</v>
      </c>
      <c r="AO339">
        <v>3212.2146061866001</v>
      </c>
      <c r="AP339">
        <v>2312.9814772928999</v>
      </c>
      <c r="AQ339">
        <v>2295.2069118459799</v>
      </c>
      <c r="AR339">
        <v>1800.1835944611801</v>
      </c>
      <c r="AS339">
        <v>2129.6840734204602</v>
      </c>
      <c r="AT339">
        <v>1441.6018044710599</v>
      </c>
      <c r="AU339">
        <v>1314.9895060567901</v>
      </c>
      <c r="AV339">
        <v>1322.6605710868</v>
      </c>
      <c r="AW339">
        <v>1086.61008864476</v>
      </c>
      <c r="AX339">
        <v>1050.53857656282</v>
      </c>
      <c r="AY339">
        <v>915.44284417980202</v>
      </c>
      <c r="AZ339">
        <v>950.23207472179399</v>
      </c>
      <c r="BA339">
        <v>830.85655451382502</v>
      </c>
      <c r="BB339">
        <v>775.55520932288096</v>
      </c>
      <c r="BC339">
        <v>830.46694011817101</v>
      </c>
      <c r="BD339">
        <v>754.11685698674603</v>
      </c>
      <c r="BE339">
        <v>577.49173076107195</v>
      </c>
      <c r="BF339">
        <v>520.15846706265302</v>
      </c>
      <c r="BG339">
        <v>661.39526751998903</v>
      </c>
      <c r="BH339">
        <v>964.81327971903795</v>
      </c>
      <c r="BI339">
        <v>1136.2011110915</v>
      </c>
      <c r="BJ339">
        <v>1196.7706509622601</v>
      </c>
      <c r="BK339">
        <v>1775.96129072136</v>
      </c>
      <c r="BL339">
        <v>2182.4051711686602</v>
      </c>
      <c r="BM339">
        <v>2405.0053300530799</v>
      </c>
      <c r="BN339">
        <v>1777.58054017427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81.174116077384895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638.21632369724102</v>
      </c>
      <c r="R340">
        <v>724.48128317892497</v>
      </c>
      <c r="S340">
        <v>1973.62182595421</v>
      </c>
      <c r="T340">
        <v>2730.8534970432102</v>
      </c>
      <c r="U340">
        <v>2675.1226527015401</v>
      </c>
      <c r="V340">
        <v>2405.9226782471401</v>
      </c>
      <c r="W340">
        <v>2863.3906739627701</v>
      </c>
      <c r="X340">
        <v>2550.4182876937298</v>
      </c>
      <c r="Y340">
        <v>2775.1785417319502</v>
      </c>
      <c r="Z340">
        <v>2407.6253167838699</v>
      </c>
      <c r="AA340">
        <v>2919.80751047274</v>
      </c>
      <c r="AB340">
        <v>2669.92271169381</v>
      </c>
      <c r="AC340">
        <v>2494.6952939206999</v>
      </c>
      <c r="AD340">
        <v>2265.1985786095402</v>
      </c>
      <c r="AE340">
        <v>2022.84251981074</v>
      </c>
      <c r="AF340">
        <v>2500.6034985829301</v>
      </c>
      <c r="AG340">
        <v>2128.8694646647</v>
      </c>
      <c r="AH340">
        <v>2394.2291959906102</v>
      </c>
      <c r="AI340">
        <v>1763.40692077161</v>
      </c>
      <c r="AJ340">
        <v>1227.7212562248999</v>
      </c>
      <c r="AK340">
        <v>899.988716036602</v>
      </c>
      <c r="AL340">
        <v>1079.9514887273299</v>
      </c>
      <c r="AM340">
        <v>2429.2218252557</v>
      </c>
      <c r="AN340">
        <v>4735.5676606876405</v>
      </c>
      <c r="AO340">
        <v>3136.9277912514799</v>
      </c>
      <c r="AP340">
        <v>2279.17346447203</v>
      </c>
      <c r="AQ340">
        <v>2271.9492674581802</v>
      </c>
      <c r="AR340">
        <v>1788.19985866817</v>
      </c>
      <c r="AS340">
        <v>2100.8487255770101</v>
      </c>
      <c r="AT340">
        <v>1430.1050058237299</v>
      </c>
      <c r="AU340">
        <v>1307.0325920232401</v>
      </c>
      <c r="AV340">
        <v>1309.33680762889</v>
      </c>
      <c r="AW340">
        <v>1082.3667415018799</v>
      </c>
      <c r="AX340">
        <v>1045.6517291719199</v>
      </c>
      <c r="AY340">
        <v>912.07125425377103</v>
      </c>
      <c r="AZ340">
        <v>935.088493206115</v>
      </c>
      <c r="BA340">
        <v>821.34211177903501</v>
      </c>
      <c r="BB340">
        <v>812.04362449207599</v>
      </c>
      <c r="BC340">
        <v>818.04565231174297</v>
      </c>
      <c r="BD340">
        <v>718.24628108564798</v>
      </c>
      <c r="BE340">
        <v>565.88090052631401</v>
      </c>
      <c r="BF340">
        <v>529.28118166248601</v>
      </c>
      <c r="BG340">
        <v>641.15936334070204</v>
      </c>
      <c r="BH340">
        <v>929.60015003857598</v>
      </c>
      <c r="BI340">
        <v>1046.08127585222</v>
      </c>
      <c r="BJ340">
        <v>1199.9814223844701</v>
      </c>
      <c r="BK340">
        <v>1757.44251896538</v>
      </c>
      <c r="BL340">
        <v>2158.75209488669</v>
      </c>
      <c r="BM340">
        <v>2368.51501590015</v>
      </c>
      <c r="BN340">
        <v>1761.76443499684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81.414276184122699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611.757291004987</v>
      </c>
      <c r="R341">
        <v>698.09536458729997</v>
      </c>
      <c r="S341">
        <v>1957.2459147475299</v>
      </c>
      <c r="T341">
        <v>2686.0847522099398</v>
      </c>
      <c r="U341">
        <v>2631.7323333228501</v>
      </c>
      <c r="V341">
        <v>2380.8079287273499</v>
      </c>
      <c r="W341">
        <v>2811.4064944331699</v>
      </c>
      <c r="X341">
        <v>2520.0480380652298</v>
      </c>
      <c r="Y341">
        <v>2727.62328255902</v>
      </c>
      <c r="Z341">
        <v>2382.7472436047501</v>
      </c>
      <c r="AA341">
        <v>2878.0667048072801</v>
      </c>
      <c r="AB341">
        <v>2638.5900344799302</v>
      </c>
      <c r="AC341">
        <v>2460.2058534693001</v>
      </c>
      <c r="AD341">
        <v>2228.86394967155</v>
      </c>
      <c r="AE341">
        <v>2007.08891446139</v>
      </c>
      <c r="AF341">
        <v>2476.8338438024198</v>
      </c>
      <c r="AG341">
        <v>2229.5725111629599</v>
      </c>
      <c r="AH341">
        <v>2375.4023541638799</v>
      </c>
      <c r="AI341">
        <v>1765.2280644579</v>
      </c>
      <c r="AJ341">
        <v>1217.2454461193099</v>
      </c>
      <c r="AK341">
        <v>919.45867247399894</v>
      </c>
      <c r="AL341">
        <v>1075.4639530438201</v>
      </c>
      <c r="AM341">
        <v>2330.5931322029001</v>
      </c>
      <c r="AN341">
        <v>4662.0363629407602</v>
      </c>
      <c r="AO341">
        <v>3088.5515699461598</v>
      </c>
      <c r="AP341">
        <v>2260.2827920120499</v>
      </c>
      <c r="AQ341">
        <v>2250.4723539581501</v>
      </c>
      <c r="AR341">
        <v>1779.2688046250601</v>
      </c>
      <c r="AS341">
        <v>2085.1999828469102</v>
      </c>
      <c r="AT341">
        <v>1423.52778501122</v>
      </c>
      <c r="AU341">
        <v>1298.92219426319</v>
      </c>
      <c r="AV341">
        <v>1302.7517159737399</v>
      </c>
      <c r="AW341">
        <v>1079.96337433091</v>
      </c>
      <c r="AX341">
        <v>1041.4001462181</v>
      </c>
      <c r="AY341">
        <v>911.32807040600801</v>
      </c>
      <c r="AZ341">
        <v>979.14126419206605</v>
      </c>
      <c r="BA341">
        <v>857.80190240110301</v>
      </c>
      <c r="BB341">
        <v>868.383157819845</v>
      </c>
      <c r="BC341">
        <v>784.88656787856598</v>
      </c>
      <c r="BD341">
        <v>717.00469877230205</v>
      </c>
      <c r="BE341">
        <v>552.64382555423697</v>
      </c>
      <c r="BF341">
        <v>531.08995902781805</v>
      </c>
      <c r="BG341">
        <v>636.24105495791798</v>
      </c>
      <c r="BH341">
        <v>909.54133224402199</v>
      </c>
      <c r="BI341">
        <v>1057.48198794929</v>
      </c>
      <c r="BJ341">
        <v>1190.62534706525</v>
      </c>
      <c r="BK341">
        <v>1740.8468441929499</v>
      </c>
      <c r="BL341">
        <v>2136.2587837541801</v>
      </c>
      <c r="BM341">
        <v>2337.2502193508899</v>
      </c>
      <c r="BN341">
        <v>1743.1845084976201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81.654436290860502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633.32183649685601</v>
      </c>
      <c r="R342">
        <v>686.88297236285098</v>
      </c>
      <c r="S342">
        <v>2063.8569837741502</v>
      </c>
      <c r="T342">
        <v>2648.2472829885701</v>
      </c>
      <c r="U342">
        <v>2611.0495769921699</v>
      </c>
      <c r="V342">
        <v>2379.4968264710101</v>
      </c>
      <c r="W342">
        <v>2769.6581713935998</v>
      </c>
      <c r="X342">
        <v>2535.6573293812098</v>
      </c>
      <c r="Y342">
        <v>2741.2044937861401</v>
      </c>
      <c r="Z342">
        <v>2419.4315534286302</v>
      </c>
      <c r="AA342">
        <v>2889.8362225723699</v>
      </c>
      <c r="AB342">
        <v>2663.7646805988002</v>
      </c>
      <c r="AC342">
        <v>2492.3396295647899</v>
      </c>
      <c r="AD342">
        <v>2282.3094225288501</v>
      </c>
      <c r="AE342">
        <v>2079.5159134374298</v>
      </c>
      <c r="AF342">
        <v>2562.3722398694299</v>
      </c>
      <c r="AG342">
        <v>2500.6844740548499</v>
      </c>
      <c r="AH342">
        <v>2467.9432375327801</v>
      </c>
      <c r="AI342">
        <v>1853.59044871541</v>
      </c>
      <c r="AJ342">
        <v>1282.8299280616</v>
      </c>
      <c r="AK342">
        <v>971.98853269866697</v>
      </c>
      <c r="AL342">
        <v>1161.18858925068</v>
      </c>
      <c r="AM342">
        <v>2545.4819507588199</v>
      </c>
      <c r="AN342">
        <v>4856.8783355874502</v>
      </c>
      <c r="AO342">
        <v>3265.4649167053499</v>
      </c>
      <c r="AP342">
        <v>2385.5050109659001</v>
      </c>
      <c r="AQ342">
        <v>2459.4874724452402</v>
      </c>
      <c r="AR342">
        <v>1956.1418749397201</v>
      </c>
      <c r="AS342">
        <v>2282.45126705864</v>
      </c>
      <c r="AT342">
        <v>1554.9524406099299</v>
      </c>
      <c r="AU342">
        <v>1427.2638310914699</v>
      </c>
      <c r="AV342">
        <v>1421.89506207758</v>
      </c>
      <c r="AW342">
        <v>1225.2724527938501</v>
      </c>
      <c r="AX342">
        <v>1143.3590974997601</v>
      </c>
      <c r="AY342">
        <v>989.19276815770002</v>
      </c>
      <c r="AZ342">
        <v>1099.3537953365601</v>
      </c>
      <c r="BA342">
        <v>854.49305576911695</v>
      </c>
      <c r="BB342">
        <v>828.02286953287398</v>
      </c>
      <c r="BC342">
        <v>770.38261054180305</v>
      </c>
      <c r="BD342">
        <v>775.99970230676195</v>
      </c>
      <c r="BE342">
        <v>574.03216409381002</v>
      </c>
      <c r="BF342">
        <v>549.97446064783901</v>
      </c>
      <c r="BG342">
        <v>668.56523808585496</v>
      </c>
      <c r="BH342">
        <v>944.18878197921094</v>
      </c>
      <c r="BI342">
        <v>1109.6313243823699</v>
      </c>
      <c r="BJ342">
        <v>1284.4928645335799</v>
      </c>
      <c r="BK342">
        <v>1841.1875315904299</v>
      </c>
      <c r="BL342">
        <v>2228.3214694938401</v>
      </c>
      <c r="BM342">
        <v>2379.11155274874</v>
      </c>
      <c r="BN342">
        <v>1801.9782397055301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81.894596397598406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679.03509822739795</v>
      </c>
      <c r="R343">
        <v>703.45401635935298</v>
      </c>
      <c r="S343">
        <v>2316.6929281418902</v>
      </c>
      <c r="T343">
        <v>2821.9124584285901</v>
      </c>
      <c r="U343">
        <v>2763.6093420413599</v>
      </c>
      <c r="V343">
        <v>2442.93015360447</v>
      </c>
      <c r="W343">
        <v>2821.94852702772</v>
      </c>
      <c r="X343">
        <v>2600.4812200095198</v>
      </c>
      <c r="Y343">
        <v>2808.1142167625198</v>
      </c>
      <c r="Z343">
        <v>2492.2911896472201</v>
      </c>
      <c r="AA343">
        <v>2956.8323477689901</v>
      </c>
      <c r="AB343">
        <v>2735.2323672166799</v>
      </c>
      <c r="AC343">
        <v>2567.6233566998799</v>
      </c>
      <c r="AD343">
        <v>2356.4274612049298</v>
      </c>
      <c r="AE343">
        <v>2156.4387255595302</v>
      </c>
      <c r="AF343">
        <v>2659.0195527757601</v>
      </c>
      <c r="AG343">
        <v>2630.99522622002</v>
      </c>
      <c r="AH343">
        <v>2589.1157215991402</v>
      </c>
      <c r="AI343">
        <v>1951.9827804842</v>
      </c>
      <c r="AJ343">
        <v>1298.63819329034</v>
      </c>
      <c r="AK343">
        <v>1008.73661680469</v>
      </c>
      <c r="AL343">
        <v>1220.41394435335</v>
      </c>
      <c r="AM343">
        <v>2789.5561882925099</v>
      </c>
      <c r="AN343">
        <v>5052.1441586932997</v>
      </c>
      <c r="AO343">
        <v>3436.5260754605702</v>
      </c>
      <c r="AP343">
        <v>2510.3600708435301</v>
      </c>
      <c r="AQ343">
        <v>2619.8548022254799</v>
      </c>
      <c r="AR343">
        <v>2105.8079001098799</v>
      </c>
      <c r="AS343">
        <v>2381.3352161699499</v>
      </c>
      <c r="AT343">
        <v>1729.2326134002701</v>
      </c>
      <c r="AU343">
        <v>1589.5969720504099</v>
      </c>
      <c r="AV343">
        <v>1533.33347793179</v>
      </c>
      <c r="AW343">
        <v>1384.5953409007</v>
      </c>
      <c r="AX343">
        <v>1231.0175674766699</v>
      </c>
      <c r="AY343">
        <v>1053.2789798434901</v>
      </c>
      <c r="AZ343">
        <v>1150.26272117142</v>
      </c>
      <c r="BA343">
        <v>844.42316057890798</v>
      </c>
      <c r="BB343">
        <v>786.40512616014496</v>
      </c>
      <c r="BC343">
        <v>750.26470482108903</v>
      </c>
      <c r="BD343">
        <v>800.36318705827603</v>
      </c>
      <c r="BE343">
        <v>585.16393320878399</v>
      </c>
      <c r="BF343">
        <v>558.25533301611802</v>
      </c>
      <c r="BG343">
        <v>691.14678958460001</v>
      </c>
      <c r="BH343">
        <v>979.01006646590997</v>
      </c>
      <c r="BI343">
        <v>1148.3208860219299</v>
      </c>
      <c r="BJ343">
        <v>1440.21091451392</v>
      </c>
      <c r="BK343">
        <v>2020.1522492735801</v>
      </c>
      <c r="BL343">
        <v>2331.4426023350702</v>
      </c>
      <c r="BM343">
        <v>2565.0876212545199</v>
      </c>
      <c r="BN343">
        <v>1967.77901947788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82.134756504336195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753.32511720208697</v>
      </c>
      <c r="R344">
        <v>737.19473628855496</v>
      </c>
      <c r="S344">
        <v>2607.5541140670898</v>
      </c>
      <c r="T344">
        <v>3247.1526144021</v>
      </c>
      <c r="U344">
        <v>3237.3567931327998</v>
      </c>
      <c r="V344">
        <v>2688.2780573384198</v>
      </c>
      <c r="W344">
        <v>2994.6077925355999</v>
      </c>
      <c r="X344">
        <v>2842.5585453347799</v>
      </c>
      <c r="Y344">
        <v>3054.9368282789001</v>
      </c>
      <c r="Z344">
        <v>2720.2165603388098</v>
      </c>
      <c r="AA344">
        <v>3008.84366199129</v>
      </c>
      <c r="AB344">
        <v>2987.5774872868301</v>
      </c>
      <c r="AC344">
        <v>2798.0508195038601</v>
      </c>
      <c r="AD344">
        <v>2565.9210129507701</v>
      </c>
      <c r="AE344">
        <v>2346.20889593938</v>
      </c>
      <c r="AF344">
        <v>2809.28364329142</v>
      </c>
      <c r="AG344">
        <v>2935.899545834</v>
      </c>
      <c r="AH344">
        <v>2795.1832154798699</v>
      </c>
      <c r="AI344">
        <v>2104.07175857742</v>
      </c>
      <c r="AJ344">
        <v>1384.2377632595801</v>
      </c>
      <c r="AK344">
        <v>1066.8981972041099</v>
      </c>
      <c r="AL344">
        <v>1293.21519977086</v>
      </c>
      <c r="AM344">
        <v>3009.0417758828098</v>
      </c>
      <c r="AN344">
        <v>5325.3781014038796</v>
      </c>
      <c r="AO344">
        <v>3794.6598142357898</v>
      </c>
      <c r="AP344">
        <v>2783.04558389675</v>
      </c>
      <c r="AQ344">
        <v>2796.5125200910602</v>
      </c>
      <c r="AR344">
        <v>2304.3982684509501</v>
      </c>
      <c r="AS344">
        <v>2483.4872237310501</v>
      </c>
      <c r="AT344">
        <v>2014.3174210023401</v>
      </c>
      <c r="AU344">
        <v>1844.7157988420799</v>
      </c>
      <c r="AV344">
        <v>1679.79967341049</v>
      </c>
      <c r="AW344">
        <v>1511.0323826547899</v>
      </c>
      <c r="AX344">
        <v>1338.63327891119</v>
      </c>
      <c r="AY344">
        <v>1132.1036629472701</v>
      </c>
      <c r="AZ344">
        <v>1195.6762191308301</v>
      </c>
      <c r="BA344">
        <v>819.26598140288502</v>
      </c>
      <c r="BB344">
        <v>793.90082307681996</v>
      </c>
      <c r="BC344">
        <v>752.83178505465503</v>
      </c>
      <c r="BD344">
        <v>813.914719051156</v>
      </c>
      <c r="BE344">
        <v>577.14203441397399</v>
      </c>
      <c r="BF344">
        <v>564.20549062866996</v>
      </c>
      <c r="BG344">
        <v>703.61658539047505</v>
      </c>
      <c r="BH344">
        <v>1011.52536636723</v>
      </c>
      <c r="BI344">
        <v>1185.8949300297299</v>
      </c>
      <c r="BJ344">
        <v>1641.7281130296301</v>
      </c>
      <c r="BK344">
        <v>2338.15626632354</v>
      </c>
      <c r="BL344">
        <v>2493.9800637407002</v>
      </c>
      <c r="BM344">
        <v>2938.62349386599</v>
      </c>
      <c r="BN344">
        <v>2127.4823184813199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82.374916611073999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808.79345389322702</v>
      </c>
      <c r="R345">
        <v>787.59522274991605</v>
      </c>
      <c r="S345">
        <v>3261.7017804163602</v>
      </c>
      <c r="T345">
        <v>3782.2673845651798</v>
      </c>
      <c r="U345">
        <v>3930.3253761729102</v>
      </c>
      <c r="V345">
        <v>3287.2896784591399</v>
      </c>
      <c r="W345">
        <v>3375.5622443501102</v>
      </c>
      <c r="X345">
        <v>3289.51738812238</v>
      </c>
      <c r="Y345">
        <v>3563.87488680349</v>
      </c>
      <c r="Z345">
        <v>3264.6318525291499</v>
      </c>
      <c r="AA345">
        <v>3079.2196616763199</v>
      </c>
      <c r="AB345">
        <v>3410.5129642874299</v>
      </c>
      <c r="AC345">
        <v>3280.8485613452899</v>
      </c>
      <c r="AD345">
        <v>2925.34573613968</v>
      </c>
      <c r="AE345">
        <v>2701.2968201698</v>
      </c>
      <c r="AF345">
        <v>3041.05672747996</v>
      </c>
      <c r="AG345">
        <v>3411.7729171005499</v>
      </c>
      <c r="AH345">
        <v>3091.9403966628101</v>
      </c>
      <c r="AI345">
        <v>2314.6680635327698</v>
      </c>
      <c r="AJ345">
        <v>1561.0638326021301</v>
      </c>
      <c r="AK345">
        <v>1190.0185566386699</v>
      </c>
      <c r="AL345">
        <v>1357.9077440404001</v>
      </c>
      <c r="AM345">
        <v>2846.8360464945399</v>
      </c>
      <c r="AN345">
        <v>5552.76212345351</v>
      </c>
      <c r="AO345">
        <v>4224.3397881035498</v>
      </c>
      <c r="AP345">
        <v>3206.33775019735</v>
      </c>
      <c r="AQ345">
        <v>2952.98212209751</v>
      </c>
      <c r="AR345">
        <v>2536.5479078446901</v>
      </c>
      <c r="AS345">
        <v>2712.04992753955</v>
      </c>
      <c r="AT345">
        <v>2218.0798801105698</v>
      </c>
      <c r="AU345">
        <v>2007.11363005111</v>
      </c>
      <c r="AV345">
        <v>1801.5385844459099</v>
      </c>
      <c r="AW345">
        <v>1635.09757547033</v>
      </c>
      <c r="AX345">
        <v>1418.8401422545401</v>
      </c>
      <c r="AY345">
        <v>1202.03495690461</v>
      </c>
      <c r="AZ345">
        <v>1230.64525712097</v>
      </c>
      <c r="BA345">
        <v>821.79134055413704</v>
      </c>
      <c r="BB345">
        <v>793.39398291395605</v>
      </c>
      <c r="BC345">
        <v>750.16846171800603</v>
      </c>
      <c r="BD345">
        <v>822.71368741828098</v>
      </c>
      <c r="BE345">
        <v>567.341730658654</v>
      </c>
      <c r="BF345">
        <v>559.58257768649298</v>
      </c>
      <c r="BG345">
        <v>720.78302458309804</v>
      </c>
      <c r="BH345">
        <v>990.58730634516496</v>
      </c>
      <c r="BI345">
        <v>1261.6757465098899</v>
      </c>
      <c r="BJ345">
        <v>1792.3841651473899</v>
      </c>
      <c r="BK345">
        <v>2513.1113473774999</v>
      </c>
      <c r="BL345">
        <v>2797.8811885474902</v>
      </c>
      <c r="BM345">
        <v>3217.9011057100602</v>
      </c>
      <c r="BN345">
        <v>2412.8754593552999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82.615076717811803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832.33924676609695</v>
      </c>
      <c r="R346">
        <v>827.26873850265997</v>
      </c>
      <c r="S346">
        <v>3636.53094966762</v>
      </c>
      <c r="T346">
        <v>4151.5113199326297</v>
      </c>
      <c r="U346">
        <v>4126.04238097712</v>
      </c>
      <c r="V346">
        <v>3587.0333773951802</v>
      </c>
      <c r="W346">
        <v>3568.2292532618799</v>
      </c>
      <c r="X346">
        <v>3421.85855856434</v>
      </c>
      <c r="Y346">
        <v>3673.6550715834701</v>
      </c>
      <c r="Z346">
        <v>3546.2503378648498</v>
      </c>
      <c r="AA346">
        <v>3170.7956964309301</v>
      </c>
      <c r="AB346">
        <v>3524.5928260220999</v>
      </c>
      <c r="AC346">
        <v>3598.5688845472</v>
      </c>
      <c r="AD346">
        <v>2977.36771155211</v>
      </c>
      <c r="AE346">
        <v>2519.8551680841601</v>
      </c>
      <c r="AF346">
        <v>3123.5151095903998</v>
      </c>
      <c r="AG346">
        <v>3545.58517568154</v>
      </c>
      <c r="AH346">
        <v>3247.5682893018002</v>
      </c>
      <c r="AI346">
        <v>2429.2470487120499</v>
      </c>
      <c r="AJ346">
        <v>1697.13129531697</v>
      </c>
      <c r="AK346">
        <v>1240.26526066372</v>
      </c>
      <c r="AL346">
        <v>1312.1046487317501</v>
      </c>
      <c r="AM346">
        <v>2948.8152776102402</v>
      </c>
      <c r="AN346">
        <v>5523.3439596605504</v>
      </c>
      <c r="AO346">
        <v>4229.9144725092101</v>
      </c>
      <c r="AP346">
        <v>3347.3266877935998</v>
      </c>
      <c r="AQ346">
        <v>2981.7307346665102</v>
      </c>
      <c r="AR346">
        <v>2641.6121516078902</v>
      </c>
      <c r="AS346">
        <v>2804.6773674279002</v>
      </c>
      <c r="AT346">
        <v>2270.4648441345698</v>
      </c>
      <c r="AU346">
        <v>2066.8953617283801</v>
      </c>
      <c r="AV346">
        <v>1849.6851865123999</v>
      </c>
      <c r="AW346">
        <v>1675.5564961735199</v>
      </c>
      <c r="AX346">
        <v>1467.41316350538</v>
      </c>
      <c r="AY346">
        <v>1227.81143039313</v>
      </c>
      <c r="AZ346">
        <v>1090.49815382625</v>
      </c>
      <c r="BA346">
        <v>813.35996709885103</v>
      </c>
      <c r="BB346">
        <v>764.152976167818</v>
      </c>
      <c r="BC346">
        <v>739.21228780788704</v>
      </c>
      <c r="BD346">
        <v>761.77040439422399</v>
      </c>
      <c r="BE346">
        <v>566.41092521297401</v>
      </c>
      <c r="BF346">
        <v>564.84949189382996</v>
      </c>
      <c r="BG346">
        <v>720.82382453928699</v>
      </c>
      <c r="BH346">
        <v>952.89582862667805</v>
      </c>
      <c r="BI346">
        <v>1240.81541088412</v>
      </c>
      <c r="BJ346">
        <v>1772.9096219402199</v>
      </c>
      <c r="BK346">
        <v>2558.7500130613498</v>
      </c>
      <c r="BL346">
        <v>2941.8134567101702</v>
      </c>
      <c r="BM346">
        <v>3357.8181468438302</v>
      </c>
      <c r="BN346">
        <v>2555.3104029385199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82.855236824549706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848.35998979135502</v>
      </c>
      <c r="R347">
        <v>862.96905408480598</v>
      </c>
      <c r="S347">
        <v>3803.3170583730598</v>
      </c>
      <c r="T347">
        <v>4284.4839959665296</v>
      </c>
      <c r="U347">
        <v>4120.4951732915297</v>
      </c>
      <c r="V347">
        <v>3713.0565874548502</v>
      </c>
      <c r="W347">
        <v>3619.3707659561901</v>
      </c>
      <c r="X347">
        <v>3453.3546143970202</v>
      </c>
      <c r="Y347">
        <v>3662.2631599640399</v>
      </c>
      <c r="Z347">
        <v>3551.1505436992302</v>
      </c>
      <c r="AA347">
        <v>3188.41551764416</v>
      </c>
      <c r="AB347">
        <v>3517.3262658211302</v>
      </c>
      <c r="AC347">
        <v>3617.70300555227</v>
      </c>
      <c r="AD347">
        <v>2959.9444653826699</v>
      </c>
      <c r="AE347">
        <v>2472.0119199569099</v>
      </c>
      <c r="AF347">
        <v>3119.0794734842698</v>
      </c>
      <c r="AG347">
        <v>3553.2278819492699</v>
      </c>
      <c r="AH347">
        <v>3301.6001718064899</v>
      </c>
      <c r="AI347">
        <v>2468.7512110941798</v>
      </c>
      <c r="AJ347">
        <v>1712.6661358613201</v>
      </c>
      <c r="AK347">
        <v>1235.36643327051</v>
      </c>
      <c r="AL347">
        <v>1269.6029395649</v>
      </c>
      <c r="AM347">
        <v>2874.12883502047</v>
      </c>
      <c r="AN347">
        <v>5351.2785983010299</v>
      </c>
      <c r="AO347">
        <v>4100.6171998398704</v>
      </c>
      <c r="AP347">
        <v>3358.0410312447102</v>
      </c>
      <c r="AQ347">
        <v>2946.9640817613499</v>
      </c>
      <c r="AR347">
        <v>2663.53218410922</v>
      </c>
      <c r="AS347">
        <v>2802.0841052682799</v>
      </c>
      <c r="AT347">
        <v>2269.4715410755898</v>
      </c>
      <c r="AU347">
        <v>2080.4459966353302</v>
      </c>
      <c r="AV347">
        <v>1858.25364981296</v>
      </c>
      <c r="AW347">
        <v>1534.93963692426</v>
      </c>
      <c r="AX347">
        <v>1473.1141155927601</v>
      </c>
      <c r="AY347">
        <v>1228.7807934972</v>
      </c>
      <c r="AZ347">
        <v>1084.5143133358899</v>
      </c>
      <c r="BA347">
        <v>797.22433182767202</v>
      </c>
      <c r="BB347">
        <v>723.54228067436202</v>
      </c>
      <c r="BC347">
        <v>725.73336317073597</v>
      </c>
      <c r="BD347">
        <v>727.46367918451097</v>
      </c>
      <c r="BE347">
        <v>570.67733386415102</v>
      </c>
      <c r="BF347">
        <v>570.45300463805404</v>
      </c>
      <c r="BG347">
        <v>721.25138596473596</v>
      </c>
      <c r="BH347">
        <v>943.11000591914706</v>
      </c>
      <c r="BI347">
        <v>1222.7653656875</v>
      </c>
      <c r="BJ347">
        <v>1669.69233984633</v>
      </c>
      <c r="BK347">
        <v>2553.5421015250799</v>
      </c>
      <c r="BL347">
        <v>2971.6144523971202</v>
      </c>
      <c r="BM347">
        <v>3399.5041422691102</v>
      </c>
      <c r="BN347">
        <v>2621.2711442843802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83.095396931287496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858.11227496918798</v>
      </c>
      <c r="R348">
        <v>877.55494646987995</v>
      </c>
      <c r="S348">
        <v>3761.97706549644</v>
      </c>
      <c r="T348">
        <v>4220.0869685443604</v>
      </c>
      <c r="U348">
        <v>4003.51979690899</v>
      </c>
      <c r="V348">
        <v>3693.9195831689099</v>
      </c>
      <c r="W348">
        <v>3576.3558729466899</v>
      </c>
      <c r="X348">
        <v>3384.0495444584399</v>
      </c>
      <c r="Y348">
        <v>3578.38385351125</v>
      </c>
      <c r="Z348">
        <v>3479.7156303217398</v>
      </c>
      <c r="AA348">
        <v>3133.5252121826102</v>
      </c>
      <c r="AB348">
        <v>3439.7581067235501</v>
      </c>
      <c r="AC348">
        <v>3556.9438353673399</v>
      </c>
      <c r="AD348">
        <v>2883.50546607669</v>
      </c>
      <c r="AE348">
        <v>2445.13469254028</v>
      </c>
      <c r="AF348">
        <v>3061.25382050808</v>
      </c>
      <c r="AG348">
        <v>3513.0459060037601</v>
      </c>
      <c r="AH348">
        <v>3276.2772884082801</v>
      </c>
      <c r="AI348">
        <v>2452.2100911668299</v>
      </c>
      <c r="AJ348">
        <v>1895.83445726625</v>
      </c>
      <c r="AK348">
        <v>1226.6909462460201</v>
      </c>
      <c r="AL348">
        <v>1248.9018366702501</v>
      </c>
      <c r="AM348">
        <v>2868.8373899149601</v>
      </c>
      <c r="AN348">
        <v>5109.9539109668503</v>
      </c>
      <c r="AO348">
        <v>3958.7676556188799</v>
      </c>
      <c r="AP348">
        <v>3294.0552625879</v>
      </c>
      <c r="AQ348">
        <v>2890.8594418975699</v>
      </c>
      <c r="AR348">
        <v>2637.2359816724302</v>
      </c>
      <c r="AS348">
        <v>2761.0670861223298</v>
      </c>
      <c r="AT348">
        <v>2242.2541127366098</v>
      </c>
      <c r="AU348">
        <v>2060.1392742676699</v>
      </c>
      <c r="AV348">
        <v>1844.38194619106</v>
      </c>
      <c r="AW348">
        <v>1454.9296412618</v>
      </c>
      <c r="AX348">
        <v>1453.40065909996</v>
      </c>
      <c r="AY348">
        <v>1212.79901814145</v>
      </c>
      <c r="AZ348">
        <v>1069.2401146155701</v>
      </c>
      <c r="BA348">
        <v>756.58402479506401</v>
      </c>
      <c r="BB348">
        <v>777.25583642246704</v>
      </c>
      <c r="BC348">
        <v>727.75747542936699</v>
      </c>
      <c r="BD348">
        <v>696.10982381596898</v>
      </c>
      <c r="BE348">
        <v>573.99880170913195</v>
      </c>
      <c r="BF348">
        <v>571.93683070752797</v>
      </c>
      <c r="BG348">
        <v>722.32720535719898</v>
      </c>
      <c r="BH348">
        <v>932.25505064028903</v>
      </c>
      <c r="BI348">
        <v>1194.97479703914</v>
      </c>
      <c r="BJ348">
        <v>1780.86886906788</v>
      </c>
      <c r="BK348">
        <v>2514.0754803807999</v>
      </c>
      <c r="BL348">
        <v>2935.6179848123602</v>
      </c>
      <c r="BM348">
        <v>3341.6989478034602</v>
      </c>
      <c r="BN348">
        <v>2580.0402528597301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83.3355570380253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862.21511523821596</v>
      </c>
      <c r="R349">
        <v>875.53444829356795</v>
      </c>
      <c r="S349">
        <v>3683.8343006876398</v>
      </c>
      <c r="T349">
        <v>4088.7416891528101</v>
      </c>
      <c r="U349">
        <v>3862.9552393208201</v>
      </c>
      <c r="V349">
        <v>3616.7308093719198</v>
      </c>
      <c r="W349">
        <v>3486.2474458167399</v>
      </c>
      <c r="X349">
        <v>3292.1997833007499</v>
      </c>
      <c r="Y349">
        <v>3476.2053348874201</v>
      </c>
      <c r="Z349">
        <v>3394.0115711200801</v>
      </c>
      <c r="AA349">
        <v>3053.5640169190501</v>
      </c>
      <c r="AB349">
        <v>3351.9080651133499</v>
      </c>
      <c r="AC349">
        <v>3476.8605181181101</v>
      </c>
      <c r="AD349">
        <v>2808.3238439852298</v>
      </c>
      <c r="AE349">
        <v>2397.6600811374501</v>
      </c>
      <c r="AF349">
        <v>2993.62825911664</v>
      </c>
      <c r="AG349">
        <v>3448.8077850324298</v>
      </c>
      <c r="AH349">
        <v>3218.7164965577099</v>
      </c>
      <c r="AI349">
        <v>2426.7759423736302</v>
      </c>
      <c r="AJ349">
        <v>2189.0978066078101</v>
      </c>
      <c r="AK349">
        <v>1220.2732769132499</v>
      </c>
      <c r="AL349">
        <v>1306.61904252112</v>
      </c>
      <c r="AM349">
        <v>2946.7077793265998</v>
      </c>
      <c r="AN349">
        <v>4959.3783012559597</v>
      </c>
      <c r="AO349">
        <v>3865.4888498565401</v>
      </c>
      <c r="AP349">
        <v>3226.2757188171699</v>
      </c>
      <c r="AQ349">
        <v>2847.3220501914898</v>
      </c>
      <c r="AR349">
        <v>2600.9993305981902</v>
      </c>
      <c r="AS349">
        <v>2724.4721747664398</v>
      </c>
      <c r="AT349">
        <v>2210.21609580426</v>
      </c>
      <c r="AU349">
        <v>2036.5030833614001</v>
      </c>
      <c r="AV349">
        <v>1826.9280009290001</v>
      </c>
      <c r="AW349">
        <v>1442.3381001840601</v>
      </c>
      <c r="AX349">
        <v>1433.7246597441001</v>
      </c>
      <c r="AY349">
        <v>1200.0601289050801</v>
      </c>
      <c r="AZ349">
        <v>1056.0237631145801</v>
      </c>
      <c r="BA349">
        <v>749.19422909896798</v>
      </c>
      <c r="BB349">
        <v>824.66395135598998</v>
      </c>
      <c r="BC349">
        <v>738.79038116133302</v>
      </c>
      <c r="BD349">
        <v>665.634732331029</v>
      </c>
      <c r="BE349">
        <v>577.06283038427603</v>
      </c>
      <c r="BF349">
        <v>572.525120073263</v>
      </c>
      <c r="BG349">
        <v>718.90093534235302</v>
      </c>
      <c r="BH349">
        <v>921.40490396538303</v>
      </c>
      <c r="BI349">
        <v>1172.54299633497</v>
      </c>
      <c r="BJ349">
        <v>1897.29600456002</v>
      </c>
      <c r="BK349">
        <v>2475.6005898805902</v>
      </c>
      <c r="BL349">
        <v>2883.8711453473302</v>
      </c>
      <c r="BM349">
        <v>3260.9876996164398</v>
      </c>
      <c r="BN349">
        <v>2506.2041694374402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83.575717144763104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918.53020000070001</v>
      </c>
      <c r="R350">
        <v>871.74933261298702</v>
      </c>
      <c r="S350">
        <v>3632.9902627810502</v>
      </c>
      <c r="T350">
        <v>4004.12945140888</v>
      </c>
      <c r="U350">
        <v>3765.7439278390402</v>
      </c>
      <c r="V350">
        <v>3549.1200409539401</v>
      </c>
      <c r="W350">
        <v>3423.5880097446998</v>
      </c>
      <c r="X350">
        <v>3223.0836119387</v>
      </c>
      <c r="Y350">
        <v>3400.09121645505</v>
      </c>
      <c r="Z350">
        <v>3320.4534348118</v>
      </c>
      <c r="AA350">
        <v>2990.30359368071</v>
      </c>
      <c r="AB350">
        <v>3284.9172906605099</v>
      </c>
      <c r="AC350">
        <v>3405.2031379346499</v>
      </c>
      <c r="AD350">
        <v>2763.07900967663</v>
      </c>
      <c r="AE350">
        <v>2358.8121149692101</v>
      </c>
      <c r="AF350">
        <v>2946.1752051429298</v>
      </c>
      <c r="AG350">
        <v>3399.4322481252998</v>
      </c>
      <c r="AH350">
        <v>3176.4672925271602</v>
      </c>
      <c r="AI350">
        <v>2396.9801889052601</v>
      </c>
      <c r="AJ350">
        <v>2241.6494000734501</v>
      </c>
      <c r="AK350">
        <v>1298.3848358309101</v>
      </c>
      <c r="AL350">
        <v>1422.4559501788499</v>
      </c>
      <c r="AM350">
        <v>2852.95216357858</v>
      </c>
      <c r="AN350">
        <v>4848.7533505355595</v>
      </c>
      <c r="AO350">
        <v>3810.7487888855198</v>
      </c>
      <c r="AP350">
        <v>3177.8577827663999</v>
      </c>
      <c r="AQ350">
        <v>2819.5830309102798</v>
      </c>
      <c r="AR350">
        <v>2568.1379454180101</v>
      </c>
      <c r="AS350">
        <v>2694.3507811783402</v>
      </c>
      <c r="AT350">
        <v>2182.6387309690199</v>
      </c>
      <c r="AU350">
        <v>2010.0090291879701</v>
      </c>
      <c r="AV350">
        <v>1804.6331208946101</v>
      </c>
      <c r="AW350">
        <v>1538.9435830585101</v>
      </c>
      <c r="AX350">
        <v>1556.4063380612299</v>
      </c>
      <c r="AY350">
        <v>1197.7808528011899</v>
      </c>
      <c r="AZ350">
        <v>1053.3938406027601</v>
      </c>
      <c r="BA350">
        <v>761.08330174916205</v>
      </c>
      <c r="BB350">
        <v>824.66395135598998</v>
      </c>
      <c r="BC350">
        <v>732.54350805423701</v>
      </c>
      <c r="BD350">
        <v>662.25122876795899</v>
      </c>
      <c r="BE350">
        <v>580.81676089276596</v>
      </c>
      <c r="BF350">
        <v>576.33729876546295</v>
      </c>
      <c r="BG350">
        <v>699.99240815150301</v>
      </c>
      <c r="BH350">
        <v>964.01524894837996</v>
      </c>
      <c r="BI350">
        <v>1186.8859864751901</v>
      </c>
      <c r="BJ350">
        <v>1933.81436295504</v>
      </c>
      <c r="BK350">
        <v>2443.0432331266502</v>
      </c>
      <c r="BL350">
        <v>2848.7670888571902</v>
      </c>
      <c r="BM350">
        <v>3211.0497599156201</v>
      </c>
      <c r="BN350">
        <v>2732.9511035948299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83.815877251501007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930.29341023719803</v>
      </c>
      <c r="R351">
        <v>871.30233801202098</v>
      </c>
      <c r="S351">
        <v>3626.6648295999098</v>
      </c>
      <c r="T351">
        <v>4481.0082995593402</v>
      </c>
      <c r="U351">
        <v>4195.28662143155</v>
      </c>
      <c r="V351">
        <v>3578.55706313772</v>
      </c>
      <c r="W351">
        <v>3451.2313511467901</v>
      </c>
      <c r="X351">
        <v>3244.2070983019998</v>
      </c>
      <c r="Y351">
        <v>3353.2284531783898</v>
      </c>
      <c r="Z351">
        <v>3270.4647772369499</v>
      </c>
      <c r="AA351">
        <v>3008.3251068803402</v>
      </c>
      <c r="AB351">
        <v>3240.46719620268</v>
      </c>
      <c r="AC351">
        <v>3353.1636682313001</v>
      </c>
      <c r="AD351">
        <v>2729.23578527172</v>
      </c>
      <c r="AE351">
        <v>2543.2721093875798</v>
      </c>
      <c r="AF351">
        <v>2913.8065364373701</v>
      </c>
      <c r="AG351">
        <v>3358.3177339322301</v>
      </c>
      <c r="AH351">
        <v>3133.5371252616901</v>
      </c>
      <c r="AI351">
        <v>2415.9233394481098</v>
      </c>
      <c r="AJ351">
        <v>2266.4446462839301</v>
      </c>
      <c r="AK351">
        <v>1248.1179286624599</v>
      </c>
      <c r="AL351">
        <v>1450.93115924576</v>
      </c>
      <c r="AM351">
        <v>2835.0032219424902</v>
      </c>
      <c r="AN351">
        <v>4308.3740641729</v>
      </c>
      <c r="AO351">
        <v>3768.7304330520401</v>
      </c>
      <c r="AP351">
        <v>3147.48668025401</v>
      </c>
      <c r="AQ351">
        <v>2793.8558805011698</v>
      </c>
      <c r="AR351">
        <v>2551.7106705552801</v>
      </c>
      <c r="AS351">
        <v>3028.68065687128</v>
      </c>
      <c r="AT351">
        <v>2421.1077597858498</v>
      </c>
      <c r="AU351">
        <v>2218.2958123673998</v>
      </c>
      <c r="AV351">
        <v>1801.3196336160199</v>
      </c>
      <c r="AW351">
        <v>1559.49980066747</v>
      </c>
      <c r="AX351">
        <v>1583.1742798057601</v>
      </c>
      <c r="AY351">
        <v>1197.7808528011899</v>
      </c>
      <c r="AZ351">
        <v>1053.3938406027601</v>
      </c>
      <c r="BA351">
        <v>761.08330174916205</v>
      </c>
      <c r="BB351">
        <v>793.87125396988699</v>
      </c>
      <c r="BC351">
        <v>717.89495891649801</v>
      </c>
      <c r="BD351">
        <v>655.35268885240498</v>
      </c>
      <c r="BE351">
        <v>578.67597562901994</v>
      </c>
      <c r="BF351">
        <v>578.60476905879</v>
      </c>
      <c r="BG351">
        <v>679.748533995098</v>
      </c>
      <c r="BH351">
        <v>976.15806488852604</v>
      </c>
      <c r="BI351">
        <v>1172.98133305632</v>
      </c>
      <c r="BJ351">
        <v>1949.6021446239899</v>
      </c>
      <c r="BK351">
        <v>2714.4787581708101</v>
      </c>
      <c r="BL351">
        <v>2877.7219318807902</v>
      </c>
      <c r="BM351">
        <v>3582.7403627076901</v>
      </c>
      <c r="BN351">
        <v>2784.4876891980002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>
        <v>84.056037358238797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993.34580334785699</v>
      </c>
      <c r="R352">
        <v>892.44083918829801</v>
      </c>
      <c r="S352">
        <v>3602.0595490844898</v>
      </c>
      <c r="T352">
        <v>4379.9546862020497</v>
      </c>
      <c r="U352">
        <v>4122.3995875936298</v>
      </c>
      <c r="V352">
        <v>3874.3076316923798</v>
      </c>
      <c r="W352">
        <v>3717.09500384791</v>
      </c>
      <c r="X352">
        <v>3533.8554461608601</v>
      </c>
      <c r="Y352">
        <v>3363.9553284363701</v>
      </c>
      <c r="Z352">
        <v>3300.6380098333002</v>
      </c>
      <c r="AA352">
        <v>3425.4838292500399</v>
      </c>
      <c r="AB352">
        <v>3276.40785825377</v>
      </c>
      <c r="AC352">
        <v>3382.25875016908</v>
      </c>
      <c r="AD352">
        <v>2814.8928692560398</v>
      </c>
      <c r="AE352">
        <v>3063.0232875940101</v>
      </c>
      <c r="AF352">
        <v>3167.6162226870301</v>
      </c>
      <c r="AG352">
        <v>3528.4693010423198</v>
      </c>
      <c r="AH352">
        <v>3274.75583664447</v>
      </c>
      <c r="AI352">
        <v>2849.9924851363799</v>
      </c>
      <c r="AJ352">
        <v>2601.6840042040499</v>
      </c>
      <c r="AK352">
        <v>1343.28524060782</v>
      </c>
      <c r="AL352">
        <v>1617.3866132952</v>
      </c>
      <c r="AM352">
        <v>2832.7114195049498</v>
      </c>
      <c r="AN352">
        <v>5074.6255455775399</v>
      </c>
      <c r="AO352">
        <v>4023.5641159356101</v>
      </c>
      <c r="AP352">
        <v>3346.54539484425</v>
      </c>
      <c r="AQ352">
        <v>3233.5052891189298</v>
      </c>
      <c r="AR352">
        <v>2866.8714054464899</v>
      </c>
      <c r="AS352">
        <v>3681.8021826894401</v>
      </c>
      <c r="AT352">
        <v>2684.7900830848398</v>
      </c>
      <c r="AU352">
        <v>2474.9358286906299</v>
      </c>
      <c r="AV352">
        <v>2014.3270210891501</v>
      </c>
      <c r="AW352">
        <v>1595.9703019451799</v>
      </c>
      <c r="AX352">
        <v>1722.06874505208</v>
      </c>
      <c r="AY352">
        <v>1271.02514867439</v>
      </c>
      <c r="AZ352">
        <v>1235.83680997134</v>
      </c>
      <c r="BA352">
        <v>772.69001235227802</v>
      </c>
      <c r="BB352">
        <v>774.15969858267101</v>
      </c>
      <c r="BC352">
        <v>721.94467084949804</v>
      </c>
      <c r="BD352">
        <v>692.23496228430497</v>
      </c>
      <c r="BE352">
        <v>606.25472108691997</v>
      </c>
      <c r="BF352">
        <v>596.35890839944796</v>
      </c>
      <c r="BG352">
        <v>710.43913984986398</v>
      </c>
      <c r="BH352">
        <v>1047.3369977432901</v>
      </c>
      <c r="BI352">
        <v>1211.2390362362501</v>
      </c>
      <c r="BJ352">
        <v>2218.2325945758298</v>
      </c>
      <c r="BK352">
        <v>2866.0599408733201</v>
      </c>
      <c r="BL352">
        <v>3248.61878031164</v>
      </c>
      <c r="BM352">
        <v>3602.9734625128299</v>
      </c>
      <c r="BN352">
        <v>2711.5912628272699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>
        <v>84.296197464976601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1150.02096889883</v>
      </c>
      <c r="R353">
        <v>968.96728175065198</v>
      </c>
      <c r="S353">
        <v>4049.15136123619</v>
      </c>
      <c r="T353">
        <v>4743.1866231772701</v>
      </c>
      <c r="U353">
        <v>4395.8908764708103</v>
      </c>
      <c r="V353">
        <v>4198.6169070440001</v>
      </c>
      <c r="W353">
        <v>3968.03260417003</v>
      </c>
      <c r="X353">
        <v>3779.2733460817299</v>
      </c>
      <c r="Y353">
        <v>3562.1725507300898</v>
      </c>
      <c r="Z353">
        <v>3512.4323697364898</v>
      </c>
      <c r="AA353">
        <v>3842.28160626306</v>
      </c>
      <c r="AB353">
        <v>3509.7205399580698</v>
      </c>
      <c r="AC353">
        <v>3624.5238312761198</v>
      </c>
      <c r="AD353">
        <v>3030.7833685616702</v>
      </c>
      <c r="AE353">
        <v>3359.2750897032502</v>
      </c>
      <c r="AF353">
        <v>3606.6041278389698</v>
      </c>
      <c r="AG353">
        <v>3938.47559812601</v>
      </c>
      <c r="AH353">
        <v>3653.2968474994</v>
      </c>
      <c r="AI353">
        <v>3350.8042648871901</v>
      </c>
      <c r="AJ353">
        <v>2917.97378330735</v>
      </c>
      <c r="AK353">
        <v>1451.0005822134201</v>
      </c>
      <c r="AL353">
        <v>1805.1201038628999</v>
      </c>
      <c r="AM353">
        <v>3107.6497043128302</v>
      </c>
      <c r="AN353">
        <v>5774.2383270124101</v>
      </c>
      <c r="AO353">
        <v>4447.0636743237201</v>
      </c>
      <c r="AP353">
        <v>3737.55426493306</v>
      </c>
      <c r="AQ353">
        <v>3812.8811637418498</v>
      </c>
      <c r="AR353">
        <v>3297.6763531773499</v>
      </c>
      <c r="AS353">
        <v>4323.9130634143403</v>
      </c>
      <c r="AT353">
        <v>3152.8316997542702</v>
      </c>
      <c r="AU353">
        <v>2892.85855308297</v>
      </c>
      <c r="AV353">
        <v>2322.9215204089101</v>
      </c>
      <c r="AW353">
        <v>1754.15563737516</v>
      </c>
      <c r="AX353">
        <v>1644.06631335215</v>
      </c>
      <c r="AY353">
        <v>1211.8437737184099</v>
      </c>
      <c r="AZ353">
        <v>1143.5030395700801</v>
      </c>
      <c r="BA353">
        <v>740.670254944519</v>
      </c>
      <c r="BB353">
        <v>757.03727469754801</v>
      </c>
      <c r="BC353">
        <v>712.02156422304699</v>
      </c>
      <c r="BD353">
        <v>720.47940253750198</v>
      </c>
      <c r="BE353">
        <v>622.54643097330495</v>
      </c>
      <c r="BF353">
        <v>613.35655296784898</v>
      </c>
      <c r="BG353">
        <v>747.05659121280996</v>
      </c>
      <c r="BH353">
        <v>1108.69761068704</v>
      </c>
      <c r="BI353">
        <v>1285.5957387097001</v>
      </c>
      <c r="BJ353">
        <v>2276.3145708482198</v>
      </c>
      <c r="BK353">
        <v>3230.5803994590801</v>
      </c>
      <c r="BL353">
        <v>3537.3010115526899</v>
      </c>
      <c r="BM353">
        <v>3897.1473919412301</v>
      </c>
      <c r="BN353">
        <v>2951.3098946273099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5">
      <c r="A354">
        <v>84.536357571714404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1248.50852759087</v>
      </c>
      <c r="R354">
        <v>1087.0991367444201</v>
      </c>
      <c r="S354">
        <v>5020.8953385099803</v>
      </c>
      <c r="T354">
        <v>5582.8407440609599</v>
      </c>
      <c r="U354">
        <v>4900.0849174596897</v>
      </c>
      <c r="V354">
        <v>4820.8879436276002</v>
      </c>
      <c r="W354">
        <v>4433.7381386425304</v>
      </c>
      <c r="X354">
        <v>4134.1651034898296</v>
      </c>
      <c r="Y354">
        <v>3865.8250345609099</v>
      </c>
      <c r="Z354">
        <v>3803.2801442964801</v>
      </c>
      <c r="AA354">
        <v>4172.6279739842903</v>
      </c>
      <c r="AB354">
        <v>3785.6941013896299</v>
      </c>
      <c r="AC354">
        <v>3890.8445699498898</v>
      </c>
      <c r="AD354">
        <v>3256.6678584768802</v>
      </c>
      <c r="AE354">
        <v>3751.0024323126499</v>
      </c>
      <c r="AF354">
        <v>3970.0543612176598</v>
      </c>
      <c r="AG354">
        <v>4414.6871428403101</v>
      </c>
      <c r="AH354">
        <v>4139.2581316498499</v>
      </c>
      <c r="AI354">
        <v>3782.72794079193</v>
      </c>
      <c r="AJ354">
        <v>3302.9813061538498</v>
      </c>
      <c r="AK354">
        <v>1536.6954086055</v>
      </c>
      <c r="AL354">
        <v>1976.72435424071</v>
      </c>
      <c r="AM354">
        <v>3131.0154751271202</v>
      </c>
      <c r="AN354">
        <v>6029.9134534622199</v>
      </c>
      <c r="AO354">
        <v>4686.2444160298201</v>
      </c>
      <c r="AP354">
        <v>4190.8962544392498</v>
      </c>
      <c r="AQ354">
        <v>3770.98085162609</v>
      </c>
      <c r="AR354">
        <v>3744.3013336935101</v>
      </c>
      <c r="AS354">
        <v>4917.13793361853</v>
      </c>
      <c r="AT354">
        <v>3585.9204671213702</v>
      </c>
      <c r="AU354">
        <v>3260.9481608945998</v>
      </c>
      <c r="AV354">
        <v>2611.69353835115</v>
      </c>
      <c r="AW354">
        <v>1778.61563280219</v>
      </c>
      <c r="AX354">
        <v>1773.1477954882</v>
      </c>
      <c r="AY354">
        <v>1282.2699466449001</v>
      </c>
      <c r="AZ354">
        <v>1101.6306791995</v>
      </c>
      <c r="BA354">
        <v>792.50900714080797</v>
      </c>
      <c r="BB354">
        <v>704.76653893661398</v>
      </c>
      <c r="BC354">
        <v>721.142478521827</v>
      </c>
      <c r="BD354">
        <v>733.45186600469299</v>
      </c>
      <c r="BE354">
        <v>629.16389148157896</v>
      </c>
      <c r="BF354">
        <v>622.60082770772794</v>
      </c>
      <c r="BG354">
        <v>769.26891915627903</v>
      </c>
      <c r="BH354">
        <v>1138.74648103043</v>
      </c>
      <c r="BI354">
        <v>1354.55733748683</v>
      </c>
      <c r="BJ354">
        <v>2398.6382077902499</v>
      </c>
      <c r="BK354">
        <v>3551.4858905010201</v>
      </c>
      <c r="BL354">
        <v>4025.4577811722302</v>
      </c>
      <c r="BM354">
        <v>4331.7491300351603</v>
      </c>
      <c r="BN354">
        <v>3389.1124951306201</v>
      </c>
      <c r="BO354">
        <v>450.82510040883398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5">
      <c r="A355">
        <v>84.776517678452294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1283.12117441902</v>
      </c>
      <c r="R355">
        <v>1213.8469212868599</v>
      </c>
      <c r="S355">
        <v>5577.6060050304404</v>
      </c>
      <c r="T355">
        <v>6002.7537000701795</v>
      </c>
      <c r="U355">
        <v>5030.5495714582103</v>
      </c>
      <c r="V355">
        <v>5217.6367299706199</v>
      </c>
      <c r="W355">
        <v>4661.0291065537904</v>
      </c>
      <c r="X355">
        <v>4290.9330342106696</v>
      </c>
      <c r="Y355">
        <v>3945.8706242368498</v>
      </c>
      <c r="Z355">
        <v>3875.3996447834702</v>
      </c>
      <c r="AA355">
        <v>4227.0848565107999</v>
      </c>
      <c r="AB355">
        <v>3889.4597443231601</v>
      </c>
      <c r="AC355">
        <v>4000.27291963274</v>
      </c>
      <c r="AD355">
        <v>3276.9687920311799</v>
      </c>
      <c r="AE355">
        <v>3969.8126468022201</v>
      </c>
      <c r="AF355">
        <v>4080.9759818010698</v>
      </c>
      <c r="AG355">
        <v>4423.2355748227001</v>
      </c>
      <c r="AH355">
        <v>4359.7030003516902</v>
      </c>
      <c r="AI355">
        <v>3995.2351650410101</v>
      </c>
      <c r="AJ355">
        <v>3492.31935182086</v>
      </c>
      <c r="AK355">
        <v>1550.24936057071</v>
      </c>
      <c r="AL355">
        <v>1960.4599982310899</v>
      </c>
      <c r="AM355">
        <v>3050.9922581793599</v>
      </c>
      <c r="AN355">
        <v>5808.6533586852502</v>
      </c>
      <c r="AO355">
        <v>4591.8473716634398</v>
      </c>
      <c r="AP355">
        <v>4398.7745859767301</v>
      </c>
      <c r="AQ355">
        <v>3699.42496772907</v>
      </c>
      <c r="AR355">
        <v>3917.5097069620201</v>
      </c>
      <c r="AS355">
        <v>5100.0329356172197</v>
      </c>
      <c r="AT355">
        <v>3771.7802072125801</v>
      </c>
      <c r="AU355">
        <v>3403.6335760700399</v>
      </c>
      <c r="AV355">
        <v>2734.4645972525</v>
      </c>
      <c r="AW355">
        <v>1835.8137396265399</v>
      </c>
      <c r="AX355">
        <v>1858.4139393513501</v>
      </c>
      <c r="AY355">
        <v>1338.08503371138</v>
      </c>
      <c r="AZ355">
        <v>1113.35866709838</v>
      </c>
      <c r="BA355">
        <v>793.83053231545796</v>
      </c>
      <c r="BB355">
        <v>684.02212600246298</v>
      </c>
      <c r="BC355">
        <v>724.422622584431</v>
      </c>
      <c r="BD355">
        <v>744.92768451808001</v>
      </c>
      <c r="BE355">
        <v>628.40588953691599</v>
      </c>
      <c r="BF355">
        <v>646.23236073121404</v>
      </c>
      <c r="BG355">
        <v>790.74737928842205</v>
      </c>
      <c r="BH355">
        <v>1138.1768571948201</v>
      </c>
      <c r="BI355">
        <v>1337.1954902013099</v>
      </c>
      <c r="BJ355">
        <v>2449.63151823812</v>
      </c>
      <c r="BK355">
        <v>3679.8146094625499</v>
      </c>
      <c r="BL355">
        <v>4256.7711031163099</v>
      </c>
      <c r="BM355">
        <v>4579.2046294751799</v>
      </c>
      <c r="BN355">
        <v>3666.6316218207398</v>
      </c>
      <c r="BO355">
        <v>483.72297194351597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5">
      <c r="A356">
        <v>85.016677785190097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1279.62435285177</v>
      </c>
      <c r="R356">
        <v>1280.50124761948</v>
      </c>
      <c r="S356">
        <v>5459.4467698059398</v>
      </c>
      <c r="T356">
        <v>5759.1718713480204</v>
      </c>
      <c r="U356">
        <v>4797.4120453547303</v>
      </c>
      <c r="V356">
        <v>5130.7004827641904</v>
      </c>
      <c r="W356">
        <v>4543.4680392106202</v>
      </c>
      <c r="X356">
        <v>4141.4571841557199</v>
      </c>
      <c r="Y356">
        <v>3800.3730577807601</v>
      </c>
      <c r="Z356">
        <v>3761.8251277627</v>
      </c>
      <c r="AA356">
        <v>4071.7209745445002</v>
      </c>
      <c r="AB356">
        <v>3757.9642539308202</v>
      </c>
      <c r="AC356">
        <v>3873.67577427685</v>
      </c>
      <c r="AD356">
        <v>3153.0039797187101</v>
      </c>
      <c r="AE356">
        <v>3936.9088157686001</v>
      </c>
      <c r="AF356">
        <v>3970.2563191126801</v>
      </c>
      <c r="AG356">
        <v>3978.9950514473398</v>
      </c>
      <c r="AH356">
        <v>4288.0444516914804</v>
      </c>
      <c r="AI356">
        <v>3956.6550315263098</v>
      </c>
      <c r="AJ356">
        <v>3468.4309851777498</v>
      </c>
      <c r="AK356">
        <v>1537.2059137707799</v>
      </c>
      <c r="AL356">
        <v>2039.16788319746</v>
      </c>
      <c r="AM356">
        <v>2998.5420229082902</v>
      </c>
      <c r="AN356">
        <v>5402.6947271273602</v>
      </c>
      <c r="AO356">
        <v>4325.4424525943896</v>
      </c>
      <c r="AP356">
        <v>4292.0302969423401</v>
      </c>
      <c r="AQ356">
        <v>3600.6580056558901</v>
      </c>
      <c r="AR356">
        <v>3863.3501170689501</v>
      </c>
      <c r="AS356">
        <v>4977.0907371187895</v>
      </c>
      <c r="AT356">
        <v>3710.85682385476</v>
      </c>
      <c r="AU356">
        <v>3365.1043387242298</v>
      </c>
      <c r="AV356">
        <v>2705.3545886929701</v>
      </c>
      <c r="AW356">
        <v>1815.4825331013301</v>
      </c>
      <c r="AX356">
        <v>1821.8715702700299</v>
      </c>
      <c r="AY356">
        <v>1331.4761904157999</v>
      </c>
      <c r="AZ356">
        <v>1096.82264712199</v>
      </c>
      <c r="BA356">
        <v>771.14153986602298</v>
      </c>
      <c r="BB356">
        <v>669.36381972595598</v>
      </c>
      <c r="BC356">
        <v>692.52166557926103</v>
      </c>
      <c r="BD356">
        <v>726.90818517663104</v>
      </c>
      <c r="BE356">
        <v>600.97897270156602</v>
      </c>
      <c r="BF356">
        <v>629.54945267936102</v>
      </c>
      <c r="BG356">
        <v>794.25931865593702</v>
      </c>
      <c r="BH356">
        <v>1110.0079367581</v>
      </c>
      <c r="BI356">
        <v>1292.6075250889901</v>
      </c>
      <c r="BJ356">
        <v>2385.9004660678302</v>
      </c>
      <c r="BK356">
        <v>3621.5729732673599</v>
      </c>
      <c r="BL356">
        <v>4172.7932209066603</v>
      </c>
      <c r="BM356">
        <v>4475.8826105992403</v>
      </c>
      <c r="BN356">
        <v>3645.7221322047699</v>
      </c>
      <c r="BO356">
        <v>487.337173759758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5">
      <c r="A357">
        <v>85.256837891927901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1275.5310207889199</v>
      </c>
      <c r="R357">
        <v>1271.6691613630601</v>
      </c>
      <c r="S357">
        <v>5209.5374203997399</v>
      </c>
      <c r="T357">
        <v>5386.43859697887</v>
      </c>
      <c r="U357">
        <v>4496.1182076539399</v>
      </c>
      <c r="V357">
        <v>4885.3862420757096</v>
      </c>
      <c r="W357">
        <v>4307.9161624717499</v>
      </c>
      <c r="X357">
        <v>3941.0811749324398</v>
      </c>
      <c r="Y357">
        <v>3590.8333136331999</v>
      </c>
      <c r="Z357">
        <v>3591.0610446340802</v>
      </c>
      <c r="AA357">
        <v>3854.9888385700401</v>
      </c>
      <c r="AB357">
        <v>3571.2101204822102</v>
      </c>
      <c r="AC357">
        <v>3676.2632864778898</v>
      </c>
      <c r="AD357">
        <v>3036.9498186143601</v>
      </c>
      <c r="AE357">
        <v>3808.1413782853901</v>
      </c>
      <c r="AF357">
        <v>3831.11506087422</v>
      </c>
      <c r="AG357">
        <v>3850.3277545943502</v>
      </c>
      <c r="AH357">
        <v>4152.9845501024902</v>
      </c>
      <c r="AI357">
        <v>3842.0582636407598</v>
      </c>
      <c r="AJ357">
        <v>3386.0466447510198</v>
      </c>
      <c r="AK357">
        <v>1514.1492255001399</v>
      </c>
      <c r="AL357">
        <v>1912.41982171011</v>
      </c>
      <c r="AM357">
        <v>3206.3006924105198</v>
      </c>
      <c r="AN357">
        <v>5162.1002927846203</v>
      </c>
      <c r="AO357">
        <v>4169.46606022367</v>
      </c>
      <c r="AP357">
        <v>4155.1849503286903</v>
      </c>
      <c r="AQ357">
        <v>3516.9336131432701</v>
      </c>
      <c r="AR357">
        <v>3777.9919851725799</v>
      </c>
      <c r="AS357">
        <v>4841.6990947037602</v>
      </c>
      <c r="AT357">
        <v>3633.4812813161302</v>
      </c>
      <c r="AU357">
        <v>3292.3747253223301</v>
      </c>
      <c r="AV357">
        <v>2656.83463441102</v>
      </c>
      <c r="AW357">
        <v>1786.0380885065399</v>
      </c>
      <c r="AX357">
        <v>1738.54791567486</v>
      </c>
      <c r="AY357">
        <v>1290.1578644927199</v>
      </c>
      <c r="AZ357">
        <v>1010.64980665416</v>
      </c>
      <c r="BA357">
        <v>719.08065388024397</v>
      </c>
      <c r="BB357">
        <v>661.66435435301503</v>
      </c>
      <c r="BC357">
        <v>685.71037064950804</v>
      </c>
      <c r="BD357">
        <v>689.47693353267198</v>
      </c>
      <c r="BE357">
        <v>601.54965023540501</v>
      </c>
      <c r="BF357">
        <v>619.82794774682395</v>
      </c>
      <c r="BG357">
        <v>788.27579096667705</v>
      </c>
      <c r="BH357">
        <v>1084.0638998829399</v>
      </c>
      <c r="BI357">
        <v>1257.51516337983</v>
      </c>
      <c r="BJ357">
        <v>2325.77482261249</v>
      </c>
      <c r="BK357">
        <v>3519.2049918855701</v>
      </c>
      <c r="BL357">
        <v>4049.3454665047002</v>
      </c>
      <c r="BM357">
        <v>4265.0647794943898</v>
      </c>
      <c r="BN357">
        <v>3492.5868711615399</v>
      </c>
      <c r="BO357">
        <v>487.337173759758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5">
      <c r="A358">
        <v>85.496997998665705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1206.6075203576199</v>
      </c>
      <c r="R358">
        <v>1315.64792854387</v>
      </c>
      <c r="S358">
        <v>5492.5822209632897</v>
      </c>
      <c r="T358">
        <v>5241.9865980108098</v>
      </c>
      <c r="U358">
        <v>4360.3204640702597</v>
      </c>
      <c r="V358">
        <v>4752.2411050502496</v>
      </c>
      <c r="W358">
        <v>4181.3106508388501</v>
      </c>
      <c r="X358">
        <v>3834.7282408562601</v>
      </c>
      <c r="Y358">
        <v>3486.9710434455001</v>
      </c>
      <c r="Z358">
        <v>3494.5369293922399</v>
      </c>
      <c r="AA358">
        <v>3755.7564680871901</v>
      </c>
      <c r="AB358">
        <v>3484.1005631483399</v>
      </c>
      <c r="AC358">
        <v>3572.8641711223599</v>
      </c>
      <c r="AD358">
        <v>2978.4662003533699</v>
      </c>
      <c r="AE358">
        <v>3728.3798457773901</v>
      </c>
      <c r="AF358">
        <v>3751.24968454993</v>
      </c>
      <c r="AG358">
        <v>3781.4407297543498</v>
      </c>
      <c r="AH358">
        <v>4073.70610210124</v>
      </c>
      <c r="AI358">
        <v>3772.50023421996</v>
      </c>
      <c r="AJ358">
        <v>3316.3899436669099</v>
      </c>
      <c r="AK358">
        <v>1493.7678153740801</v>
      </c>
      <c r="AL358">
        <v>1812.6763474699201</v>
      </c>
      <c r="AM358">
        <v>3128.7661019082898</v>
      </c>
      <c r="AN358">
        <v>5068.5134447794799</v>
      </c>
      <c r="AO358">
        <v>4111.2404300463104</v>
      </c>
      <c r="AP358">
        <v>4087.6971874022502</v>
      </c>
      <c r="AQ358">
        <v>3470.05972891801</v>
      </c>
      <c r="AR358">
        <v>3729.6983415012501</v>
      </c>
      <c r="AS358">
        <v>4768.3229930279604</v>
      </c>
      <c r="AT358">
        <v>3364.5353676695099</v>
      </c>
      <c r="AU358">
        <v>3046.9383703050498</v>
      </c>
      <c r="AV358">
        <v>2618.1443054338602</v>
      </c>
      <c r="AW358">
        <v>1699.5924350381599</v>
      </c>
      <c r="AX358">
        <v>1510.3912496309299</v>
      </c>
      <c r="AY358">
        <v>1184.83888595658</v>
      </c>
      <c r="AZ358">
        <v>923.37448321814099</v>
      </c>
      <c r="BA358">
        <v>716.211667400446</v>
      </c>
      <c r="BB358">
        <v>667.22233754684305</v>
      </c>
      <c r="BC358">
        <v>684.50692597807199</v>
      </c>
      <c r="BD358">
        <v>687.07557406939702</v>
      </c>
      <c r="BE358">
        <v>608.51456207681497</v>
      </c>
      <c r="BF358">
        <v>636.05750473285195</v>
      </c>
      <c r="BG358">
        <v>808.32399012683595</v>
      </c>
      <c r="BH358">
        <v>1101.0576297180201</v>
      </c>
      <c r="BI358">
        <v>1265.6475327302801</v>
      </c>
      <c r="BJ358">
        <v>2505.1849431035498</v>
      </c>
      <c r="BK358">
        <v>3703.0396950009899</v>
      </c>
      <c r="BL358">
        <v>3982.6528450570599</v>
      </c>
      <c r="BM358">
        <v>4462.0490648944196</v>
      </c>
      <c r="BN358">
        <v>3423.3098030279398</v>
      </c>
      <c r="BO358">
        <v>487.337173759758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5">
      <c r="A359">
        <v>85.737158105403594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1121.3615244909199</v>
      </c>
      <c r="R359">
        <v>1366.1046743939801</v>
      </c>
      <c r="S359">
        <v>5787.4360397835599</v>
      </c>
      <c r="T359">
        <v>5222.4958458026304</v>
      </c>
      <c r="U359">
        <v>4342.7027771324201</v>
      </c>
      <c r="V359">
        <v>5257.1798052295699</v>
      </c>
      <c r="W359">
        <v>4610.8983127891797</v>
      </c>
      <c r="X359">
        <v>4231.5923508189198</v>
      </c>
      <c r="Y359">
        <v>3980.8716282232399</v>
      </c>
      <c r="Z359">
        <v>3602.37817310021</v>
      </c>
      <c r="AA359">
        <v>4139.0046332919501</v>
      </c>
      <c r="AB359">
        <v>3980.9199344102299</v>
      </c>
      <c r="AC359">
        <v>4083.9365819343002</v>
      </c>
      <c r="AD359">
        <v>3392.1220298360499</v>
      </c>
      <c r="AE359">
        <v>4110.54484298021</v>
      </c>
      <c r="AF359">
        <v>4292.1857201187104</v>
      </c>
      <c r="AG359">
        <v>4245.0373760365301</v>
      </c>
      <c r="AH359">
        <v>4678.7704279419704</v>
      </c>
      <c r="AI359">
        <v>3733.2951248617701</v>
      </c>
      <c r="AJ359">
        <v>3279.13370911329</v>
      </c>
      <c r="AK359">
        <v>1606.58194696024</v>
      </c>
      <c r="AL359">
        <v>1772.57950180953</v>
      </c>
      <c r="AM359">
        <v>3843.6008751500499</v>
      </c>
      <c r="AN359">
        <v>5023.58069405468</v>
      </c>
      <c r="AO359">
        <v>4728.1355455415996</v>
      </c>
      <c r="AP359">
        <v>4040.98810826724</v>
      </c>
      <c r="AQ359">
        <v>3688.4521351957401</v>
      </c>
      <c r="AR359">
        <v>4122.6184104815102</v>
      </c>
      <c r="AS359">
        <v>4751.9280817387698</v>
      </c>
      <c r="AT359">
        <v>3434.50361758392</v>
      </c>
      <c r="AU359">
        <v>2815.2839883997799</v>
      </c>
      <c r="AV359">
        <v>2512.3113358888199</v>
      </c>
      <c r="AW359">
        <v>1701.28238637758</v>
      </c>
      <c r="AX359">
        <v>1494.9997896377199</v>
      </c>
      <c r="AY359">
        <v>1171.9749971929</v>
      </c>
      <c r="AZ359">
        <v>946.67593909091295</v>
      </c>
      <c r="BA359">
        <v>716.65699699800098</v>
      </c>
      <c r="BB359">
        <v>675.49032765767004</v>
      </c>
      <c r="BC359">
        <v>686.65547853840303</v>
      </c>
      <c r="BD359">
        <v>691.24641215723398</v>
      </c>
      <c r="BE359">
        <v>613.43636859731498</v>
      </c>
      <c r="BF359">
        <v>638.30211716024496</v>
      </c>
      <c r="BG359">
        <v>819.27808658657398</v>
      </c>
      <c r="BH359">
        <v>1116.7912537176601</v>
      </c>
      <c r="BI359">
        <v>1274.15107316694</v>
      </c>
      <c r="BJ359">
        <v>3554.5580131281499</v>
      </c>
      <c r="BK359">
        <v>3889.5630889546001</v>
      </c>
      <c r="BL359">
        <v>3944.2495626631699</v>
      </c>
      <c r="BM359">
        <v>4691.1231264235503</v>
      </c>
      <c r="BN359">
        <v>3423.3098030279398</v>
      </c>
      <c r="BO359">
        <v>487.337173759758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5">
      <c r="A360">
        <v>85.977318212141398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1077.8768160447701</v>
      </c>
      <c r="R360">
        <v>1366.1046743939801</v>
      </c>
      <c r="S360">
        <v>5787.4360397835599</v>
      </c>
      <c r="T360">
        <v>5222.4958458026304</v>
      </c>
      <c r="U360">
        <v>4342.7027771324201</v>
      </c>
      <c r="V360">
        <v>5257.1798052295699</v>
      </c>
      <c r="W360">
        <v>4610.8983127891797</v>
      </c>
      <c r="X360">
        <v>4231.5923508189198</v>
      </c>
      <c r="Y360">
        <v>4221.6911536099497</v>
      </c>
      <c r="Z360">
        <v>3793.1041747139402</v>
      </c>
      <c r="AA360">
        <v>4139.0046332919501</v>
      </c>
      <c r="AB360">
        <v>4222.2888531650597</v>
      </c>
      <c r="AC360">
        <v>4332.5424076489999</v>
      </c>
      <c r="AD360">
        <v>3593.7762678951099</v>
      </c>
      <c r="AE360">
        <v>4110.54484298021</v>
      </c>
      <c r="AF360">
        <v>4555.4166176073704</v>
      </c>
      <c r="AG360">
        <v>4621.9495232601403</v>
      </c>
      <c r="AH360">
        <v>4967.0933877860898</v>
      </c>
      <c r="AI360">
        <v>3733.2951248617701</v>
      </c>
      <c r="AJ360">
        <v>3022.4769939202201</v>
      </c>
      <c r="AK360">
        <v>1830.0842849892499</v>
      </c>
      <c r="AL360">
        <v>1990.1424911654899</v>
      </c>
      <c r="AM360">
        <v>5072.7265684642298</v>
      </c>
      <c r="AN360">
        <v>5023.58069405468</v>
      </c>
      <c r="AO360">
        <v>5021.5348160378398</v>
      </c>
      <c r="AP360">
        <v>4028.5253242836602</v>
      </c>
      <c r="AQ360">
        <v>3928.7551991526998</v>
      </c>
      <c r="AR360">
        <v>4122.6184104815102</v>
      </c>
      <c r="AS360">
        <v>4751.9280817387698</v>
      </c>
      <c r="AT360">
        <v>3434.50361758392</v>
      </c>
      <c r="AU360">
        <v>2815.2839883997799</v>
      </c>
      <c r="AV360">
        <v>2512.3113358888199</v>
      </c>
      <c r="AW360">
        <v>1760.0312289952799</v>
      </c>
      <c r="AX360">
        <v>1494.9997896377199</v>
      </c>
      <c r="AY360">
        <v>1171.9749971929</v>
      </c>
      <c r="AZ360">
        <v>965.62191059331894</v>
      </c>
      <c r="BA360">
        <v>716.65699699800098</v>
      </c>
      <c r="BB360">
        <v>693.68336414435896</v>
      </c>
      <c r="BC360">
        <v>687.46354703452505</v>
      </c>
      <c r="BD360">
        <v>683.60547012863196</v>
      </c>
      <c r="BE360">
        <v>599.95819468882701</v>
      </c>
      <c r="BF360">
        <v>632.943499159309</v>
      </c>
      <c r="BG360">
        <v>846.81246053635596</v>
      </c>
      <c r="BH360">
        <v>1161.1257490135799</v>
      </c>
      <c r="BI360">
        <v>1369.736801151</v>
      </c>
      <c r="BJ360">
        <v>3554.5580131281499</v>
      </c>
      <c r="BK360">
        <v>3889.5630889546001</v>
      </c>
      <c r="BL360">
        <v>3944.2495626631699</v>
      </c>
      <c r="BM360">
        <v>4691.1231264235503</v>
      </c>
      <c r="BN360">
        <v>3423.3098030279398</v>
      </c>
      <c r="BO360">
        <v>487.337173759758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5">
      <c r="A361">
        <v>86.217478318879202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1077.8768160447701</v>
      </c>
      <c r="R361">
        <v>1366.1046743939801</v>
      </c>
      <c r="S361">
        <v>5398.17448300458</v>
      </c>
      <c r="T361">
        <v>5222.4958458026304</v>
      </c>
      <c r="U361">
        <v>4342.7027771324201</v>
      </c>
      <c r="V361">
        <v>5257.1798052295699</v>
      </c>
      <c r="W361">
        <v>4610.8983127891797</v>
      </c>
      <c r="X361">
        <v>4231.5923508189198</v>
      </c>
      <c r="Y361">
        <v>4221.6911536099497</v>
      </c>
      <c r="Z361">
        <v>3793.1041747139402</v>
      </c>
      <c r="AA361">
        <v>4139.0046332919501</v>
      </c>
      <c r="AB361">
        <v>4222.2888531650597</v>
      </c>
      <c r="AC361">
        <v>4332.5424076489999</v>
      </c>
      <c r="AD361">
        <v>3593.7762678951099</v>
      </c>
      <c r="AE361">
        <v>4110.54484298021</v>
      </c>
      <c r="AF361">
        <v>4555.4166176073704</v>
      </c>
      <c r="AG361">
        <v>5252.1403847789097</v>
      </c>
      <c r="AH361">
        <v>4967.0933877860898</v>
      </c>
      <c r="AI361">
        <v>3733.2951248617701</v>
      </c>
      <c r="AJ361">
        <v>2852.8364338758902</v>
      </c>
      <c r="AK361">
        <v>1843.2608989324001</v>
      </c>
      <c r="AL361">
        <v>2119.0341386107498</v>
      </c>
      <c r="AM361">
        <v>5161.9825221722904</v>
      </c>
      <c r="AN361">
        <v>5750.08618268188</v>
      </c>
      <c r="AO361">
        <v>5021.5348160378398</v>
      </c>
      <c r="AP361">
        <v>4028.5253242836602</v>
      </c>
      <c r="AQ361">
        <v>3701.2512712472799</v>
      </c>
      <c r="AR361">
        <v>4122.6184104815102</v>
      </c>
      <c r="AS361">
        <v>4751.9280817387698</v>
      </c>
      <c r="AT361">
        <v>3434.50361758392</v>
      </c>
      <c r="AU361">
        <v>2815.2839883997799</v>
      </c>
      <c r="AV361">
        <v>2512.3113358888199</v>
      </c>
      <c r="AW361">
        <v>1760.0312289952799</v>
      </c>
      <c r="AX361">
        <v>1494.9997896377199</v>
      </c>
      <c r="AY361">
        <v>1171.9749971929</v>
      </c>
      <c r="AZ361">
        <v>965.62191059331894</v>
      </c>
      <c r="BA361">
        <v>716.65699699800098</v>
      </c>
      <c r="BB361">
        <v>693.68336414435896</v>
      </c>
      <c r="BC361">
        <v>687.46354703452505</v>
      </c>
      <c r="BD361">
        <v>681.46634876314602</v>
      </c>
      <c r="BE361">
        <v>598.75208002669001</v>
      </c>
      <c r="BF361">
        <v>632.943499159309</v>
      </c>
      <c r="BG361">
        <v>849.96871080729704</v>
      </c>
      <c r="BH361">
        <v>1166.9470462972899</v>
      </c>
      <c r="BI361">
        <v>1414.43415232089</v>
      </c>
      <c r="BJ361">
        <v>3554.5580131281499</v>
      </c>
      <c r="BK361">
        <v>3889.5630889546001</v>
      </c>
      <c r="BL361">
        <v>3944.2495626631699</v>
      </c>
      <c r="BM361">
        <v>4691.1231264235503</v>
      </c>
      <c r="BN361">
        <v>3423.3098030279398</v>
      </c>
      <c r="BO361">
        <v>487.337173759758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5">
      <c r="A362">
        <v>86.457638425617006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1224.12292045917</v>
      </c>
      <c r="R362">
        <v>1414.7375715978601</v>
      </c>
      <c r="S362">
        <v>4908.13991607965</v>
      </c>
      <c r="T362">
        <v>5222.4010527253304</v>
      </c>
      <c r="U362">
        <v>4391.2717544151401</v>
      </c>
      <c r="V362">
        <v>5314.0920405127799</v>
      </c>
      <c r="W362">
        <v>4645.5115033878001</v>
      </c>
      <c r="X362">
        <v>4273.0820515860096</v>
      </c>
      <c r="Y362">
        <v>4278.9697569993104</v>
      </c>
      <c r="Z362">
        <v>3874.4395530178699</v>
      </c>
      <c r="AA362">
        <v>4192.8321862254597</v>
      </c>
      <c r="AB362">
        <v>4290.7040622023997</v>
      </c>
      <c r="AC362">
        <v>4397.52050871355</v>
      </c>
      <c r="AD362">
        <v>3790.8168586919701</v>
      </c>
      <c r="AE362">
        <v>4370.5858448529598</v>
      </c>
      <c r="AF362">
        <v>4811.5409958186501</v>
      </c>
      <c r="AG362">
        <v>5638.3246710099802</v>
      </c>
      <c r="AH362">
        <v>5344.25744979928</v>
      </c>
      <c r="AI362">
        <v>4119.0524479689602</v>
      </c>
      <c r="AJ362">
        <v>3189.0838667982898</v>
      </c>
      <c r="AK362">
        <v>2070.1518098544798</v>
      </c>
      <c r="AL362">
        <v>2307.9136340027799</v>
      </c>
      <c r="AM362">
        <v>5744.6857947690896</v>
      </c>
      <c r="AN362">
        <v>6351.5685952521899</v>
      </c>
      <c r="AO362">
        <v>5584.7045669654599</v>
      </c>
      <c r="AP362">
        <v>4478.2556420075498</v>
      </c>
      <c r="AQ362">
        <v>4390.6186246520001</v>
      </c>
      <c r="AR362">
        <v>4882.6496460456801</v>
      </c>
      <c r="AS362">
        <v>5620.3905891880304</v>
      </c>
      <c r="AT362">
        <v>4040.27645305229</v>
      </c>
      <c r="AU362">
        <v>3405.6866707096701</v>
      </c>
      <c r="AV362">
        <v>3002.3608185469998</v>
      </c>
      <c r="AW362">
        <v>2132.5866431675599</v>
      </c>
      <c r="AX362">
        <v>1790.28237259862</v>
      </c>
      <c r="AY362">
        <v>1368.6139440878001</v>
      </c>
      <c r="AZ362">
        <v>1052.50309618966</v>
      </c>
      <c r="BA362">
        <v>767.23335510223001</v>
      </c>
      <c r="BB362">
        <v>725.97229178754606</v>
      </c>
      <c r="BC362">
        <v>756.83552446510396</v>
      </c>
      <c r="BD362">
        <v>720.73628132231602</v>
      </c>
      <c r="BE362">
        <v>631.23347971257704</v>
      </c>
      <c r="BF362">
        <v>648.623770627927</v>
      </c>
      <c r="BG362">
        <v>866.97468153266504</v>
      </c>
      <c r="BH362">
        <v>1245.55290815898</v>
      </c>
      <c r="BI362">
        <v>1541.37057053642</v>
      </c>
      <c r="BJ362">
        <v>3855.0223696452699</v>
      </c>
      <c r="BK362">
        <v>4215.5590810430904</v>
      </c>
      <c r="BL362">
        <v>4189.7223442180302</v>
      </c>
      <c r="BM362">
        <v>4769.3539181352899</v>
      </c>
      <c r="BN362">
        <v>3432.0126596217201</v>
      </c>
      <c r="BO362">
        <v>508.80993934177002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5">
      <c r="A363">
        <v>86.697798532354895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1425.6733712560399</v>
      </c>
      <c r="R363">
        <v>1735.3566400054699</v>
      </c>
      <c r="S363">
        <v>6256.6010124654504</v>
      </c>
      <c r="T363">
        <v>6118.5626714555501</v>
      </c>
      <c r="U363">
        <v>4868.3526186598901</v>
      </c>
      <c r="V363">
        <v>6079.3461858201699</v>
      </c>
      <c r="W363">
        <v>5291.1550269052505</v>
      </c>
      <c r="X363">
        <v>4710.8624239970104</v>
      </c>
      <c r="Y363">
        <v>4697.6275121896897</v>
      </c>
      <c r="Z363">
        <v>4249.4726913192799</v>
      </c>
      <c r="AA363">
        <v>4541.2242463068696</v>
      </c>
      <c r="AB363">
        <v>4643.3230012252297</v>
      </c>
      <c r="AC363">
        <v>4772.9747464271704</v>
      </c>
      <c r="AD363">
        <v>4229.5790620092403</v>
      </c>
      <c r="AE363">
        <v>5090.1858251129597</v>
      </c>
      <c r="AF363">
        <v>5490.5147945383196</v>
      </c>
      <c r="AG363">
        <v>6582.2096844347498</v>
      </c>
      <c r="AH363">
        <v>6350.3373334657999</v>
      </c>
      <c r="AI363">
        <v>4963.7910065612105</v>
      </c>
      <c r="AJ363">
        <v>3813.39983288648</v>
      </c>
      <c r="AK363">
        <v>2497.56872325841</v>
      </c>
      <c r="AL363">
        <v>2788.4079965198398</v>
      </c>
      <c r="AM363">
        <v>6307.0935383379801</v>
      </c>
      <c r="AN363">
        <v>6895.0714288955596</v>
      </c>
      <c r="AO363">
        <v>6170.5790321634204</v>
      </c>
      <c r="AP363">
        <v>5338.1925026275103</v>
      </c>
      <c r="AQ363">
        <v>5210.5166780787804</v>
      </c>
      <c r="AR363">
        <v>6051.0595003898497</v>
      </c>
      <c r="AS363">
        <v>7011.1341639048596</v>
      </c>
      <c r="AT363">
        <v>4645.6125836096899</v>
      </c>
      <c r="AU363">
        <v>3643.56622375598</v>
      </c>
      <c r="AV363">
        <v>3457.5832267149899</v>
      </c>
      <c r="AW363">
        <v>2364.94949083959</v>
      </c>
      <c r="AX363">
        <v>1943.6897545966001</v>
      </c>
      <c r="AY363">
        <v>1553.5748596697699</v>
      </c>
      <c r="AZ363">
        <v>1084.07400481175</v>
      </c>
      <c r="BA363">
        <v>779.21281588933198</v>
      </c>
      <c r="BB363">
        <v>725.03299466020599</v>
      </c>
      <c r="BC363">
        <v>746.04003866560799</v>
      </c>
      <c r="BD363">
        <v>729.71977033339999</v>
      </c>
      <c r="BE363">
        <v>653.15485282083</v>
      </c>
      <c r="BF363">
        <v>677.31070833070896</v>
      </c>
      <c r="BG363">
        <v>917.70708113214005</v>
      </c>
      <c r="BH363">
        <v>1286.66220273215</v>
      </c>
      <c r="BI363">
        <v>1689.14594965833</v>
      </c>
      <c r="BJ363">
        <v>4450.66710607801</v>
      </c>
      <c r="BK363">
        <v>4976.2931728410904</v>
      </c>
      <c r="BL363">
        <v>4885.1148479461199</v>
      </c>
      <c r="BM363">
        <v>5485.8536320339499</v>
      </c>
      <c r="BN363">
        <v>4036.6384353333301</v>
      </c>
      <c r="BO363">
        <v>541.27796408431504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5">
      <c r="A364">
        <v>86.937958639092699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445.49181008414598</v>
      </c>
      <c r="Q364">
        <v>1438.2352239224699</v>
      </c>
      <c r="R364">
        <v>2161.19266758393</v>
      </c>
      <c r="S364">
        <v>6624.8809300737303</v>
      </c>
      <c r="T364">
        <v>6067.6518088357398</v>
      </c>
      <c r="U364">
        <v>4704.7081472952696</v>
      </c>
      <c r="V364">
        <v>6207.8730548747999</v>
      </c>
      <c r="W364">
        <v>5300.1584906401404</v>
      </c>
      <c r="X364">
        <v>4700.0062244108703</v>
      </c>
      <c r="Y364">
        <v>4535.8318556857002</v>
      </c>
      <c r="Z364">
        <v>4153.9760130087398</v>
      </c>
      <c r="AA364">
        <v>4383.7233593113197</v>
      </c>
      <c r="AB364">
        <v>4472.0086188764399</v>
      </c>
      <c r="AC364">
        <v>4614.1936833243299</v>
      </c>
      <c r="AD364">
        <v>4186.0887956063498</v>
      </c>
      <c r="AE364">
        <v>5257.9586138029099</v>
      </c>
      <c r="AF364">
        <v>5481.6139989266403</v>
      </c>
      <c r="AG364">
        <v>6711.1605246645504</v>
      </c>
      <c r="AH364">
        <v>6572.9423025077404</v>
      </c>
      <c r="AI364">
        <v>5251.7404086061897</v>
      </c>
      <c r="AJ364">
        <v>4029.0094724341202</v>
      </c>
      <c r="AK364">
        <v>2596.6327958574002</v>
      </c>
      <c r="AL364">
        <v>3020.1129846396502</v>
      </c>
      <c r="AM364">
        <v>5970.7467183020199</v>
      </c>
      <c r="AN364">
        <v>6422.4091985575797</v>
      </c>
      <c r="AO364">
        <v>5827.1597759506803</v>
      </c>
      <c r="AP364">
        <v>5478.5383397370897</v>
      </c>
      <c r="AQ364">
        <v>5276.0784987175903</v>
      </c>
      <c r="AR364">
        <v>6323.6378782450502</v>
      </c>
      <c r="AS364">
        <v>7116.11730900162</v>
      </c>
      <c r="AT364">
        <v>3787.05965207286</v>
      </c>
      <c r="AU364">
        <v>3342.0339529282101</v>
      </c>
      <c r="AV364">
        <v>2967.05526712661</v>
      </c>
      <c r="AW364">
        <v>2306.9040148709901</v>
      </c>
      <c r="AX364">
        <v>1978.0559879110999</v>
      </c>
      <c r="AY364">
        <v>1592.0776200794301</v>
      </c>
      <c r="AZ364">
        <v>1101.8150227057599</v>
      </c>
      <c r="BA364">
        <v>781.72036864535403</v>
      </c>
      <c r="BB364">
        <v>718.35942315888201</v>
      </c>
      <c r="BC364">
        <v>742.73212985852604</v>
      </c>
      <c r="BD364">
        <v>724.47302930253898</v>
      </c>
      <c r="BE364">
        <v>655.259217511614</v>
      </c>
      <c r="BF364">
        <v>684.91249536994496</v>
      </c>
      <c r="BG364">
        <v>926.30440157645205</v>
      </c>
      <c r="BH364">
        <v>1273.19330559267</v>
      </c>
      <c r="BI364">
        <v>1629.3639626209999</v>
      </c>
      <c r="BJ364">
        <v>4411.5554050529799</v>
      </c>
      <c r="BK364">
        <v>5106.2934245790202</v>
      </c>
      <c r="BL364">
        <v>4998.4496264441996</v>
      </c>
      <c r="BM364">
        <v>5605.5514987776696</v>
      </c>
      <c r="BN364">
        <v>4275.6318830841501</v>
      </c>
      <c r="BO364">
        <v>587.12077408231198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5">
      <c r="A365">
        <v>87.178118745830503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442.89268885261299</v>
      </c>
      <c r="Q365">
        <v>1410.91240947913</v>
      </c>
      <c r="R365">
        <v>2207.8919764992802</v>
      </c>
      <c r="S365">
        <v>5736.2512307901898</v>
      </c>
      <c r="T365">
        <v>5356.4878701481102</v>
      </c>
      <c r="U365">
        <v>4154.1122604822103</v>
      </c>
      <c r="V365">
        <v>5552.4699043398195</v>
      </c>
      <c r="W365">
        <v>4496.8955816157604</v>
      </c>
      <c r="X365">
        <v>4255.9571939114003</v>
      </c>
      <c r="Y365">
        <v>4061.03018839586</v>
      </c>
      <c r="Z365">
        <v>3751.4271591522502</v>
      </c>
      <c r="AA365">
        <v>3946.8868975632299</v>
      </c>
      <c r="AB365">
        <v>4030.3724699620702</v>
      </c>
      <c r="AC365">
        <v>4167.8592714470497</v>
      </c>
      <c r="AD365">
        <v>3892.91357365165</v>
      </c>
      <c r="AE365">
        <v>4913.5625280232698</v>
      </c>
      <c r="AF365">
        <v>5100.1063014098399</v>
      </c>
      <c r="AG365">
        <v>5781.5939234953203</v>
      </c>
      <c r="AH365">
        <v>5647.3810012406202</v>
      </c>
      <c r="AI365">
        <v>5013.9229419488101</v>
      </c>
      <c r="AJ365">
        <v>4145.3971898061</v>
      </c>
      <c r="AK365">
        <v>2504.4026574384002</v>
      </c>
      <c r="AL365">
        <v>2989.7122270439099</v>
      </c>
      <c r="AM365">
        <v>5214.1868746685896</v>
      </c>
      <c r="AN365">
        <v>5906.5359460836198</v>
      </c>
      <c r="AO365">
        <v>5436.3250382679298</v>
      </c>
      <c r="AP365">
        <v>5159.7908536907998</v>
      </c>
      <c r="AQ365">
        <v>5025.62522474657</v>
      </c>
      <c r="AR365">
        <v>6043.9839747597798</v>
      </c>
      <c r="AS365">
        <v>6777.9865799520003</v>
      </c>
      <c r="AT365">
        <v>3150.2352743554802</v>
      </c>
      <c r="AU365">
        <v>3155.0422543919099</v>
      </c>
      <c r="AV365">
        <v>2692.2347048709398</v>
      </c>
      <c r="AW365">
        <v>2259.1612877252401</v>
      </c>
      <c r="AX365">
        <v>1983.4085147251801</v>
      </c>
      <c r="AY365">
        <v>1585.9505636111601</v>
      </c>
      <c r="AZ365">
        <v>1100.20201222165</v>
      </c>
      <c r="BA365">
        <v>776.31864306808097</v>
      </c>
      <c r="BB365">
        <v>723.32205567442304</v>
      </c>
      <c r="BC365">
        <v>768.11601028736504</v>
      </c>
      <c r="BD365">
        <v>736.92480709736401</v>
      </c>
      <c r="BE365">
        <v>687.45126644757704</v>
      </c>
      <c r="BF365">
        <v>673.11002283595997</v>
      </c>
      <c r="BG365">
        <v>899.33842071502897</v>
      </c>
      <c r="BH365">
        <v>1268.5651726158101</v>
      </c>
      <c r="BI365">
        <v>1632.31110419114</v>
      </c>
      <c r="BJ365">
        <v>3570.6997179602299</v>
      </c>
      <c r="BK365">
        <v>4838.2545116103101</v>
      </c>
      <c r="BL365">
        <v>4693.5426963936698</v>
      </c>
      <c r="BM365">
        <v>5207.8990194487196</v>
      </c>
      <c r="BN365">
        <v>3959.8583645301201</v>
      </c>
      <c r="BO365">
        <v>593.17249547569497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5">
      <c r="A366">
        <v>87.418278852568307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442.89268885261299</v>
      </c>
      <c r="Q366">
        <v>1362.9704424655999</v>
      </c>
      <c r="R366">
        <v>2394.4944127548301</v>
      </c>
      <c r="S366">
        <v>5413.5421189196404</v>
      </c>
      <c r="T366">
        <v>5682.5850154774298</v>
      </c>
      <c r="U366">
        <v>4382.6067954906202</v>
      </c>
      <c r="V366">
        <v>5866.3011451163902</v>
      </c>
      <c r="W366">
        <v>4237.6905522322904</v>
      </c>
      <c r="X366">
        <v>4106.0646573170197</v>
      </c>
      <c r="Y366">
        <v>3931.9844329348498</v>
      </c>
      <c r="Z366">
        <v>3775.15711033453</v>
      </c>
      <c r="AA366">
        <v>4148.41706811524</v>
      </c>
      <c r="AB366">
        <v>3890.7610213237399</v>
      </c>
      <c r="AC366">
        <v>4019.00749479555</v>
      </c>
      <c r="AD366">
        <v>3775.5590881723901</v>
      </c>
      <c r="AE366">
        <v>5206.7595134355197</v>
      </c>
      <c r="AF366">
        <v>4969.6348086614998</v>
      </c>
      <c r="AG366">
        <v>5294.4410092956596</v>
      </c>
      <c r="AH366">
        <v>5570.39610674302</v>
      </c>
      <c r="AI366">
        <v>5109.8489552011997</v>
      </c>
      <c r="AJ366">
        <v>4503.6475249042396</v>
      </c>
      <c r="AK366">
        <v>2579.7180207081801</v>
      </c>
      <c r="AL366">
        <v>2937.10538730403</v>
      </c>
      <c r="AM366">
        <v>4966.8382175052302</v>
      </c>
      <c r="AN366">
        <v>6020.1963812188096</v>
      </c>
      <c r="AO366">
        <v>5791.8136532874096</v>
      </c>
      <c r="AP366">
        <v>5100.6809883617898</v>
      </c>
      <c r="AQ366">
        <v>5114.3015058134197</v>
      </c>
      <c r="AR366">
        <v>6462.8712742963298</v>
      </c>
      <c r="AS366">
        <v>7269.0043401539597</v>
      </c>
      <c r="AT366">
        <v>3119.5822864756801</v>
      </c>
      <c r="AU366">
        <v>3274.0057505690602</v>
      </c>
      <c r="AV366">
        <v>2663.6048626219099</v>
      </c>
      <c r="AW366">
        <v>2358.1199926734298</v>
      </c>
      <c r="AX366">
        <v>2119.5477927102702</v>
      </c>
      <c r="AY366">
        <v>1625.37839423733</v>
      </c>
      <c r="AZ366">
        <v>1152.2941311198001</v>
      </c>
      <c r="BA366">
        <v>785.35564855782002</v>
      </c>
      <c r="BB366">
        <v>722.51964065116397</v>
      </c>
      <c r="BC366">
        <v>770.20200192166999</v>
      </c>
      <c r="BD366">
        <v>750.50748326587905</v>
      </c>
      <c r="BE366">
        <v>693.88931372588502</v>
      </c>
      <c r="BF366">
        <v>672.789866106359</v>
      </c>
      <c r="BG366">
        <v>914.50416127580502</v>
      </c>
      <c r="BH366">
        <v>1300.1234690204799</v>
      </c>
      <c r="BI366">
        <v>1580.9001838640099</v>
      </c>
      <c r="BJ366">
        <v>3515.7097815253401</v>
      </c>
      <c r="BK366">
        <v>4749.39415892946</v>
      </c>
      <c r="BL366">
        <v>5189.2920712647901</v>
      </c>
      <c r="BM366">
        <v>5688.3804536915104</v>
      </c>
      <c r="BN366">
        <v>4309.9902523669598</v>
      </c>
      <c r="BO366">
        <v>593.17249547569497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5">
      <c r="A367">
        <v>87.658438959306196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442.89268885261299</v>
      </c>
      <c r="Q367">
        <v>1308.08223764066</v>
      </c>
      <c r="R367">
        <v>2394.4944127548301</v>
      </c>
      <c r="S367">
        <v>5658.07096048519</v>
      </c>
      <c r="T367">
        <v>5830.6712029822002</v>
      </c>
      <c r="U367">
        <v>4493.6832284882503</v>
      </c>
      <c r="V367">
        <v>6017.84904697191</v>
      </c>
      <c r="W367">
        <v>4325.81922938139</v>
      </c>
      <c r="X367">
        <v>4098.5763626522503</v>
      </c>
      <c r="Y367">
        <v>3925.21980713925</v>
      </c>
      <c r="Z367">
        <v>3978.12841410688</v>
      </c>
      <c r="AA367">
        <v>4249.9252564955004</v>
      </c>
      <c r="AB367">
        <v>3882.7026731358201</v>
      </c>
      <c r="AC367">
        <v>4010.2051007294599</v>
      </c>
      <c r="AD367">
        <v>3768.7453444804501</v>
      </c>
      <c r="AE367">
        <v>5338.6021687346001</v>
      </c>
      <c r="AF367">
        <v>4961.1192319878401</v>
      </c>
      <c r="AG367">
        <v>5286.5835518431104</v>
      </c>
      <c r="AH367">
        <v>5689.1694513782204</v>
      </c>
      <c r="AI367">
        <v>5392.5492894527297</v>
      </c>
      <c r="AJ367">
        <v>4751.3856249697801</v>
      </c>
      <c r="AK367">
        <v>2614.0826168981198</v>
      </c>
      <c r="AL367">
        <v>2918.8848557277202</v>
      </c>
      <c r="AM367">
        <v>4826.4658634372199</v>
      </c>
      <c r="AN367">
        <v>6357.4870255585402</v>
      </c>
      <c r="AO367">
        <v>5939.7934539736498</v>
      </c>
      <c r="AP367">
        <v>5491.5812244863801</v>
      </c>
      <c r="AQ367">
        <v>5354.4941470904696</v>
      </c>
      <c r="AR367">
        <v>6632.2916336262097</v>
      </c>
      <c r="AS367">
        <v>7461.8984431904801</v>
      </c>
      <c r="AT367">
        <v>3119.5822864756801</v>
      </c>
      <c r="AU367">
        <v>3320.8707955374698</v>
      </c>
      <c r="AV367">
        <v>2663.6048626219099</v>
      </c>
      <c r="AW367">
        <v>2358.1199926734298</v>
      </c>
      <c r="AX367">
        <v>2119.5477927102702</v>
      </c>
      <c r="AY367">
        <v>1625.37839423733</v>
      </c>
      <c r="AZ367">
        <v>1152.2941311198001</v>
      </c>
      <c r="BA367">
        <v>785.35564855782002</v>
      </c>
      <c r="BB367">
        <v>722.51964065116397</v>
      </c>
      <c r="BC367">
        <v>770.20200192166999</v>
      </c>
      <c r="BD367">
        <v>750.50748326587905</v>
      </c>
      <c r="BE367">
        <v>693.88931372588502</v>
      </c>
      <c r="BF367">
        <v>672.789866106359</v>
      </c>
      <c r="BG367">
        <v>914.50416127580502</v>
      </c>
      <c r="BH367">
        <v>1300.1234690204799</v>
      </c>
      <c r="BI367">
        <v>1542.6008512205999</v>
      </c>
      <c r="BJ367">
        <v>3515.7097815253401</v>
      </c>
      <c r="BK367">
        <v>4749.39415892946</v>
      </c>
      <c r="BL367">
        <v>5659.2289810922302</v>
      </c>
      <c r="BM367">
        <v>5688.3804536915104</v>
      </c>
      <c r="BN367">
        <v>4309.9902523669598</v>
      </c>
      <c r="BO367">
        <v>593.17249547569497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5">
      <c r="A368">
        <v>87.898599066044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442.89268885261299</v>
      </c>
      <c r="Q368">
        <v>1295.0430608281699</v>
      </c>
      <c r="R368">
        <v>2394.4944127548301</v>
      </c>
      <c r="S368">
        <v>5658.07096048519</v>
      </c>
      <c r="T368">
        <v>5830.6712029822002</v>
      </c>
      <c r="U368">
        <v>4493.6832284882503</v>
      </c>
      <c r="V368">
        <v>6017.84904697191</v>
      </c>
      <c r="W368">
        <v>4325.81922938139</v>
      </c>
      <c r="X368">
        <v>4098.5763626522503</v>
      </c>
      <c r="Y368">
        <v>3925.21980713925</v>
      </c>
      <c r="Z368">
        <v>3978.12841410688</v>
      </c>
      <c r="AA368">
        <v>4249.9252564955004</v>
      </c>
      <c r="AB368">
        <v>3882.7026731358201</v>
      </c>
      <c r="AC368">
        <v>4010.2051007294599</v>
      </c>
      <c r="AD368">
        <v>3768.7453444804501</v>
      </c>
      <c r="AE368">
        <v>5338.6021687346001</v>
      </c>
      <c r="AF368">
        <v>4961.1192319878401</v>
      </c>
      <c r="AG368">
        <v>5286.5835518431104</v>
      </c>
      <c r="AH368">
        <v>5689.1694513782204</v>
      </c>
      <c r="AI368">
        <v>5392.5492894527297</v>
      </c>
      <c r="AJ368">
        <v>4751.3856249697801</v>
      </c>
      <c r="AK368">
        <v>2568.6001551898999</v>
      </c>
      <c r="AL368">
        <v>3076.38647517859</v>
      </c>
      <c r="AM368">
        <v>4826.4658634372199</v>
      </c>
      <c r="AN368">
        <v>6357.4870255585402</v>
      </c>
      <c r="AO368">
        <v>5939.7934539736498</v>
      </c>
      <c r="AP368">
        <v>5491.5812244863801</v>
      </c>
      <c r="AQ368">
        <v>5354.4941470904696</v>
      </c>
      <c r="AR368">
        <v>6632.2916336262097</v>
      </c>
      <c r="AS368">
        <v>7449.6441205014298</v>
      </c>
      <c r="AT368">
        <v>3119.5822864756801</v>
      </c>
      <c r="AU368">
        <v>3263.4620249343002</v>
      </c>
      <c r="AV368">
        <v>2617.2282059438999</v>
      </c>
      <c r="AW368">
        <v>2253.7035875076099</v>
      </c>
      <c r="AX368">
        <v>2060.5970682505499</v>
      </c>
      <c r="AY368">
        <v>1559.3195616714499</v>
      </c>
      <c r="AZ368">
        <v>1120.2854745268301</v>
      </c>
      <c r="BA368">
        <v>790.54283424961</v>
      </c>
      <c r="BB368">
        <v>699.22352569301404</v>
      </c>
      <c r="BC368">
        <v>742.55175558885298</v>
      </c>
      <c r="BD368">
        <v>737.64130655282599</v>
      </c>
      <c r="BE368">
        <v>685.94834341799196</v>
      </c>
      <c r="BF368">
        <v>675.36306065376698</v>
      </c>
      <c r="BG368">
        <v>896.328814698732</v>
      </c>
      <c r="BH368">
        <v>1237.74446049071</v>
      </c>
      <c r="BI368">
        <v>1525.84246607152</v>
      </c>
      <c r="BJ368">
        <v>3515.7097815253401</v>
      </c>
      <c r="BK368">
        <v>4749.39415892946</v>
      </c>
      <c r="BL368">
        <v>5659.2289810922302</v>
      </c>
      <c r="BM368">
        <v>5688.3804536915104</v>
      </c>
      <c r="BN368">
        <v>4309.9902523669598</v>
      </c>
      <c r="BO368">
        <v>593.17249547569497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5">
      <c r="A369">
        <v>88.138759172781803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442.89268885261299</v>
      </c>
      <c r="Q369">
        <v>1295.0430608281699</v>
      </c>
      <c r="R369">
        <v>2394.4944127548301</v>
      </c>
      <c r="S369">
        <v>5658.07096048519</v>
      </c>
      <c r="T369">
        <v>5830.6712029822002</v>
      </c>
      <c r="U369">
        <v>4493.6832284882503</v>
      </c>
      <c r="V369">
        <v>6017.84904697191</v>
      </c>
      <c r="W369">
        <v>4325.81922938139</v>
      </c>
      <c r="X369">
        <v>4098.5763626522503</v>
      </c>
      <c r="Y369">
        <v>3925.21980713925</v>
      </c>
      <c r="Z369">
        <v>3978.12841410688</v>
      </c>
      <c r="AA369">
        <v>4249.9252564955004</v>
      </c>
      <c r="AB369">
        <v>3882.7026731358201</v>
      </c>
      <c r="AC369">
        <v>4010.2051007294599</v>
      </c>
      <c r="AD369">
        <v>3768.7453444804501</v>
      </c>
      <c r="AE369">
        <v>5338.6021687346001</v>
      </c>
      <c r="AF369">
        <v>4948.0177448907898</v>
      </c>
      <c r="AG369">
        <v>5286.5835518431104</v>
      </c>
      <c r="AH369">
        <v>5689.1694513782204</v>
      </c>
      <c r="AI369">
        <v>5392.5492894527297</v>
      </c>
      <c r="AJ369">
        <v>4751.3856249697801</v>
      </c>
      <c r="AK369">
        <v>2279.86999652947</v>
      </c>
      <c r="AL369">
        <v>3147.6962758449899</v>
      </c>
      <c r="AM369">
        <v>5068.9680395611203</v>
      </c>
      <c r="AN369">
        <v>6357.4870255585402</v>
      </c>
      <c r="AO369">
        <v>5939.7934539736498</v>
      </c>
      <c r="AP369">
        <v>5491.5812244863801</v>
      </c>
      <c r="AQ369">
        <v>5342.3960849906998</v>
      </c>
      <c r="AR369">
        <v>6632.2916336262097</v>
      </c>
      <c r="AS369">
        <v>6411.0354726772202</v>
      </c>
      <c r="AT369">
        <v>3189.2192637625899</v>
      </c>
      <c r="AU369">
        <v>2992.4205017234699</v>
      </c>
      <c r="AV369">
        <v>2395.9401733417499</v>
      </c>
      <c r="AW369">
        <v>2093.8443350217499</v>
      </c>
      <c r="AX369">
        <v>1992.9771004551301</v>
      </c>
      <c r="AY369">
        <v>1449.87995378345</v>
      </c>
      <c r="AZ369">
        <v>1119.0793026977799</v>
      </c>
      <c r="BA369">
        <v>823.70594518474104</v>
      </c>
      <c r="BB369">
        <v>724.76276858214499</v>
      </c>
      <c r="BC369">
        <v>739.48238365138695</v>
      </c>
      <c r="BD369">
        <v>728.07340604527894</v>
      </c>
      <c r="BE369">
        <v>689.95925220747301</v>
      </c>
      <c r="BF369">
        <v>686.49756631757498</v>
      </c>
      <c r="BG369">
        <v>906.12268000749702</v>
      </c>
      <c r="BH369">
        <v>1181.3207344085399</v>
      </c>
      <c r="BI369">
        <v>1480.4479274012599</v>
      </c>
      <c r="BJ369">
        <v>3523.90390471926</v>
      </c>
      <c r="BK369">
        <v>4749.39415892946</v>
      </c>
      <c r="BL369">
        <v>5659.2289810922302</v>
      </c>
      <c r="BM369">
        <v>5688.3804536915104</v>
      </c>
      <c r="BN369">
        <v>4309.9902523669598</v>
      </c>
      <c r="BO369">
        <v>593.17249547569497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5">
      <c r="A370">
        <v>88.378919279519593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442.89268885261299</v>
      </c>
      <c r="Q370">
        <v>1295.0430608281699</v>
      </c>
      <c r="R370">
        <v>2394.4944127548301</v>
      </c>
      <c r="S370">
        <v>6074.2583670848298</v>
      </c>
      <c r="T370">
        <v>5830.6712029822002</v>
      </c>
      <c r="U370">
        <v>4493.6832284882503</v>
      </c>
      <c r="V370">
        <v>6017.84904697191</v>
      </c>
      <c r="W370">
        <v>4771.4431506638002</v>
      </c>
      <c r="X370">
        <v>4098.5763626522503</v>
      </c>
      <c r="Y370">
        <v>3925.21980713925</v>
      </c>
      <c r="Z370">
        <v>3978.12841410688</v>
      </c>
      <c r="AA370">
        <v>4249.9252564955004</v>
      </c>
      <c r="AB370">
        <v>3882.7026731358201</v>
      </c>
      <c r="AC370">
        <v>4010.2051007294599</v>
      </c>
      <c r="AD370">
        <v>3768.7453444804501</v>
      </c>
      <c r="AE370">
        <v>4686.3476076441002</v>
      </c>
      <c r="AF370">
        <v>4280.8573543151097</v>
      </c>
      <c r="AG370">
        <v>5889.8950985285801</v>
      </c>
      <c r="AH370">
        <v>5074.0928230647396</v>
      </c>
      <c r="AI370">
        <v>5392.5492894527297</v>
      </c>
      <c r="AJ370">
        <v>4751.3856249697801</v>
      </c>
      <c r="AK370">
        <v>2384.1211287367</v>
      </c>
      <c r="AL370">
        <v>2910.09653550029</v>
      </c>
      <c r="AM370">
        <v>4630.4761336400097</v>
      </c>
      <c r="AN370">
        <v>6357.4870255585402</v>
      </c>
      <c r="AO370">
        <v>5939.7934539736498</v>
      </c>
      <c r="AP370">
        <v>5491.5812244863801</v>
      </c>
      <c r="AQ370">
        <v>4699.9706492528303</v>
      </c>
      <c r="AR370">
        <v>6632.2916336262097</v>
      </c>
      <c r="AS370">
        <v>5720.8840929941298</v>
      </c>
      <c r="AT370">
        <v>3397.6972495852401</v>
      </c>
      <c r="AU370">
        <v>3023.8565484279302</v>
      </c>
      <c r="AV370">
        <v>2679.4977255301301</v>
      </c>
      <c r="AW370">
        <v>2195.0681199805299</v>
      </c>
      <c r="AX370">
        <v>1982.91034807407</v>
      </c>
      <c r="AY370">
        <v>1446.42370806239</v>
      </c>
      <c r="AZ370">
        <v>1112.2163822800501</v>
      </c>
      <c r="BA370">
        <v>819.34408731554004</v>
      </c>
      <c r="BB370">
        <v>743.02515246561097</v>
      </c>
      <c r="BC370">
        <v>737.58969971997999</v>
      </c>
      <c r="BD370">
        <v>716.79404275875004</v>
      </c>
      <c r="BE370">
        <v>693.48895361112898</v>
      </c>
      <c r="BF370">
        <v>697.42151076051596</v>
      </c>
      <c r="BG370">
        <v>928.25087190369504</v>
      </c>
      <c r="BH370">
        <v>1168.07355017182</v>
      </c>
      <c r="BI370">
        <v>1529.4355333190499</v>
      </c>
      <c r="BJ370">
        <v>4109.5961390340199</v>
      </c>
      <c r="BK370">
        <v>4749.39415892946</v>
      </c>
      <c r="BL370">
        <v>5659.2289810922302</v>
      </c>
      <c r="BM370">
        <v>5688.3804536915104</v>
      </c>
      <c r="BN370">
        <v>4309.9902523669598</v>
      </c>
      <c r="BO370">
        <v>593.17249547569497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5">
      <c r="A371">
        <v>88.619079386257496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442.89268885261299</v>
      </c>
      <c r="Q371">
        <v>1295.0430608281699</v>
      </c>
      <c r="R371">
        <v>2394.4944127548301</v>
      </c>
      <c r="S371">
        <v>6625.6335752774703</v>
      </c>
      <c r="T371">
        <v>5830.6712029822002</v>
      </c>
      <c r="U371">
        <v>4493.6832284882503</v>
      </c>
      <c r="V371">
        <v>6017.84904697191</v>
      </c>
      <c r="W371">
        <v>5123.1678783694897</v>
      </c>
      <c r="X371">
        <v>4098.5763626522503</v>
      </c>
      <c r="Y371">
        <v>3925.21980713925</v>
      </c>
      <c r="Z371">
        <v>3978.12841410688</v>
      </c>
      <c r="AA371">
        <v>4249.9252564955004</v>
      </c>
      <c r="AB371">
        <v>3882.7026731358201</v>
      </c>
      <c r="AC371">
        <v>4010.2051007294599</v>
      </c>
      <c r="AD371">
        <v>3768.7453444804501</v>
      </c>
      <c r="AE371">
        <v>4493.0105157603102</v>
      </c>
      <c r="AF371">
        <v>4280.8573543151097</v>
      </c>
      <c r="AG371">
        <v>6144.3079756581901</v>
      </c>
      <c r="AH371">
        <v>4887.4145013649404</v>
      </c>
      <c r="AI371">
        <v>5392.5492894527297</v>
      </c>
      <c r="AJ371">
        <v>4751.3856249697801</v>
      </c>
      <c r="AK371">
        <v>2384.1211287367</v>
      </c>
      <c r="AL371">
        <v>2819.20778486775</v>
      </c>
      <c r="AM371">
        <v>4775.4229952302903</v>
      </c>
      <c r="AN371">
        <v>6357.4870255585402</v>
      </c>
      <c r="AO371">
        <v>5939.7934539736498</v>
      </c>
      <c r="AP371">
        <v>5491.5812244863801</v>
      </c>
      <c r="AQ371">
        <v>4695.6645183602504</v>
      </c>
      <c r="AR371">
        <v>6632.2916336262097</v>
      </c>
      <c r="AS371">
        <v>5510.89818938382</v>
      </c>
      <c r="AT371">
        <v>3354.5671758922099</v>
      </c>
      <c r="AU371">
        <v>3023.8565484279302</v>
      </c>
      <c r="AV371">
        <v>2679.4977255301301</v>
      </c>
      <c r="AW371">
        <v>2195.0681199805299</v>
      </c>
      <c r="AX371">
        <v>1982.91034807407</v>
      </c>
      <c r="AY371">
        <v>1446.42370806239</v>
      </c>
      <c r="AZ371">
        <v>1112.2163822800501</v>
      </c>
      <c r="BA371">
        <v>819.34408731554004</v>
      </c>
      <c r="BB371">
        <v>743.02515246561097</v>
      </c>
      <c r="BC371">
        <v>737.58969971997999</v>
      </c>
      <c r="BD371">
        <v>716.79404275875004</v>
      </c>
      <c r="BE371">
        <v>693.48895361112898</v>
      </c>
      <c r="BF371">
        <v>697.42151076051596</v>
      </c>
      <c r="BG371">
        <v>928.25087190369504</v>
      </c>
      <c r="BH371">
        <v>1168.07355017182</v>
      </c>
      <c r="BI371">
        <v>1529.4355333190499</v>
      </c>
      <c r="BJ371">
        <v>4109.5961390340199</v>
      </c>
      <c r="BK371">
        <v>4749.39415892946</v>
      </c>
      <c r="BL371">
        <v>5659.2289810922302</v>
      </c>
      <c r="BM371">
        <v>5688.3804536915104</v>
      </c>
      <c r="BN371">
        <v>4309.9902523669598</v>
      </c>
      <c r="BO371">
        <v>593.17249547569497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5">
      <c r="A372">
        <v>88.8592394929953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444.81751300115201</v>
      </c>
      <c r="Q372">
        <v>1618.2658302377299</v>
      </c>
      <c r="R372">
        <v>3138.66092247696</v>
      </c>
      <c r="S372">
        <v>7531.7841558638002</v>
      </c>
      <c r="T372">
        <v>6004.3753136360601</v>
      </c>
      <c r="U372">
        <v>4585.0253360772704</v>
      </c>
      <c r="V372">
        <v>6319.7005097213096</v>
      </c>
      <c r="W372">
        <v>5281.4822835649802</v>
      </c>
      <c r="X372">
        <v>4278.4868500707398</v>
      </c>
      <c r="Y372">
        <v>4059.1633421702199</v>
      </c>
      <c r="Z372">
        <v>4082.1067512494301</v>
      </c>
      <c r="AA372">
        <v>4336.4365879455199</v>
      </c>
      <c r="AB372">
        <v>4000.78279950351</v>
      </c>
      <c r="AC372">
        <v>4134.1227504639201</v>
      </c>
      <c r="AD372">
        <v>4239.3767423166901</v>
      </c>
      <c r="AE372">
        <v>5156.5321823426202</v>
      </c>
      <c r="AF372">
        <v>4912.46252260246</v>
      </c>
      <c r="AG372">
        <v>7023.6723430212296</v>
      </c>
      <c r="AH372">
        <v>5857.2784318255399</v>
      </c>
      <c r="AI372">
        <v>6643.7239072619504</v>
      </c>
      <c r="AJ372">
        <v>5946.9097056287301</v>
      </c>
      <c r="AK372">
        <v>2924.4907125393802</v>
      </c>
      <c r="AL372">
        <v>3417.0943479871698</v>
      </c>
      <c r="AM372">
        <v>5522.1138268319801</v>
      </c>
      <c r="AN372">
        <v>7028.0317309981701</v>
      </c>
      <c r="AO372">
        <v>6967.9005508908403</v>
      </c>
      <c r="AP372">
        <v>6888.2637677974299</v>
      </c>
      <c r="AQ372">
        <v>6192.4765302392498</v>
      </c>
      <c r="AR372">
        <v>9090.1816064224495</v>
      </c>
      <c r="AS372">
        <v>7373.8612177661098</v>
      </c>
      <c r="AT372">
        <v>4588.0373066544998</v>
      </c>
      <c r="AU372">
        <v>4132.1975212745701</v>
      </c>
      <c r="AV372">
        <v>3661.2428570615798</v>
      </c>
      <c r="AW372">
        <v>2992.8603400609099</v>
      </c>
      <c r="AX372">
        <v>2717.73989264989</v>
      </c>
      <c r="AY372">
        <v>1892.2553098973599</v>
      </c>
      <c r="AZ372">
        <v>1314.6250396836899</v>
      </c>
      <c r="BA372">
        <v>882.16357498009995</v>
      </c>
      <c r="BB372">
        <v>777.10769758305696</v>
      </c>
      <c r="BC372">
        <v>781.72984830255598</v>
      </c>
      <c r="BD372">
        <v>768.51810735025799</v>
      </c>
      <c r="BE372">
        <v>734.97845318581096</v>
      </c>
      <c r="BF372">
        <v>761.15457274115602</v>
      </c>
      <c r="BG372">
        <v>1053.1325495183801</v>
      </c>
      <c r="BH372">
        <v>1316.90243919881</v>
      </c>
      <c r="BI372">
        <v>1766.7821302003699</v>
      </c>
      <c r="BJ372">
        <v>4845.9433976554001</v>
      </c>
      <c r="BK372">
        <v>5652.9563328491004</v>
      </c>
      <c r="BL372">
        <v>6404.5342812656299</v>
      </c>
      <c r="BM372">
        <v>6084.4981825895602</v>
      </c>
      <c r="BN372">
        <v>4741.20133894418</v>
      </c>
      <c r="BO372">
        <v>608.97738527372996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5">
      <c r="A373">
        <v>89.099399599733104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456.27042881250401</v>
      </c>
      <c r="Q373">
        <v>1649.6482777005201</v>
      </c>
      <c r="R373">
        <v>4124.9255433830103</v>
      </c>
      <c r="S373">
        <v>7391.1505880557497</v>
      </c>
      <c r="T373">
        <v>5074.2882803459697</v>
      </c>
      <c r="U373">
        <v>3889.0636532725698</v>
      </c>
      <c r="V373">
        <v>5326.7223640327902</v>
      </c>
      <c r="W373">
        <v>4600.0950431964602</v>
      </c>
      <c r="X373">
        <v>3912.7631629759999</v>
      </c>
      <c r="Y373">
        <v>3483.0587490718399</v>
      </c>
      <c r="Z373">
        <v>3679.29404610452</v>
      </c>
      <c r="AA373">
        <v>3772.0215269015398</v>
      </c>
      <c r="AB373">
        <v>3431.6579941021701</v>
      </c>
      <c r="AC373">
        <v>3511.0422998643598</v>
      </c>
      <c r="AD373">
        <v>4335.47512609157</v>
      </c>
      <c r="AE373">
        <v>4854.8247570901704</v>
      </c>
      <c r="AF373">
        <v>4738.5358052142001</v>
      </c>
      <c r="AG373">
        <v>6860.4272082623802</v>
      </c>
      <c r="AH373">
        <v>5876.6844682145802</v>
      </c>
      <c r="AI373">
        <v>6962.8220153299699</v>
      </c>
      <c r="AJ373">
        <v>6697.0373544520298</v>
      </c>
      <c r="AK373">
        <v>3046.57959038935</v>
      </c>
      <c r="AL373">
        <v>3401.1741526655201</v>
      </c>
      <c r="AM373">
        <v>5204.3570149837497</v>
      </c>
      <c r="AN373">
        <v>6747.0181995962203</v>
      </c>
      <c r="AO373">
        <v>6784.8468761374497</v>
      </c>
      <c r="AP373">
        <v>7028.5279266939297</v>
      </c>
      <c r="AQ373">
        <v>6351.4631682563204</v>
      </c>
      <c r="AR373">
        <v>9904.8734351043604</v>
      </c>
      <c r="AS373">
        <v>7694.7434156418003</v>
      </c>
      <c r="AT373">
        <v>4868.2248951355195</v>
      </c>
      <c r="AU373">
        <v>4604.7038470309599</v>
      </c>
      <c r="AV373">
        <v>3928.8369049829698</v>
      </c>
      <c r="AW373">
        <v>3234.27123001258</v>
      </c>
      <c r="AX373">
        <v>2765.1524336900602</v>
      </c>
      <c r="AY373">
        <v>2026.0094530696499</v>
      </c>
      <c r="AZ373">
        <v>1352.31523936084</v>
      </c>
      <c r="BA373">
        <v>872.55112300812004</v>
      </c>
      <c r="BB373">
        <v>758.15739018656404</v>
      </c>
      <c r="BC373">
        <v>747.05480251332995</v>
      </c>
      <c r="BD373">
        <v>751.66047222462305</v>
      </c>
      <c r="BE373">
        <v>735.95288073050403</v>
      </c>
      <c r="BF373">
        <v>786.73363969218997</v>
      </c>
      <c r="BG373">
        <v>1087.5028937242901</v>
      </c>
      <c r="BH373">
        <v>1302.89985370217</v>
      </c>
      <c r="BI373">
        <v>1719.08099413897</v>
      </c>
      <c r="BJ373">
        <v>4914.4624095649397</v>
      </c>
      <c r="BK373">
        <v>5574.1442899774902</v>
      </c>
      <c r="BL373">
        <v>6148.7865903137099</v>
      </c>
      <c r="BM373">
        <v>5439.7142281582801</v>
      </c>
      <c r="BN373">
        <v>4753.2619492563899</v>
      </c>
      <c r="BO373">
        <v>613.76649455944698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5">
      <c r="A374">
        <v>89.339559706470894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456.978775614207</v>
      </c>
      <c r="Q374">
        <v>1503.3406298377799</v>
      </c>
      <c r="R374">
        <v>4271.3061361308901</v>
      </c>
      <c r="S374">
        <v>7569.6252307841596</v>
      </c>
      <c r="T374">
        <v>5288.3086724738796</v>
      </c>
      <c r="U374">
        <v>4032.4409806465801</v>
      </c>
      <c r="V374">
        <v>5227.0692733877304</v>
      </c>
      <c r="W374">
        <v>4762.6211075613401</v>
      </c>
      <c r="X374">
        <v>4312.7906903281801</v>
      </c>
      <c r="Y374">
        <v>3618.2490588207902</v>
      </c>
      <c r="Z374">
        <v>4046.8744775954401</v>
      </c>
      <c r="AA374">
        <v>3902.4134730271498</v>
      </c>
      <c r="AB374">
        <v>3565.7048747854001</v>
      </c>
      <c r="AC374">
        <v>3642.4397124512002</v>
      </c>
      <c r="AD374">
        <v>4811.7492284097698</v>
      </c>
      <c r="AE374">
        <v>4854.5686642679902</v>
      </c>
      <c r="AF374">
        <v>5044.8505478614197</v>
      </c>
      <c r="AG374">
        <v>6827.0048605789298</v>
      </c>
      <c r="AH374">
        <v>5872.0752021462304</v>
      </c>
      <c r="AI374">
        <v>6985.9492539326302</v>
      </c>
      <c r="AJ374">
        <v>6777.58698856314</v>
      </c>
      <c r="AK374">
        <v>3109.4766945317301</v>
      </c>
      <c r="AL374">
        <v>3527.7435745689099</v>
      </c>
      <c r="AM374">
        <v>5499.7074271039801</v>
      </c>
      <c r="AN374">
        <v>7226.8527785918996</v>
      </c>
      <c r="AO374">
        <v>7108.9669359957998</v>
      </c>
      <c r="AP374">
        <v>7130.35779497567</v>
      </c>
      <c r="AQ374">
        <v>6175.4677752714497</v>
      </c>
      <c r="AR374">
        <v>9639.8496205435804</v>
      </c>
      <c r="AS374">
        <v>6708.3423144410499</v>
      </c>
      <c r="AT374">
        <v>4467.0447539454299</v>
      </c>
      <c r="AU374">
        <v>4277.2023526619696</v>
      </c>
      <c r="AV374">
        <v>3606.9549262104401</v>
      </c>
      <c r="AW374">
        <v>3068.29708203871</v>
      </c>
      <c r="AX374">
        <v>2548.7268313905802</v>
      </c>
      <c r="AY374">
        <v>1921.5229954184199</v>
      </c>
      <c r="AZ374">
        <v>1364.66933658877</v>
      </c>
      <c r="BA374">
        <v>870.372050259307</v>
      </c>
      <c r="BB374">
        <v>784.02513153469897</v>
      </c>
      <c r="BC374">
        <v>741.99441301655804</v>
      </c>
      <c r="BD374">
        <v>763.96899390690305</v>
      </c>
      <c r="BE374">
        <v>717.41046629777202</v>
      </c>
      <c r="BF374">
        <v>780.14344400821199</v>
      </c>
      <c r="BG374">
        <v>1113.49661867796</v>
      </c>
      <c r="BH374">
        <v>1281.2969558689599</v>
      </c>
      <c r="BI374">
        <v>1824.93421973209</v>
      </c>
      <c r="BJ374">
        <v>5140.6051997493496</v>
      </c>
      <c r="BK374">
        <v>5513.8491011100896</v>
      </c>
      <c r="BL374">
        <v>5557.1415741822502</v>
      </c>
      <c r="BM374">
        <v>5370.6785325683404</v>
      </c>
      <c r="BN374">
        <v>4918.2845895600703</v>
      </c>
      <c r="BO374">
        <v>612.94129680692595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5">
      <c r="A375">
        <v>89.579719813208797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456.978775614207</v>
      </c>
      <c r="Q375">
        <v>1497.16175142727</v>
      </c>
      <c r="R375">
        <v>4271.3061361308901</v>
      </c>
      <c r="S375">
        <v>7623.93088917153</v>
      </c>
      <c r="T375">
        <v>5288.3086724738796</v>
      </c>
      <c r="U375">
        <v>4032.4409806465801</v>
      </c>
      <c r="V375">
        <v>5227.0692733877304</v>
      </c>
      <c r="W375">
        <v>4762.6211075613401</v>
      </c>
      <c r="X375">
        <v>4312.7906903281801</v>
      </c>
      <c r="Y375">
        <v>3618.2490588207902</v>
      </c>
      <c r="Z375">
        <v>4046.8744775954401</v>
      </c>
      <c r="AA375">
        <v>3902.4134730271498</v>
      </c>
      <c r="AB375">
        <v>3565.7048747854001</v>
      </c>
      <c r="AC375">
        <v>3642.4397124512002</v>
      </c>
      <c r="AD375">
        <v>4811.7492284097698</v>
      </c>
      <c r="AE375">
        <v>5582.0091428170099</v>
      </c>
      <c r="AF375">
        <v>5699.7173504293596</v>
      </c>
      <c r="AG375">
        <v>5401.0287714517399</v>
      </c>
      <c r="AH375">
        <v>5332.5765016598498</v>
      </c>
      <c r="AI375">
        <v>5471.6540095072096</v>
      </c>
      <c r="AJ375">
        <v>5502.04094194563</v>
      </c>
      <c r="AK375">
        <v>3048.7369278184801</v>
      </c>
      <c r="AL375">
        <v>3796.4861822971202</v>
      </c>
      <c r="AM375">
        <v>5381.9755665516004</v>
      </c>
      <c r="AN375">
        <v>6361.9058128782199</v>
      </c>
      <c r="AO375">
        <v>7108.9669359957998</v>
      </c>
      <c r="AP375">
        <v>6490.2988993151102</v>
      </c>
      <c r="AQ375">
        <v>5314.7584924347102</v>
      </c>
      <c r="AR375">
        <v>7553.4831592292703</v>
      </c>
      <c r="AS375">
        <v>5285.3473233032801</v>
      </c>
      <c r="AT375">
        <v>4231.0809471570201</v>
      </c>
      <c r="AU375">
        <v>3761.4948546687901</v>
      </c>
      <c r="AV375">
        <v>3427.41532899087</v>
      </c>
      <c r="AW375">
        <v>2812.3274067279999</v>
      </c>
      <c r="AX375">
        <v>2601.6919199809699</v>
      </c>
      <c r="AY375">
        <v>1965.2467867927801</v>
      </c>
      <c r="AZ375">
        <v>1428.9536533380001</v>
      </c>
      <c r="BA375">
        <v>900.82941921157305</v>
      </c>
      <c r="BB375">
        <v>795.251352464344</v>
      </c>
      <c r="BC375">
        <v>746.51800901951299</v>
      </c>
      <c r="BD375">
        <v>802.56019290679001</v>
      </c>
      <c r="BE375">
        <v>719.86719312052298</v>
      </c>
      <c r="BF375">
        <v>787.58269849407202</v>
      </c>
      <c r="BG375">
        <v>1177.07730593678</v>
      </c>
      <c r="BH375">
        <v>1305.1114755856199</v>
      </c>
      <c r="BI375">
        <v>2002.6061186105901</v>
      </c>
      <c r="BJ375">
        <v>5140.6051997493496</v>
      </c>
      <c r="BK375">
        <v>5513.8491011100896</v>
      </c>
      <c r="BL375">
        <v>4094.9439734644102</v>
      </c>
      <c r="BM375">
        <v>5370.6785325683404</v>
      </c>
      <c r="BN375">
        <v>4918.2845895600703</v>
      </c>
      <c r="BO375">
        <v>612.94129680692595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5">
      <c r="A376">
        <v>89.819879919946601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456.978775614207</v>
      </c>
      <c r="Q376">
        <v>1497.16175142727</v>
      </c>
      <c r="R376">
        <v>4271.3061361308901</v>
      </c>
      <c r="S376">
        <v>7623.93088917153</v>
      </c>
      <c r="T376">
        <v>5288.3086724738796</v>
      </c>
      <c r="U376">
        <v>4032.4409806465801</v>
      </c>
      <c r="V376">
        <v>5227.0692733877304</v>
      </c>
      <c r="W376">
        <v>4762.6211075613401</v>
      </c>
      <c r="X376">
        <v>4312.7906903281801</v>
      </c>
      <c r="Y376">
        <v>3618.2490588207902</v>
      </c>
      <c r="Z376">
        <v>4046.8744775954401</v>
      </c>
      <c r="AA376">
        <v>3902.4134730271498</v>
      </c>
      <c r="AB376">
        <v>3565.7048747854001</v>
      </c>
      <c r="AC376">
        <v>3642.4397124512002</v>
      </c>
      <c r="AD376">
        <v>4811.7492284097698</v>
      </c>
      <c r="AE376">
        <v>5582.0091428170099</v>
      </c>
      <c r="AF376">
        <v>5699.7173504293596</v>
      </c>
      <c r="AG376">
        <v>5401.0287714517399</v>
      </c>
      <c r="AH376">
        <v>5332.5765016598498</v>
      </c>
      <c r="AI376">
        <v>5471.6540095072096</v>
      </c>
      <c r="AJ376">
        <v>5502.04094194563</v>
      </c>
      <c r="AK376">
        <v>3048.7369278184801</v>
      </c>
      <c r="AL376">
        <v>3796.4861822971202</v>
      </c>
      <c r="AM376">
        <v>5381.9755665516004</v>
      </c>
      <c r="AN376">
        <v>6361.9058128782199</v>
      </c>
      <c r="AO376">
        <v>7108.9669359957998</v>
      </c>
      <c r="AP376">
        <v>6490.2988993151102</v>
      </c>
      <c r="AQ376">
        <v>5314.7584924347102</v>
      </c>
      <c r="AR376">
        <v>7553.4831592292703</v>
      </c>
      <c r="AS376">
        <v>5285.3473233032801</v>
      </c>
      <c r="AT376">
        <v>4231.0809471570201</v>
      </c>
      <c r="AU376">
        <v>3761.4948546687901</v>
      </c>
      <c r="AV376">
        <v>3427.41532899087</v>
      </c>
      <c r="AW376">
        <v>2812.3274067279999</v>
      </c>
      <c r="AX376">
        <v>2601.6919199809699</v>
      </c>
      <c r="AY376">
        <v>1965.2467867927801</v>
      </c>
      <c r="AZ376">
        <v>1428.9536533380001</v>
      </c>
      <c r="BA376">
        <v>900.82941921157305</v>
      </c>
      <c r="BB376">
        <v>795.251352464344</v>
      </c>
      <c r="BC376">
        <v>746.51800901951299</v>
      </c>
      <c r="BD376">
        <v>802.56019290679001</v>
      </c>
      <c r="BE376">
        <v>719.86719312052298</v>
      </c>
      <c r="BF376">
        <v>787.58269849407202</v>
      </c>
      <c r="BG376">
        <v>1177.07730593678</v>
      </c>
      <c r="BH376">
        <v>1305.1114755856199</v>
      </c>
      <c r="BI376">
        <v>2002.6061186105901</v>
      </c>
      <c r="BJ376">
        <v>5140.6051997493496</v>
      </c>
      <c r="BK376">
        <v>5513.8491011100896</v>
      </c>
      <c r="BL376">
        <v>4094.9439734644102</v>
      </c>
      <c r="BM376">
        <v>5370.6785325683404</v>
      </c>
      <c r="BN376">
        <v>4918.2845895600703</v>
      </c>
      <c r="BO376">
        <v>612.94129680692595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5">
      <c r="A377">
        <v>90.060040026684405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456.978775614207</v>
      </c>
      <c r="Q377">
        <v>1497.16175142727</v>
      </c>
      <c r="R377">
        <v>4271.3061361308901</v>
      </c>
      <c r="S377">
        <v>7623.93088917153</v>
      </c>
      <c r="T377">
        <v>5288.3086724738796</v>
      </c>
      <c r="U377">
        <v>4032.4409806465801</v>
      </c>
      <c r="V377">
        <v>5227.0692733877304</v>
      </c>
      <c r="W377">
        <v>4762.6211075613401</v>
      </c>
      <c r="X377">
        <v>4312.7906903281801</v>
      </c>
      <c r="Y377">
        <v>3618.2490588207902</v>
      </c>
      <c r="Z377">
        <v>4046.8744775954401</v>
      </c>
      <c r="AA377">
        <v>3902.4134730271498</v>
      </c>
      <c r="AB377">
        <v>3565.7048747854001</v>
      </c>
      <c r="AC377">
        <v>3642.4397124512002</v>
      </c>
      <c r="AD377">
        <v>4811.7492284097698</v>
      </c>
      <c r="AE377">
        <v>5582.0091428170099</v>
      </c>
      <c r="AF377">
        <v>5699.7173504293596</v>
      </c>
      <c r="AG377">
        <v>5401.0287714517399</v>
      </c>
      <c r="AH377">
        <v>5332.5765016598498</v>
      </c>
      <c r="AI377">
        <v>5471.6540095072096</v>
      </c>
      <c r="AJ377">
        <v>5502.04094194563</v>
      </c>
      <c r="AK377">
        <v>3048.7369278184801</v>
      </c>
      <c r="AL377">
        <v>3796.4861822971202</v>
      </c>
      <c r="AM377">
        <v>5381.9755665516004</v>
      </c>
      <c r="AN377">
        <v>6361.9058128782199</v>
      </c>
      <c r="AO377">
        <v>7108.9669359957998</v>
      </c>
      <c r="AP377">
        <v>6490.2988993151102</v>
      </c>
      <c r="AQ377">
        <v>5314.7584924347102</v>
      </c>
      <c r="AR377">
        <v>7553.4831592292703</v>
      </c>
      <c r="AS377">
        <v>5285.3473233032801</v>
      </c>
      <c r="AT377">
        <v>4231.0809471570201</v>
      </c>
      <c r="AU377">
        <v>3761.4948546687901</v>
      </c>
      <c r="AV377">
        <v>3427.41532899087</v>
      </c>
      <c r="AW377">
        <v>2812.3274067279999</v>
      </c>
      <c r="AX377">
        <v>2601.6919199809699</v>
      </c>
      <c r="AY377">
        <v>1965.2467867927801</v>
      </c>
      <c r="AZ377">
        <v>1428.9536533380001</v>
      </c>
      <c r="BA377">
        <v>900.82941921157305</v>
      </c>
      <c r="BB377">
        <v>795.251352464344</v>
      </c>
      <c r="BC377">
        <v>746.51800901951299</v>
      </c>
      <c r="BD377">
        <v>802.56019290679001</v>
      </c>
      <c r="BE377">
        <v>719.86719312052298</v>
      </c>
      <c r="BF377">
        <v>787.58269849407202</v>
      </c>
      <c r="BG377">
        <v>1177.07730593678</v>
      </c>
      <c r="BH377">
        <v>1305.1114755856199</v>
      </c>
      <c r="BI377">
        <v>2002.6061186105901</v>
      </c>
      <c r="BJ377">
        <v>5140.6051997493496</v>
      </c>
      <c r="BK377">
        <v>5513.8491011100896</v>
      </c>
      <c r="BL377">
        <v>4094.9439734644102</v>
      </c>
      <c r="BM377">
        <v>5370.6785325683404</v>
      </c>
      <c r="BN377">
        <v>4918.2845895600703</v>
      </c>
      <c r="BO377">
        <v>612.94129680692595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5">
      <c r="A378">
        <v>90.300200133422194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456.978775614207</v>
      </c>
      <c r="Q378">
        <v>1497.16175142727</v>
      </c>
      <c r="R378">
        <v>4271.3061361308901</v>
      </c>
      <c r="S378">
        <v>7623.93088917153</v>
      </c>
      <c r="T378">
        <v>5288.3086724738796</v>
      </c>
      <c r="U378">
        <v>4032.4409806465801</v>
      </c>
      <c r="V378">
        <v>5227.0692733877304</v>
      </c>
      <c r="W378">
        <v>4762.6211075613401</v>
      </c>
      <c r="X378">
        <v>4312.7906903281801</v>
      </c>
      <c r="Y378">
        <v>3618.2490588207902</v>
      </c>
      <c r="Z378">
        <v>4046.8744775954401</v>
      </c>
      <c r="AA378">
        <v>3902.4134730271498</v>
      </c>
      <c r="AB378">
        <v>3565.7048747854001</v>
      </c>
      <c r="AC378">
        <v>3642.4397124512002</v>
      </c>
      <c r="AD378">
        <v>4811.7492284097698</v>
      </c>
      <c r="AE378">
        <v>5582.0091428170099</v>
      </c>
      <c r="AF378">
        <v>5699.7173504293596</v>
      </c>
      <c r="AG378">
        <v>5401.0287714517399</v>
      </c>
      <c r="AH378">
        <v>5332.5765016598498</v>
      </c>
      <c r="AI378">
        <v>5471.6540095072096</v>
      </c>
      <c r="AJ378">
        <v>5502.04094194563</v>
      </c>
      <c r="AK378">
        <v>3048.7369278184801</v>
      </c>
      <c r="AL378">
        <v>3796.4861822971202</v>
      </c>
      <c r="AM378">
        <v>5381.9755665516004</v>
      </c>
      <c r="AN378">
        <v>6361.9058128782199</v>
      </c>
      <c r="AO378">
        <v>7108.9669359957998</v>
      </c>
      <c r="AP378">
        <v>6490.2988993151102</v>
      </c>
      <c r="AQ378">
        <v>5314.7584924347102</v>
      </c>
      <c r="AR378">
        <v>7553.4831592292703</v>
      </c>
      <c r="AS378">
        <v>5285.3473233032801</v>
      </c>
      <c r="AT378">
        <v>4231.0809471570201</v>
      </c>
      <c r="AU378">
        <v>3761.4948546687901</v>
      </c>
      <c r="AV378">
        <v>3427.41532899087</v>
      </c>
      <c r="AW378">
        <v>2812.3274067279999</v>
      </c>
      <c r="AX378">
        <v>2601.6919199809699</v>
      </c>
      <c r="AY378">
        <v>1965.2467867927801</v>
      </c>
      <c r="AZ378">
        <v>1428.9536533380001</v>
      </c>
      <c r="BA378">
        <v>900.82941921157305</v>
      </c>
      <c r="BB378">
        <v>795.251352464344</v>
      </c>
      <c r="BC378">
        <v>746.51800901951299</v>
      </c>
      <c r="BD378">
        <v>802.56019290679001</v>
      </c>
      <c r="BE378">
        <v>719.86719312052298</v>
      </c>
      <c r="BF378">
        <v>787.58269849407202</v>
      </c>
      <c r="BG378">
        <v>1177.07730593678</v>
      </c>
      <c r="BH378">
        <v>1305.1114755856199</v>
      </c>
      <c r="BI378">
        <v>2002.6061186105901</v>
      </c>
      <c r="BJ378">
        <v>5140.6051997493496</v>
      </c>
      <c r="BK378">
        <v>5513.8491011100896</v>
      </c>
      <c r="BL378">
        <v>4094.9439734644102</v>
      </c>
      <c r="BM378">
        <v>5370.6785325683404</v>
      </c>
      <c r="BN378">
        <v>4918.2845895600703</v>
      </c>
      <c r="BO378">
        <v>612.94129680692595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5">
      <c r="A379">
        <v>90.540360240160098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456.978775614207</v>
      </c>
      <c r="Q379">
        <v>1497.16175142727</v>
      </c>
      <c r="R379">
        <v>4271.3061361308901</v>
      </c>
      <c r="S379">
        <v>7570.6950903050601</v>
      </c>
      <c r="T379">
        <v>5288.3086724738796</v>
      </c>
      <c r="U379">
        <v>4032.4409806465801</v>
      </c>
      <c r="V379">
        <v>5227.0692733877304</v>
      </c>
      <c r="W379">
        <v>4762.6211075613401</v>
      </c>
      <c r="X379">
        <v>4312.7906903281801</v>
      </c>
      <c r="Y379">
        <v>3618.2490588207902</v>
      </c>
      <c r="Z379">
        <v>4046.8744775954401</v>
      </c>
      <c r="AA379">
        <v>3902.4134730271498</v>
      </c>
      <c r="AB379">
        <v>3565.7048747854001</v>
      </c>
      <c r="AC379">
        <v>3642.4397124512002</v>
      </c>
      <c r="AD379">
        <v>4811.7492284097698</v>
      </c>
      <c r="AE379">
        <v>5134.7434608644999</v>
      </c>
      <c r="AF379">
        <v>5699.7173504293596</v>
      </c>
      <c r="AG379">
        <v>5351.2814567772502</v>
      </c>
      <c r="AH379">
        <v>5261.1269773193299</v>
      </c>
      <c r="AI379">
        <v>5103.5153038528397</v>
      </c>
      <c r="AJ379">
        <v>5727.0699653005704</v>
      </c>
      <c r="AK379">
        <v>3017.4616319757602</v>
      </c>
      <c r="AL379">
        <v>4044.2160557593902</v>
      </c>
      <c r="AM379">
        <v>5046.4075229058799</v>
      </c>
      <c r="AN379">
        <v>6271.1949007846797</v>
      </c>
      <c r="AO379">
        <v>5977.4520469312101</v>
      </c>
      <c r="AP379">
        <v>5896.7636660879498</v>
      </c>
      <c r="AQ379">
        <v>5488.8810595312798</v>
      </c>
      <c r="AR379">
        <v>6432.5400167576299</v>
      </c>
      <c r="AS379">
        <v>4912.3649666470801</v>
      </c>
      <c r="AT379">
        <v>3898.7246091295001</v>
      </c>
      <c r="AU379">
        <v>3408.90100231205</v>
      </c>
      <c r="AV379">
        <v>3348.5504360167402</v>
      </c>
      <c r="AW379">
        <v>2679.2441717370398</v>
      </c>
      <c r="AX379">
        <v>2564.1993659886898</v>
      </c>
      <c r="AY379">
        <v>1882.7641625439301</v>
      </c>
      <c r="AZ379">
        <v>1384.6027496095001</v>
      </c>
      <c r="BA379">
        <v>891.47007468358299</v>
      </c>
      <c r="BB379">
        <v>792.30630178812601</v>
      </c>
      <c r="BC379">
        <v>754.13461466215097</v>
      </c>
      <c r="BD379">
        <v>797.71411221129699</v>
      </c>
      <c r="BE379">
        <v>714.32386564786498</v>
      </c>
      <c r="BF379">
        <v>791.34205079951403</v>
      </c>
      <c r="BG379">
        <v>1130.6248679949599</v>
      </c>
      <c r="BH379">
        <v>1307.1917820302899</v>
      </c>
      <c r="BI379">
        <v>1977.9783775480701</v>
      </c>
      <c r="BJ379">
        <v>4726.6785337313204</v>
      </c>
      <c r="BK379">
        <v>5513.8491011100896</v>
      </c>
      <c r="BL379">
        <v>4521.0645240897602</v>
      </c>
      <c r="BM379">
        <v>5370.6785325683404</v>
      </c>
      <c r="BN379">
        <v>4918.2845895600703</v>
      </c>
      <c r="BO379">
        <v>612.94129680692595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5">
      <c r="A380">
        <v>90.780520346897902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456.978775614207</v>
      </c>
      <c r="Q380">
        <v>1648.8534692665201</v>
      </c>
      <c r="R380">
        <v>4200.9462743111199</v>
      </c>
      <c r="S380">
        <v>7515.7973934126003</v>
      </c>
      <c r="T380">
        <v>5146.1217038899704</v>
      </c>
      <c r="U380">
        <v>3928.5234689324002</v>
      </c>
      <c r="V380">
        <v>5244.6676572274901</v>
      </c>
      <c r="W380">
        <v>4639.8658795499596</v>
      </c>
      <c r="X380">
        <v>4203.8977486691501</v>
      </c>
      <c r="Y380">
        <v>3504.6970322972902</v>
      </c>
      <c r="Z380">
        <v>3946.0989677503198</v>
      </c>
      <c r="AA380">
        <v>3807.5395062244902</v>
      </c>
      <c r="AB380">
        <v>3455.5743762193101</v>
      </c>
      <c r="AC380">
        <v>3530.0183316428702</v>
      </c>
      <c r="AD380">
        <v>4688.3156663876498</v>
      </c>
      <c r="AE380">
        <v>4674.2200543687004</v>
      </c>
      <c r="AF380">
        <v>5721.4141404144002</v>
      </c>
      <c r="AG380">
        <v>5282.8523883724802</v>
      </c>
      <c r="AH380">
        <v>5258.7559190060701</v>
      </c>
      <c r="AI380">
        <v>4804.3556028837102</v>
      </c>
      <c r="AJ380">
        <v>6182.1236672512896</v>
      </c>
      <c r="AK380">
        <v>2978.24891770359</v>
      </c>
      <c r="AL380">
        <v>4801.4238950702502</v>
      </c>
      <c r="AM380">
        <v>4588.4356852788196</v>
      </c>
      <c r="AN380">
        <v>6210.58169683913</v>
      </c>
      <c r="AO380">
        <v>4967.4681087475301</v>
      </c>
      <c r="AP380">
        <v>5548.6215290410501</v>
      </c>
      <c r="AQ380">
        <v>5770.4757789353698</v>
      </c>
      <c r="AR380">
        <v>5862.0509349730601</v>
      </c>
      <c r="AS380">
        <v>4551.54558008197</v>
      </c>
      <c r="AT380">
        <v>3644.79214627189</v>
      </c>
      <c r="AU380">
        <v>3246.1922482720001</v>
      </c>
      <c r="AV380">
        <v>3406.07429480668</v>
      </c>
      <c r="AW380">
        <v>2504.7317801604499</v>
      </c>
      <c r="AX380">
        <v>2671.79465946869</v>
      </c>
      <c r="AY380">
        <v>1877.8397800084099</v>
      </c>
      <c r="AZ380">
        <v>1340.8582792713901</v>
      </c>
      <c r="BA380">
        <v>896.17630293671596</v>
      </c>
      <c r="BB380">
        <v>824.50724888626598</v>
      </c>
      <c r="BC380">
        <v>784.63822865380905</v>
      </c>
      <c r="BD380">
        <v>805.13275988376995</v>
      </c>
      <c r="BE380">
        <v>722.76062310640202</v>
      </c>
      <c r="BF380">
        <v>760.55687242943304</v>
      </c>
      <c r="BG380">
        <v>1096.6202682205001</v>
      </c>
      <c r="BH380">
        <v>1413.73436863555</v>
      </c>
      <c r="BI380">
        <v>2003.23601358769</v>
      </c>
      <c r="BJ380">
        <v>4276.9658011150996</v>
      </c>
      <c r="BK380">
        <v>5531.0524874671501</v>
      </c>
      <c r="BL380">
        <v>5218.6426799970995</v>
      </c>
      <c r="BM380">
        <v>5379.7582722852403</v>
      </c>
      <c r="BN380">
        <v>4834.4743086753897</v>
      </c>
      <c r="BO380">
        <v>612.32664524640904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5">
      <c r="A381">
        <v>91.020680453635705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466.103366880436</v>
      </c>
      <c r="Q381">
        <v>2136.9311213569199</v>
      </c>
      <c r="R381">
        <v>5565.1862385307304</v>
      </c>
      <c r="S381">
        <v>7754.7718805217801</v>
      </c>
      <c r="T381">
        <v>4812.93335889646</v>
      </c>
      <c r="U381">
        <v>3883.9576441968002</v>
      </c>
      <c r="V381">
        <v>5582.3696996014496</v>
      </c>
      <c r="W381">
        <v>4388.9137726210702</v>
      </c>
      <c r="X381">
        <v>4060.5495672853899</v>
      </c>
      <c r="Y381">
        <v>3422.5598065461299</v>
      </c>
      <c r="Z381">
        <v>3799.1473325541101</v>
      </c>
      <c r="AA381">
        <v>3694.5080171774198</v>
      </c>
      <c r="AB381">
        <v>3398.4637422659998</v>
      </c>
      <c r="AC381">
        <v>3512.2659126806798</v>
      </c>
      <c r="AD381">
        <v>5335.6335745291899</v>
      </c>
      <c r="AE381">
        <v>5236.7319856885097</v>
      </c>
      <c r="AF381">
        <v>6870.2720614004102</v>
      </c>
      <c r="AG381">
        <v>5966.4684019167098</v>
      </c>
      <c r="AH381">
        <v>6127.5234811461096</v>
      </c>
      <c r="AI381">
        <v>5944.0698235339696</v>
      </c>
      <c r="AJ381">
        <v>7629.0382480304997</v>
      </c>
      <c r="AK381">
        <v>3586.9326135862502</v>
      </c>
      <c r="AL381">
        <v>6315.3821649136999</v>
      </c>
      <c r="AM381">
        <v>5058.0973282701298</v>
      </c>
      <c r="AN381">
        <v>6742.00973667988</v>
      </c>
      <c r="AO381">
        <v>5508.0689532157903</v>
      </c>
      <c r="AP381">
        <v>6683.7400821804604</v>
      </c>
      <c r="AQ381">
        <v>6995.0544232372504</v>
      </c>
      <c r="AR381">
        <v>7239.9008973037498</v>
      </c>
      <c r="AS381">
        <v>5474.2739794057197</v>
      </c>
      <c r="AT381">
        <v>4431.89095105669</v>
      </c>
      <c r="AU381">
        <v>3885.2938578840199</v>
      </c>
      <c r="AV381">
        <v>4238.6374876091204</v>
      </c>
      <c r="AW381">
        <v>2954.5479558959</v>
      </c>
      <c r="AX381">
        <v>3318.4827707968702</v>
      </c>
      <c r="AY381">
        <v>2153.5023953401001</v>
      </c>
      <c r="AZ381">
        <v>1452.7356895430701</v>
      </c>
      <c r="BA381">
        <v>928.16541405371197</v>
      </c>
      <c r="BB381">
        <v>844.38783383847999</v>
      </c>
      <c r="BC381">
        <v>810.12095266796905</v>
      </c>
      <c r="BD381">
        <v>841.09040266434397</v>
      </c>
      <c r="BE381">
        <v>749.16799708876704</v>
      </c>
      <c r="BF381">
        <v>834.11038517043005</v>
      </c>
      <c r="BG381">
        <v>1274.2836272796501</v>
      </c>
      <c r="BH381">
        <v>1616.6312348797701</v>
      </c>
      <c r="BI381">
        <v>2415.8180115483701</v>
      </c>
      <c r="BJ381">
        <v>5018.8558675785198</v>
      </c>
      <c r="BK381">
        <v>7152.2939634679597</v>
      </c>
      <c r="BL381">
        <v>6300.8212643283596</v>
      </c>
      <c r="BM381">
        <v>6048.79956149387</v>
      </c>
      <c r="BN381">
        <v>4981.1406980998099</v>
      </c>
      <c r="BO381">
        <v>611.02086452847902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5">
      <c r="A382">
        <v>91.260840560373495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475.74855505446499</v>
      </c>
      <c r="Q382">
        <v>2312.7772949432101</v>
      </c>
      <c r="R382">
        <v>6772.0967306890298</v>
      </c>
      <c r="S382">
        <v>7134.6052843017596</v>
      </c>
      <c r="T382">
        <v>4045.02428761289</v>
      </c>
      <c r="U382">
        <v>3539.2959430256801</v>
      </c>
      <c r="V382">
        <v>4945.5951117990398</v>
      </c>
      <c r="W382">
        <v>3709.16952710336</v>
      </c>
      <c r="X382">
        <v>3530.7878352206699</v>
      </c>
      <c r="Y382">
        <v>2940.5386173649799</v>
      </c>
      <c r="Z382">
        <v>3292.6021296214399</v>
      </c>
      <c r="AA382">
        <v>3210.4370745385299</v>
      </c>
      <c r="AB382">
        <v>2923.0774997702501</v>
      </c>
      <c r="AC382">
        <v>3077.2771786084199</v>
      </c>
      <c r="AD382">
        <v>5478.8298470279697</v>
      </c>
      <c r="AE382">
        <v>5156.2401624601098</v>
      </c>
      <c r="AF382">
        <v>6878.01788672769</v>
      </c>
      <c r="AG382">
        <v>5755.8534409475396</v>
      </c>
      <c r="AH382">
        <v>6143.5817002556696</v>
      </c>
      <c r="AI382">
        <v>6278.9512081302501</v>
      </c>
      <c r="AJ382">
        <v>8354.2946002822591</v>
      </c>
      <c r="AK382">
        <v>3846.3979036740802</v>
      </c>
      <c r="AL382">
        <v>6487.2429326608299</v>
      </c>
      <c r="AM382">
        <v>4845.34105176514</v>
      </c>
      <c r="AN382">
        <v>6517.3850473196899</v>
      </c>
      <c r="AO382">
        <v>5706.3893423019999</v>
      </c>
      <c r="AP382">
        <v>6938.1923700329799</v>
      </c>
      <c r="AQ382">
        <v>7407.5106950564696</v>
      </c>
      <c r="AR382">
        <v>7917.8793538194204</v>
      </c>
      <c r="AS382">
        <v>5657.2451761732</v>
      </c>
      <c r="AT382">
        <v>4671.6077966521798</v>
      </c>
      <c r="AU382">
        <v>4143.2690757768496</v>
      </c>
      <c r="AV382">
        <v>4621.4596941271802</v>
      </c>
      <c r="AW382">
        <v>3157.1578699647298</v>
      </c>
      <c r="AX382">
        <v>3519.8012747589701</v>
      </c>
      <c r="AY382">
        <v>2305.9330738967101</v>
      </c>
      <c r="AZ382">
        <v>1492.28647332234</v>
      </c>
      <c r="BA382">
        <v>921.11726222392701</v>
      </c>
      <c r="BB382">
        <v>835.40403963095798</v>
      </c>
      <c r="BC382">
        <v>792.56084896095297</v>
      </c>
      <c r="BD382">
        <v>823.66492399051697</v>
      </c>
      <c r="BE382">
        <v>755.72213970483801</v>
      </c>
      <c r="BF382">
        <v>883.82589084395397</v>
      </c>
      <c r="BG382">
        <v>1333.68539632548</v>
      </c>
      <c r="BH382">
        <v>1639.1569032641701</v>
      </c>
      <c r="BI382">
        <v>2465.0838980732401</v>
      </c>
      <c r="BJ382">
        <v>5265.6355299066399</v>
      </c>
      <c r="BK382">
        <v>7633.7147654095397</v>
      </c>
      <c r="BL382">
        <v>6169.5106395804796</v>
      </c>
      <c r="BM382">
        <v>5775.8701409247797</v>
      </c>
      <c r="BN382">
        <v>4849.0870083964901</v>
      </c>
      <c r="BO382">
        <v>605.39324191313699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5">
      <c r="A383">
        <v>91.501000667111398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475.74855505446499</v>
      </c>
      <c r="Q383">
        <v>2307.8000796445399</v>
      </c>
      <c r="R383">
        <v>6805.4222177885404</v>
      </c>
      <c r="S383">
        <v>6991.5023617320503</v>
      </c>
      <c r="T383">
        <v>4045.9300122886398</v>
      </c>
      <c r="U383">
        <v>3538.3429080944102</v>
      </c>
      <c r="V383">
        <v>4888.7005959732096</v>
      </c>
      <c r="W383">
        <v>3708.4066850128902</v>
      </c>
      <c r="X383">
        <v>3529.8809531512002</v>
      </c>
      <c r="Y383">
        <v>2936.17444980235</v>
      </c>
      <c r="Z383">
        <v>3289.9075949241101</v>
      </c>
      <c r="AA383">
        <v>3207.1193252131902</v>
      </c>
      <c r="AB383">
        <v>2918.4113318671898</v>
      </c>
      <c r="AC383">
        <v>3072.6338790587902</v>
      </c>
      <c r="AD383">
        <v>5480.2456849623604</v>
      </c>
      <c r="AE383">
        <v>5150.70130843877</v>
      </c>
      <c r="AF383">
        <v>6877.7346196885501</v>
      </c>
      <c r="AG383">
        <v>5570.1275531679903</v>
      </c>
      <c r="AH383">
        <v>6000.2596486664197</v>
      </c>
      <c r="AI383">
        <v>5941.9653786621702</v>
      </c>
      <c r="AJ383">
        <v>8269.7352955982806</v>
      </c>
      <c r="AK383">
        <v>3837.8357777835499</v>
      </c>
      <c r="AL383">
        <v>6301.2677416738698</v>
      </c>
      <c r="AM383">
        <v>4821.5787304498499</v>
      </c>
      <c r="AN383">
        <v>6494.92325933349</v>
      </c>
      <c r="AO383">
        <v>5682.3129798425198</v>
      </c>
      <c r="AP383">
        <v>6976.3745001779598</v>
      </c>
      <c r="AQ383">
        <v>7325.8255133747598</v>
      </c>
      <c r="AR383">
        <v>7735.6851245416101</v>
      </c>
      <c r="AS383">
        <v>5604.6279155971397</v>
      </c>
      <c r="AT383">
        <v>4629.6114472212503</v>
      </c>
      <c r="AU383">
        <v>4075.9531323352999</v>
      </c>
      <c r="AV383">
        <v>4578.4939813445098</v>
      </c>
      <c r="AW383">
        <v>3143.7386288840598</v>
      </c>
      <c r="AX383">
        <v>3506.6056767113</v>
      </c>
      <c r="AY383">
        <v>2297.6800859540799</v>
      </c>
      <c r="AZ383">
        <v>1487.53323332795</v>
      </c>
      <c r="BA383">
        <v>918.40594730963096</v>
      </c>
      <c r="BB383">
        <v>833.11097933204098</v>
      </c>
      <c r="BC383">
        <v>789.66141664691395</v>
      </c>
      <c r="BD383">
        <v>820.36877489871199</v>
      </c>
      <c r="BE383">
        <v>753.832709359467</v>
      </c>
      <c r="BF383">
        <v>882.31538011898897</v>
      </c>
      <c r="BG383">
        <v>1331.1059205285301</v>
      </c>
      <c r="BH383">
        <v>1635.31995100974</v>
      </c>
      <c r="BI383">
        <v>2458.9795532490798</v>
      </c>
      <c r="BJ383">
        <v>5106.5937997127503</v>
      </c>
      <c r="BK383">
        <v>7278.9236151668301</v>
      </c>
      <c r="BL383">
        <v>6170.1556822032499</v>
      </c>
      <c r="BM383">
        <v>5786.4292554542199</v>
      </c>
      <c r="BN383">
        <v>4861.55354174082</v>
      </c>
      <c r="BO383">
        <v>605.46223057470297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5">
      <c r="A384">
        <v>91.741160773849202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475.74855505446499</v>
      </c>
      <c r="Q384">
        <v>2307.8000796445399</v>
      </c>
      <c r="R384">
        <v>6805.4222177885404</v>
      </c>
      <c r="S384">
        <v>7170.4419522515</v>
      </c>
      <c r="T384">
        <v>4045.9300122886398</v>
      </c>
      <c r="U384">
        <v>3538.3429080944102</v>
      </c>
      <c r="V384">
        <v>4180.7565297719502</v>
      </c>
      <c r="W384">
        <v>3708.4066850128902</v>
      </c>
      <c r="X384">
        <v>3529.8809531512002</v>
      </c>
      <c r="Y384">
        <v>2936.17444980235</v>
      </c>
      <c r="Z384">
        <v>3289.9075949241101</v>
      </c>
      <c r="AA384">
        <v>3207.1193252131902</v>
      </c>
      <c r="AB384">
        <v>2918.4113318671898</v>
      </c>
      <c r="AC384">
        <v>3072.6338790587902</v>
      </c>
      <c r="AD384">
        <v>5480.2456849623604</v>
      </c>
      <c r="AE384">
        <v>5809.4642385499501</v>
      </c>
      <c r="AF384">
        <v>6877.7346196885501</v>
      </c>
      <c r="AG384">
        <v>4725.7836448142898</v>
      </c>
      <c r="AH384">
        <v>5548.7137059135102</v>
      </c>
      <c r="AI384">
        <v>5633.7639711022202</v>
      </c>
      <c r="AJ384">
        <v>6313.1846238814696</v>
      </c>
      <c r="AK384">
        <v>3560.1810451585102</v>
      </c>
      <c r="AL384">
        <v>4701.8823572740603</v>
      </c>
      <c r="AM384">
        <v>5274.6672205699197</v>
      </c>
      <c r="AN384">
        <v>7447.5173382574403</v>
      </c>
      <c r="AO384">
        <v>5938.7955164841296</v>
      </c>
      <c r="AP384">
        <v>7044.7931817588296</v>
      </c>
      <c r="AQ384">
        <v>6617.6518264740498</v>
      </c>
      <c r="AR384">
        <v>6994.8269225833401</v>
      </c>
      <c r="AS384">
        <v>5469.1991384733901</v>
      </c>
      <c r="AT384">
        <v>4182.6082945473499</v>
      </c>
      <c r="AU384">
        <v>3832.74865610796</v>
      </c>
      <c r="AV384">
        <v>3655.24567065156</v>
      </c>
      <c r="AW384">
        <v>3132.1867922122201</v>
      </c>
      <c r="AX384">
        <v>3260.1929862699599</v>
      </c>
      <c r="AY384">
        <v>2224.3427987559999</v>
      </c>
      <c r="AZ384">
        <v>1509.00103844103</v>
      </c>
      <c r="BA384">
        <v>913.81179882003096</v>
      </c>
      <c r="BB384">
        <v>832.55174669847099</v>
      </c>
      <c r="BC384">
        <v>768.91911816202196</v>
      </c>
      <c r="BD384">
        <v>806.83878777752602</v>
      </c>
      <c r="BE384">
        <v>743.19887540017203</v>
      </c>
      <c r="BF384">
        <v>851.88926111619003</v>
      </c>
      <c r="BG384">
        <v>1293.57134634049</v>
      </c>
      <c r="BH384">
        <v>1637.9652290854001</v>
      </c>
      <c r="BI384">
        <v>2516.3823383873801</v>
      </c>
      <c r="BJ384">
        <v>4970.0909507676497</v>
      </c>
      <c r="BK384">
        <v>5532.95639159442</v>
      </c>
      <c r="BL384">
        <v>7270.50624443991</v>
      </c>
      <c r="BM384">
        <v>5786.4292554542199</v>
      </c>
      <c r="BN384">
        <v>4861.55354174082</v>
      </c>
      <c r="BO384">
        <v>605.46223057470297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5">
      <c r="A385">
        <v>91.981320880587006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475.74855505446499</v>
      </c>
      <c r="Q385">
        <v>2307.8000796445399</v>
      </c>
      <c r="R385">
        <v>6805.4222177885404</v>
      </c>
      <c r="S385">
        <v>7170.4419522515</v>
      </c>
      <c r="T385">
        <v>4045.9300122886398</v>
      </c>
      <c r="U385">
        <v>3538.3429080944102</v>
      </c>
      <c r="V385">
        <v>4180.7565297719502</v>
      </c>
      <c r="W385">
        <v>3708.4066850128902</v>
      </c>
      <c r="X385">
        <v>3529.8809531512002</v>
      </c>
      <c r="Y385">
        <v>2936.17444980235</v>
      </c>
      <c r="Z385">
        <v>3289.9075949241101</v>
      </c>
      <c r="AA385">
        <v>3207.1193252131902</v>
      </c>
      <c r="AB385">
        <v>2918.4113318671898</v>
      </c>
      <c r="AC385">
        <v>3072.6338790587902</v>
      </c>
      <c r="AD385">
        <v>5480.2456849623604</v>
      </c>
      <c r="AE385">
        <v>6001.2037338793198</v>
      </c>
      <c r="AF385">
        <v>6877.7346196885501</v>
      </c>
      <c r="AG385">
        <v>4673.1226913727196</v>
      </c>
      <c r="AH385">
        <v>5554.7899932088903</v>
      </c>
      <c r="AI385">
        <v>5675.7579235694902</v>
      </c>
      <c r="AJ385">
        <v>6370.6564122134596</v>
      </c>
      <c r="AK385">
        <v>3758.9255865742002</v>
      </c>
      <c r="AL385">
        <v>4259.4513222744099</v>
      </c>
      <c r="AM385">
        <v>5400.6734004239997</v>
      </c>
      <c r="AN385">
        <v>7730.3459877877203</v>
      </c>
      <c r="AO385">
        <v>5764.9101215813398</v>
      </c>
      <c r="AP385">
        <v>6999.8201262251196</v>
      </c>
      <c r="AQ385">
        <v>6720.5357093677203</v>
      </c>
      <c r="AR385">
        <v>6657.3613033289603</v>
      </c>
      <c r="AS385">
        <v>5582.34743880523</v>
      </c>
      <c r="AT385">
        <v>4274.60141684869</v>
      </c>
      <c r="AU385">
        <v>3819.8845500909401</v>
      </c>
      <c r="AV385">
        <v>3514.42461511186</v>
      </c>
      <c r="AW385">
        <v>3224.5097533205198</v>
      </c>
      <c r="AX385">
        <v>3193.23945074019</v>
      </c>
      <c r="AY385">
        <v>2244.03594333613</v>
      </c>
      <c r="AZ385">
        <v>1569.7648633609599</v>
      </c>
      <c r="BA385">
        <v>969.81780723001702</v>
      </c>
      <c r="BB385">
        <v>880.83619726438303</v>
      </c>
      <c r="BC385">
        <v>777.54633859483204</v>
      </c>
      <c r="BD385">
        <v>792.80550525093997</v>
      </c>
      <c r="BE385">
        <v>722.76497717428902</v>
      </c>
      <c r="BF385">
        <v>828.31805312687902</v>
      </c>
      <c r="BG385">
        <v>1279.2463452875199</v>
      </c>
      <c r="BH385">
        <v>1715.72661320358</v>
      </c>
      <c r="BI385">
        <v>3677.5276039292798</v>
      </c>
      <c r="BJ385">
        <v>5221.8751578398897</v>
      </c>
      <c r="BK385">
        <v>5532.95639159442</v>
      </c>
      <c r="BL385">
        <v>7361.2022713934202</v>
      </c>
      <c r="BM385">
        <v>5786.4292554542199</v>
      </c>
      <c r="BN385">
        <v>4861.55354174082</v>
      </c>
      <c r="BO385">
        <v>605.46223057470297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5">
      <c r="A386">
        <v>92.221480987324796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475.74855505446499</v>
      </c>
      <c r="Q386">
        <v>2036.9387028393201</v>
      </c>
      <c r="R386">
        <v>6805.4222177885404</v>
      </c>
      <c r="S386">
        <v>7170.4419522515</v>
      </c>
      <c r="T386">
        <v>4045.9300122886398</v>
      </c>
      <c r="U386">
        <v>3538.3429080944102</v>
      </c>
      <c r="V386">
        <v>4180.7565297719502</v>
      </c>
      <c r="W386">
        <v>3708.4066850128902</v>
      </c>
      <c r="X386">
        <v>3529.8809531512002</v>
      </c>
      <c r="Y386">
        <v>2936.17444980235</v>
      </c>
      <c r="Z386">
        <v>3289.9075949241101</v>
      </c>
      <c r="AA386">
        <v>3207.1193252131902</v>
      </c>
      <c r="AB386">
        <v>2918.4113318671898</v>
      </c>
      <c r="AC386">
        <v>3072.6338790587902</v>
      </c>
      <c r="AD386">
        <v>5480.2456849623604</v>
      </c>
      <c r="AE386">
        <v>6001.2037338793198</v>
      </c>
      <c r="AF386">
        <v>6877.7346196885501</v>
      </c>
      <c r="AG386">
        <v>4673.1226913727196</v>
      </c>
      <c r="AH386">
        <v>5554.7899932088903</v>
      </c>
      <c r="AI386">
        <v>5675.7579235694902</v>
      </c>
      <c r="AJ386">
        <v>6370.6564122134596</v>
      </c>
      <c r="AK386">
        <v>3847.0347908589702</v>
      </c>
      <c r="AL386">
        <v>4259.4513222744099</v>
      </c>
      <c r="AM386">
        <v>5400.6734004239997</v>
      </c>
      <c r="AN386">
        <v>7730.3459877877203</v>
      </c>
      <c r="AO386">
        <v>5764.9101215813398</v>
      </c>
      <c r="AP386">
        <v>6999.8201262251196</v>
      </c>
      <c r="AQ386">
        <v>6720.5357093677203</v>
      </c>
      <c r="AR386">
        <v>6657.3613033289603</v>
      </c>
      <c r="AS386">
        <v>5717.3281836709702</v>
      </c>
      <c r="AT386">
        <v>4399.5789139968801</v>
      </c>
      <c r="AU386">
        <v>3958.4761194745902</v>
      </c>
      <c r="AV386">
        <v>3524.1572526518298</v>
      </c>
      <c r="AW386">
        <v>3391.7428279560299</v>
      </c>
      <c r="AX386">
        <v>3355.3913961511798</v>
      </c>
      <c r="AY386">
        <v>2349.6396962491899</v>
      </c>
      <c r="AZ386">
        <v>1702.1391417811899</v>
      </c>
      <c r="BA386">
        <v>1016.84721380669</v>
      </c>
      <c r="BB386">
        <v>897.82728292372497</v>
      </c>
      <c r="BC386">
        <v>792.11830202163799</v>
      </c>
      <c r="BD386">
        <v>810.524068223021</v>
      </c>
      <c r="BE386">
        <v>728.55875031669495</v>
      </c>
      <c r="BF386">
        <v>881.166398516502</v>
      </c>
      <c r="BG386">
        <v>1324.11005658762</v>
      </c>
      <c r="BH386">
        <v>1755.10367201965</v>
      </c>
      <c r="BI386">
        <v>3925.0466713349801</v>
      </c>
      <c r="BJ386">
        <v>5221.8751578398897</v>
      </c>
      <c r="BK386">
        <v>5532.95639159442</v>
      </c>
      <c r="BL386">
        <v>7361.2022713934202</v>
      </c>
      <c r="BM386">
        <v>5786.4292554542199</v>
      </c>
      <c r="BN386">
        <v>4861.55354174082</v>
      </c>
      <c r="BO386">
        <v>605.46223057470297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5">
      <c r="A387">
        <v>92.461641094062699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475.74855505446499</v>
      </c>
      <c r="Q387">
        <v>1781.92237986638</v>
      </c>
      <c r="R387">
        <v>6805.4222177885404</v>
      </c>
      <c r="S387">
        <v>7170.4419522515</v>
      </c>
      <c r="T387">
        <v>4045.9300122886398</v>
      </c>
      <c r="U387">
        <v>3538.3429080944102</v>
      </c>
      <c r="V387">
        <v>4180.7565297719502</v>
      </c>
      <c r="W387">
        <v>3708.4066850128902</v>
      </c>
      <c r="X387">
        <v>3529.8809531512002</v>
      </c>
      <c r="Y387">
        <v>2936.17444980235</v>
      </c>
      <c r="Z387">
        <v>3289.9075949241101</v>
      </c>
      <c r="AA387">
        <v>3099.9575031661102</v>
      </c>
      <c r="AB387">
        <v>2832.50838787882</v>
      </c>
      <c r="AC387">
        <v>3072.6338790587902</v>
      </c>
      <c r="AD387">
        <v>5480.2456849623604</v>
      </c>
      <c r="AE387">
        <v>6001.2037338793198</v>
      </c>
      <c r="AF387">
        <v>6627.6337082374503</v>
      </c>
      <c r="AG387">
        <v>4673.1226913727196</v>
      </c>
      <c r="AH387">
        <v>5554.7899932088903</v>
      </c>
      <c r="AI387">
        <v>5569.5388962040297</v>
      </c>
      <c r="AJ387">
        <v>6225.1876275254399</v>
      </c>
      <c r="AK387">
        <v>3780.98287454104</v>
      </c>
      <c r="AL387">
        <v>4188.8623420911399</v>
      </c>
      <c r="AM387">
        <v>5408.7666019780399</v>
      </c>
      <c r="AN387">
        <v>7446.7200786153098</v>
      </c>
      <c r="AO387">
        <v>5764.9101215813398</v>
      </c>
      <c r="AP387">
        <v>7009.2645105724796</v>
      </c>
      <c r="AQ387">
        <v>6591.4306546287999</v>
      </c>
      <c r="AR387">
        <v>6657.3613033289603</v>
      </c>
      <c r="AS387">
        <v>5717.3281836709702</v>
      </c>
      <c r="AT387">
        <v>4399.5789139968801</v>
      </c>
      <c r="AU387">
        <v>3958.4761194745902</v>
      </c>
      <c r="AV387">
        <v>3524.1572526518298</v>
      </c>
      <c r="AW387">
        <v>3391.7428279560299</v>
      </c>
      <c r="AX387">
        <v>3355.3913961511798</v>
      </c>
      <c r="AY387">
        <v>2349.6396962491899</v>
      </c>
      <c r="AZ387">
        <v>1712.32512608669</v>
      </c>
      <c r="BA387">
        <v>1030.1720223673101</v>
      </c>
      <c r="BB387">
        <v>897.82728292372497</v>
      </c>
      <c r="BC387">
        <v>792.11830202163799</v>
      </c>
      <c r="BD387">
        <v>810.524068223021</v>
      </c>
      <c r="BE387">
        <v>728.55875031669495</v>
      </c>
      <c r="BF387">
        <v>894.15545969965297</v>
      </c>
      <c r="BG387">
        <v>1324.11005658762</v>
      </c>
      <c r="BH387">
        <v>1727.73191756859</v>
      </c>
      <c r="BI387">
        <v>3925.0466713349801</v>
      </c>
      <c r="BJ387">
        <v>5221.8751578398897</v>
      </c>
      <c r="BK387">
        <v>5532.95639159442</v>
      </c>
      <c r="BL387">
        <v>7361.2022713934202</v>
      </c>
      <c r="BM387">
        <v>5786.4292554542199</v>
      </c>
      <c r="BN387">
        <v>4861.55354174082</v>
      </c>
      <c r="BO387">
        <v>605.46223057470297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5">
      <c r="A388">
        <v>92.701801200800503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475.74855505446499</v>
      </c>
      <c r="Q388">
        <v>1689.27630303208</v>
      </c>
      <c r="R388">
        <v>4812.3087043810801</v>
      </c>
      <c r="S388">
        <v>6518.1322190188603</v>
      </c>
      <c r="T388">
        <v>4086.9700018697899</v>
      </c>
      <c r="U388">
        <v>3379.8238181740799</v>
      </c>
      <c r="V388">
        <v>3768.8500191273001</v>
      </c>
      <c r="W388">
        <v>3394.45079019471</v>
      </c>
      <c r="X388">
        <v>3231.3398362466</v>
      </c>
      <c r="Y388">
        <v>2994.6078921049698</v>
      </c>
      <c r="Z388">
        <v>3022.9100041589199</v>
      </c>
      <c r="AA388">
        <v>2680.8731237854799</v>
      </c>
      <c r="AB388">
        <v>2715.88157979989</v>
      </c>
      <c r="AC388">
        <v>3133.9581530393798</v>
      </c>
      <c r="AD388">
        <v>4433.1245809455804</v>
      </c>
      <c r="AE388">
        <v>6115.60189619832</v>
      </c>
      <c r="AF388">
        <v>5659.10693271521</v>
      </c>
      <c r="AG388">
        <v>5262.2386152973004</v>
      </c>
      <c r="AH388">
        <v>4988.0263918036198</v>
      </c>
      <c r="AI388">
        <v>5460.4933783381903</v>
      </c>
      <c r="AJ388">
        <v>5396.0754008351896</v>
      </c>
      <c r="AK388">
        <v>3600.2921520314198</v>
      </c>
      <c r="AL388">
        <v>3998.7513606203001</v>
      </c>
      <c r="AM388">
        <v>5004.0021499328304</v>
      </c>
      <c r="AN388">
        <v>6329.0761143271702</v>
      </c>
      <c r="AO388">
        <v>5675.9199247569404</v>
      </c>
      <c r="AP388">
        <v>6459.8308055304897</v>
      </c>
      <c r="AQ388">
        <v>6087.1229363192597</v>
      </c>
      <c r="AR388">
        <v>6000.26583188523</v>
      </c>
      <c r="AS388">
        <v>5289.70026787796</v>
      </c>
      <c r="AT388">
        <v>4042.57521846707</v>
      </c>
      <c r="AU388">
        <v>3904.8823463855501</v>
      </c>
      <c r="AV388">
        <v>3301.5441421366399</v>
      </c>
      <c r="AW388">
        <v>3191.2946070775201</v>
      </c>
      <c r="AX388">
        <v>3061.6829400884699</v>
      </c>
      <c r="AY388">
        <v>2293.6415957989998</v>
      </c>
      <c r="AZ388">
        <v>1673.4170849253001</v>
      </c>
      <c r="BA388">
        <v>1022.3615319503</v>
      </c>
      <c r="BB388">
        <v>897.82728292372497</v>
      </c>
      <c r="BC388">
        <v>787.04953583897202</v>
      </c>
      <c r="BD388">
        <v>805.35576932540903</v>
      </c>
      <c r="BE388">
        <v>714.63518355738904</v>
      </c>
      <c r="BF388">
        <v>883.80030090248101</v>
      </c>
      <c r="BG388">
        <v>1306.3454895985401</v>
      </c>
      <c r="BH388">
        <v>1573.2569477059201</v>
      </c>
      <c r="BI388">
        <v>3588.7175856682702</v>
      </c>
      <c r="BJ388">
        <v>4996.7103368948601</v>
      </c>
      <c r="BK388">
        <v>5576.0137628473103</v>
      </c>
      <c r="BL388">
        <v>5472.6829299597503</v>
      </c>
      <c r="BM388">
        <v>4859.4984270773202</v>
      </c>
      <c r="BN388">
        <v>4521.7392819134102</v>
      </c>
      <c r="BO388">
        <v>605.46223057470297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5">
      <c r="A389">
        <v>92.941961307538307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430</v>
      </c>
      <c r="P389">
        <v>483.63268558639197</v>
      </c>
      <c r="Q389">
        <v>1763.27886748675</v>
      </c>
      <c r="R389">
        <v>5238.1022891442099</v>
      </c>
      <c r="S389">
        <v>7073.9758189928198</v>
      </c>
      <c r="T389">
        <v>4316.0826881799203</v>
      </c>
      <c r="U389">
        <v>3223.0343356128101</v>
      </c>
      <c r="V389">
        <v>4059.6896877160698</v>
      </c>
      <c r="W389">
        <v>3543.2303906633501</v>
      </c>
      <c r="X389">
        <v>3376.15051672356</v>
      </c>
      <c r="Y389">
        <v>3135.5604613116702</v>
      </c>
      <c r="Z389">
        <v>3173.96807587902</v>
      </c>
      <c r="AA389">
        <v>2810.2743174391699</v>
      </c>
      <c r="AB389">
        <v>2817.6310303985001</v>
      </c>
      <c r="AC389">
        <v>3281.12957161226</v>
      </c>
      <c r="AD389">
        <v>4754.2363819296097</v>
      </c>
      <c r="AE389">
        <v>6603.7304280860599</v>
      </c>
      <c r="AF389">
        <v>6149.3862684081296</v>
      </c>
      <c r="AG389">
        <v>8051.7430224888103</v>
      </c>
      <c r="AH389">
        <v>6310.4106791234399</v>
      </c>
      <c r="AI389">
        <v>5918.6508471928801</v>
      </c>
      <c r="AJ389">
        <v>6884.1372244619497</v>
      </c>
      <c r="AK389">
        <v>3556.2291277074401</v>
      </c>
      <c r="AL389">
        <v>4367.4149417750295</v>
      </c>
      <c r="AM389">
        <v>5139.9021751250302</v>
      </c>
      <c r="AN389">
        <v>6739.6881628331703</v>
      </c>
      <c r="AO389">
        <v>5551.70736047429</v>
      </c>
      <c r="AP389">
        <v>6840.8379015216497</v>
      </c>
      <c r="AQ389">
        <v>6592.9925777743101</v>
      </c>
      <c r="AR389">
        <v>6352.9716461591897</v>
      </c>
      <c r="AS389">
        <v>5279.2890722545399</v>
      </c>
      <c r="AT389">
        <v>4002.7685952289698</v>
      </c>
      <c r="AU389">
        <v>4008.2630022959002</v>
      </c>
      <c r="AV389">
        <v>3250.8696717840899</v>
      </c>
      <c r="AW389">
        <v>2911.1377293145702</v>
      </c>
      <c r="AX389">
        <v>2730.1953679858202</v>
      </c>
      <c r="AY389">
        <v>2280.4039061797698</v>
      </c>
      <c r="AZ389">
        <v>1680.9702151280801</v>
      </c>
      <c r="BA389">
        <v>1043.5418615081401</v>
      </c>
      <c r="BB389">
        <v>934.188026715246</v>
      </c>
      <c r="BC389">
        <v>804.195608327983</v>
      </c>
      <c r="BD389">
        <v>795.86597417922701</v>
      </c>
      <c r="BE389">
        <v>707.98474821495302</v>
      </c>
      <c r="BF389">
        <v>935.84995862447499</v>
      </c>
      <c r="BG389">
        <v>1454.43944736656</v>
      </c>
      <c r="BH389">
        <v>1673.0255857905699</v>
      </c>
      <c r="BI389">
        <v>3729.7521025235901</v>
      </c>
      <c r="BJ389">
        <v>5336.7927999195099</v>
      </c>
      <c r="BK389">
        <v>6655.3832798715503</v>
      </c>
      <c r="BL389">
        <v>5486.6775967485701</v>
      </c>
      <c r="BM389">
        <v>4729.4497467491801</v>
      </c>
      <c r="BN389">
        <v>4749.6280671140603</v>
      </c>
      <c r="BO389">
        <v>620.02049194173196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5">
      <c r="A390">
        <v>93.182121414276097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430</v>
      </c>
      <c r="P390">
        <v>491.32496880300698</v>
      </c>
      <c r="Q390">
        <v>1993.4530447002301</v>
      </c>
      <c r="R390">
        <v>6379.9732648674899</v>
      </c>
      <c r="S390">
        <v>7558.1995005492299</v>
      </c>
      <c r="T390">
        <v>4359.7656359581397</v>
      </c>
      <c r="U390">
        <v>3350.0625336231501</v>
      </c>
      <c r="V390">
        <v>3955.4486087945002</v>
      </c>
      <c r="W390">
        <v>3379.9075781832298</v>
      </c>
      <c r="X390">
        <v>3249.7129663666101</v>
      </c>
      <c r="Y390">
        <v>3079.76362124557</v>
      </c>
      <c r="Z390">
        <v>3095.2607440163101</v>
      </c>
      <c r="AA390">
        <v>2709.0661286569598</v>
      </c>
      <c r="AB390">
        <v>2692.77286562993</v>
      </c>
      <c r="AC390">
        <v>3218.0407075111402</v>
      </c>
      <c r="AD390">
        <v>5451.0065450664397</v>
      </c>
      <c r="AE390">
        <v>7242.0590472847898</v>
      </c>
      <c r="AF390">
        <v>6824.7099622141404</v>
      </c>
      <c r="AG390">
        <v>9429.8454306435997</v>
      </c>
      <c r="AH390">
        <v>7276.0050312214498</v>
      </c>
      <c r="AI390">
        <v>7127.71995250701</v>
      </c>
      <c r="AJ390">
        <v>8548.3697243093993</v>
      </c>
      <c r="AK390">
        <v>4684.9658946636901</v>
      </c>
      <c r="AL390">
        <v>5513.3626418323001</v>
      </c>
      <c r="AM390">
        <v>5759.7800563131505</v>
      </c>
      <c r="AN390">
        <v>7683.9137961234301</v>
      </c>
      <c r="AO390">
        <v>6508.2669962914297</v>
      </c>
      <c r="AP390">
        <v>8172.9360057720296</v>
      </c>
      <c r="AQ390">
        <v>8016.6517928884396</v>
      </c>
      <c r="AR390">
        <v>8175.7156984579597</v>
      </c>
      <c r="AS390">
        <v>5690.9219974738899</v>
      </c>
      <c r="AT390">
        <v>4597.5572519599</v>
      </c>
      <c r="AU390">
        <v>4759.2285996315704</v>
      </c>
      <c r="AV390">
        <v>3636.4140179125902</v>
      </c>
      <c r="AW390">
        <v>3278.06220133019</v>
      </c>
      <c r="AX390">
        <v>3159.4487558228402</v>
      </c>
      <c r="AY390">
        <v>2718.2019704376698</v>
      </c>
      <c r="AZ390">
        <v>1885.2062278640899</v>
      </c>
      <c r="BA390">
        <v>1154.1871497377099</v>
      </c>
      <c r="BB390">
        <v>1035.4055203246701</v>
      </c>
      <c r="BC390">
        <v>862.91974778245105</v>
      </c>
      <c r="BD390">
        <v>828.57538343566</v>
      </c>
      <c r="BE390">
        <v>744.53693529599104</v>
      </c>
      <c r="BF390">
        <v>1066.5061682344499</v>
      </c>
      <c r="BG390">
        <v>1756.91708756296</v>
      </c>
      <c r="BH390">
        <v>1931.47087979765</v>
      </c>
      <c r="BI390">
        <v>4050.3615895622702</v>
      </c>
      <c r="BJ390">
        <v>6418.8454429801996</v>
      </c>
      <c r="BK390">
        <v>7896.8881265502496</v>
      </c>
      <c r="BL390">
        <v>5960.7473442362598</v>
      </c>
      <c r="BM390">
        <v>5027.2018974498496</v>
      </c>
      <c r="BN390">
        <v>5092.0513229848402</v>
      </c>
      <c r="BO390">
        <v>628.87029683551896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5">
      <c r="A391">
        <v>93.422281521014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430</v>
      </c>
      <c r="P391">
        <v>500.73454592915101</v>
      </c>
      <c r="Q391">
        <v>1909.61128577505</v>
      </c>
      <c r="R391">
        <v>6468.0821146766002</v>
      </c>
      <c r="S391">
        <v>6322.2662019833897</v>
      </c>
      <c r="T391">
        <v>3760.6123006006301</v>
      </c>
      <c r="U391">
        <v>3138.54835208346</v>
      </c>
      <c r="V391">
        <v>3331.2585558474202</v>
      </c>
      <c r="W391">
        <v>2839.74544963676</v>
      </c>
      <c r="X391">
        <v>2706.0821885974801</v>
      </c>
      <c r="Y391">
        <v>2650.6624007660198</v>
      </c>
      <c r="Z391">
        <v>2662.37816372008</v>
      </c>
      <c r="AA391">
        <v>2321.46080997747</v>
      </c>
      <c r="AB391">
        <v>2276.43970061959</v>
      </c>
      <c r="AC391">
        <v>2803.3100496718298</v>
      </c>
      <c r="AD391">
        <v>5196.37916346972</v>
      </c>
      <c r="AE391">
        <v>6792.1529553705795</v>
      </c>
      <c r="AF391">
        <v>6334.1045772630396</v>
      </c>
      <c r="AG391">
        <v>8701.4546948033494</v>
      </c>
      <c r="AH391">
        <v>6937.6976109910602</v>
      </c>
      <c r="AI391">
        <v>7031.4614072731201</v>
      </c>
      <c r="AJ391">
        <v>8735.9133797254399</v>
      </c>
      <c r="AK391">
        <v>5033.75113773456</v>
      </c>
      <c r="AL391">
        <v>5512.43495129025</v>
      </c>
      <c r="AM391">
        <v>5409.2055830338704</v>
      </c>
      <c r="AN391">
        <v>7554.4688975647396</v>
      </c>
      <c r="AO391">
        <v>6875.15950734951</v>
      </c>
      <c r="AP391">
        <v>7997.81014092443</v>
      </c>
      <c r="AQ391">
        <v>8211.58985986261</v>
      </c>
      <c r="AR391">
        <v>8531.0845134122992</v>
      </c>
      <c r="AS391">
        <v>5854.5362789169603</v>
      </c>
      <c r="AT391">
        <v>4612.1883446419197</v>
      </c>
      <c r="AU391">
        <v>4981.06089985579</v>
      </c>
      <c r="AV391">
        <v>3748.4740234218202</v>
      </c>
      <c r="AW391">
        <v>3336.1819238869898</v>
      </c>
      <c r="AX391">
        <v>3200.5270124795702</v>
      </c>
      <c r="AY391">
        <v>2811.3852452751398</v>
      </c>
      <c r="AZ391">
        <v>1925.29040765576</v>
      </c>
      <c r="BA391">
        <v>1140.94252509903</v>
      </c>
      <c r="BB391">
        <v>1035.3473563791699</v>
      </c>
      <c r="BC391">
        <v>874.02138622816597</v>
      </c>
      <c r="BD391">
        <v>855.43456884264799</v>
      </c>
      <c r="BE391">
        <v>792.17059051235105</v>
      </c>
      <c r="BF391">
        <v>1158.2319796015599</v>
      </c>
      <c r="BG391">
        <v>1838.3374001197999</v>
      </c>
      <c r="BH391">
        <v>2083.8902329334201</v>
      </c>
      <c r="BI391">
        <v>4076.9040976454398</v>
      </c>
      <c r="BJ391">
        <v>6339.3623863577805</v>
      </c>
      <c r="BK391">
        <v>7696.9432396338198</v>
      </c>
      <c r="BL391">
        <v>5456.3538122650298</v>
      </c>
      <c r="BM391">
        <v>4512.0195445327799</v>
      </c>
      <c r="BN391">
        <v>4514.29701529254</v>
      </c>
      <c r="BO391">
        <v>600.28211604271701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5">
      <c r="A392">
        <v>93.662441627751804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430</v>
      </c>
      <c r="P392">
        <v>500.73454592915101</v>
      </c>
      <c r="Q392">
        <v>1695.69427144986</v>
      </c>
      <c r="R392">
        <v>6547.28029772425</v>
      </c>
      <c r="S392">
        <v>5788.4570606899797</v>
      </c>
      <c r="T392">
        <v>3603.6487631853101</v>
      </c>
      <c r="U392">
        <v>2975.8143371383599</v>
      </c>
      <c r="V392">
        <v>3102.8284715837999</v>
      </c>
      <c r="W392">
        <v>2655.1768522859902</v>
      </c>
      <c r="X392">
        <v>2528.51194272764</v>
      </c>
      <c r="Y392">
        <v>2460.8678704209301</v>
      </c>
      <c r="Z392">
        <v>2490.8392162021601</v>
      </c>
      <c r="AA392">
        <v>2149.87454583308</v>
      </c>
      <c r="AB392">
        <v>2084.4361261527201</v>
      </c>
      <c r="AC392">
        <v>2597.48328695278</v>
      </c>
      <c r="AD392">
        <v>5077.3978895452601</v>
      </c>
      <c r="AE392">
        <v>6106.2589732524702</v>
      </c>
      <c r="AF392">
        <v>5979.1543047352598</v>
      </c>
      <c r="AG392">
        <v>7719.9760188691798</v>
      </c>
      <c r="AH392">
        <v>6269.8915867901896</v>
      </c>
      <c r="AI392">
        <v>6074.3750390934201</v>
      </c>
      <c r="AJ392">
        <v>7488.5572279421904</v>
      </c>
      <c r="AK392">
        <v>4780.6158863766796</v>
      </c>
      <c r="AL392">
        <v>5116.3819150698901</v>
      </c>
      <c r="AM392">
        <v>4885.9301244217704</v>
      </c>
      <c r="AN392">
        <v>6968.1668897139698</v>
      </c>
      <c r="AO392">
        <v>6251.2623531769596</v>
      </c>
      <c r="AP392">
        <v>7394.9933867508398</v>
      </c>
      <c r="AQ392">
        <v>7330.50927987455</v>
      </c>
      <c r="AR392">
        <v>7510.0664047406999</v>
      </c>
      <c r="AS392">
        <v>5180.47225437814</v>
      </c>
      <c r="AT392">
        <v>4107.8315659672298</v>
      </c>
      <c r="AU392">
        <v>4553.4424350749396</v>
      </c>
      <c r="AV392">
        <v>3477.6053171019698</v>
      </c>
      <c r="AW392">
        <v>3071.4164621273399</v>
      </c>
      <c r="AX392">
        <v>2897.92834889695</v>
      </c>
      <c r="AY392">
        <v>2691.8344887145499</v>
      </c>
      <c r="AZ392">
        <v>1860.38931181813</v>
      </c>
      <c r="BA392">
        <v>1091.2278429330399</v>
      </c>
      <c r="BB392">
        <v>998.22694939578503</v>
      </c>
      <c r="BC392">
        <v>849.30317104691096</v>
      </c>
      <c r="BD392">
        <v>832.24028173910006</v>
      </c>
      <c r="BE392">
        <v>790.74490625579494</v>
      </c>
      <c r="BF392">
        <v>1184.8175748009801</v>
      </c>
      <c r="BG392">
        <v>1847.4581947399299</v>
      </c>
      <c r="BH392">
        <v>2121.96954973122</v>
      </c>
      <c r="BI392">
        <v>3916.2416269161799</v>
      </c>
      <c r="BJ392">
        <v>6071.8517137140598</v>
      </c>
      <c r="BK392">
        <v>7370.9052249419601</v>
      </c>
      <c r="BL392">
        <v>5260.256923809</v>
      </c>
      <c r="BM392">
        <v>4342.68879603606</v>
      </c>
      <c r="BN392">
        <v>4517.3381216284797</v>
      </c>
      <c r="BO392">
        <v>600.51933354922198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5">
      <c r="A393">
        <v>93.902601734489593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430</v>
      </c>
      <c r="P393">
        <v>500.73454592915101</v>
      </c>
      <c r="Q393">
        <v>1714.12247315732</v>
      </c>
      <c r="R393">
        <v>5746.4523791801703</v>
      </c>
      <c r="S393">
        <v>6107.9680438728001</v>
      </c>
      <c r="T393">
        <v>3522.8469028306099</v>
      </c>
      <c r="U393">
        <v>3202.2294380561698</v>
      </c>
      <c r="V393">
        <v>3494.6016723725702</v>
      </c>
      <c r="W393">
        <v>2651.6210672396701</v>
      </c>
      <c r="X393">
        <v>2525.12073626252</v>
      </c>
      <c r="Y393">
        <v>2456.64912815764</v>
      </c>
      <c r="Z393">
        <v>2487.2147064845399</v>
      </c>
      <c r="AA393">
        <v>2023.5842022855099</v>
      </c>
      <c r="AB393">
        <v>2079.4829665295001</v>
      </c>
      <c r="AC393">
        <v>2592.6875045917</v>
      </c>
      <c r="AD393">
        <v>6001.8281416303598</v>
      </c>
      <c r="AE393">
        <v>4906.5922989658702</v>
      </c>
      <c r="AF393">
        <v>5176.2371421798298</v>
      </c>
      <c r="AG393">
        <v>5484.0193504254103</v>
      </c>
      <c r="AH393">
        <v>5873.3622413452804</v>
      </c>
      <c r="AI393">
        <v>5595.8763065605699</v>
      </c>
      <c r="AJ393">
        <v>6127.5152563592301</v>
      </c>
      <c r="AK393">
        <v>4779.3169506717604</v>
      </c>
      <c r="AL393">
        <v>4879.7880479688401</v>
      </c>
      <c r="AM393">
        <v>5334.5622050355996</v>
      </c>
      <c r="AN393">
        <v>6084.4250310931902</v>
      </c>
      <c r="AO393">
        <v>5432.3764855634499</v>
      </c>
      <c r="AP393">
        <v>6796.8441015835897</v>
      </c>
      <c r="AQ393">
        <v>6715.8238423443099</v>
      </c>
      <c r="AR393">
        <v>7137.8099824885403</v>
      </c>
      <c r="AS393">
        <v>4895.8043051263103</v>
      </c>
      <c r="AT393">
        <v>3932.7431818197001</v>
      </c>
      <c r="AU393">
        <v>4299.7542020409201</v>
      </c>
      <c r="AV393">
        <v>3303.2585164596499</v>
      </c>
      <c r="AW393">
        <v>3066.7048256992398</v>
      </c>
      <c r="AX393">
        <v>3013.9164842388</v>
      </c>
      <c r="AY393">
        <v>2662.9028119018199</v>
      </c>
      <c r="AZ393">
        <v>1855.39833909196</v>
      </c>
      <c r="BA393">
        <v>1059.8837158143001</v>
      </c>
      <c r="BB393">
        <v>990.85862662882801</v>
      </c>
      <c r="BC393">
        <v>843.17558780978197</v>
      </c>
      <c r="BD393">
        <v>829.45681139034195</v>
      </c>
      <c r="BE393">
        <v>788.92935462708999</v>
      </c>
      <c r="BF393">
        <v>1183.01574887828</v>
      </c>
      <c r="BG393">
        <v>1844.8170712751701</v>
      </c>
      <c r="BH393">
        <v>2130.7069747150499</v>
      </c>
      <c r="BI393">
        <v>3912.069848611</v>
      </c>
      <c r="BJ393">
        <v>6520.74483293714</v>
      </c>
      <c r="BK393">
        <v>6173.90932970617</v>
      </c>
      <c r="BL393">
        <v>6889.9910927948404</v>
      </c>
      <c r="BM393">
        <v>5005.6619364076896</v>
      </c>
      <c r="BN393">
        <v>4524.7909851657596</v>
      </c>
      <c r="BO393">
        <v>600.88121511099996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5">
      <c r="A394">
        <v>94.142761841227397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430</v>
      </c>
      <c r="P394">
        <v>500.73454592915101</v>
      </c>
      <c r="Q394">
        <v>1750.6580934743599</v>
      </c>
      <c r="R394">
        <v>5746.4523791801703</v>
      </c>
      <c r="S394">
        <v>6107.9680438728001</v>
      </c>
      <c r="T394">
        <v>3030.16803419283</v>
      </c>
      <c r="U394">
        <v>3560.73357363379</v>
      </c>
      <c r="V394">
        <v>3649.38888879572</v>
      </c>
      <c r="W394">
        <v>2651.6210672396701</v>
      </c>
      <c r="X394">
        <v>2525.12073626252</v>
      </c>
      <c r="Y394">
        <v>2383.0647002915398</v>
      </c>
      <c r="Z394">
        <v>2487.2147064845399</v>
      </c>
      <c r="AA394">
        <v>1892.5388351066299</v>
      </c>
      <c r="AB394">
        <v>2027.02605555932</v>
      </c>
      <c r="AC394">
        <v>2592.6875045917</v>
      </c>
      <c r="AD394">
        <v>6001.8281416303598</v>
      </c>
      <c r="AE394">
        <v>4751.7475046095096</v>
      </c>
      <c r="AF394">
        <v>5046.1883702282203</v>
      </c>
      <c r="AG394">
        <v>5219.3686610753603</v>
      </c>
      <c r="AH394">
        <v>5892.5765667964597</v>
      </c>
      <c r="AI394">
        <v>5872.6563350256301</v>
      </c>
      <c r="AJ394">
        <v>5731.3026113544202</v>
      </c>
      <c r="AK394">
        <v>5030.7545754951898</v>
      </c>
      <c r="AL394">
        <v>5157.9957331788601</v>
      </c>
      <c r="AM394">
        <v>5471.4114167137805</v>
      </c>
      <c r="AN394">
        <v>4934.0648316259103</v>
      </c>
      <c r="AO394">
        <v>5891.21312203039</v>
      </c>
      <c r="AP394">
        <v>6918.4274742072803</v>
      </c>
      <c r="AQ394">
        <v>6364.8060684824504</v>
      </c>
      <c r="AR394">
        <v>7889.5420320844296</v>
      </c>
      <c r="AS394">
        <v>4924.9976205146504</v>
      </c>
      <c r="AT394">
        <v>3903.7637193156402</v>
      </c>
      <c r="AU394">
        <v>4323.0139026986299</v>
      </c>
      <c r="AV394">
        <v>3451.9658807925998</v>
      </c>
      <c r="AW394">
        <v>3087.6925968994601</v>
      </c>
      <c r="AX394">
        <v>3089.4664007788001</v>
      </c>
      <c r="AY394">
        <v>2538.7882990130702</v>
      </c>
      <c r="AZ394">
        <v>1787.5284343154401</v>
      </c>
      <c r="BA394">
        <v>980.42131153721402</v>
      </c>
      <c r="BB394">
        <v>939.00147633378504</v>
      </c>
      <c r="BC394">
        <v>803.12245078032504</v>
      </c>
      <c r="BD394">
        <v>803.94019596909402</v>
      </c>
      <c r="BE394">
        <v>789.29769830869702</v>
      </c>
      <c r="BF394">
        <v>1184.3662327352999</v>
      </c>
      <c r="BG394">
        <v>1845.22683917064</v>
      </c>
      <c r="BH394">
        <v>2130.7069747150499</v>
      </c>
      <c r="BI394">
        <v>3942.09797152596</v>
      </c>
      <c r="BJ394">
        <v>7210.9848572204401</v>
      </c>
      <c r="BK394">
        <v>6437.7368675973703</v>
      </c>
      <c r="BL394">
        <v>7217.1384585363603</v>
      </c>
      <c r="BM394">
        <v>5271.0550263020896</v>
      </c>
      <c r="BN394">
        <v>4524.7909851657596</v>
      </c>
      <c r="BO394">
        <v>600.88121511099996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5">
      <c r="A395">
        <v>94.382921947965301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430</v>
      </c>
      <c r="P395">
        <v>500.73454592915101</v>
      </c>
      <c r="Q395">
        <v>1760.23650072754</v>
      </c>
      <c r="R395">
        <v>5416.3151145634502</v>
      </c>
      <c r="S395">
        <v>5984.1742629175897</v>
      </c>
      <c r="T395">
        <v>2974.68734829286</v>
      </c>
      <c r="U395">
        <v>3188.16768615923</v>
      </c>
      <c r="V395">
        <v>3378.6927650379398</v>
      </c>
      <c r="W395">
        <v>2469.96529579874</v>
      </c>
      <c r="X395">
        <v>2351.4809969446701</v>
      </c>
      <c r="Y395">
        <v>2093.77697373104</v>
      </c>
      <c r="Z395">
        <v>2317.6010731941701</v>
      </c>
      <c r="AA395">
        <v>1905.43342988979</v>
      </c>
      <c r="AB395">
        <v>1925.32563633928</v>
      </c>
      <c r="AC395">
        <v>2416.8874667600198</v>
      </c>
      <c r="AD395">
        <v>5532.3082731931399</v>
      </c>
      <c r="AE395">
        <v>4492.2176021226496</v>
      </c>
      <c r="AF395">
        <v>4786.3849071723298</v>
      </c>
      <c r="AG395">
        <v>4745.7906382370802</v>
      </c>
      <c r="AH395">
        <v>5632.99669111205</v>
      </c>
      <c r="AI395">
        <v>5785.4563761542004</v>
      </c>
      <c r="AJ395">
        <v>5753.1850443923904</v>
      </c>
      <c r="AK395">
        <v>4603.4052686640298</v>
      </c>
      <c r="AL395">
        <v>4650.3863175300403</v>
      </c>
      <c r="AM395">
        <v>5121.0155532154204</v>
      </c>
      <c r="AN395">
        <v>4472.2139400984797</v>
      </c>
      <c r="AO395">
        <v>6150.4890790175996</v>
      </c>
      <c r="AP395">
        <v>6805.3432258170196</v>
      </c>
      <c r="AQ395">
        <v>6091.2214641566297</v>
      </c>
      <c r="AR395">
        <v>8105.0251614212102</v>
      </c>
      <c r="AS395">
        <v>4827.1297639538698</v>
      </c>
      <c r="AT395">
        <v>3836.9572590387502</v>
      </c>
      <c r="AU395">
        <v>4205.3750104327701</v>
      </c>
      <c r="AV395">
        <v>3516.6244680489199</v>
      </c>
      <c r="AW395">
        <v>3088.2649446386899</v>
      </c>
      <c r="AX395">
        <v>3129.0998260718402</v>
      </c>
      <c r="AY395">
        <v>2574.7619700103801</v>
      </c>
      <c r="AZ395">
        <v>1802.301494195</v>
      </c>
      <c r="BA395">
        <v>1008.85122627223</v>
      </c>
      <c r="BB395">
        <v>970.88765538855</v>
      </c>
      <c r="BC395">
        <v>820.08095428995796</v>
      </c>
      <c r="BD395">
        <v>798.06399270216195</v>
      </c>
      <c r="BE395">
        <v>768.98416602458894</v>
      </c>
      <c r="BF395">
        <v>1178.3542042566601</v>
      </c>
      <c r="BG395">
        <v>1776.5697865997799</v>
      </c>
      <c r="BH395">
        <v>2312.4293448728799</v>
      </c>
      <c r="BI395">
        <v>4216.1367555813003</v>
      </c>
      <c r="BJ395">
        <v>6642.6336583044904</v>
      </c>
      <c r="BK395">
        <v>6069.8482891925696</v>
      </c>
      <c r="BL395">
        <v>6644.2364213993596</v>
      </c>
      <c r="BM395">
        <v>5141.6525166587098</v>
      </c>
      <c r="BN395">
        <v>4415.0459876053701</v>
      </c>
      <c r="BO395">
        <v>600.88121511099996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5">
      <c r="A396">
        <v>94.623082054703104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430</v>
      </c>
      <c r="P396">
        <v>500.73454592915101</v>
      </c>
      <c r="Q396">
        <v>1816.5929307091001</v>
      </c>
      <c r="R396">
        <v>5170.4354267354502</v>
      </c>
      <c r="S396">
        <v>5575.3322020518999</v>
      </c>
      <c r="T396">
        <v>2794.59198971057</v>
      </c>
      <c r="U396">
        <v>2907.86222897998</v>
      </c>
      <c r="V396">
        <v>3345.4358313474499</v>
      </c>
      <c r="W396">
        <v>2456.1063137400902</v>
      </c>
      <c r="X396">
        <v>2339.4363468517499</v>
      </c>
      <c r="Y396">
        <v>2082.0157428829398</v>
      </c>
      <c r="Z396">
        <v>2306.8637094966698</v>
      </c>
      <c r="AA396">
        <v>1938.7272940161599</v>
      </c>
      <c r="AB396">
        <v>1956.2854766360599</v>
      </c>
      <c r="AC396">
        <v>2400.36315643129</v>
      </c>
      <c r="AD396">
        <v>5492.9796228148498</v>
      </c>
      <c r="AE396">
        <v>4478.5683893885798</v>
      </c>
      <c r="AF396">
        <v>4859.0840428455504</v>
      </c>
      <c r="AG396">
        <v>4737.2194821928797</v>
      </c>
      <c r="AH396">
        <v>5618.8996204923396</v>
      </c>
      <c r="AI396">
        <v>5707.8132289041796</v>
      </c>
      <c r="AJ396">
        <v>5818.3871027922396</v>
      </c>
      <c r="AK396">
        <v>4810.4526022411101</v>
      </c>
      <c r="AL396">
        <v>4593.6079736659003</v>
      </c>
      <c r="AM396">
        <v>5200.9705599106901</v>
      </c>
      <c r="AN396">
        <v>4514.9299219202103</v>
      </c>
      <c r="AO396">
        <v>5906.6814979853398</v>
      </c>
      <c r="AP396">
        <v>6865.9490153011402</v>
      </c>
      <c r="AQ396">
        <v>6132.9984915584</v>
      </c>
      <c r="AR396">
        <v>8052.69311105008</v>
      </c>
      <c r="AS396">
        <v>4833.0752949236903</v>
      </c>
      <c r="AT396">
        <v>3842.22558258547</v>
      </c>
      <c r="AU396">
        <v>4094.2971643268302</v>
      </c>
      <c r="AV396">
        <v>3554.4864826755902</v>
      </c>
      <c r="AW396">
        <v>3022.4776841169701</v>
      </c>
      <c r="AX396">
        <v>3120.61060815777</v>
      </c>
      <c r="AY396">
        <v>2566.4776165579701</v>
      </c>
      <c r="AZ396">
        <v>1777.3288984302601</v>
      </c>
      <c r="BA396">
        <v>978.56634009090703</v>
      </c>
      <c r="BB396">
        <v>941.24598335426106</v>
      </c>
      <c r="BC396">
        <v>806.82688527928701</v>
      </c>
      <c r="BD396">
        <v>782.03653692773003</v>
      </c>
      <c r="BE396">
        <v>744.70581356468699</v>
      </c>
      <c r="BF396">
        <v>1152.4199603540101</v>
      </c>
      <c r="BG396">
        <v>1755.7369981735601</v>
      </c>
      <c r="BH396">
        <v>2965.60808100642</v>
      </c>
      <c r="BI396">
        <v>4183.2771056136098</v>
      </c>
      <c r="BJ396">
        <v>6597.4021319544399</v>
      </c>
      <c r="BK396">
        <v>6057.4503508842899</v>
      </c>
      <c r="BL396">
        <v>6588.3897950874298</v>
      </c>
      <c r="BM396">
        <v>4725.22221308588</v>
      </c>
      <c r="BN396">
        <v>4066.91008460483</v>
      </c>
      <c r="BO396">
        <v>600.88121511099996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5">
      <c r="A397">
        <v>94.863242161440894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430.21477993260902</v>
      </c>
      <c r="P397">
        <v>500.67100113392502</v>
      </c>
      <c r="Q397">
        <v>1780.5410948431099</v>
      </c>
      <c r="R397">
        <v>4648.6441249214904</v>
      </c>
      <c r="S397">
        <v>5121.4179206349199</v>
      </c>
      <c r="T397">
        <v>2871.9292393740302</v>
      </c>
      <c r="U397">
        <v>3002.2688845546199</v>
      </c>
      <c r="V397">
        <v>3426.9212809815799</v>
      </c>
      <c r="W397">
        <v>2505.1683903696799</v>
      </c>
      <c r="X397">
        <v>2382.8602081519598</v>
      </c>
      <c r="Y397">
        <v>2111.7761751974599</v>
      </c>
      <c r="Z397">
        <v>2339.8745450033898</v>
      </c>
      <c r="AA397">
        <v>1969.2144774336</v>
      </c>
      <c r="AB397">
        <v>1981.3036324713901</v>
      </c>
      <c r="AC397">
        <v>2446.8050567878299</v>
      </c>
      <c r="AD397">
        <v>5349.2055369354102</v>
      </c>
      <c r="AE397">
        <v>5017.9508291983402</v>
      </c>
      <c r="AF397">
        <v>4854.4264105172297</v>
      </c>
      <c r="AG397">
        <v>4850.12915036914</v>
      </c>
      <c r="AH397">
        <v>5406.1505106231898</v>
      </c>
      <c r="AI397">
        <v>5696.4589166042597</v>
      </c>
      <c r="AJ397">
        <v>6174.2231552392705</v>
      </c>
      <c r="AK397">
        <v>4673.4155034827099</v>
      </c>
      <c r="AL397">
        <v>4571.1517901038196</v>
      </c>
      <c r="AM397">
        <v>5035.5567947795398</v>
      </c>
      <c r="AN397">
        <v>4560.6313992669202</v>
      </c>
      <c r="AO397">
        <v>5714.3615649799003</v>
      </c>
      <c r="AP397">
        <v>6733.3755100783601</v>
      </c>
      <c r="AQ397">
        <v>6018.5292586380801</v>
      </c>
      <c r="AR397">
        <v>7598.9504299728997</v>
      </c>
      <c r="AS397">
        <v>4740.0437927368102</v>
      </c>
      <c r="AT397">
        <v>3807.4215685945801</v>
      </c>
      <c r="AU397">
        <v>4066.03255565066</v>
      </c>
      <c r="AV397">
        <v>3605.1952216723998</v>
      </c>
      <c r="AW397">
        <v>3117.1311336424501</v>
      </c>
      <c r="AX397">
        <v>3207.7581500579599</v>
      </c>
      <c r="AY397">
        <v>2675.8788258097002</v>
      </c>
      <c r="AZ397">
        <v>1787.2681757293501</v>
      </c>
      <c r="BA397">
        <v>960.70865865568499</v>
      </c>
      <c r="BB397">
        <v>916.612475124056</v>
      </c>
      <c r="BC397">
        <v>811.10557852450097</v>
      </c>
      <c r="BD397">
        <v>775.00790497389596</v>
      </c>
      <c r="BE397">
        <v>779.85160031426403</v>
      </c>
      <c r="BF397">
        <v>1276.81974893396</v>
      </c>
      <c r="BG397">
        <v>2109.84446011711</v>
      </c>
      <c r="BH397">
        <v>3442.89285859848</v>
      </c>
      <c r="BI397">
        <v>4442.7664001031999</v>
      </c>
      <c r="BJ397">
        <v>6014.4078784835001</v>
      </c>
      <c r="BK397">
        <v>5916.9550234107101</v>
      </c>
      <c r="BL397">
        <v>6946.3566775748304</v>
      </c>
      <c r="BM397">
        <v>4951.6372227664997</v>
      </c>
      <c r="BN397">
        <v>4272.6637653020798</v>
      </c>
      <c r="BO397">
        <v>577.94492516613502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5">
      <c r="A398">
        <v>95.103402268178698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430.68380537657202</v>
      </c>
      <c r="P398">
        <v>500.31981578547402</v>
      </c>
      <c r="Q398">
        <v>1790.8297785116799</v>
      </c>
      <c r="R398">
        <v>5603.3312827822701</v>
      </c>
      <c r="S398">
        <v>5433.2370524807302</v>
      </c>
      <c r="T398">
        <v>3001.8317450063601</v>
      </c>
      <c r="U398">
        <v>3150.57364202289</v>
      </c>
      <c r="V398">
        <v>3476.4416302936202</v>
      </c>
      <c r="W398">
        <v>2503.6474199096201</v>
      </c>
      <c r="X398">
        <v>2382.0051542075498</v>
      </c>
      <c r="Y398">
        <v>2130.3922105947699</v>
      </c>
      <c r="Z398">
        <v>2345.5855176015102</v>
      </c>
      <c r="AA398">
        <v>2039.2186741763201</v>
      </c>
      <c r="AB398">
        <v>1976.6620419614601</v>
      </c>
      <c r="AC398">
        <v>2447.6823251963801</v>
      </c>
      <c r="AD398">
        <v>5552.9524177838703</v>
      </c>
      <c r="AE398">
        <v>6427.98083142</v>
      </c>
      <c r="AF398">
        <v>4953.0034755361403</v>
      </c>
      <c r="AG398">
        <v>6398.92321003908</v>
      </c>
      <c r="AH398">
        <v>6014.9106789959396</v>
      </c>
      <c r="AI398">
        <v>6414.6357849783799</v>
      </c>
      <c r="AJ398">
        <v>6928.9539769625999</v>
      </c>
      <c r="AK398">
        <v>4749.8729084476299</v>
      </c>
      <c r="AL398">
        <v>5323.9105468591897</v>
      </c>
      <c r="AM398">
        <v>4841.7749540782697</v>
      </c>
      <c r="AN398">
        <v>4673.4727215548401</v>
      </c>
      <c r="AO398">
        <v>5868.7823790376697</v>
      </c>
      <c r="AP398">
        <v>7014.2338287552702</v>
      </c>
      <c r="AQ398">
        <v>6212.1569624558197</v>
      </c>
      <c r="AR398">
        <v>8096.8341878208603</v>
      </c>
      <c r="AS398">
        <v>4906.0824209131797</v>
      </c>
      <c r="AT398">
        <v>3933.7981082323099</v>
      </c>
      <c r="AU398">
        <v>4204.6889841550601</v>
      </c>
      <c r="AV398">
        <v>3817.0925929109799</v>
      </c>
      <c r="AW398">
        <v>3209.1785025961799</v>
      </c>
      <c r="AX398">
        <v>3430.49467057229</v>
      </c>
      <c r="AY398">
        <v>2838.2026354905702</v>
      </c>
      <c r="AZ398">
        <v>1864.7931923956601</v>
      </c>
      <c r="BA398">
        <v>1021.9716579101</v>
      </c>
      <c r="BB398">
        <v>976.91651508758002</v>
      </c>
      <c r="BC398">
        <v>839.20616325653498</v>
      </c>
      <c r="BD398">
        <v>786.53405132393004</v>
      </c>
      <c r="BE398">
        <v>817.91373877178796</v>
      </c>
      <c r="BF398">
        <v>1424.7408073602101</v>
      </c>
      <c r="BG398">
        <v>2481.2016805557901</v>
      </c>
      <c r="BH398">
        <v>3835.9331869256498</v>
      </c>
      <c r="BI398">
        <v>4941.8962065819496</v>
      </c>
      <c r="BJ398">
        <v>6037.7547564631705</v>
      </c>
      <c r="BK398">
        <v>7252.1519618084503</v>
      </c>
      <c r="BL398">
        <v>7439.2887889740796</v>
      </c>
      <c r="BM398">
        <v>5266.55447645202</v>
      </c>
      <c r="BN398">
        <v>4549.74060075537</v>
      </c>
      <c r="BO398">
        <v>576.70464458315905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5">
      <c r="A399">
        <v>95.343562374916601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431</v>
      </c>
      <c r="P399">
        <v>496.76501979433499</v>
      </c>
      <c r="Q399">
        <v>1947.6912464524</v>
      </c>
      <c r="R399">
        <v>6266.0482897789097</v>
      </c>
      <c r="S399">
        <v>5476.8757112797603</v>
      </c>
      <c r="T399">
        <v>3528.2423271828202</v>
      </c>
      <c r="U399">
        <v>3273.0861020556099</v>
      </c>
      <c r="V399">
        <v>3340.1407998145901</v>
      </c>
      <c r="W399">
        <v>2363.6241085357401</v>
      </c>
      <c r="X399">
        <v>2277.1490311688599</v>
      </c>
      <c r="Y399">
        <v>2096.5188905709201</v>
      </c>
      <c r="Z399">
        <v>2253.0141703044101</v>
      </c>
      <c r="AA399">
        <v>2109.64349014663</v>
      </c>
      <c r="AB399">
        <v>1913.07201477283</v>
      </c>
      <c r="AC399">
        <v>2373.7229426467902</v>
      </c>
      <c r="AD399">
        <v>5857.5700476297598</v>
      </c>
      <c r="AE399">
        <v>7013.0386568644799</v>
      </c>
      <c r="AF399">
        <v>4760.6408187421303</v>
      </c>
      <c r="AG399">
        <v>6744.6461651502796</v>
      </c>
      <c r="AH399">
        <v>6740.0726433997897</v>
      </c>
      <c r="AI399">
        <v>7315.5060792269296</v>
      </c>
      <c r="AJ399">
        <v>8338.3777469327706</v>
      </c>
      <c r="AK399">
        <v>5504.1479430821501</v>
      </c>
      <c r="AL399">
        <v>6331.00603519385</v>
      </c>
      <c r="AM399">
        <v>5312.5382458039903</v>
      </c>
      <c r="AN399">
        <v>4801.5760680687199</v>
      </c>
      <c r="AO399">
        <v>5676.5693776262497</v>
      </c>
      <c r="AP399">
        <v>7456.1880464281203</v>
      </c>
      <c r="AQ399">
        <v>6862.6355582241404</v>
      </c>
      <c r="AR399">
        <v>8670.0280087311603</v>
      </c>
      <c r="AS399">
        <v>5348.6673512562702</v>
      </c>
      <c r="AT399">
        <v>4186.9503684621704</v>
      </c>
      <c r="AU399">
        <v>4476.7393296874998</v>
      </c>
      <c r="AV399">
        <v>4169.1955380071504</v>
      </c>
      <c r="AW399">
        <v>3376.2728038219898</v>
      </c>
      <c r="AX399">
        <v>3680.7986138144001</v>
      </c>
      <c r="AY399">
        <v>2909.0763407972299</v>
      </c>
      <c r="AZ399">
        <v>1841.64170952736</v>
      </c>
      <c r="BA399">
        <v>1086.49974723634</v>
      </c>
      <c r="BB399">
        <v>1016.75533397918</v>
      </c>
      <c r="BC399">
        <v>871.19563961549295</v>
      </c>
      <c r="BD399">
        <v>791.53616925642802</v>
      </c>
      <c r="BE399">
        <v>863.64940769286102</v>
      </c>
      <c r="BF399">
        <v>1593.0426558306301</v>
      </c>
      <c r="BG399">
        <v>2662.0207221709302</v>
      </c>
      <c r="BH399">
        <v>3983.2603716588001</v>
      </c>
      <c r="BI399">
        <v>5519.8927109306896</v>
      </c>
      <c r="BJ399">
        <v>6510.5172020383297</v>
      </c>
      <c r="BK399">
        <v>7876.7804098962097</v>
      </c>
      <c r="BL399">
        <v>7497.6029696830501</v>
      </c>
      <c r="BM399">
        <v>5286.2364347606999</v>
      </c>
      <c r="BN399">
        <v>4567.7852599824701</v>
      </c>
      <c r="BO399">
        <v>551.43773491336003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5">
      <c r="A400">
        <v>95.583722481654405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431</v>
      </c>
      <c r="P400">
        <v>503.580001135972</v>
      </c>
      <c r="Q400">
        <v>1949.5118100862601</v>
      </c>
      <c r="R400">
        <v>6313.8263805161396</v>
      </c>
      <c r="S400">
        <v>4877.49867215412</v>
      </c>
      <c r="T400">
        <v>3458.9623765297902</v>
      </c>
      <c r="U400">
        <v>3272.2766109034601</v>
      </c>
      <c r="V400">
        <v>2965.9128144377</v>
      </c>
      <c r="W400">
        <v>2106.7647029053901</v>
      </c>
      <c r="X400">
        <v>2038.5880383521701</v>
      </c>
      <c r="Y400">
        <v>1929.0157619137401</v>
      </c>
      <c r="Z400">
        <v>2046.8946928387199</v>
      </c>
      <c r="AA400">
        <v>1900.96815682909</v>
      </c>
      <c r="AB400">
        <v>1753.4990805935699</v>
      </c>
      <c r="AC400">
        <v>2180.0726062200802</v>
      </c>
      <c r="AD400">
        <v>5648.2727217317697</v>
      </c>
      <c r="AE400">
        <v>5868.5052920114204</v>
      </c>
      <c r="AF400">
        <v>4233.3630174445498</v>
      </c>
      <c r="AG400">
        <v>6292.6515027573196</v>
      </c>
      <c r="AH400">
        <v>6472.74086387028</v>
      </c>
      <c r="AI400">
        <v>7297.6609131964096</v>
      </c>
      <c r="AJ400">
        <v>8561.1263653532496</v>
      </c>
      <c r="AK400">
        <v>5317.8785297845498</v>
      </c>
      <c r="AL400">
        <v>6632.2430075464499</v>
      </c>
      <c r="AM400">
        <v>5479.6817588908798</v>
      </c>
      <c r="AN400">
        <v>4820.6378748444604</v>
      </c>
      <c r="AO400">
        <v>4930.6459378708496</v>
      </c>
      <c r="AP400">
        <v>7369.0403298578503</v>
      </c>
      <c r="AQ400">
        <v>7232.76381168647</v>
      </c>
      <c r="AR400">
        <v>8715.9123905444903</v>
      </c>
      <c r="AS400">
        <v>5566.3181698922699</v>
      </c>
      <c r="AT400">
        <v>4188.85106045055</v>
      </c>
      <c r="AU400">
        <v>4435.8435217177203</v>
      </c>
      <c r="AV400">
        <v>4057.2993245923499</v>
      </c>
      <c r="AW400">
        <v>3442.9444463402001</v>
      </c>
      <c r="AX400">
        <v>3692.9261057968602</v>
      </c>
      <c r="AY400">
        <v>2868.2198589452</v>
      </c>
      <c r="AZ400">
        <v>1865.5189746000301</v>
      </c>
      <c r="BA400">
        <v>1129.48883893775</v>
      </c>
      <c r="BB400">
        <v>1067.9724088898899</v>
      </c>
      <c r="BC400">
        <v>905.396052197568</v>
      </c>
      <c r="BD400">
        <v>810.411006920609</v>
      </c>
      <c r="BE400">
        <v>911.59924551765005</v>
      </c>
      <c r="BF400">
        <v>1716.85980578456</v>
      </c>
      <c r="BG400">
        <v>2748.2492270054199</v>
      </c>
      <c r="BH400">
        <v>3386.5174365836001</v>
      </c>
      <c r="BI400">
        <v>4985.2629687626004</v>
      </c>
      <c r="BJ400">
        <v>6490.3093540957098</v>
      </c>
      <c r="BK400">
        <v>7705.02877009043</v>
      </c>
      <c r="BL400">
        <v>7034.8652903788097</v>
      </c>
      <c r="BM400">
        <v>4920.7579987098698</v>
      </c>
      <c r="BN400">
        <v>4140.0841726673498</v>
      </c>
      <c r="BO400">
        <v>526.077099607685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5">
      <c r="A401">
        <v>95.823882588392195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431</v>
      </c>
      <c r="P401">
        <v>504.50346626523202</v>
      </c>
      <c r="Q401">
        <v>1812.43690470871</v>
      </c>
      <c r="R401">
        <v>5448.5487153475297</v>
      </c>
      <c r="S401">
        <v>4351.5378431378003</v>
      </c>
      <c r="T401">
        <v>3246.3373059196301</v>
      </c>
      <c r="U401">
        <v>3083.4597561887399</v>
      </c>
      <c r="V401">
        <v>2679.5432218052501</v>
      </c>
      <c r="W401">
        <v>1875.6610910690899</v>
      </c>
      <c r="X401">
        <v>1842.1813785690799</v>
      </c>
      <c r="Y401">
        <v>1723.0049140306</v>
      </c>
      <c r="Z401">
        <v>1851.33710718118</v>
      </c>
      <c r="AA401">
        <v>1679.0232671505501</v>
      </c>
      <c r="AB401">
        <v>1598.8842413360001</v>
      </c>
      <c r="AC401">
        <v>1911.10948905034</v>
      </c>
      <c r="AD401">
        <v>5179.7876205483399</v>
      </c>
      <c r="AE401">
        <v>5394.9008198848796</v>
      </c>
      <c r="AF401">
        <v>3851.5936960921299</v>
      </c>
      <c r="AG401">
        <v>5799.6421477323302</v>
      </c>
      <c r="AH401">
        <v>5690.32376546459</v>
      </c>
      <c r="AI401">
        <v>6231.8706866860102</v>
      </c>
      <c r="AJ401">
        <v>7052.1372119834596</v>
      </c>
      <c r="AK401">
        <v>4865.2009379056799</v>
      </c>
      <c r="AL401">
        <v>6133.2819898796097</v>
      </c>
      <c r="AM401">
        <v>4705.79589470871</v>
      </c>
      <c r="AN401">
        <v>4371.7369582085703</v>
      </c>
      <c r="AO401">
        <v>4687.1903558501299</v>
      </c>
      <c r="AP401">
        <v>6321.5504518194502</v>
      </c>
      <c r="AQ401">
        <v>6515.1332036030399</v>
      </c>
      <c r="AR401">
        <v>7840.7416943164399</v>
      </c>
      <c r="AS401">
        <v>5084.2986652110803</v>
      </c>
      <c r="AT401">
        <v>3814.3730446764798</v>
      </c>
      <c r="AU401">
        <v>3988.1475554212898</v>
      </c>
      <c r="AV401">
        <v>3688.6710350088701</v>
      </c>
      <c r="AW401">
        <v>3126.0695112311801</v>
      </c>
      <c r="AX401">
        <v>3360.0570653234299</v>
      </c>
      <c r="AY401">
        <v>2646.5898558429999</v>
      </c>
      <c r="AZ401">
        <v>1717.6012056821401</v>
      </c>
      <c r="BA401">
        <v>1098.72331752061</v>
      </c>
      <c r="BB401">
        <v>1047.3307939618001</v>
      </c>
      <c r="BC401">
        <v>899.79740777894699</v>
      </c>
      <c r="BD401">
        <v>805.89885599197999</v>
      </c>
      <c r="BE401">
        <v>941.46265498679497</v>
      </c>
      <c r="BF401">
        <v>1785.9075765959601</v>
      </c>
      <c r="BG401">
        <v>3014.7796583222998</v>
      </c>
      <c r="BH401">
        <v>3323.2110397778802</v>
      </c>
      <c r="BI401">
        <v>4761.9942306929697</v>
      </c>
      <c r="BJ401">
        <v>6207.5860736500999</v>
      </c>
      <c r="BK401">
        <v>7253.5636270192399</v>
      </c>
      <c r="BL401">
        <v>6397.7539767978196</v>
      </c>
      <c r="BM401">
        <v>4475.4925145591997</v>
      </c>
      <c r="BN401">
        <v>3789.8571386209101</v>
      </c>
      <c r="BO401">
        <v>517.360540764647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>
        <v>96.064042695129999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431</v>
      </c>
      <c r="P402">
        <v>504.50346626523202</v>
      </c>
      <c r="Q402">
        <v>1776.86069059893</v>
      </c>
      <c r="R402">
        <v>5472.5549481850903</v>
      </c>
      <c r="S402">
        <v>5633.5944461157997</v>
      </c>
      <c r="T402">
        <v>3134.0249007585398</v>
      </c>
      <c r="U402">
        <v>2991.0631567453102</v>
      </c>
      <c r="V402">
        <v>2441.95280783416</v>
      </c>
      <c r="W402">
        <v>1697.2557204480499</v>
      </c>
      <c r="X402">
        <v>1682.6321375928701</v>
      </c>
      <c r="Y402">
        <v>1560.4621300050401</v>
      </c>
      <c r="Z402">
        <v>1684.9207831451699</v>
      </c>
      <c r="AA402">
        <v>1437.80276239875</v>
      </c>
      <c r="AB402">
        <v>1511.5821964766501</v>
      </c>
      <c r="AC402">
        <v>1625.2336963672201</v>
      </c>
      <c r="AD402">
        <v>4684.6255544737196</v>
      </c>
      <c r="AE402">
        <v>4535.7700966562898</v>
      </c>
      <c r="AF402">
        <v>3564.1040639972398</v>
      </c>
      <c r="AG402">
        <v>6451.17600675415</v>
      </c>
      <c r="AH402">
        <v>5301.7712874845702</v>
      </c>
      <c r="AI402">
        <v>5730.2557250988202</v>
      </c>
      <c r="AJ402">
        <v>6384.7553602099297</v>
      </c>
      <c r="AK402">
        <v>4332.1159451960202</v>
      </c>
      <c r="AL402">
        <v>5331.6041409783102</v>
      </c>
      <c r="AM402">
        <v>4604.1017105073197</v>
      </c>
      <c r="AN402">
        <v>3860.1570964604598</v>
      </c>
      <c r="AO402">
        <v>4235.5010670750398</v>
      </c>
      <c r="AP402">
        <v>4955.8221945271498</v>
      </c>
      <c r="AQ402">
        <v>5440.9841279714401</v>
      </c>
      <c r="AR402">
        <v>7052.6088020605102</v>
      </c>
      <c r="AS402">
        <v>4511.1121400676502</v>
      </c>
      <c r="AT402">
        <v>3341.08478705692</v>
      </c>
      <c r="AU402">
        <v>3441.5916339031101</v>
      </c>
      <c r="AV402">
        <v>3130.87978192427</v>
      </c>
      <c r="AW402">
        <v>2769.7991195905602</v>
      </c>
      <c r="AX402">
        <v>2982.6429720888</v>
      </c>
      <c r="AY402">
        <v>2379.6184611768899</v>
      </c>
      <c r="AZ402">
        <v>1578.0147878310299</v>
      </c>
      <c r="BA402">
        <v>1014.35927691378</v>
      </c>
      <c r="BB402">
        <v>978.57920666013899</v>
      </c>
      <c r="BC402">
        <v>846.02593317725803</v>
      </c>
      <c r="BD402">
        <v>750.00106061395002</v>
      </c>
      <c r="BE402">
        <v>941.87572499503597</v>
      </c>
      <c r="BF402">
        <v>1867.5578226755899</v>
      </c>
      <c r="BG402">
        <v>2733.9199981710399</v>
      </c>
      <c r="BH402">
        <v>3084.4766802058498</v>
      </c>
      <c r="BI402">
        <v>4438.9137848822302</v>
      </c>
      <c r="BJ402">
        <v>6010.8585372348998</v>
      </c>
      <c r="BK402">
        <v>7129.1972067779197</v>
      </c>
      <c r="BL402">
        <v>6040.5808469261401</v>
      </c>
      <c r="BM402">
        <v>4497.4255181218896</v>
      </c>
      <c r="BN402">
        <v>3842.6795961820999</v>
      </c>
      <c r="BO402">
        <v>520.81615450087997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5">
      <c r="A403">
        <v>96.304202801867902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431</v>
      </c>
      <c r="P403">
        <v>504.50346626523202</v>
      </c>
      <c r="Q403">
        <v>1778.47177762357</v>
      </c>
      <c r="R403">
        <v>5497.0062508779902</v>
      </c>
      <c r="S403">
        <v>5550.0209111827298</v>
      </c>
      <c r="T403">
        <v>2873.5753971662398</v>
      </c>
      <c r="U403">
        <v>3008.1147214101502</v>
      </c>
      <c r="V403">
        <v>2359.5485658750499</v>
      </c>
      <c r="W403">
        <v>1642.0065504497099</v>
      </c>
      <c r="X403">
        <v>1631.57085717768</v>
      </c>
      <c r="Y403">
        <v>1572.9286667567701</v>
      </c>
      <c r="Z403">
        <v>1637.1760636676199</v>
      </c>
      <c r="AA403">
        <v>1400.30118661388</v>
      </c>
      <c r="AB403">
        <v>1530.91018769326</v>
      </c>
      <c r="AC403">
        <v>1582.3468931653999</v>
      </c>
      <c r="AD403">
        <v>4786.0268111620499</v>
      </c>
      <c r="AE403">
        <v>4202.2582327866903</v>
      </c>
      <c r="AF403">
        <v>3986.5565521174799</v>
      </c>
      <c r="AG403">
        <v>6515.1521272724503</v>
      </c>
      <c r="AH403">
        <v>5731.5349254009298</v>
      </c>
      <c r="AI403">
        <v>5780.0695907934196</v>
      </c>
      <c r="AJ403">
        <v>6350.1271626218104</v>
      </c>
      <c r="AK403">
        <v>4318.4023241241202</v>
      </c>
      <c r="AL403">
        <v>5376.8712011740899</v>
      </c>
      <c r="AM403">
        <v>4872.5528863228501</v>
      </c>
      <c r="AN403">
        <v>4247.66966411671</v>
      </c>
      <c r="AO403">
        <v>4237.4200221117799</v>
      </c>
      <c r="AP403">
        <v>4895.8073636572599</v>
      </c>
      <c r="AQ403">
        <v>5483.1318683719101</v>
      </c>
      <c r="AR403">
        <v>7107.4159111933805</v>
      </c>
      <c r="AS403">
        <v>4692.7306799414</v>
      </c>
      <c r="AT403">
        <v>3509.2962953390102</v>
      </c>
      <c r="AU403">
        <v>3667.3773294942498</v>
      </c>
      <c r="AV403">
        <v>3183.2539311876199</v>
      </c>
      <c r="AW403">
        <v>2886.90063311526</v>
      </c>
      <c r="AX403">
        <v>3003.5567576415801</v>
      </c>
      <c r="AY403">
        <v>2331.7518335875802</v>
      </c>
      <c r="AZ403">
        <v>1565.5537007729699</v>
      </c>
      <c r="BA403">
        <v>997.24233160273695</v>
      </c>
      <c r="BB403">
        <v>962.81216680435602</v>
      </c>
      <c r="BC403">
        <v>839.76603392918298</v>
      </c>
      <c r="BD403">
        <v>762.99568639998404</v>
      </c>
      <c r="BE403">
        <v>967.525370187985</v>
      </c>
      <c r="BF403">
        <v>1769.92204381895</v>
      </c>
      <c r="BG403">
        <v>2674.9704152826398</v>
      </c>
      <c r="BH403">
        <v>3002.96911220523</v>
      </c>
      <c r="BI403">
        <v>4296.8681889567397</v>
      </c>
      <c r="BJ403">
        <v>6011.2157230560897</v>
      </c>
      <c r="BK403">
        <v>7136.5100229148302</v>
      </c>
      <c r="BL403">
        <v>5795.2611359117</v>
      </c>
      <c r="BM403">
        <v>4497.4255181218896</v>
      </c>
      <c r="BN403">
        <v>3842.6795961820999</v>
      </c>
      <c r="BO403">
        <v>520.81615450087997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5">
      <c r="A404">
        <v>96.544362908605706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431</v>
      </c>
      <c r="P404">
        <v>504.50346626523202</v>
      </c>
      <c r="Q404">
        <v>1827.7674952050199</v>
      </c>
      <c r="R404">
        <v>5534.1129984256504</v>
      </c>
      <c r="S404">
        <v>5466.0057812160603</v>
      </c>
      <c r="T404">
        <v>2833.6265379186102</v>
      </c>
      <c r="U404">
        <v>3042.0824233006902</v>
      </c>
      <c r="V404">
        <v>2386.3049524084099</v>
      </c>
      <c r="W404">
        <v>1660.57396672394</v>
      </c>
      <c r="X404">
        <v>1652.3621469636701</v>
      </c>
      <c r="Y404">
        <v>1592.5795488479901</v>
      </c>
      <c r="Z404">
        <v>1655.1072583264099</v>
      </c>
      <c r="AA404">
        <v>1413.2759077963501</v>
      </c>
      <c r="AB404">
        <v>1542.9262048707101</v>
      </c>
      <c r="AC404">
        <v>1600.6787136513101</v>
      </c>
      <c r="AD404">
        <v>4547.4042732187499</v>
      </c>
      <c r="AE404">
        <v>4259.5909817226002</v>
      </c>
      <c r="AF404">
        <v>4213.9031846752596</v>
      </c>
      <c r="AG404">
        <v>6614.4257829889802</v>
      </c>
      <c r="AH404">
        <v>6037.1050892483399</v>
      </c>
      <c r="AI404">
        <v>5839.6234036701599</v>
      </c>
      <c r="AJ404">
        <v>6869.6356106123103</v>
      </c>
      <c r="AK404">
        <v>4748.0013341891499</v>
      </c>
      <c r="AL404">
        <v>5435.04521531519</v>
      </c>
      <c r="AM404">
        <v>5399.3486185220399</v>
      </c>
      <c r="AN404">
        <v>4983.2804584032301</v>
      </c>
      <c r="AO404">
        <v>4008.46079554997</v>
      </c>
      <c r="AP404">
        <v>4937.3030266721398</v>
      </c>
      <c r="AQ404">
        <v>5757.2204013494402</v>
      </c>
      <c r="AR404">
        <v>7499.9554485742901</v>
      </c>
      <c r="AS404">
        <v>4867.1985438147303</v>
      </c>
      <c r="AT404">
        <v>3581.3863696427102</v>
      </c>
      <c r="AU404">
        <v>3745.0244854100902</v>
      </c>
      <c r="AV404">
        <v>3309.2727085517199</v>
      </c>
      <c r="AW404">
        <v>2992.1402643523802</v>
      </c>
      <c r="AX404">
        <v>2942.9107822620099</v>
      </c>
      <c r="AY404">
        <v>2309.1452045170199</v>
      </c>
      <c r="AZ404">
        <v>1519.7802320462999</v>
      </c>
      <c r="BA404">
        <v>977.34710469366803</v>
      </c>
      <c r="BB404">
        <v>917.10011530023201</v>
      </c>
      <c r="BC404">
        <v>805.06621835921999</v>
      </c>
      <c r="BD404">
        <v>794.36790218558303</v>
      </c>
      <c r="BE404">
        <v>985.63685297113898</v>
      </c>
      <c r="BF404">
        <v>1776.9991929315399</v>
      </c>
      <c r="BG404">
        <v>2709.5767698463401</v>
      </c>
      <c r="BH404">
        <v>3047.2395196755701</v>
      </c>
      <c r="BI404">
        <v>4358.5630967646202</v>
      </c>
      <c r="BJ404">
        <v>6416.4737766411299</v>
      </c>
      <c r="BK404">
        <v>7633.9750314151697</v>
      </c>
      <c r="BL404">
        <v>5874.4972101194999</v>
      </c>
      <c r="BM404">
        <v>4553.8061867877104</v>
      </c>
      <c r="BN404">
        <v>3893.2499594948699</v>
      </c>
      <c r="BO404">
        <v>520.81615450087997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5">
      <c r="A405">
        <v>96.784523015343495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431</v>
      </c>
      <c r="P405">
        <v>503.12256489124297</v>
      </c>
      <c r="Q405">
        <v>1943.3324537245901</v>
      </c>
      <c r="R405">
        <v>5247.4559476419199</v>
      </c>
      <c r="S405">
        <v>5615.4626384849498</v>
      </c>
      <c r="T405">
        <v>2877.2231880807699</v>
      </c>
      <c r="U405">
        <v>3093.13976113939</v>
      </c>
      <c r="V405">
        <v>2422.9050923812601</v>
      </c>
      <c r="W405">
        <v>1676.1679058489001</v>
      </c>
      <c r="X405">
        <v>1663.36358539717</v>
      </c>
      <c r="Y405">
        <v>1604.07848864568</v>
      </c>
      <c r="Z405">
        <v>1504.6375309684299</v>
      </c>
      <c r="AA405">
        <v>1424.0814411183601</v>
      </c>
      <c r="AB405">
        <v>1555.53292200858</v>
      </c>
      <c r="AC405">
        <v>1566.10680950503</v>
      </c>
      <c r="AD405">
        <v>3911.5289282721601</v>
      </c>
      <c r="AE405">
        <v>4543.0616570689699</v>
      </c>
      <c r="AF405">
        <v>4648.7354315660796</v>
      </c>
      <c r="AG405">
        <v>6788.8449408282104</v>
      </c>
      <c r="AH405">
        <v>6207.1912932795503</v>
      </c>
      <c r="AI405">
        <v>5987.8928296284703</v>
      </c>
      <c r="AJ405">
        <v>6673.1311174210596</v>
      </c>
      <c r="AK405">
        <v>4452.37440441734</v>
      </c>
      <c r="AL405">
        <v>5497.4195449697199</v>
      </c>
      <c r="AM405">
        <v>5531.92124995216</v>
      </c>
      <c r="AN405">
        <v>4821.7982722590004</v>
      </c>
      <c r="AO405">
        <v>4168.0459421655296</v>
      </c>
      <c r="AP405">
        <v>5334.8948577824704</v>
      </c>
      <c r="AQ405">
        <v>6027.7346030315503</v>
      </c>
      <c r="AR405">
        <v>7287.5753044615703</v>
      </c>
      <c r="AS405">
        <v>4783.1288396792597</v>
      </c>
      <c r="AT405">
        <v>3625.7381542826101</v>
      </c>
      <c r="AU405">
        <v>3746.7104135398699</v>
      </c>
      <c r="AV405">
        <v>3263.0602463836499</v>
      </c>
      <c r="AW405">
        <v>3032.7178238024198</v>
      </c>
      <c r="AX405">
        <v>2972.79711014042</v>
      </c>
      <c r="AY405">
        <v>2340.8804218792002</v>
      </c>
      <c r="AZ405">
        <v>1540.6189178202001</v>
      </c>
      <c r="BA405">
        <v>998.802921329014</v>
      </c>
      <c r="BB405">
        <v>945.13193250612403</v>
      </c>
      <c r="BC405">
        <v>818.12764732461301</v>
      </c>
      <c r="BD405">
        <v>818.11310009290798</v>
      </c>
      <c r="BE405">
        <v>979.98686818682404</v>
      </c>
      <c r="BF405">
        <v>1851.43850708376</v>
      </c>
      <c r="BG405">
        <v>3077.6838151954198</v>
      </c>
      <c r="BH405">
        <v>3535.88537154593</v>
      </c>
      <c r="BI405">
        <v>4516.77799362322</v>
      </c>
      <c r="BJ405">
        <v>6645.0421669363504</v>
      </c>
      <c r="BK405">
        <v>7754.5179266458599</v>
      </c>
      <c r="BL405">
        <v>6047.8901252371697</v>
      </c>
      <c r="BM405">
        <v>4677.1036603673101</v>
      </c>
      <c r="BN405">
        <v>3993.5490946471</v>
      </c>
      <c r="BO405">
        <v>521.89281564028397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5">
      <c r="A406">
        <v>97.024683122081299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431</v>
      </c>
      <c r="P406">
        <v>493.86217441287903</v>
      </c>
      <c r="Q406">
        <v>1967.17816516485</v>
      </c>
      <c r="R406">
        <v>5351.8451057592802</v>
      </c>
      <c r="S406">
        <v>5851.8192155769902</v>
      </c>
      <c r="T406">
        <v>2970.1749488876198</v>
      </c>
      <c r="U406">
        <v>3210.1686197997501</v>
      </c>
      <c r="V406">
        <v>2465.9275916484198</v>
      </c>
      <c r="W406">
        <v>1680.51053075649</v>
      </c>
      <c r="X406">
        <v>1669.9174129570999</v>
      </c>
      <c r="Y406">
        <v>1621.75942682341</v>
      </c>
      <c r="Z406">
        <v>1500.91550688303</v>
      </c>
      <c r="AA406">
        <v>1419.76136718151</v>
      </c>
      <c r="AB406">
        <v>1558.7235239931599</v>
      </c>
      <c r="AC406">
        <v>1476.1751855493301</v>
      </c>
      <c r="AD406">
        <v>3701.3269148186</v>
      </c>
      <c r="AE406">
        <v>5046.0601107959301</v>
      </c>
      <c r="AF406">
        <v>4558.81357382036</v>
      </c>
      <c r="AG406">
        <v>7021.0721624422204</v>
      </c>
      <c r="AH406">
        <v>6507.9314790931303</v>
      </c>
      <c r="AI406">
        <v>6300.5403342659902</v>
      </c>
      <c r="AJ406">
        <v>6928.1011904587804</v>
      </c>
      <c r="AK406">
        <v>4611.2200619043697</v>
      </c>
      <c r="AL406">
        <v>5378.0009422329804</v>
      </c>
      <c r="AM406">
        <v>5385.3312569747104</v>
      </c>
      <c r="AN406">
        <v>4595.5728662888796</v>
      </c>
      <c r="AO406">
        <v>4656.6337536053798</v>
      </c>
      <c r="AP406">
        <v>5510.9544925366299</v>
      </c>
      <c r="AQ406">
        <v>5583.4090748976696</v>
      </c>
      <c r="AR406">
        <v>7038.3857686675001</v>
      </c>
      <c r="AS406">
        <v>4700.3480065371796</v>
      </c>
      <c r="AT406">
        <v>3682.15963840427</v>
      </c>
      <c r="AU406">
        <v>3534.3367258347598</v>
      </c>
      <c r="AV406">
        <v>3342.3729335196099</v>
      </c>
      <c r="AW406">
        <v>3089.9265864468698</v>
      </c>
      <c r="AX406">
        <v>3017.07380830186</v>
      </c>
      <c r="AY406">
        <v>2378.3437178110198</v>
      </c>
      <c r="AZ406">
        <v>1553.9492930285601</v>
      </c>
      <c r="BA406">
        <v>1002.92329035815</v>
      </c>
      <c r="BB406">
        <v>949.74404110182002</v>
      </c>
      <c r="BC406">
        <v>826.55526116416399</v>
      </c>
      <c r="BD406">
        <v>835.58159532595698</v>
      </c>
      <c r="BE406">
        <v>1073.85848745166</v>
      </c>
      <c r="BF406">
        <v>2141.7216656412202</v>
      </c>
      <c r="BG406">
        <v>3331.3614599544699</v>
      </c>
      <c r="BH406">
        <v>3837.4159467477898</v>
      </c>
      <c r="BI406">
        <v>4850.93770432165</v>
      </c>
      <c r="BJ406">
        <v>6474.3312320002697</v>
      </c>
      <c r="BK406">
        <v>6879.6927867767999</v>
      </c>
      <c r="BL406">
        <v>6313.31722508027</v>
      </c>
      <c r="BM406">
        <v>4831.14005698043</v>
      </c>
      <c r="BN406">
        <v>4129.1759774902403</v>
      </c>
      <c r="BO406">
        <v>531.16267618667803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5">
      <c r="A407">
        <v>97.264843228819203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495.136240753896</v>
      </c>
      <c r="Q407">
        <v>1997.7345392906</v>
      </c>
      <c r="R407">
        <v>6163.1093637110298</v>
      </c>
      <c r="S407">
        <v>5969.6424758798203</v>
      </c>
      <c r="T407">
        <v>3093.6810944246299</v>
      </c>
      <c r="U407">
        <v>3374.3208694211899</v>
      </c>
      <c r="V407">
        <v>2495.3355709949001</v>
      </c>
      <c r="W407">
        <v>1661.79676912389</v>
      </c>
      <c r="X407">
        <v>1635.3692185237501</v>
      </c>
      <c r="Y407">
        <v>1619.01918947523</v>
      </c>
      <c r="Z407">
        <v>1479.9126109244901</v>
      </c>
      <c r="AA407">
        <v>1391.38008062829</v>
      </c>
      <c r="AB407">
        <v>1542.59101782845</v>
      </c>
      <c r="AC407">
        <v>1374.1155822692399</v>
      </c>
      <c r="AD407">
        <v>4199.0501252030999</v>
      </c>
      <c r="AE407">
        <v>4728.0155284421799</v>
      </c>
      <c r="AF407">
        <v>5332.6716998557004</v>
      </c>
      <c r="AG407">
        <v>6686.3433975419002</v>
      </c>
      <c r="AH407">
        <v>6884.3035262493004</v>
      </c>
      <c r="AI407">
        <v>6765.4361979739397</v>
      </c>
      <c r="AJ407">
        <v>7528.9591554804701</v>
      </c>
      <c r="AK407">
        <v>5023.9113683513497</v>
      </c>
      <c r="AL407">
        <v>5507.6543818950404</v>
      </c>
      <c r="AM407">
        <v>5218.3646851920703</v>
      </c>
      <c r="AN407">
        <v>4304.3928754565304</v>
      </c>
      <c r="AO407">
        <v>4326.6139685116996</v>
      </c>
      <c r="AP407">
        <v>5742.3495882810503</v>
      </c>
      <c r="AQ407">
        <v>5548.5059219863697</v>
      </c>
      <c r="AR407">
        <v>7093.4390659411802</v>
      </c>
      <c r="AS407">
        <v>4859.2571908514001</v>
      </c>
      <c r="AT407">
        <v>3617.5167292290598</v>
      </c>
      <c r="AU407">
        <v>3633.3825102687501</v>
      </c>
      <c r="AV407">
        <v>3436.7433273275701</v>
      </c>
      <c r="AW407">
        <v>3079.2027242866998</v>
      </c>
      <c r="AX407">
        <v>2994.0578774554801</v>
      </c>
      <c r="AY407">
        <v>2437.9472205096399</v>
      </c>
      <c r="AZ407">
        <v>1555.8325047456201</v>
      </c>
      <c r="BA407">
        <v>982.33365054968294</v>
      </c>
      <c r="BB407">
        <v>940.50916484778395</v>
      </c>
      <c r="BC407">
        <v>823.82256327344305</v>
      </c>
      <c r="BD407">
        <v>861.81596086869604</v>
      </c>
      <c r="BE407">
        <v>1217.9549014153499</v>
      </c>
      <c r="BF407">
        <v>2677.3906845613301</v>
      </c>
      <c r="BG407">
        <v>3805.93709303368</v>
      </c>
      <c r="BH407">
        <v>4201.7259886354004</v>
      </c>
      <c r="BI407">
        <v>5284.0031189019901</v>
      </c>
      <c r="BJ407">
        <v>6139.2082291443603</v>
      </c>
      <c r="BK407">
        <v>7503.3982829200904</v>
      </c>
      <c r="BL407">
        <v>6496.7694177084904</v>
      </c>
      <c r="BM407">
        <v>4927.72124213398</v>
      </c>
      <c r="BN407">
        <v>4225.22033913223</v>
      </c>
      <c r="BO407">
        <v>523.84676117057097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5">
      <c r="A408">
        <v>97.505003335557006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479.89231632832201</v>
      </c>
      <c r="Q408">
        <v>2032.7248387623599</v>
      </c>
      <c r="R408">
        <v>6857.6112059209099</v>
      </c>
      <c r="S408">
        <v>5013.0860610916397</v>
      </c>
      <c r="T408">
        <v>3237.3695523916599</v>
      </c>
      <c r="U408">
        <v>3561.0590462617101</v>
      </c>
      <c r="V408">
        <v>2401.6004191621701</v>
      </c>
      <c r="W408">
        <v>1579.3415117002</v>
      </c>
      <c r="X408">
        <v>1555.0043089538699</v>
      </c>
      <c r="Y408">
        <v>1584.76389320047</v>
      </c>
      <c r="Z408">
        <v>1392.5045974074901</v>
      </c>
      <c r="AA408">
        <v>1311.49082363394</v>
      </c>
      <c r="AB408">
        <v>1477.67275373496</v>
      </c>
      <c r="AC408">
        <v>1331.5669547221801</v>
      </c>
      <c r="AD408">
        <v>4226.3132920787402</v>
      </c>
      <c r="AE408">
        <v>4683.20461400159</v>
      </c>
      <c r="AF408">
        <v>4771.8414164966998</v>
      </c>
      <c r="AG408">
        <v>5948.42089773506</v>
      </c>
      <c r="AH408">
        <v>7653.8436255795004</v>
      </c>
      <c r="AI408">
        <v>7269.3015244070803</v>
      </c>
      <c r="AJ408">
        <v>8638.6528850233208</v>
      </c>
      <c r="AK408">
        <v>5422.0769963687198</v>
      </c>
      <c r="AL408">
        <v>5565.7157101950497</v>
      </c>
      <c r="AM408">
        <v>5895.1730618136498</v>
      </c>
      <c r="AN408">
        <v>4127.5622168399004</v>
      </c>
      <c r="AO408">
        <v>4529.2538929430302</v>
      </c>
      <c r="AP408">
        <v>5943.2943450495404</v>
      </c>
      <c r="AQ408">
        <v>5623.8505142192498</v>
      </c>
      <c r="AR408">
        <v>7378.1956755538004</v>
      </c>
      <c r="AS408">
        <v>5259.4912279680902</v>
      </c>
      <c r="AT408">
        <v>3709.07674108232</v>
      </c>
      <c r="AU408">
        <v>3846.1513745551101</v>
      </c>
      <c r="AV408">
        <v>3449.8908619222898</v>
      </c>
      <c r="AW408">
        <v>3039.0241098013098</v>
      </c>
      <c r="AX408">
        <v>2939.5749199571001</v>
      </c>
      <c r="AY408">
        <v>2660.7694894770102</v>
      </c>
      <c r="AZ408">
        <v>1545.43218335795</v>
      </c>
      <c r="BA408">
        <v>977.84551948276498</v>
      </c>
      <c r="BB408">
        <v>939.84929934577599</v>
      </c>
      <c r="BC408">
        <v>840.54092658119202</v>
      </c>
      <c r="BD408">
        <v>921.89335714551896</v>
      </c>
      <c r="BE408">
        <v>1334.4354670385001</v>
      </c>
      <c r="BF408">
        <v>2975.4064148110501</v>
      </c>
      <c r="BG408">
        <v>4830.3291360186804</v>
      </c>
      <c r="BH408">
        <v>4572.3462132729901</v>
      </c>
      <c r="BI408">
        <v>5539.7790319981204</v>
      </c>
      <c r="BJ408">
        <v>6495.9343585280703</v>
      </c>
      <c r="BK408">
        <v>8282.9414683190898</v>
      </c>
      <c r="BL408">
        <v>6235.7120159412898</v>
      </c>
      <c r="BM408">
        <v>4799.1046437856903</v>
      </c>
      <c r="BN408">
        <v>4054.4299596741498</v>
      </c>
      <c r="BO408">
        <v>508.13824413419798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5">
      <c r="A409">
        <v>97.745163442294796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477.87049833092101</v>
      </c>
      <c r="Q409">
        <v>2051.0206178092299</v>
      </c>
      <c r="R409">
        <v>6815.8802466645502</v>
      </c>
      <c r="S409">
        <v>4594.9994937576803</v>
      </c>
      <c r="T409">
        <v>3291.8514544076902</v>
      </c>
      <c r="U409">
        <v>3645.6816993060902</v>
      </c>
      <c r="V409">
        <v>2251.4462935133802</v>
      </c>
      <c r="W409">
        <v>1472.8244496136599</v>
      </c>
      <c r="X409">
        <v>1409.7106944137799</v>
      </c>
      <c r="Y409">
        <v>1503.5414224932199</v>
      </c>
      <c r="Z409">
        <v>1269.5945453772899</v>
      </c>
      <c r="AA409">
        <v>1234.3999305679299</v>
      </c>
      <c r="AB409">
        <v>1340.50240221586</v>
      </c>
      <c r="AC409">
        <v>1207.8567014580101</v>
      </c>
      <c r="AD409">
        <v>3943.8527225738999</v>
      </c>
      <c r="AE409">
        <v>4095.1503770708</v>
      </c>
      <c r="AF409">
        <v>4021.8504177920699</v>
      </c>
      <c r="AG409">
        <v>5092.6462051754897</v>
      </c>
      <c r="AH409">
        <v>6806.6368098937</v>
      </c>
      <c r="AI409">
        <v>7518.0961400872202</v>
      </c>
      <c r="AJ409">
        <v>8244.0067315231499</v>
      </c>
      <c r="AK409">
        <v>5469.0554438171503</v>
      </c>
      <c r="AL409">
        <v>5478.1314050415604</v>
      </c>
      <c r="AM409">
        <v>5793.71111044804</v>
      </c>
      <c r="AN409">
        <v>4062.9596218953702</v>
      </c>
      <c r="AO409">
        <v>4430.17813753674</v>
      </c>
      <c r="AP409">
        <v>6062.2316382301296</v>
      </c>
      <c r="AQ409">
        <v>5607.1081408577302</v>
      </c>
      <c r="AR409">
        <v>8039.2309418397999</v>
      </c>
      <c r="AS409">
        <v>5221.49031887618</v>
      </c>
      <c r="AT409">
        <v>3846.6622875000799</v>
      </c>
      <c r="AU409">
        <v>3923.84517347468</v>
      </c>
      <c r="AV409">
        <v>3365.42685651378</v>
      </c>
      <c r="AW409">
        <v>3197.1967606681701</v>
      </c>
      <c r="AX409">
        <v>2834.4560494361699</v>
      </c>
      <c r="AY409">
        <v>2650.1562687382998</v>
      </c>
      <c r="AZ409">
        <v>1483.79317310703</v>
      </c>
      <c r="BA409">
        <v>983.96088740241896</v>
      </c>
      <c r="BB409">
        <v>932.83512856466905</v>
      </c>
      <c r="BC409">
        <v>857.46625063112504</v>
      </c>
      <c r="BD409">
        <v>1012.74768974555</v>
      </c>
      <c r="BE409">
        <v>1388.3581702752199</v>
      </c>
      <c r="BF409">
        <v>3336.2144439989702</v>
      </c>
      <c r="BG409">
        <v>5137.8008041433204</v>
      </c>
      <c r="BH409">
        <v>4519.5227587241397</v>
      </c>
      <c r="BI409">
        <v>5023.4855150211097</v>
      </c>
      <c r="BJ409">
        <v>6249.9032465935497</v>
      </c>
      <c r="BK409">
        <v>7675.3775332790201</v>
      </c>
      <c r="BL409">
        <v>5775.9013139560902</v>
      </c>
      <c r="BM409">
        <v>4514.7428495230897</v>
      </c>
      <c r="BN409">
        <v>3643.87368730874</v>
      </c>
      <c r="BO409">
        <v>505.59897600347801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5">
      <c r="A410">
        <v>97.9853235490326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477.30646465846303</v>
      </c>
      <c r="Q410">
        <v>1980.71697025311</v>
      </c>
      <c r="R410">
        <v>6406.6008069361396</v>
      </c>
      <c r="S410">
        <v>4232.4841159919597</v>
      </c>
      <c r="T410">
        <v>3202.0138244741502</v>
      </c>
      <c r="U410">
        <v>3411.6400389207502</v>
      </c>
      <c r="V410">
        <v>2098.0896800548999</v>
      </c>
      <c r="W410">
        <v>1385.8688864823901</v>
      </c>
      <c r="X410">
        <v>1271.9221035140399</v>
      </c>
      <c r="Y410">
        <v>1427.1097585150201</v>
      </c>
      <c r="Z410">
        <v>1180.6693225081001</v>
      </c>
      <c r="AA410">
        <v>1083.79485501362</v>
      </c>
      <c r="AB410">
        <v>1188.57103065858</v>
      </c>
      <c r="AC410">
        <v>1046.24446123089</v>
      </c>
      <c r="AD410">
        <v>3966.6025638033102</v>
      </c>
      <c r="AE410">
        <v>3776.0120274768601</v>
      </c>
      <c r="AF410">
        <v>3186.7201374893102</v>
      </c>
      <c r="AG410">
        <v>4140.4266032859196</v>
      </c>
      <c r="AH410">
        <v>6054.9754383979998</v>
      </c>
      <c r="AI410">
        <v>6724.9881244008202</v>
      </c>
      <c r="AJ410">
        <v>7510.3254123880797</v>
      </c>
      <c r="AK410">
        <v>5172.9430251044196</v>
      </c>
      <c r="AL410">
        <v>5409.1635459833597</v>
      </c>
      <c r="AM410">
        <v>4898.8948094821999</v>
      </c>
      <c r="AN410">
        <v>3695.4351517405098</v>
      </c>
      <c r="AO410">
        <v>4081.4410449356301</v>
      </c>
      <c r="AP410">
        <v>5560.0855351891496</v>
      </c>
      <c r="AQ410">
        <v>5030.8729117495404</v>
      </c>
      <c r="AR410">
        <v>7623.0911031708001</v>
      </c>
      <c r="AS410">
        <v>4733.6959454520402</v>
      </c>
      <c r="AT410">
        <v>3637.63846524271</v>
      </c>
      <c r="AU410">
        <v>3670.8290104689199</v>
      </c>
      <c r="AV410">
        <v>3220.98974448545</v>
      </c>
      <c r="AW410">
        <v>3024.2034780957902</v>
      </c>
      <c r="AX410">
        <v>2643.9968264358499</v>
      </c>
      <c r="AY410">
        <v>2517.5206196776799</v>
      </c>
      <c r="AZ410">
        <v>1477.2344399753999</v>
      </c>
      <c r="BA410">
        <v>1008.94841842576</v>
      </c>
      <c r="BB410">
        <v>972.18010704577898</v>
      </c>
      <c r="BC410">
        <v>894.12375591266402</v>
      </c>
      <c r="BD410">
        <v>1029.5188486076199</v>
      </c>
      <c r="BE410">
        <v>1419.5497487728601</v>
      </c>
      <c r="BF410">
        <v>3264.8294545305398</v>
      </c>
      <c r="BG410">
        <v>5134.7998927788303</v>
      </c>
      <c r="BH410">
        <v>3874.3421230479698</v>
      </c>
      <c r="BI410">
        <v>4210.1451842355</v>
      </c>
      <c r="BJ410">
        <v>5844.0139408238201</v>
      </c>
      <c r="BK410">
        <v>6989.3602229829303</v>
      </c>
      <c r="BL410">
        <v>5339.1935117838302</v>
      </c>
      <c r="BM410">
        <v>4208.2535468969299</v>
      </c>
      <c r="BN410">
        <v>3363.2646933471601</v>
      </c>
      <c r="BO410">
        <v>506.346818996526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5">
      <c r="A411">
        <v>98.225483655770503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477.30646465846303</v>
      </c>
      <c r="Q411">
        <v>1830.1968986126101</v>
      </c>
      <c r="R411">
        <v>5965.4794830020501</v>
      </c>
      <c r="S411">
        <v>3995.32353011035</v>
      </c>
      <c r="T411">
        <v>3099.1316776195599</v>
      </c>
      <c r="U411">
        <v>3119.7654025586598</v>
      </c>
      <c r="V411">
        <v>1988.71678390943</v>
      </c>
      <c r="W411">
        <v>1327.94988765875</v>
      </c>
      <c r="X411">
        <v>1215.6552918822199</v>
      </c>
      <c r="Y411">
        <v>1366.0087832295901</v>
      </c>
      <c r="Z411">
        <v>1208.1007238995801</v>
      </c>
      <c r="AA411">
        <v>1037.29881202758</v>
      </c>
      <c r="AB411">
        <v>1067.36056291054</v>
      </c>
      <c r="AC411">
        <v>968.78960566945398</v>
      </c>
      <c r="AD411">
        <v>4122.7824625768999</v>
      </c>
      <c r="AE411">
        <v>3483.8165348869802</v>
      </c>
      <c r="AF411">
        <v>2872.68821526593</v>
      </c>
      <c r="AG411">
        <v>3910.9985860934198</v>
      </c>
      <c r="AH411">
        <v>5354.5428861421096</v>
      </c>
      <c r="AI411">
        <v>6371.7883353964398</v>
      </c>
      <c r="AJ411">
        <v>7234.4126159412499</v>
      </c>
      <c r="AK411">
        <v>5104.8487113698402</v>
      </c>
      <c r="AL411">
        <v>5421.7128264053199</v>
      </c>
      <c r="AM411">
        <v>4473.6528138738804</v>
      </c>
      <c r="AN411">
        <v>3475.1846903143801</v>
      </c>
      <c r="AO411">
        <v>3580.8295459739902</v>
      </c>
      <c r="AP411">
        <v>4859.48458467614</v>
      </c>
      <c r="AQ411">
        <v>4606.4343091701303</v>
      </c>
      <c r="AR411">
        <v>7166.3172647514502</v>
      </c>
      <c r="AS411">
        <v>4204.7607419914602</v>
      </c>
      <c r="AT411">
        <v>3330.5807887170199</v>
      </c>
      <c r="AU411">
        <v>3455.6229289898502</v>
      </c>
      <c r="AV411">
        <v>2910.7679814600701</v>
      </c>
      <c r="AW411">
        <v>2752.35856721868</v>
      </c>
      <c r="AX411">
        <v>2424.23413554947</v>
      </c>
      <c r="AY411">
        <v>2324.6568576402601</v>
      </c>
      <c r="AZ411">
        <v>1381.2193338683501</v>
      </c>
      <c r="BA411">
        <v>977.25660406762597</v>
      </c>
      <c r="BB411">
        <v>952.18113678553402</v>
      </c>
      <c r="BC411">
        <v>873.75432697395797</v>
      </c>
      <c r="BD411">
        <v>1009.8328103285299</v>
      </c>
      <c r="BE411">
        <v>1541.4436349638599</v>
      </c>
      <c r="BF411">
        <v>3490.6947191074801</v>
      </c>
      <c r="BG411">
        <v>5121.73353717798</v>
      </c>
      <c r="BH411">
        <v>4032.74128526096</v>
      </c>
      <c r="BI411">
        <v>4011.0856387838398</v>
      </c>
      <c r="BJ411">
        <v>5710.7492895796104</v>
      </c>
      <c r="BK411">
        <v>7261.7569963757496</v>
      </c>
      <c r="BL411">
        <v>5070.9709694160101</v>
      </c>
      <c r="BM411">
        <v>3839.5697678114002</v>
      </c>
      <c r="BN411">
        <v>3083.5227353995301</v>
      </c>
      <c r="BO411">
        <v>507.705893692507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5">
      <c r="A412">
        <v>98.465643762508293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477.30646465846303</v>
      </c>
      <c r="Q412">
        <v>1645.7607840676701</v>
      </c>
      <c r="R412">
        <v>6409.2785110888199</v>
      </c>
      <c r="S412">
        <v>3986.57845999762</v>
      </c>
      <c r="T412">
        <v>2990.0792759153401</v>
      </c>
      <c r="U412">
        <v>3015.88276903315</v>
      </c>
      <c r="V412">
        <v>1907.67825828522</v>
      </c>
      <c r="W412">
        <v>1270.91782554769</v>
      </c>
      <c r="X412">
        <v>1156.93872772447</v>
      </c>
      <c r="Y412">
        <v>1297.4030904594799</v>
      </c>
      <c r="Z412">
        <v>1144.9353133782299</v>
      </c>
      <c r="AA412">
        <v>937.23842465827602</v>
      </c>
      <c r="AB412">
        <v>998.52561945469802</v>
      </c>
      <c r="AC412">
        <v>889.42494120467597</v>
      </c>
      <c r="AD412">
        <v>4295.4939440128901</v>
      </c>
      <c r="AE412">
        <v>3558.5575577180898</v>
      </c>
      <c r="AF412">
        <v>2598.0719416768902</v>
      </c>
      <c r="AG412">
        <v>3803.0377981474799</v>
      </c>
      <c r="AH412">
        <v>5021.39537367515</v>
      </c>
      <c r="AI412">
        <v>6087.4431231628196</v>
      </c>
      <c r="AJ412">
        <v>6931.4006304254699</v>
      </c>
      <c r="AK412">
        <v>4940.0658705359301</v>
      </c>
      <c r="AL412">
        <v>5451.8143766422199</v>
      </c>
      <c r="AM412">
        <v>4060.7835254310398</v>
      </c>
      <c r="AN412">
        <v>3094.76571722381</v>
      </c>
      <c r="AO412">
        <v>3128.62919261976</v>
      </c>
      <c r="AP412">
        <v>4861.1491071401797</v>
      </c>
      <c r="AQ412">
        <v>4230.0917915012496</v>
      </c>
      <c r="AR412">
        <v>6269.5552242080203</v>
      </c>
      <c r="AS412">
        <v>3594.1017337450198</v>
      </c>
      <c r="AT412">
        <v>2881.7933726115202</v>
      </c>
      <c r="AU412">
        <v>3203.5505367823198</v>
      </c>
      <c r="AV412">
        <v>2559.3215113444398</v>
      </c>
      <c r="AW412">
        <v>2423.4460280262801</v>
      </c>
      <c r="AX412">
        <v>2106.1158124992799</v>
      </c>
      <c r="AY412">
        <v>2011.3383381259</v>
      </c>
      <c r="AZ412">
        <v>1234.1508587477099</v>
      </c>
      <c r="BA412">
        <v>893.74403334942701</v>
      </c>
      <c r="BB412">
        <v>884.05043205364098</v>
      </c>
      <c r="BC412">
        <v>810.88481147896005</v>
      </c>
      <c r="BD412">
        <v>967.453893895595</v>
      </c>
      <c r="BE412">
        <v>1617.8500865850599</v>
      </c>
      <c r="BF412">
        <v>3728.3045861905898</v>
      </c>
      <c r="BG412">
        <v>5145.0878373911801</v>
      </c>
      <c r="BH412">
        <v>4179.4361320599801</v>
      </c>
      <c r="BI412">
        <v>3830.5249553844601</v>
      </c>
      <c r="BJ412">
        <v>5713.7551893725704</v>
      </c>
      <c r="BK412">
        <v>7657.0540071320102</v>
      </c>
      <c r="BL412">
        <v>5064.3510806376999</v>
      </c>
      <c r="BM412">
        <v>3503.1234965916501</v>
      </c>
      <c r="BN412">
        <v>2851.4676224192099</v>
      </c>
      <c r="BO412">
        <v>507.705893692507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98.705803869246097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477.30646465846303</v>
      </c>
      <c r="Q413">
        <v>1655.77429216375</v>
      </c>
      <c r="R413">
        <v>6528.7923787694499</v>
      </c>
      <c r="S413">
        <v>4390.20972132714</v>
      </c>
      <c r="T413">
        <v>3015.7007806863799</v>
      </c>
      <c r="U413">
        <v>3045.0274615870098</v>
      </c>
      <c r="V413">
        <v>1923.7683187795701</v>
      </c>
      <c r="W413">
        <v>1279.1876748326199</v>
      </c>
      <c r="X413">
        <v>1156.72151814584</v>
      </c>
      <c r="Y413">
        <v>1236.94750117986</v>
      </c>
      <c r="Z413">
        <v>1149.5200912569301</v>
      </c>
      <c r="AA413">
        <v>926.97049987233595</v>
      </c>
      <c r="AB413">
        <v>1004.92375530801</v>
      </c>
      <c r="AC413">
        <v>862.78001999462299</v>
      </c>
      <c r="AD413">
        <v>4359.0522561726202</v>
      </c>
      <c r="AE413">
        <v>3968.84440538333</v>
      </c>
      <c r="AF413">
        <v>2684.9898895761698</v>
      </c>
      <c r="AG413">
        <v>4219.9420670098198</v>
      </c>
      <c r="AH413">
        <v>4555.35275935953</v>
      </c>
      <c r="AI413">
        <v>6429.3989064239404</v>
      </c>
      <c r="AJ413">
        <v>6788.4685874952002</v>
      </c>
      <c r="AK413">
        <v>5556.2452919568204</v>
      </c>
      <c r="AL413">
        <v>6030.7578802306198</v>
      </c>
      <c r="AM413">
        <v>4096.5425378189702</v>
      </c>
      <c r="AN413">
        <v>2945.7204555501899</v>
      </c>
      <c r="AO413">
        <v>3132.2952574425199</v>
      </c>
      <c r="AP413">
        <v>5311.3337568094903</v>
      </c>
      <c r="AQ413">
        <v>4491.56155237454</v>
      </c>
      <c r="AR413">
        <v>6323.9949655479804</v>
      </c>
      <c r="AS413">
        <v>3807.7990017093398</v>
      </c>
      <c r="AT413">
        <v>2900.0848418392102</v>
      </c>
      <c r="AU413">
        <v>3359.6106437456401</v>
      </c>
      <c r="AV413">
        <v>2575.1986551344999</v>
      </c>
      <c r="AW413">
        <v>2668.1876827279498</v>
      </c>
      <c r="AX413">
        <v>2161.7730153001698</v>
      </c>
      <c r="AY413">
        <v>1943.3678361730999</v>
      </c>
      <c r="AZ413">
        <v>1218.62905607995</v>
      </c>
      <c r="BA413">
        <v>861.47791164450598</v>
      </c>
      <c r="BB413">
        <v>864.81586548658402</v>
      </c>
      <c r="BC413">
        <v>807.09738404711595</v>
      </c>
      <c r="BD413">
        <v>1059.0404140773001</v>
      </c>
      <c r="BE413">
        <v>1706.8722390800399</v>
      </c>
      <c r="BF413">
        <v>3809.0289114780899</v>
      </c>
      <c r="BG413">
        <v>5268.2541357133896</v>
      </c>
      <c r="BH413">
        <v>4258.4510114491904</v>
      </c>
      <c r="BI413">
        <v>3817.5860311173301</v>
      </c>
      <c r="BJ413">
        <v>6395.3795171328802</v>
      </c>
      <c r="BK413">
        <v>7828.6100124682998</v>
      </c>
      <c r="BL413">
        <v>5157.2143814160199</v>
      </c>
      <c r="BM413">
        <v>3552.8490517588202</v>
      </c>
      <c r="BN413">
        <v>2885.95235231984</v>
      </c>
      <c r="BO413">
        <v>507.705893692507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98.945963975983901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477.30646465846303</v>
      </c>
      <c r="Q414">
        <v>1670.82376205624</v>
      </c>
      <c r="R414">
        <v>6323.0967417335596</v>
      </c>
      <c r="S414">
        <v>5005.4135401687399</v>
      </c>
      <c r="T414">
        <v>3104.7757591243699</v>
      </c>
      <c r="U414">
        <v>3144.1714300916901</v>
      </c>
      <c r="V414">
        <v>1949.0521599679901</v>
      </c>
      <c r="W414">
        <v>1283.98127424532</v>
      </c>
      <c r="X414">
        <v>1153.9427658094501</v>
      </c>
      <c r="Y414">
        <v>1188.0291897017401</v>
      </c>
      <c r="Z414">
        <v>1143.3270735474</v>
      </c>
      <c r="AA414">
        <v>922.356726100125</v>
      </c>
      <c r="AB414">
        <v>1002.33246908543</v>
      </c>
      <c r="AC414">
        <v>825.67628881848805</v>
      </c>
      <c r="AD414">
        <v>4199.2339787180099</v>
      </c>
      <c r="AE414">
        <v>4097.7417178056303</v>
      </c>
      <c r="AF414">
        <v>2713.4655847255999</v>
      </c>
      <c r="AG414">
        <v>4320.5730751887404</v>
      </c>
      <c r="AH414">
        <v>4511.7980912470402</v>
      </c>
      <c r="AI414">
        <v>6670.7414298962703</v>
      </c>
      <c r="AJ414">
        <v>6602.8152685093</v>
      </c>
      <c r="AK414">
        <v>5884.8111431159396</v>
      </c>
      <c r="AL414">
        <v>6286.5020795134496</v>
      </c>
      <c r="AM414">
        <v>3951.0094815146499</v>
      </c>
      <c r="AN414">
        <v>2846.76038560692</v>
      </c>
      <c r="AO414">
        <v>3188.2754101738301</v>
      </c>
      <c r="AP414">
        <v>5411.4946999959202</v>
      </c>
      <c r="AQ414">
        <v>5034.3206371732604</v>
      </c>
      <c r="AR414">
        <v>5977.4267403794302</v>
      </c>
      <c r="AS414">
        <v>3867.0903956265101</v>
      </c>
      <c r="AT414">
        <v>2963.4995710361</v>
      </c>
      <c r="AU414">
        <v>3387.1042773324698</v>
      </c>
      <c r="AV414">
        <v>2745.1515597098501</v>
      </c>
      <c r="AW414">
        <v>2840.2134751706899</v>
      </c>
      <c r="AX414">
        <v>2265.3600739374201</v>
      </c>
      <c r="AY414">
        <v>1991.7758997242599</v>
      </c>
      <c r="AZ414">
        <v>1218.35378030325</v>
      </c>
      <c r="BA414">
        <v>832.00938800812901</v>
      </c>
      <c r="BB414">
        <v>865.16086198824905</v>
      </c>
      <c r="BC414">
        <v>806.15190507967998</v>
      </c>
      <c r="BD414">
        <v>1098.5042972365</v>
      </c>
      <c r="BE414">
        <v>1813.5151713958101</v>
      </c>
      <c r="BF414">
        <v>4103.1055049913703</v>
      </c>
      <c r="BG414">
        <v>5591.5469685504604</v>
      </c>
      <c r="BH414">
        <v>4508.0617195498799</v>
      </c>
      <c r="BI414">
        <v>4036.9134235464899</v>
      </c>
      <c r="BJ414">
        <v>6438.2079694815202</v>
      </c>
      <c r="BK414">
        <v>7743.7017729550298</v>
      </c>
      <c r="BL414">
        <v>5312.0444515200797</v>
      </c>
      <c r="BM414">
        <v>3630.8757934179298</v>
      </c>
      <c r="BN414">
        <v>2947.5145192361701</v>
      </c>
      <c r="BO414">
        <v>507.705893692507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99.186124082721804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482.08413437883598</v>
      </c>
      <c r="Q415">
        <v>1669.2586114926701</v>
      </c>
      <c r="R415">
        <v>6295.53408502211</v>
      </c>
      <c r="S415">
        <v>5087.58044355117</v>
      </c>
      <c r="T415">
        <v>3212.4600070913898</v>
      </c>
      <c r="U415">
        <v>3263.4126474794798</v>
      </c>
      <c r="V415">
        <v>1955.77675844686</v>
      </c>
      <c r="W415">
        <v>1272.6514600287301</v>
      </c>
      <c r="X415">
        <v>1143.8675694680101</v>
      </c>
      <c r="Y415">
        <v>1092.0393396846</v>
      </c>
      <c r="Z415">
        <v>1131.4436740784699</v>
      </c>
      <c r="AA415">
        <v>863.60722316465694</v>
      </c>
      <c r="AB415">
        <v>925.58449456184496</v>
      </c>
      <c r="AC415">
        <v>823.325702128329</v>
      </c>
      <c r="AD415">
        <v>3767.5385584280898</v>
      </c>
      <c r="AE415">
        <v>3804.6730086600201</v>
      </c>
      <c r="AF415">
        <v>2730.8895187082398</v>
      </c>
      <c r="AG415">
        <v>4465.8164514308</v>
      </c>
      <c r="AH415">
        <v>4366.3510284289696</v>
      </c>
      <c r="AI415">
        <v>6647.4836602443902</v>
      </c>
      <c r="AJ415">
        <v>7098.0445122192104</v>
      </c>
      <c r="AK415">
        <v>5689.8720997005503</v>
      </c>
      <c r="AL415">
        <v>5887.79482168306</v>
      </c>
      <c r="AM415">
        <v>4101.5542441664002</v>
      </c>
      <c r="AN415">
        <v>2679.9601186012901</v>
      </c>
      <c r="AO415">
        <v>3250.0633933786798</v>
      </c>
      <c r="AP415">
        <v>6071.7807887338004</v>
      </c>
      <c r="AQ415">
        <v>5246.9682677593701</v>
      </c>
      <c r="AR415">
        <v>5869.8207284476402</v>
      </c>
      <c r="AS415">
        <v>4154.1388521322797</v>
      </c>
      <c r="AT415">
        <v>2952.8406583610699</v>
      </c>
      <c r="AU415">
        <v>3340.0099215989599</v>
      </c>
      <c r="AV415">
        <v>2935.5080494773702</v>
      </c>
      <c r="AW415">
        <v>3040.5656942290898</v>
      </c>
      <c r="AX415">
        <v>2394.3643164412902</v>
      </c>
      <c r="AY415">
        <v>2065.3719235875801</v>
      </c>
      <c r="AZ415">
        <v>1238.8714438127599</v>
      </c>
      <c r="BA415">
        <v>857.53617610763604</v>
      </c>
      <c r="BB415">
        <v>885.60116306899704</v>
      </c>
      <c r="BC415">
        <v>843.05655133806204</v>
      </c>
      <c r="BD415">
        <v>1126.6354589039599</v>
      </c>
      <c r="BE415">
        <v>1867.3330058073</v>
      </c>
      <c r="BF415">
        <v>4504.0891575885698</v>
      </c>
      <c r="BG415">
        <v>5689.14167841365</v>
      </c>
      <c r="BH415">
        <v>4267.9550520052499</v>
      </c>
      <c r="BI415">
        <v>3978.6646524888001</v>
      </c>
      <c r="BJ415">
        <v>6521.7824169366804</v>
      </c>
      <c r="BK415">
        <v>6906.1931356523401</v>
      </c>
      <c r="BL415">
        <v>5372.2581644273896</v>
      </c>
      <c r="BM415">
        <v>3666.7047133933102</v>
      </c>
      <c r="BN415">
        <v>2980.8611514478898</v>
      </c>
      <c r="BO415">
        <v>507.10819045468202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99.426284189459594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481.79543140941797</v>
      </c>
      <c r="Q416">
        <v>1664.89530204472</v>
      </c>
      <c r="R416">
        <v>6525.5826283776296</v>
      </c>
      <c r="S416">
        <v>5087.0832257857701</v>
      </c>
      <c r="T416">
        <v>3312.0956740649399</v>
      </c>
      <c r="U416">
        <v>3375.71016415965</v>
      </c>
      <c r="V416">
        <v>1885.02794176724</v>
      </c>
      <c r="W416">
        <v>1217.55672223182</v>
      </c>
      <c r="X416">
        <v>1128.8727704848</v>
      </c>
      <c r="Y416">
        <v>1014.14874939294</v>
      </c>
      <c r="Z416">
        <v>1078.0317678465799</v>
      </c>
      <c r="AA416">
        <v>842.34970553030598</v>
      </c>
      <c r="AB416">
        <v>864.85146213166695</v>
      </c>
      <c r="AC416">
        <v>823.42755850633205</v>
      </c>
      <c r="AD416">
        <v>3488.6287168298099</v>
      </c>
      <c r="AE416">
        <v>3458.1542899545698</v>
      </c>
      <c r="AF416">
        <v>2717.9549775565301</v>
      </c>
      <c r="AG416">
        <v>4970.5985836792297</v>
      </c>
      <c r="AH416">
        <v>4543.13726752613</v>
      </c>
      <c r="AI416">
        <v>6750.2132925859096</v>
      </c>
      <c r="AJ416">
        <v>7420.05703803296</v>
      </c>
      <c r="AK416">
        <v>6049.20362031902</v>
      </c>
      <c r="AL416">
        <v>5777.5120789755902</v>
      </c>
      <c r="AM416">
        <v>4048.9126730142598</v>
      </c>
      <c r="AN416">
        <v>2707.3406529645499</v>
      </c>
      <c r="AO416">
        <v>3225.6352279308699</v>
      </c>
      <c r="AP416">
        <v>6956.4552386158002</v>
      </c>
      <c r="AQ416">
        <v>5299.2472475674604</v>
      </c>
      <c r="AR416">
        <v>5575.0858540703002</v>
      </c>
      <c r="AS416">
        <v>4174.2163044017598</v>
      </c>
      <c r="AT416">
        <v>2960.7259538391299</v>
      </c>
      <c r="AU416">
        <v>3601.2448696953002</v>
      </c>
      <c r="AV416">
        <v>2948.9060868198198</v>
      </c>
      <c r="AW416">
        <v>3055.7815089637702</v>
      </c>
      <c r="AX416">
        <v>2403.64367536191</v>
      </c>
      <c r="AY416">
        <v>2074.9369100138802</v>
      </c>
      <c r="AZ416">
        <v>1276.7771965566101</v>
      </c>
      <c r="BA416">
        <v>887.03908171533897</v>
      </c>
      <c r="BB416">
        <v>920.33738400171501</v>
      </c>
      <c r="BC416">
        <v>879.617371135295</v>
      </c>
      <c r="BD416">
        <v>1103.3535019282299</v>
      </c>
      <c r="BE416">
        <v>1858.3566976608399</v>
      </c>
      <c r="BF416">
        <v>4729.3613451502697</v>
      </c>
      <c r="BG416">
        <v>5524.3914725920704</v>
      </c>
      <c r="BH416">
        <v>4242.8723833806298</v>
      </c>
      <c r="BI416">
        <v>4139.7235236576298</v>
      </c>
      <c r="BJ416">
        <v>6906.74207936739</v>
      </c>
      <c r="BK416">
        <v>7510.6276509508698</v>
      </c>
      <c r="BL416">
        <v>5321.1414059169601</v>
      </c>
      <c r="BM416">
        <v>3661.2010556782602</v>
      </c>
      <c r="BN416">
        <v>2935.2079392348301</v>
      </c>
      <c r="BO416">
        <v>504.54046221965802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99.666444296197398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464</v>
      </c>
      <c r="Q417">
        <v>1656.34884418108</v>
      </c>
      <c r="R417">
        <v>6691.9802396798405</v>
      </c>
      <c r="S417">
        <v>4997.2709827466497</v>
      </c>
      <c r="T417">
        <v>3434.8113292793801</v>
      </c>
      <c r="U417">
        <v>3516.3580569615301</v>
      </c>
      <c r="V417">
        <v>1720.5112867518501</v>
      </c>
      <c r="W417">
        <v>1107.40797270186</v>
      </c>
      <c r="X417">
        <v>1104.2569327378901</v>
      </c>
      <c r="Y417">
        <v>975.99026195391195</v>
      </c>
      <c r="Z417">
        <v>985.00007403242796</v>
      </c>
      <c r="AA417">
        <v>786.553159831877</v>
      </c>
      <c r="AB417">
        <v>812.41790114611501</v>
      </c>
      <c r="AC417">
        <v>807.74928938349103</v>
      </c>
      <c r="AD417">
        <v>3480.7930863573501</v>
      </c>
      <c r="AE417">
        <v>3228.4389884915499</v>
      </c>
      <c r="AF417">
        <v>2626.36535773282</v>
      </c>
      <c r="AG417">
        <v>4559.0724625417497</v>
      </c>
      <c r="AH417">
        <v>5255.7388468847103</v>
      </c>
      <c r="AI417">
        <v>6710.1549536632601</v>
      </c>
      <c r="AJ417">
        <v>7783.1859684716301</v>
      </c>
      <c r="AK417">
        <v>6047.0532803857504</v>
      </c>
      <c r="AL417">
        <v>5904.70339289602</v>
      </c>
      <c r="AM417">
        <v>3963.0548999143398</v>
      </c>
      <c r="AN417">
        <v>2721.4506440771402</v>
      </c>
      <c r="AO417">
        <v>3014.2456788168502</v>
      </c>
      <c r="AP417">
        <v>7139.43939662094</v>
      </c>
      <c r="AQ417">
        <v>5850.8129252758299</v>
      </c>
      <c r="AR417">
        <v>5904.5827269226902</v>
      </c>
      <c r="AS417">
        <v>4150.44151727197</v>
      </c>
      <c r="AT417">
        <v>3048.1816245812802</v>
      </c>
      <c r="AU417">
        <v>3621.8423085588001</v>
      </c>
      <c r="AV417">
        <v>3041.9753587445798</v>
      </c>
      <c r="AW417">
        <v>3041.94454729568</v>
      </c>
      <c r="AX417">
        <v>2393.8480736596798</v>
      </c>
      <c r="AY417">
        <v>2064.2094839246702</v>
      </c>
      <c r="AZ417">
        <v>1266.0689490702</v>
      </c>
      <c r="BA417">
        <v>889.75753483899098</v>
      </c>
      <c r="BB417">
        <v>935.06068180601198</v>
      </c>
      <c r="BC417">
        <v>904.36859256549099</v>
      </c>
      <c r="BD417">
        <v>1140.17904727928</v>
      </c>
      <c r="BE417">
        <v>1910.3765655274201</v>
      </c>
      <c r="BF417">
        <v>4840.9042997377601</v>
      </c>
      <c r="BG417">
        <v>5515.1636879605903</v>
      </c>
      <c r="BH417">
        <v>4013.9862430251301</v>
      </c>
      <c r="BI417">
        <v>4247.1356709519196</v>
      </c>
      <c r="BJ417">
        <v>7801.0847882028202</v>
      </c>
      <c r="BK417">
        <v>7170.5962061322398</v>
      </c>
      <c r="BL417">
        <v>5081.9835014789896</v>
      </c>
      <c r="BM417">
        <v>3609.3363712905102</v>
      </c>
      <c r="BN417">
        <v>2788.6623202452101</v>
      </c>
      <c r="BO417">
        <v>498.95406500360701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99.906604402935201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464</v>
      </c>
      <c r="Q418">
        <v>1536.8026482059099</v>
      </c>
      <c r="R418">
        <v>6541.7494472664603</v>
      </c>
      <c r="S418">
        <v>4733.1017787399896</v>
      </c>
      <c r="T418">
        <v>3533.1337905588298</v>
      </c>
      <c r="U418">
        <v>3568.7380194817101</v>
      </c>
      <c r="V418">
        <v>1523.01224376298</v>
      </c>
      <c r="W418">
        <v>1001.59420979243</v>
      </c>
      <c r="X418">
        <v>1051.7962324079999</v>
      </c>
      <c r="Y418">
        <v>961.84079400078497</v>
      </c>
      <c r="Z418">
        <v>950.27578305946895</v>
      </c>
      <c r="AA418">
        <v>760.10149864002403</v>
      </c>
      <c r="AB418">
        <v>772.50879750347303</v>
      </c>
      <c r="AC418">
        <v>787.23089082356501</v>
      </c>
      <c r="AD418">
        <v>3049.1872474367901</v>
      </c>
      <c r="AE418">
        <v>2924.3187171132699</v>
      </c>
      <c r="AF418">
        <v>2453.4748910204798</v>
      </c>
      <c r="AG418">
        <v>4036.41574575904</v>
      </c>
      <c r="AH418">
        <v>5602.4008885147796</v>
      </c>
      <c r="AI418">
        <v>6414.4644753687899</v>
      </c>
      <c r="AJ418">
        <v>7958.4697763137501</v>
      </c>
      <c r="AK418">
        <v>6202.5383506675198</v>
      </c>
      <c r="AL418">
        <v>5751.5294542205802</v>
      </c>
      <c r="AM418">
        <v>4065.3286222392499</v>
      </c>
      <c r="AN418">
        <v>2653.49642268561</v>
      </c>
      <c r="AO418">
        <v>2723.22455198121</v>
      </c>
      <c r="AP418">
        <v>6737.3827302366299</v>
      </c>
      <c r="AQ418">
        <v>6360.4626182328402</v>
      </c>
      <c r="AR418">
        <v>5736.9580123510796</v>
      </c>
      <c r="AS418">
        <v>4142.9790827099596</v>
      </c>
      <c r="AT418">
        <v>3244.2082732202398</v>
      </c>
      <c r="AU418">
        <v>3574.01211574637</v>
      </c>
      <c r="AV418">
        <v>3157.5754673986598</v>
      </c>
      <c r="AW418">
        <v>2868.4438898589401</v>
      </c>
      <c r="AX418">
        <v>2379.6868659720599</v>
      </c>
      <c r="AY418">
        <v>1984.626468034</v>
      </c>
      <c r="AZ418">
        <v>1213.76502777478</v>
      </c>
      <c r="BA418">
        <v>881.44731723175403</v>
      </c>
      <c r="BB418">
        <v>944.864330772686</v>
      </c>
      <c r="BC418">
        <v>930.08699968683095</v>
      </c>
      <c r="BD418">
        <v>1119.1298694509601</v>
      </c>
      <c r="BE418">
        <v>2067.1665548204801</v>
      </c>
      <c r="BF418">
        <v>5175.4975507611898</v>
      </c>
      <c r="BG418">
        <v>5638.4661647387302</v>
      </c>
      <c r="BH418">
        <v>4162.51944186118</v>
      </c>
      <c r="BI418">
        <v>4559.1787904881103</v>
      </c>
      <c r="BJ418">
        <v>8123.4155557929598</v>
      </c>
      <c r="BK418">
        <v>6666.3367408661297</v>
      </c>
      <c r="BL418">
        <v>4283.8015038248204</v>
      </c>
      <c r="BM418">
        <v>3354.56969000043</v>
      </c>
      <c r="BN418">
        <v>2481.0344323999102</v>
      </c>
      <c r="BO418">
        <v>479.777972134251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100.14676450967301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1584.8504663787501</v>
      </c>
      <c r="R419">
        <v>6389.2459591259303</v>
      </c>
      <c r="S419">
        <v>4155.8988000781401</v>
      </c>
      <c r="T419">
        <v>3223.3124560973702</v>
      </c>
      <c r="U419">
        <v>3548.9098353132399</v>
      </c>
      <c r="V419">
        <v>1481.9323475753399</v>
      </c>
      <c r="W419">
        <v>976.94049671740595</v>
      </c>
      <c r="X419">
        <v>1025.20795557212</v>
      </c>
      <c r="Y419">
        <v>947.48666909388396</v>
      </c>
      <c r="Z419">
        <v>924.21694289344896</v>
      </c>
      <c r="AA419">
        <v>757.60278000614403</v>
      </c>
      <c r="AB419">
        <v>726.23256226717501</v>
      </c>
      <c r="AC419">
        <v>777.26448842760601</v>
      </c>
      <c r="AD419">
        <v>2689.0294540059699</v>
      </c>
      <c r="AE419">
        <v>2606.88931753934</v>
      </c>
      <c r="AF419">
        <v>2230.90132344517</v>
      </c>
      <c r="AG419">
        <v>3885.6189150536802</v>
      </c>
      <c r="AH419">
        <v>6165.6116409633296</v>
      </c>
      <c r="AI419">
        <v>5896.7342164455304</v>
      </c>
      <c r="AJ419">
        <v>7993.8984799505797</v>
      </c>
      <c r="AK419">
        <v>5677.7894716766396</v>
      </c>
      <c r="AL419">
        <v>5489.7645544748302</v>
      </c>
      <c r="AM419">
        <v>4020.37730985182</v>
      </c>
      <c r="AN419">
        <v>2791.397625352</v>
      </c>
      <c r="AO419">
        <v>2641.5451929963001</v>
      </c>
      <c r="AP419">
        <v>7316.3939843277303</v>
      </c>
      <c r="AQ419">
        <v>6303.0687579332698</v>
      </c>
      <c r="AR419">
        <v>6205.5287599946396</v>
      </c>
      <c r="AS419">
        <v>4212.27460833227</v>
      </c>
      <c r="AT419">
        <v>3665.6929818742801</v>
      </c>
      <c r="AU419">
        <v>3766.33880496252</v>
      </c>
      <c r="AV419">
        <v>3334.7273923470402</v>
      </c>
      <c r="AW419">
        <v>2744.67597619651</v>
      </c>
      <c r="AX419">
        <v>2322.64050867691</v>
      </c>
      <c r="AY419">
        <v>2036.45053306716</v>
      </c>
      <c r="AZ419">
        <v>1147.54618680865</v>
      </c>
      <c r="BA419">
        <v>856.95208750086397</v>
      </c>
      <c r="BB419">
        <v>926.21545928258195</v>
      </c>
      <c r="BC419">
        <v>888.94825670790897</v>
      </c>
      <c r="BD419">
        <v>1110.1016711592399</v>
      </c>
      <c r="BE419">
        <v>2145.8531054755399</v>
      </c>
      <c r="BF419">
        <v>5310.5407968110803</v>
      </c>
      <c r="BG419">
        <v>5670.7954784189496</v>
      </c>
      <c r="BH419">
        <v>4198.8121990977497</v>
      </c>
      <c r="BI419">
        <v>4418.3027777041398</v>
      </c>
      <c r="BJ419">
        <v>7346.1631306367699</v>
      </c>
      <c r="BK419">
        <v>5938.2489628952899</v>
      </c>
      <c r="BL419">
        <v>4134.1324701048397</v>
      </c>
      <c r="BM419">
        <v>2939.8708957386898</v>
      </c>
      <c r="BN419">
        <v>2353.7170984566001</v>
      </c>
      <c r="BO419">
        <v>473.76784834859802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100.38692461641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1429.7103812478399</v>
      </c>
      <c r="R420">
        <v>5784.1801471386998</v>
      </c>
      <c r="S420">
        <v>3685.7205597785401</v>
      </c>
      <c r="T420">
        <v>3034.3915215799602</v>
      </c>
      <c r="U420">
        <v>2886.1944338537101</v>
      </c>
      <c r="V420">
        <v>1357.26525036926</v>
      </c>
      <c r="W420">
        <v>857.55442987601805</v>
      </c>
      <c r="X420">
        <v>887.53654705734198</v>
      </c>
      <c r="Y420">
        <v>865.99405419172501</v>
      </c>
      <c r="Z420">
        <v>809.90000855865696</v>
      </c>
      <c r="AA420">
        <v>707.92200719295795</v>
      </c>
      <c r="AB420">
        <v>688.68301291442197</v>
      </c>
      <c r="AC420">
        <v>749.60187084284701</v>
      </c>
      <c r="AD420">
        <v>2465.5796832177002</v>
      </c>
      <c r="AE420">
        <v>2453.6591328900499</v>
      </c>
      <c r="AF420">
        <v>2044.4725788533799</v>
      </c>
      <c r="AG420">
        <v>3153.3668059455499</v>
      </c>
      <c r="AH420">
        <v>5168.8523059676299</v>
      </c>
      <c r="AI420">
        <v>5494.4362631819104</v>
      </c>
      <c r="AJ420">
        <v>7618.0799757115401</v>
      </c>
      <c r="AK420">
        <v>5084.43858649085</v>
      </c>
      <c r="AL420">
        <v>5040.3113226663099</v>
      </c>
      <c r="AM420">
        <v>3504.28260210301</v>
      </c>
      <c r="AN420">
        <v>2589.0426918726898</v>
      </c>
      <c r="AO420">
        <v>2382.30572446722</v>
      </c>
      <c r="AP420">
        <v>6553.9242979967403</v>
      </c>
      <c r="AQ420">
        <v>5429.8626169702102</v>
      </c>
      <c r="AR420">
        <v>6092.1718719286</v>
      </c>
      <c r="AS420">
        <v>3938.5236522652499</v>
      </c>
      <c r="AT420">
        <v>3471.3344047841601</v>
      </c>
      <c r="AU420">
        <v>3743.3533433044199</v>
      </c>
      <c r="AV420">
        <v>3058.6323701874298</v>
      </c>
      <c r="AW420">
        <v>2546.1964862498698</v>
      </c>
      <c r="AX420">
        <v>2166.0549639938099</v>
      </c>
      <c r="AY420">
        <v>1818.3755634424799</v>
      </c>
      <c r="AZ420">
        <v>1074.70889361583</v>
      </c>
      <c r="BA420">
        <v>849.45817728408599</v>
      </c>
      <c r="BB420">
        <v>955.47990585553703</v>
      </c>
      <c r="BC420">
        <v>923.29435070501495</v>
      </c>
      <c r="BD420">
        <v>1172.66834666826</v>
      </c>
      <c r="BE420">
        <v>2261.8410965939001</v>
      </c>
      <c r="BF420">
        <v>5431.8112407960698</v>
      </c>
      <c r="BG420">
        <v>5605.01741719648</v>
      </c>
      <c r="BH420">
        <v>3825.7643039288</v>
      </c>
      <c r="BI420">
        <v>4258.9951483740597</v>
      </c>
      <c r="BJ420">
        <v>7132.8433709111696</v>
      </c>
      <c r="BK420">
        <v>5584.05219552986</v>
      </c>
      <c r="BL420">
        <v>3748.3672155442</v>
      </c>
      <c r="BM420">
        <v>2596.2369418363101</v>
      </c>
      <c r="BN420">
        <v>2146.6930304572102</v>
      </c>
      <c r="BO420">
        <v>467.57854651893098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100.627084723148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1338.44319217055</v>
      </c>
      <c r="R421">
        <v>6136.0814182820905</v>
      </c>
      <c r="S421">
        <v>3181.85180951148</v>
      </c>
      <c r="T421">
        <v>2982.0893236642301</v>
      </c>
      <c r="U421">
        <v>2481.0161693140999</v>
      </c>
      <c r="V421">
        <v>1322.4400923538701</v>
      </c>
      <c r="W421">
        <v>829.40877230016099</v>
      </c>
      <c r="X421">
        <v>812.84218973871805</v>
      </c>
      <c r="Y421">
        <v>856.93338070227298</v>
      </c>
      <c r="Z421">
        <v>758.73590683387704</v>
      </c>
      <c r="AA421">
        <v>706.26273114407695</v>
      </c>
      <c r="AB421">
        <v>684.55108788063296</v>
      </c>
      <c r="AC421">
        <v>737.68290733159495</v>
      </c>
      <c r="AD421">
        <v>2395.9937897026798</v>
      </c>
      <c r="AE421">
        <v>2405.33698082104</v>
      </c>
      <c r="AF421">
        <v>2012.2868212908199</v>
      </c>
      <c r="AG421">
        <v>2831.70163765803</v>
      </c>
      <c r="AH421">
        <v>5052.0750581676602</v>
      </c>
      <c r="AI421">
        <v>5390.6017352027402</v>
      </c>
      <c r="AJ421">
        <v>7509.1043024769897</v>
      </c>
      <c r="AK421">
        <v>5040.1247545575998</v>
      </c>
      <c r="AL421">
        <v>4690.87698195331</v>
      </c>
      <c r="AM421">
        <v>3232.65525867121</v>
      </c>
      <c r="AN421">
        <v>2491.4124126217898</v>
      </c>
      <c r="AO421">
        <v>2297.40120473039</v>
      </c>
      <c r="AP421">
        <v>6268.7655401744396</v>
      </c>
      <c r="AQ421">
        <v>5655.0735421869604</v>
      </c>
      <c r="AR421">
        <v>6292.2566177161698</v>
      </c>
      <c r="AS421">
        <v>3632.5959700242602</v>
      </c>
      <c r="AT421">
        <v>3398.8744408899302</v>
      </c>
      <c r="AU421">
        <v>3848.6832985946999</v>
      </c>
      <c r="AV421">
        <v>3033.3039441626502</v>
      </c>
      <c r="AW421">
        <v>2310.1605047991002</v>
      </c>
      <c r="AX421">
        <v>2099.7891451867799</v>
      </c>
      <c r="AY421">
        <v>1770.4933637761901</v>
      </c>
      <c r="AZ421">
        <v>1080.5481612670001</v>
      </c>
      <c r="BA421">
        <v>844.10105660661895</v>
      </c>
      <c r="BB421">
        <v>995.09705794377601</v>
      </c>
      <c r="BC421">
        <v>942.64288540618804</v>
      </c>
      <c r="BD421">
        <v>1219.41788940167</v>
      </c>
      <c r="BE421">
        <v>2303.1590596863598</v>
      </c>
      <c r="BF421">
        <v>5470.5362027189703</v>
      </c>
      <c r="BG421">
        <v>5602.1046379282798</v>
      </c>
      <c r="BH421">
        <v>3827.06630623603</v>
      </c>
      <c r="BI421">
        <v>4263.9821694988304</v>
      </c>
      <c r="BJ421">
        <v>6534.6817503192296</v>
      </c>
      <c r="BK421">
        <v>5519.0948360191096</v>
      </c>
      <c r="BL421">
        <v>3667.7840763814502</v>
      </c>
      <c r="BM421">
        <v>2520.6493754897701</v>
      </c>
      <c r="BN421">
        <v>2093.2119280613101</v>
      </c>
      <c r="BO421">
        <v>467.57854651893098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100.867244829886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1215.16510891657</v>
      </c>
      <c r="R422">
        <v>6877.5797699076102</v>
      </c>
      <c r="S422">
        <v>3058.0155299645598</v>
      </c>
      <c r="T422">
        <v>2938.70157575746</v>
      </c>
      <c r="U422">
        <v>2227.2763881901501</v>
      </c>
      <c r="V422">
        <v>1276.1483293249</v>
      </c>
      <c r="W422">
        <v>764.21662508403301</v>
      </c>
      <c r="X422">
        <v>755.14797351214202</v>
      </c>
      <c r="Y422">
        <v>839.95951823237601</v>
      </c>
      <c r="Z422">
        <v>720.24774343586705</v>
      </c>
      <c r="AA422">
        <v>695.74403965258102</v>
      </c>
      <c r="AB422">
        <v>678.260721975558</v>
      </c>
      <c r="AC422">
        <v>734.69581796307295</v>
      </c>
      <c r="AD422">
        <v>2411.65249771046</v>
      </c>
      <c r="AE422">
        <v>2245.9256923287699</v>
      </c>
      <c r="AF422">
        <v>1983.07293575635</v>
      </c>
      <c r="AG422">
        <v>2752.0772089806101</v>
      </c>
      <c r="AH422">
        <v>5117.3642878152596</v>
      </c>
      <c r="AI422">
        <v>5336.4315399987199</v>
      </c>
      <c r="AJ422">
        <v>7492.6893516330701</v>
      </c>
      <c r="AK422">
        <v>5109.5209206088202</v>
      </c>
      <c r="AL422">
        <v>4502.0220082958404</v>
      </c>
      <c r="AM422">
        <v>3103.7823653584701</v>
      </c>
      <c r="AN422">
        <v>2369.0795951667201</v>
      </c>
      <c r="AO422">
        <v>2298.1408942148501</v>
      </c>
      <c r="AP422">
        <v>5932.7986144697998</v>
      </c>
      <c r="AQ422">
        <v>6193.4487558368501</v>
      </c>
      <c r="AR422">
        <v>5247.3135574871303</v>
      </c>
      <c r="AS422">
        <v>3406.87371167329</v>
      </c>
      <c r="AT422">
        <v>3131.84291527603</v>
      </c>
      <c r="AU422">
        <v>3538.2809365681301</v>
      </c>
      <c r="AV422">
        <v>3029.5786974233602</v>
      </c>
      <c r="AW422">
        <v>2164.2272663181102</v>
      </c>
      <c r="AX422">
        <v>1930.6449458393699</v>
      </c>
      <c r="AY422">
        <v>1648.4092081414001</v>
      </c>
      <c r="AZ422">
        <v>1057.7326842739301</v>
      </c>
      <c r="BA422">
        <v>841.13445587950798</v>
      </c>
      <c r="BB422">
        <v>1029.9938529926701</v>
      </c>
      <c r="BC422">
        <v>957.16054741819801</v>
      </c>
      <c r="BD422">
        <v>1270.85127747109</v>
      </c>
      <c r="BE422">
        <v>2422.1225093742701</v>
      </c>
      <c r="BF422">
        <v>5744.8596796230304</v>
      </c>
      <c r="BG422">
        <v>5446.6667336158098</v>
      </c>
      <c r="BH422">
        <v>3930.32838104344</v>
      </c>
      <c r="BI422">
        <v>4402.79883863344</v>
      </c>
      <c r="BJ422">
        <v>7223.3978526357696</v>
      </c>
      <c r="BK422">
        <v>5570.40454347374</v>
      </c>
      <c r="BL422">
        <v>3581.1264107770298</v>
      </c>
      <c r="BM422">
        <v>2451.5613849165902</v>
      </c>
      <c r="BN422">
        <v>2036.6816480816699</v>
      </c>
      <c r="BO422">
        <v>467.57854651893098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101.10740493662399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1210.29111457918</v>
      </c>
      <c r="R423">
        <v>7027.8629175329297</v>
      </c>
      <c r="S423">
        <v>3097.2062737213801</v>
      </c>
      <c r="T423">
        <v>2976.0410978336099</v>
      </c>
      <c r="U423">
        <v>2258.82123095013</v>
      </c>
      <c r="V423">
        <v>1280.1175966850301</v>
      </c>
      <c r="W423">
        <v>759.501519564761</v>
      </c>
      <c r="X423">
        <v>726.58530844125198</v>
      </c>
      <c r="Y423">
        <v>842.63856079589698</v>
      </c>
      <c r="Z423">
        <v>721.72529734996397</v>
      </c>
      <c r="AA423">
        <v>702.74431824325598</v>
      </c>
      <c r="AB423">
        <v>682.14061345748701</v>
      </c>
      <c r="AC423">
        <v>723.08277618053899</v>
      </c>
      <c r="AD423">
        <v>2491.5943276068401</v>
      </c>
      <c r="AE423">
        <v>2258.17570398923</v>
      </c>
      <c r="AF423">
        <v>2009.5215895951101</v>
      </c>
      <c r="AG423">
        <v>2967.4566813207798</v>
      </c>
      <c r="AH423">
        <v>5089.3697637907599</v>
      </c>
      <c r="AI423">
        <v>5399.3194916909997</v>
      </c>
      <c r="AJ423">
        <v>7056.7834417999402</v>
      </c>
      <c r="AK423">
        <v>5509.0001840157802</v>
      </c>
      <c r="AL423">
        <v>4846.3096039349102</v>
      </c>
      <c r="AM423">
        <v>3077.4499219454801</v>
      </c>
      <c r="AN423">
        <v>2376.1253674172899</v>
      </c>
      <c r="AO423">
        <v>2456.1238838357199</v>
      </c>
      <c r="AP423">
        <v>5747.4546842626996</v>
      </c>
      <c r="AQ423">
        <v>6314.8840823425498</v>
      </c>
      <c r="AR423">
        <v>5936.4225191590504</v>
      </c>
      <c r="AS423">
        <v>4130.6210758164398</v>
      </c>
      <c r="AT423">
        <v>3184.21648757195</v>
      </c>
      <c r="AU423">
        <v>4086.4690145334998</v>
      </c>
      <c r="AV423">
        <v>3049.48059851676</v>
      </c>
      <c r="AW423">
        <v>2347.7740036658101</v>
      </c>
      <c r="AX423">
        <v>1942.1665628185399</v>
      </c>
      <c r="AY423">
        <v>1648.3614152463599</v>
      </c>
      <c r="AZ423">
        <v>1057.9257037878201</v>
      </c>
      <c r="BA423">
        <v>842.606428667405</v>
      </c>
      <c r="BB423">
        <v>1032.6832410315999</v>
      </c>
      <c r="BC423">
        <v>966.72698898658598</v>
      </c>
      <c r="BD423">
        <v>1375.8018009344501</v>
      </c>
      <c r="BE423">
        <v>2527.94807292628</v>
      </c>
      <c r="BF423">
        <v>5851.4798612164795</v>
      </c>
      <c r="BG423">
        <v>5440.5276300410897</v>
      </c>
      <c r="BH423">
        <v>3666.54588967063</v>
      </c>
      <c r="BI423">
        <v>4449.6950803200698</v>
      </c>
      <c r="BJ423">
        <v>7605.4500058438998</v>
      </c>
      <c r="BK423">
        <v>5653.4343418578201</v>
      </c>
      <c r="BL423">
        <v>3586.6456651702101</v>
      </c>
      <c r="BM423">
        <v>2467.39083303385</v>
      </c>
      <c r="BN423">
        <v>2043.4653385608799</v>
      </c>
      <c r="BO423">
        <v>467.57854651893098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101.347565043362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1202.6526703208201</v>
      </c>
      <c r="R424">
        <v>6350.9250089689003</v>
      </c>
      <c r="S424">
        <v>3153.6032645422301</v>
      </c>
      <c r="T424">
        <v>3032.0629075941802</v>
      </c>
      <c r="U424">
        <v>2306.99389530392</v>
      </c>
      <c r="V424">
        <v>1286.22650942629</v>
      </c>
      <c r="W424">
        <v>748.31904246054899</v>
      </c>
      <c r="X424">
        <v>679.35799136576497</v>
      </c>
      <c r="Y424">
        <v>821.69399385465101</v>
      </c>
      <c r="Z424">
        <v>692.53064621518001</v>
      </c>
      <c r="AA424">
        <v>684.78202059952105</v>
      </c>
      <c r="AB424">
        <v>670.68770496556704</v>
      </c>
      <c r="AC424">
        <v>716.92934430345895</v>
      </c>
      <c r="AD424">
        <v>2648.5173809297398</v>
      </c>
      <c r="AE424">
        <v>2344.0283850328101</v>
      </c>
      <c r="AF424">
        <v>2047.80731637331</v>
      </c>
      <c r="AG424">
        <v>2604.06147257466</v>
      </c>
      <c r="AH424">
        <v>4892.42996445053</v>
      </c>
      <c r="AI424">
        <v>5661.9729557094897</v>
      </c>
      <c r="AJ424">
        <v>6986.9142945991798</v>
      </c>
      <c r="AK424">
        <v>5833.9688840984099</v>
      </c>
      <c r="AL424">
        <v>5401.5845982031997</v>
      </c>
      <c r="AM424">
        <v>3049.1563866029301</v>
      </c>
      <c r="AN424">
        <v>2255.15168425301</v>
      </c>
      <c r="AO424">
        <v>2477.1055768342299</v>
      </c>
      <c r="AP424">
        <v>4867.0120171621802</v>
      </c>
      <c r="AQ424">
        <v>6350.12959303557</v>
      </c>
      <c r="AR424">
        <v>5983.5772763616897</v>
      </c>
      <c r="AS424">
        <v>4595.2966110691304</v>
      </c>
      <c r="AT424">
        <v>3476.9276640334101</v>
      </c>
      <c r="AU424">
        <v>4596.7904859990904</v>
      </c>
      <c r="AV424">
        <v>3087.4589411755201</v>
      </c>
      <c r="AW424">
        <v>2561.3540136830302</v>
      </c>
      <c r="AX424">
        <v>2074.3168466365801</v>
      </c>
      <c r="AY424">
        <v>1659.63577273603</v>
      </c>
      <c r="AZ424">
        <v>1064.56504569251</v>
      </c>
      <c r="BA424">
        <v>849.77831252934197</v>
      </c>
      <c r="BB424">
        <v>1036.0650934948901</v>
      </c>
      <c r="BC424">
        <v>987.63460836343802</v>
      </c>
      <c r="BD424">
        <v>1461.68997187487</v>
      </c>
      <c r="BE424">
        <v>2692.4091399754202</v>
      </c>
      <c r="BF424">
        <v>5836.0678669297304</v>
      </c>
      <c r="BG424">
        <v>5696.0230550476399</v>
      </c>
      <c r="BH424">
        <v>3403.7040239049902</v>
      </c>
      <c r="BI424">
        <v>3987.3118861110302</v>
      </c>
      <c r="BJ424">
        <v>8095.6463459096403</v>
      </c>
      <c r="BK424">
        <v>5786.6166537920999</v>
      </c>
      <c r="BL424">
        <v>3591.78392822569</v>
      </c>
      <c r="BM424">
        <v>2488.8873123294502</v>
      </c>
      <c r="BN424">
        <v>2051.9627519557598</v>
      </c>
      <c r="BO424">
        <v>467.57854651893098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101.5877251501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1197.3801816433399</v>
      </c>
      <c r="R425">
        <v>6780.8194181570698</v>
      </c>
      <c r="S425">
        <v>3147.54653479325</v>
      </c>
      <c r="T425">
        <v>3124.95511308712</v>
      </c>
      <c r="U425">
        <v>2385.6655927499401</v>
      </c>
      <c r="V425">
        <v>1284.5869406192801</v>
      </c>
      <c r="W425">
        <v>728.69957762410695</v>
      </c>
      <c r="X425">
        <v>657.86466871505502</v>
      </c>
      <c r="Y425">
        <v>835.10323588066603</v>
      </c>
      <c r="Z425">
        <v>657.58251753812704</v>
      </c>
      <c r="AA425">
        <v>661.30383058273003</v>
      </c>
      <c r="AB425">
        <v>686.86717959559701</v>
      </c>
      <c r="AC425">
        <v>738.86017752961197</v>
      </c>
      <c r="AD425">
        <v>2562.9424318608799</v>
      </c>
      <c r="AE425">
        <v>2282.3631691578598</v>
      </c>
      <c r="AF425">
        <v>1956.51426731628</v>
      </c>
      <c r="AG425">
        <v>2400.7195982630601</v>
      </c>
      <c r="AH425">
        <v>4436.8270491157</v>
      </c>
      <c r="AI425">
        <v>5784.40278217576</v>
      </c>
      <c r="AJ425">
        <v>7232.7938939400501</v>
      </c>
      <c r="AK425">
        <v>5783.0628912862403</v>
      </c>
      <c r="AL425">
        <v>5571.8001557420403</v>
      </c>
      <c r="AM425">
        <v>2988.2806207392</v>
      </c>
      <c r="AN425">
        <v>2150.99830809476</v>
      </c>
      <c r="AO425">
        <v>2410.0488028541899</v>
      </c>
      <c r="AP425">
        <v>4788.2709745193697</v>
      </c>
      <c r="AQ425">
        <v>5806.1979241536201</v>
      </c>
      <c r="AR425">
        <v>5556.1480060070298</v>
      </c>
      <c r="AS425">
        <v>5119.3391338504098</v>
      </c>
      <c r="AT425">
        <v>3459.0755138746999</v>
      </c>
      <c r="AU425">
        <v>4578.5225856928701</v>
      </c>
      <c r="AV425">
        <v>3344.9599097228402</v>
      </c>
      <c r="AW425">
        <v>2803.8079388899</v>
      </c>
      <c r="AX425">
        <v>2233.2191579396499</v>
      </c>
      <c r="AY425">
        <v>1747.81831216977</v>
      </c>
      <c r="AZ425">
        <v>1074.2514194769201</v>
      </c>
      <c r="BA425">
        <v>864.31691549763605</v>
      </c>
      <c r="BB425">
        <v>1035.27833123747</v>
      </c>
      <c r="BC425">
        <v>1079.3586003416101</v>
      </c>
      <c r="BD425">
        <v>1490.6821033596</v>
      </c>
      <c r="BE425">
        <v>2953.6291652397199</v>
      </c>
      <c r="BF425">
        <v>6319.1889584183</v>
      </c>
      <c r="BG425">
        <v>5901.7356255111199</v>
      </c>
      <c r="BH425">
        <v>3256.1665602897001</v>
      </c>
      <c r="BI425">
        <v>4058.5759220160799</v>
      </c>
      <c r="BJ425">
        <v>8104.7422137734802</v>
      </c>
      <c r="BK425">
        <v>5780.1921507392799</v>
      </c>
      <c r="BL425">
        <v>3443.2245863224398</v>
      </c>
      <c r="BM425">
        <v>2463.2185514892999</v>
      </c>
      <c r="BN425">
        <v>1972.0335467643399</v>
      </c>
      <c r="BO425">
        <v>460.65630798062398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101.82788525683701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1195.1540244278599</v>
      </c>
      <c r="R426">
        <v>7376.1364284889096</v>
      </c>
      <c r="S426">
        <v>3194.4467537566402</v>
      </c>
      <c r="T426">
        <v>3031.3408285877799</v>
      </c>
      <c r="U426">
        <v>2376.9615595063001</v>
      </c>
      <c r="V426">
        <v>1284.5850350671401</v>
      </c>
      <c r="W426">
        <v>731.66773321906396</v>
      </c>
      <c r="X426">
        <v>663.98529091488695</v>
      </c>
      <c r="Y426">
        <v>850.56220464479895</v>
      </c>
      <c r="Z426">
        <v>667.92457989718901</v>
      </c>
      <c r="AA426">
        <v>679.50467910738598</v>
      </c>
      <c r="AB426">
        <v>689.63748036891502</v>
      </c>
      <c r="AC426">
        <v>762.12891898580403</v>
      </c>
      <c r="AD426">
        <v>2557.0217087843798</v>
      </c>
      <c r="AE426">
        <v>2312.8018532065598</v>
      </c>
      <c r="AF426">
        <v>2058.8833222195199</v>
      </c>
      <c r="AG426">
        <v>2395.5910071274898</v>
      </c>
      <c r="AH426">
        <v>5167.6536250521103</v>
      </c>
      <c r="AI426">
        <v>5842.2469861319796</v>
      </c>
      <c r="AJ426">
        <v>7345.6610864314598</v>
      </c>
      <c r="AK426">
        <v>6465.9796266201702</v>
      </c>
      <c r="AL426">
        <v>5637.0083502419602</v>
      </c>
      <c r="AM426">
        <v>3148.72430056132</v>
      </c>
      <c r="AN426">
        <v>2164.43903919277</v>
      </c>
      <c r="AO426">
        <v>2370.2382920731702</v>
      </c>
      <c r="AP426">
        <v>4367.3618801065104</v>
      </c>
      <c r="AQ426">
        <v>5728.3307333349903</v>
      </c>
      <c r="AR426">
        <v>5496.6417248146599</v>
      </c>
      <c r="AS426">
        <v>5114.7284391739804</v>
      </c>
      <c r="AT426">
        <v>3387.2022150498001</v>
      </c>
      <c r="AU426">
        <v>4425.2790038700596</v>
      </c>
      <c r="AV426">
        <v>3564.6016040796098</v>
      </c>
      <c r="AW426">
        <v>2811.4113256600799</v>
      </c>
      <c r="AX426">
        <v>2437.6245803492102</v>
      </c>
      <c r="AY426">
        <v>1746.9345494133299</v>
      </c>
      <c r="AZ426">
        <v>1130.2377987500199</v>
      </c>
      <c r="BA426">
        <v>892.79673704772404</v>
      </c>
      <c r="BB426">
        <v>1038.9788177760699</v>
      </c>
      <c r="BC426">
        <v>1134.72526884834</v>
      </c>
      <c r="BD426">
        <v>1528.1781746530501</v>
      </c>
      <c r="BE426">
        <v>3071.9593864997801</v>
      </c>
      <c r="BF426">
        <v>6532.0001738422397</v>
      </c>
      <c r="BG426">
        <v>5567.3243066663899</v>
      </c>
      <c r="BH426">
        <v>3352.5653844447202</v>
      </c>
      <c r="BI426">
        <v>4191.6955420152399</v>
      </c>
      <c r="BJ426">
        <v>8497.9727272113796</v>
      </c>
      <c r="BK426">
        <v>5786.0013164790098</v>
      </c>
      <c r="BL426">
        <v>3366.4171886647</v>
      </c>
      <c r="BM426">
        <v>2452.3905189072898</v>
      </c>
      <c r="BN426">
        <v>1938.2857309322601</v>
      </c>
      <c r="BO426">
        <v>457.69788473140602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102.068045363575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1120.99506218288</v>
      </c>
      <c r="R427">
        <v>6616.1882988516199</v>
      </c>
      <c r="S427">
        <v>3271.5276668373499</v>
      </c>
      <c r="T427">
        <v>2597.7100573676298</v>
      </c>
      <c r="U427">
        <v>2333.1091452300002</v>
      </c>
      <c r="V427">
        <v>1227.4473882065399</v>
      </c>
      <c r="W427">
        <v>694.63770396985001</v>
      </c>
      <c r="X427">
        <v>665.97747889524896</v>
      </c>
      <c r="Y427">
        <v>856.27688123916005</v>
      </c>
      <c r="Z427">
        <v>672.49744744619898</v>
      </c>
      <c r="AA427">
        <v>693.77358765443898</v>
      </c>
      <c r="AB427">
        <v>689.19039209409505</v>
      </c>
      <c r="AC427">
        <v>784.10538545616396</v>
      </c>
      <c r="AD427">
        <v>2536.9352416811798</v>
      </c>
      <c r="AE427">
        <v>2314.9315749376201</v>
      </c>
      <c r="AF427">
        <v>1978.78351901978</v>
      </c>
      <c r="AG427">
        <v>2186.9540751233999</v>
      </c>
      <c r="AH427">
        <v>5455.4080677259399</v>
      </c>
      <c r="AI427">
        <v>5766.8143102059703</v>
      </c>
      <c r="AJ427">
        <v>7250.09891752968</v>
      </c>
      <c r="AK427">
        <v>6302.0259259712502</v>
      </c>
      <c r="AL427">
        <v>5342.0205204754302</v>
      </c>
      <c r="AM427">
        <v>3102.53103627061</v>
      </c>
      <c r="AN427">
        <v>2057.3356799775302</v>
      </c>
      <c r="AO427">
        <v>2209.6468952875598</v>
      </c>
      <c r="AP427">
        <v>4131.6716442618799</v>
      </c>
      <c r="AQ427">
        <v>5429.6038463176901</v>
      </c>
      <c r="AR427">
        <v>5446.6795950547803</v>
      </c>
      <c r="AS427">
        <v>4912.0766977149497</v>
      </c>
      <c r="AT427">
        <v>3406.7187625817601</v>
      </c>
      <c r="AU427">
        <v>3923.4999761434701</v>
      </c>
      <c r="AV427">
        <v>3267.61905188438</v>
      </c>
      <c r="AW427">
        <v>2972.2983417616001</v>
      </c>
      <c r="AX427">
        <v>2524.2936985463898</v>
      </c>
      <c r="AY427">
        <v>1657.8747905791599</v>
      </c>
      <c r="AZ427">
        <v>1094.5195343835001</v>
      </c>
      <c r="BA427">
        <v>926.899235801298</v>
      </c>
      <c r="BB427">
        <v>1078.8743628058701</v>
      </c>
      <c r="BC427">
        <v>1196.8280395255099</v>
      </c>
      <c r="BD427">
        <v>1685.65247258008</v>
      </c>
      <c r="BE427">
        <v>3437.1179544220499</v>
      </c>
      <c r="BF427">
        <v>6997.8589346201998</v>
      </c>
      <c r="BG427">
        <v>5731.47072863023</v>
      </c>
      <c r="BH427">
        <v>3553.5494456586198</v>
      </c>
      <c r="BI427">
        <v>4354.6419396299298</v>
      </c>
      <c r="BJ427">
        <v>9262.1023544558502</v>
      </c>
      <c r="BK427">
        <v>5452.6402408061003</v>
      </c>
      <c r="BL427">
        <v>2736.3229685084798</v>
      </c>
      <c r="BM427">
        <v>2272.59091296426</v>
      </c>
      <c r="BN427">
        <v>1764.6439882675199</v>
      </c>
      <c r="BO427">
        <v>444.541506388713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102.308205470313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1112.56602142626</v>
      </c>
      <c r="R428">
        <v>6591.9343937125795</v>
      </c>
      <c r="S428">
        <v>3284.0722045827401</v>
      </c>
      <c r="T428">
        <v>2365.5003784271298</v>
      </c>
      <c r="U428">
        <v>2290.5602191647399</v>
      </c>
      <c r="V428">
        <v>1127.4875585320101</v>
      </c>
      <c r="W428">
        <v>694.19822092853201</v>
      </c>
      <c r="X428">
        <v>665.46896265101395</v>
      </c>
      <c r="Y428">
        <v>862.50119284969401</v>
      </c>
      <c r="Z428">
        <v>678.34358199256496</v>
      </c>
      <c r="AA428">
        <v>698.12663734782495</v>
      </c>
      <c r="AB428">
        <v>694.86578505566604</v>
      </c>
      <c r="AC428">
        <v>787.63414407173298</v>
      </c>
      <c r="AD428">
        <v>2541.8988387327499</v>
      </c>
      <c r="AE428">
        <v>2374.2513378403901</v>
      </c>
      <c r="AF428">
        <v>1895.0221052235599</v>
      </c>
      <c r="AG428">
        <v>1940.46318368732</v>
      </c>
      <c r="AH428">
        <v>4818.1964666645299</v>
      </c>
      <c r="AI428">
        <v>5940.9186326626796</v>
      </c>
      <c r="AJ428">
        <v>7784.5347265447699</v>
      </c>
      <c r="AK428">
        <v>5666.5722072384197</v>
      </c>
      <c r="AL428">
        <v>5522.6330994931996</v>
      </c>
      <c r="AM428">
        <v>3112.5935385604798</v>
      </c>
      <c r="AN428">
        <v>1958.2040108170199</v>
      </c>
      <c r="AO428">
        <v>2178.12252986369</v>
      </c>
      <c r="AP428">
        <v>4119.6720741790896</v>
      </c>
      <c r="AQ428">
        <v>5414.2736546795304</v>
      </c>
      <c r="AR428">
        <v>5992.4005307418902</v>
      </c>
      <c r="AS428">
        <v>5599.6454217922901</v>
      </c>
      <c r="AT428">
        <v>3412.0959138907901</v>
      </c>
      <c r="AU428">
        <v>3913.2036544768998</v>
      </c>
      <c r="AV428">
        <v>3260.7972729135799</v>
      </c>
      <c r="AW428">
        <v>3398.7238436924999</v>
      </c>
      <c r="AX428">
        <v>2816.5661467981499</v>
      </c>
      <c r="AY428">
        <v>1651.91682641392</v>
      </c>
      <c r="AZ428">
        <v>1091.6485545862299</v>
      </c>
      <c r="BA428">
        <v>938.38157255664703</v>
      </c>
      <c r="BB428">
        <v>1087.45487321257</v>
      </c>
      <c r="BC428">
        <v>1217.06284876065</v>
      </c>
      <c r="BD428">
        <v>1866.9719348234501</v>
      </c>
      <c r="BE428">
        <v>3520.2121846751602</v>
      </c>
      <c r="BF428">
        <v>7120.3743274500703</v>
      </c>
      <c r="BG428">
        <v>5795.2339436423399</v>
      </c>
      <c r="BH428">
        <v>3670.0344270752198</v>
      </c>
      <c r="BI428">
        <v>4180.7438697616999</v>
      </c>
      <c r="BJ428">
        <v>8610.2397180354801</v>
      </c>
      <c r="BK428">
        <v>5453.4516038224101</v>
      </c>
      <c r="BL428">
        <v>2719.98880687874</v>
      </c>
      <c r="BM428">
        <v>2263.52004397677</v>
      </c>
      <c r="BN428">
        <v>1744.9075561268301</v>
      </c>
      <c r="BO428">
        <v>443.02767466985603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102.548365577051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992.89573687851305</v>
      </c>
      <c r="R429">
        <v>5549.0681243746303</v>
      </c>
      <c r="S429">
        <v>2968.0342459052399</v>
      </c>
      <c r="T429">
        <v>2063.1848526796002</v>
      </c>
      <c r="U429">
        <v>1918.6092797071601</v>
      </c>
      <c r="V429">
        <v>1018.96769116004</v>
      </c>
      <c r="W429">
        <v>635.70807042585398</v>
      </c>
      <c r="X429">
        <v>638.65443793834595</v>
      </c>
      <c r="Y429">
        <v>805.70473103812606</v>
      </c>
      <c r="Z429">
        <v>655.40607901767498</v>
      </c>
      <c r="AA429">
        <v>682.55312853534895</v>
      </c>
      <c r="AB429">
        <v>685.68201756387896</v>
      </c>
      <c r="AC429">
        <v>784.40751383736904</v>
      </c>
      <c r="AD429">
        <v>2265.0318064131902</v>
      </c>
      <c r="AE429">
        <v>2115.80133692558</v>
      </c>
      <c r="AF429">
        <v>1726.27952192933</v>
      </c>
      <c r="AG429">
        <v>1643.9294039968599</v>
      </c>
      <c r="AH429">
        <v>3989.2795573134699</v>
      </c>
      <c r="AI429">
        <v>5206.8298201576799</v>
      </c>
      <c r="AJ429">
        <v>7603.4517752564698</v>
      </c>
      <c r="AK429">
        <v>5434.8657818330403</v>
      </c>
      <c r="AL429">
        <v>4511.4915408357201</v>
      </c>
      <c r="AM429">
        <v>2874.87857709948</v>
      </c>
      <c r="AN429">
        <v>1728.9308666756599</v>
      </c>
      <c r="AO429">
        <v>1943.53264891448</v>
      </c>
      <c r="AP429">
        <v>3601.3937437750301</v>
      </c>
      <c r="AQ429">
        <v>4709.8210452238</v>
      </c>
      <c r="AR429">
        <v>5142.2613268812702</v>
      </c>
      <c r="AS429">
        <v>4892.4701980159098</v>
      </c>
      <c r="AT429">
        <v>3286.0819218076799</v>
      </c>
      <c r="AU429">
        <v>3733.2063490943701</v>
      </c>
      <c r="AV429">
        <v>3081.11544788833</v>
      </c>
      <c r="AW429">
        <v>3018.1104922782602</v>
      </c>
      <c r="AX429">
        <v>2794.7112820071202</v>
      </c>
      <c r="AY429">
        <v>1544.4605949179099</v>
      </c>
      <c r="AZ429">
        <v>1019.40605422511</v>
      </c>
      <c r="BA429">
        <v>970.293166892523</v>
      </c>
      <c r="BB429">
        <v>1136.2021234081101</v>
      </c>
      <c r="BC429">
        <v>1282.7082506285101</v>
      </c>
      <c r="BD429">
        <v>2023.8556540635</v>
      </c>
      <c r="BE429">
        <v>3786.1070286395902</v>
      </c>
      <c r="BF429">
        <v>7262.8749886785499</v>
      </c>
      <c r="BG429">
        <v>5661.7897649891202</v>
      </c>
      <c r="BH429">
        <v>3815.8072904803798</v>
      </c>
      <c r="BI429">
        <v>3771.8267355026601</v>
      </c>
      <c r="BJ429">
        <v>8004.2726247696201</v>
      </c>
      <c r="BK429">
        <v>5369.7510409455599</v>
      </c>
      <c r="BL429">
        <v>2403.6701039552599</v>
      </c>
      <c r="BM429">
        <v>2017.7744061603501</v>
      </c>
      <c r="BN429">
        <v>1586.35758919467</v>
      </c>
      <c r="BO429">
        <v>446.75033653502402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102.788525683789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1074.95856406247</v>
      </c>
      <c r="R430">
        <v>6140.7781679612199</v>
      </c>
      <c r="S430">
        <v>2994.4201760154501</v>
      </c>
      <c r="T430">
        <v>1895.3443815208</v>
      </c>
      <c r="U430">
        <v>1741.72931760096</v>
      </c>
      <c r="V430">
        <v>964.06642046357194</v>
      </c>
      <c r="W430">
        <v>615.25829494731397</v>
      </c>
      <c r="X430">
        <v>650.42625912168</v>
      </c>
      <c r="Y430">
        <v>800.30255195424297</v>
      </c>
      <c r="Z430">
        <v>658.42934043223397</v>
      </c>
      <c r="AA430">
        <v>700.65095064261197</v>
      </c>
      <c r="AB430">
        <v>700.636045752153</v>
      </c>
      <c r="AC430">
        <v>805.03464127962695</v>
      </c>
      <c r="AD430">
        <v>2306.7610507486602</v>
      </c>
      <c r="AE430">
        <v>2152.09731142794</v>
      </c>
      <c r="AF430">
        <v>1756.7867903537399</v>
      </c>
      <c r="AG430">
        <v>1597.5602509769701</v>
      </c>
      <c r="AH430">
        <v>3790.4690742784401</v>
      </c>
      <c r="AI430">
        <v>5179.6463927592404</v>
      </c>
      <c r="AJ430">
        <v>7727.0178941996301</v>
      </c>
      <c r="AK430">
        <v>5338.6030523951304</v>
      </c>
      <c r="AL430">
        <v>4717.9180432034</v>
      </c>
      <c r="AM430">
        <v>2801.9148847914398</v>
      </c>
      <c r="AN430">
        <v>1738.27489705832</v>
      </c>
      <c r="AO430">
        <v>1950.3904197735101</v>
      </c>
      <c r="AP430">
        <v>3607.8307243182799</v>
      </c>
      <c r="AQ430">
        <v>4560.3546307593797</v>
      </c>
      <c r="AR430">
        <v>5136.0388294732302</v>
      </c>
      <c r="AS430">
        <v>4889.0738539715603</v>
      </c>
      <c r="AT430">
        <v>3372.1615568562202</v>
      </c>
      <c r="AU430">
        <v>3839.93228702022</v>
      </c>
      <c r="AV430">
        <v>3382.8635797408901</v>
      </c>
      <c r="AW430">
        <v>3029.8041732121901</v>
      </c>
      <c r="AX430">
        <v>2886.5225967102801</v>
      </c>
      <c r="AY430">
        <v>1642.8139094056601</v>
      </c>
      <c r="AZ430">
        <v>1009.7039029717899</v>
      </c>
      <c r="BA430">
        <v>993.65705983804605</v>
      </c>
      <c r="BB430">
        <v>1162.2613470461799</v>
      </c>
      <c r="BC430">
        <v>1366.82970123105</v>
      </c>
      <c r="BD430">
        <v>2098.7070781016801</v>
      </c>
      <c r="BE430">
        <v>3963.6039036359798</v>
      </c>
      <c r="BF430">
        <v>6781.4698193468503</v>
      </c>
      <c r="BG430">
        <v>5824.4289739853702</v>
      </c>
      <c r="BH430">
        <v>4161.35498124271</v>
      </c>
      <c r="BI430">
        <v>3819.9129894848402</v>
      </c>
      <c r="BJ430">
        <v>8356.39408707652</v>
      </c>
      <c r="BK430">
        <v>6203.8900493584397</v>
      </c>
      <c r="BL430">
        <v>2411.7987560484498</v>
      </c>
      <c r="BM430">
        <v>2029.89355712561</v>
      </c>
      <c r="BN430">
        <v>1595.9180880044401</v>
      </c>
      <c r="BO430">
        <v>447.02100851992498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103.02868579052701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962.04721437349895</v>
      </c>
      <c r="R431">
        <v>5859.8357235407802</v>
      </c>
      <c r="S431">
        <v>2812.0325804009799</v>
      </c>
      <c r="T431">
        <v>1710.1479490849099</v>
      </c>
      <c r="U431">
        <v>1546.4399501113501</v>
      </c>
      <c r="V431">
        <v>883.88818248201596</v>
      </c>
      <c r="W431">
        <v>604.68814216933799</v>
      </c>
      <c r="X431">
        <v>646.06735045755204</v>
      </c>
      <c r="Y431">
        <v>787.22104455636997</v>
      </c>
      <c r="Z431">
        <v>666.579238496279</v>
      </c>
      <c r="AA431">
        <v>710.64915714640904</v>
      </c>
      <c r="AB431">
        <v>715.31262734586301</v>
      </c>
      <c r="AC431">
        <v>826.55104324092395</v>
      </c>
      <c r="AD431">
        <v>2257.6853350579199</v>
      </c>
      <c r="AE431">
        <v>2043.90596737072</v>
      </c>
      <c r="AF431">
        <v>1706.55578073535</v>
      </c>
      <c r="AG431">
        <v>1490.6581226414701</v>
      </c>
      <c r="AH431">
        <v>3585.7307865923599</v>
      </c>
      <c r="AI431">
        <v>4749.1024809750697</v>
      </c>
      <c r="AJ431">
        <v>7358.0539583411401</v>
      </c>
      <c r="AK431">
        <v>4966.8167104080603</v>
      </c>
      <c r="AL431">
        <v>4877.9047802919104</v>
      </c>
      <c r="AM431">
        <v>2567.3709488670502</v>
      </c>
      <c r="AN431">
        <v>1607.9454211951299</v>
      </c>
      <c r="AO431">
        <v>1800.7877391637901</v>
      </c>
      <c r="AP431">
        <v>3234.6435722393198</v>
      </c>
      <c r="AQ431">
        <v>3747.25307348571</v>
      </c>
      <c r="AR431">
        <v>4418.7919476442703</v>
      </c>
      <c r="AS431">
        <v>4197.4730037967502</v>
      </c>
      <c r="AT431">
        <v>2938.7956042789501</v>
      </c>
      <c r="AU431">
        <v>3339.5251392304999</v>
      </c>
      <c r="AV431">
        <v>3116.2829673126998</v>
      </c>
      <c r="AW431">
        <v>2620.8503247871299</v>
      </c>
      <c r="AX431">
        <v>2522.4658158851498</v>
      </c>
      <c r="AY431">
        <v>1520.8156009137799</v>
      </c>
      <c r="AZ431">
        <v>926.82196169322594</v>
      </c>
      <c r="BA431">
        <v>1056.50183649683</v>
      </c>
      <c r="BB431">
        <v>1264.87713561224</v>
      </c>
      <c r="BC431">
        <v>1521.33311069365</v>
      </c>
      <c r="BD431">
        <v>2257.8466198718802</v>
      </c>
      <c r="BE431">
        <v>4128.4746731554296</v>
      </c>
      <c r="BF431">
        <v>6625.5364823277596</v>
      </c>
      <c r="BG431">
        <v>6313.0656715699197</v>
      </c>
      <c r="BH431">
        <v>4211.1007513328796</v>
      </c>
      <c r="BI431">
        <v>3726.3265824135801</v>
      </c>
      <c r="BJ431">
        <v>7619.7341665295198</v>
      </c>
      <c r="BK431">
        <v>6787.0314480627603</v>
      </c>
      <c r="BL431">
        <v>2255.2051844141502</v>
      </c>
      <c r="BM431">
        <v>1895.54657159816</v>
      </c>
      <c r="BN431">
        <v>1498.0410532839401</v>
      </c>
      <c r="BO431">
        <v>447.02100851992498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103.268845897264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942.59556860688394</v>
      </c>
      <c r="R432">
        <v>5841.6947326937798</v>
      </c>
      <c r="S432">
        <v>2833.2745209059199</v>
      </c>
      <c r="T432">
        <v>1622.09367500442</v>
      </c>
      <c r="U432">
        <v>1572.53867066936</v>
      </c>
      <c r="V432">
        <v>823.68402068906096</v>
      </c>
      <c r="W432">
        <v>618.90429517328005</v>
      </c>
      <c r="X432">
        <v>658.19424503061703</v>
      </c>
      <c r="Y432">
        <v>794.08928369196894</v>
      </c>
      <c r="Z432">
        <v>685.70134509114303</v>
      </c>
      <c r="AA432">
        <v>735.09566838365697</v>
      </c>
      <c r="AB432">
        <v>730.76211773246803</v>
      </c>
      <c r="AC432">
        <v>857.34959972317404</v>
      </c>
      <c r="AD432">
        <v>2169.8270028328802</v>
      </c>
      <c r="AE432">
        <v>2110.6069668106802</v>
      </c>
      <c r="AF432">
        <v>1656.40146439973</v>
      </c>
      <c r="AG432">
        <v>1439.7522558077601</v>
      </c>
      <c r="AH432">
        <v>3355.3503073789798</v>
      </c>
      <c r="AI432">
        <v>4521.0609701273497</v>
      </c>
      <c r="AJ432">
        <v>7502.4514774952904</v>
      </c>
      <c r="AK432">
        <v>4770.7462846877297</v>
      </c>
      <c r="AL432">
        <v>4827.3073901419802</v>
      </c>
      <c r="AM432">
        <v>2623.3156773782798</v>
      </c>
      <c r="AN432">
        <v>1523.15618566791</v>
      </c>
      <c r="AO432">
        <v>1799.3594515459799</v>
      </c>
      <c r="AP432">
        <v>3524.13753853959</v>
      </c>
      <c r="AQ432">
        <v>3470.9583559192802</v>
      </c>
      <c r="AR432">
        <v>4323.0295410033004</v>
      </c>
      <c r="AS432">
        <v>4098.0663096743901</v>
      </c>
      <c r="AT432">
        <v>2886.2283836633001</v>
      </c>
      <c r="AU432">
        <v>3273.4715173771901</v>
      </c>
      <c r="AV432">
        <v>3048.9497904379</v>
      </c>
      <c r="AW432">
        <v>2561.26699127952</v>
      </c>
      <c r="AX432">
        <v>2471.0212668910099</v>
      </c>
      <c r="AY432">
        <v>1648.81899949841</v>
      </c>
      <c r="AZ432">
        <v>948.32603034491297</v>
      </c>
      <c r="BA432">
        <v>1126.98583023883</v>
      </c>
      <c r="BB432">
        <v>1444.3643539197301</v>
      </c>
      <c r="BC432">
        <v>1538.75604224675</v>
      </c>
      <c r="BD432">
        <v>2582.08017997041</v>
      </c>
      <c r="BE432">
        <v>4505.3344462647501</v>
      </c>
      <c r="BF432">
        <v>7040.2935503141198</v>
      </c>
      <c r="BG432">
        <v>6825.2237618461204</v>
      </c>
      <c r="BH432">
        <v>4455.9985189784502</v>
      </c>
      <c r="BI432">
        <v>3826.24706284695</v>
      </c>
      <c r="BJ432">
        <v>7275.8769396794396</v>
      </c>
      <c r="BK432">
        <v>7121.4922543275597</v>
      </c>
      <c r="BL432">
        <v>2006.60834398218</v>
      </c>
      <c r="BM432">
        <v>1880.8701808549299</v>
      </c>
      <c r="BN432">
        <v>1486.7379766891199</v>
      </c>
      <c r="BO432">
        <v>447.02100851992498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5">
      <c r="A433">
        <v>103.509006004002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931.14757959509802</v>
      </c>
      <c r="R433">
        <v>5521.1392384394403</v>
      </c>
      <c r="S433">
        <v>2867.4743823634299</v>
      </c>
      <c r="T433">
        <v>1593.63050353623</v>
      </c>
      <c r="U433">
        <v>1560.8147004747</v>
      </c>
      <c r="V433">
        <v>781.52074544218704</v>
      </c>
      <c r="W433">
        <v>612.64789933156601</v>
      </c>
      <c r="X433">
        <v>655.29394987537296</v>
      </c>
      <c r="Y433">
        <v>790.52428764225897</v>
      </c>
      <c r="Z433">
        <v>670.99965306595698</v>
      </c>
      <c r="AA433">
        <v>727.55969504320694</v>
      </c>
      <c r="AB433">
        <v>746.56828953389902</v>
      </c>
      <c r="AC433">
        <v>881.58473945054402</v>
      </c>
      <c r="AD433">
        <v>2052.44234857119</v>
      </c>
      <c r="AE433">
        <v>2037.02053960939</v>
      </c>
      <c r="AF433">
        <v>1559.8874568336601</v>
      </c>
      <c r="AG433">
        <v>1391.01170288301</v>
      </c>
      <c r="AH433">
        <v>3013.1231773111699</v>
      </c>
      <c r="AI433">
        <v>4442.9070922937599</v>
      </c>
      <c r="AJ433">
        <v>7467.7599443822701</v>
      </c>
      <c r="AK433">
        <v>4852.0920411728703</v>
      </c>
      <c r="AL433">
        <v>4463.7797404810099</v>
      </c>
      <c r="AM433">
        <v>2593.2839005183801</v>
      </c>
      <c r="AN433">
        <v>1425.8420342617101</v>
      </c>
      <c r="AO433">
        <v>1724.25523921077</v>
      </c>
      <c r="AP433">
        <v>3371.5988371670601</v>
      </c>
      <c r="AQ433">
        <v>3194.9417949373701</v>
      </c>
      <c r="AR433">
        <v>4052.48900855992</v>
      </c>
      <c r="AS433">
        <v>3843.0550135308099</v>
      </c>
      <c r="AT433">
        <v>2686.5618368044902</v>
      </c>
      <c r="AU433">
        <v>3047.80072037329</v>
      </c>
      <c r="AV433">
        <v>2891.5748280283901</v>
      </c>
      <c r="AW433">
        <v>2429.7273426633401</v>
      </c>
      <c r="AX433">
        <v>2353.7082825017001</v>
      </c>
      <c r="AY433">
        <v>1713.59402201222</v>
      </c>
      <c r="AZ433">
        <v>956.97327166903995</v>
      </c>
      <c r="BA433">
        <v>1114.1852020034801</v>
      </c>
      <c r="BB433">
        <v>1540.98590896308</v>
      </c>
      <c r="BC433">
        <v>1530.9295492919</v>
      </c>
      <c r="BD433">
        <v>2655.3888010124801</v>
      </c>
      <c r="BE433">
        <v>4688.4054587365199</v>
      </c>
      <c r="BF433">
        <v>7265.6861982885102</v>
      </c>
      <c r="BG433">
        <v>7019.2285375789397</v>
      </c>
      <c r="BH433">
        <v>4356.1726439049498</v>
      </c>
      <c r="BI433">
        <v>3755.3529423558198</v>
      </c>
      <c r="BJ433">
        <v>6927.0525385542096</v>
      </c>
      <c r="BK433">
        <v>7215.32080497884</v>
      </c>
      <c r="BL433">
        <v>2134.5141641547398</v>
      </c>
      <c r="BM433">
        <v>1693.28273876151</v>
      </c>
      <c r="BN433">
        <v>1493.0199196799899</v>
      </c>
      <c r="BO433">
        <v>447.02100851992498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103.74916611074001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922.10735739404504</v>
      </c>
      <c r="R434">
        <v>5385.9965997564595</v>
      </c>
      <c r="S434">
        <v>2628.4043734475399</v>
      </c>
      <c r="T434">
        <v>1557.0260633232699</v>
      </c>
      <c r="U434">
        <v>1527.35571599016</v>
      </c>
      <c r="V434">
        <v>768.49376656200502</v>
      </c>
      <c r="W434">
        <v>610.03909315965495</v>
      </c>
      <c r="X434">
        <v>655.37458657315301</v>
      </c>
      <c r="Y434">
        <v>793.31472165160699</v>
      </c>
      <c r="Z434">
        <v>673.60576242689001</v>
      </c>
      <c r="AA434">
        <v>735.67169374219304</v>
      </c>
      <c r="AB434">
        <v>756.67732451102302</v>
      </c>
      <c r="AC434">
        <v>886.86487803221405</v>
      </c>
      <c r="AD434">
        <v>1996.96198746551</v>
      </c>
      <c r="AE434">
        <v>2021.70099301045</v>
      </c>
      <c r="AF434">
        <v>1556.9305389066701</v>
      </c>
      <c r="AG434">
        <v>1354.65683384354</v>
      </c>
      <c r="AH434">
        <v>2866.84687342507</v>
      </c>
      <c r="AI434">
        <v>4449.2653038689105</v>
      </c>
      <c r="AJ434">
        <v>7396.0637382824798</v>
      </c>
      <c r="AK434">
        <v>5059.5683400257503</v>
      </c>
      <c r="AL434">
        <v>4545.7181142814497</v>
      </c>
      <c r="AM434">
        <v>2522.9241614236598</v>
      </c>
      <c r="AN434">
        <v>1316.9120386526599</v>
      </c>
      <c r="AO434">
        <v>1623.93028340664</v>
      </c>
      <c r="AP434">
        <v>3091.0898219661899</v>
      </c>
      <c r="AQ434">
        <v>3050.88867712503</v>
      </c>
      <c r="AR434">
        <v>4273.0856509679297</v>
      </c>
      <c r="AS434">
        <v>3646.8406217060601</v>
      </c>
      <c r="AT434">
        <v>2700.75567356691</v>
      </c>
      <c r="AU434">
        <v>2848.7837916445301</v>
      </c>
      <c r="AV434">
        <v>2750.8193049087099</v>
      </c>
      <c r="AW434">
        <v>2312.7856002829399</v>
      </c>
      <c r="AX434">
        <v>2252.0051033396699</v>
      </c>
      <c r="AY434">
        <v>1812.6945564131399</v>
      </c>
      <c r="AZ434">
        <v>956.58045747355402</v>
      </c>
      <c r="BA434">
        <v>1133.8531460465199</v>
      </c>
      <c r="BB434">
        <v>1604.94247136282</v>
      </c>
      <c r="BC434">
        <v>1574.2358642331901</v>
      </c>
      <c r="BD434">
        <v>2940.5328922150102</v>
      </c>
      <c r="BE434">
        <v>5269.4970093579605</v>
      </c>
      <c r="BF434">
        <v>7889.6848596378804</v>
      </c>
      <c r="BG434">
        <v>7255.0044109173396</v>
      </c>
      <c r="BH434">
        <v>4431.0975481812102</v>
      </c>
      <c r="BI434">
        <v>3920.44439799362</v>
      </c>
      <c r="BJ434">
        <v>7063.3052193156</v>
      </c>
      <c r="BK434">
        <v>7260.8463247604795</v>
      </c>
      <c r="BL434">
        <v>1983.4487781789601</v>
      </c>
      <c r="BM434">
        <v>1523.14291529556</v>
      </c>
      <c r="BN434">
        <v>1465.3071033407</v>
      </c>
      <c r="BO434">
        <v>447.02100851992498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103.98932621747799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914.99117301555498</v>
      </c>
      <c r="R435">
        <v>5899.3771755349999</v>
      </c>
      <c r="S435">
        <v>2621.8410826028498</v>
      </c>
      <c r="T435">
        <v>1516.44880029917</v>
      </c>
      <c r="U435">
        <v>1544.8886276989299</v>
      </c>
      <c r="V435">
        <v>750.12175868572501</v>
      </c>
      <c r="W435">
        <v>625.49412994495799</v>
      </c>
      <c r="X435">
        <v>674.31796603698399</v>
      </c>
      <c r="Y435">
        <v>815.09690996714301</v>
      </c>
      <c r="Z435">
        <v>695.11032604037496</v>
      </c>
      <c r="AA435">
        <v>763.71337019569501</v>
      </c>
      <c r="AB435">
        <v>782.31962218398098</v>
      </c>
      <c r="AC435">
        <v>904.86084669151296</v>
      </c>
      <c r="AD435">
        <v>2011.10132918968</v>
      </c>
      <c r="AE435">
        <v>2038.3829575382499</v>
      </c>
      <c r="AF435">
        <v>1575.7942960098001</v>
      </c>
      <c r="AG435">
        <v>1354.7804272353601</v>
      </c>
      <c r="AH435">
        <v>2832.8844685546601</v>
      </c>
      <c r="AI435">
        <v>4381.3314858720496</v>
      </c>
      <c r="AJ435">
        <v>6970.3676125948396</v>
      </c>
      <c r="AK435">
        <v>5129.70997490626</v>
      </c>
      <c r="AL435">
        <v>4826.8240256122799</v>
      </c>
      <c r="AM435">
        <v>2449.7266989814698</v>
      </c>
      <c r="AN435">
        <v>1307.26017925006</v>
      </c>
      <c r="AO435">
        <v>1628.55600255947</v>
      </c>
      <c r="AP435">
        <v>2893.51953622372</v>
      </c>
      <c r="AQ435">
        <v>3032.9356894734901</v>
      </c>
      <c r="AR435">
        <v>4257.0047312175202</v>
      </c>
      <c r="AS435">
        <v>3631.8499668198201</v>
      </c>
      <c r="AT435">
        <v>2887.2247334171998</v>
      </c>
      <c r="AU435">
        <v>2831.0153078468302</v>
      </c>
      <c r="AV435">
        <v>2737.9944193797</v>
      </c>
      <c r="AW435">
        <v>2258.0907585566601</v>
      </c>
      <c r="AX435">
        <v>2198.2715140259802</v>
      </c>
      <c r="AY435">
        <v>1906.89632032439</v>
      </c>
      <c r="AZ435">
        <v>988.64253786298298</v>
      </c>
      <c r="BA435">
        <v>1134.0888525698299</v>
      </c>
      <c r="BB435">
        <v>1687.0501063931599</v>
      </c>
      <c r="BC435">
        <v>1603.68941882832</v>
      </c>
      <c r="BD435">
        <v>3012.9810863265702</v>
      </c>
      <c r="BE435">
        <v>5387.1253100457698</v>
      </c>
      <c r="BF435">
        <v>8252.4475877161403</v>
      </c>
      <c r="BG435">
        <v>6705.3883644264497</v>
      </c>
      <c r="BH435">
        <v>4314.7455413341604</v>
      </c>
      <c r="BI435">
        <v>3982.9307071734202</v>
      </c>
      <c r="BJ435">
        <v>6730.6852784985103</v>
      </c>
      <c r="BK435">
        <v>7195.0002287113302</v>
      </c>
      <c r="BL435">
        <v>1826.7101401674299</v>
      </c>
      <c r="BM435">
        <v>1405.68580949532</v>
      </c>
      <c r="BN435">
        <v>1447.3787376135399</v>
      </c>
      <c r="BO435">
        <v>446.94991242986401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104.229486324216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870.464752120139</v>
      </c>
      <c r="R436">
        <v>5426.4615776512201</v>
      </c>
      <c r="S436">
        <v>2595.4502618219099</v>
      </c>
      <c r="T436">
        <v>1558.4060557693899</v>
      </c>
      <c r="U436">
        <v>1603.81182683354</v>
      </c>
      <c r="V436">
        <v>717.44679440919901</v>
      </c>
      <c r="W436">
        <v>642.65507862464699</v>
      </c>
      <c r="X436">
        <v>691.538726094813</v>
      </c>
      <c r="Y436">
        <v>856.93966329720195</v>
      </c>
      <c r="Z436">
        <v>714.85704830472901</v>
      </c>
      <c r="AA436">
        <v>806.88536446436899</v>
      </c>
      <c r="AB436">
        <v>803.82182787926502</v>
      </c>
      <c r="AC436">
        <v>921.85962107938894</v>
      </c>
      <c r="AD436">
        <v>1944.3703970192801</v>
      </c>
      <c r="AE436">
        <v>2045.5349829972699</v>
      </c>
      <c r="AF436">
        <v>1577.78182410315</v>
      </c>
      <c r="AG436">
        <v>1302.79508915732</v>
      </c>
      <c r="AH436">
        <v>2635.1016406936801</v>
      </c>
      <c r="AI436">
        <v>4030.9105322144401</v>
      </c>
      <c r="AJ436">
        <v>6493.8881890370003</v>
      </c>
      <c r="AK436">
        <v>5397.4517416450899</v>
      </c>
      <c r="AL436">
        <v>4197.1649569273404</v>
      </c>
      <c r="AM436">
        <v>2424.82675053505</v>
      </c>
      <c r="AN436">
        <v>1288.6558901211299</v>
      </c>
      <c r="AO436">
        <v>1607.4217391908201</v>
      </c>
      <c r="AP436">
        <v>2784.9194376021701</v>
      </c>
      <c r="AQ436">
        <v>2917.8252563709202</v>
      </c>
      <c r="AR436">
        <v>4114.7421876914595</v>
      </c>
      <c r="AS436">
        <v>3533.71804893337</v>
      </c>
      <c r="AT436">
        <v>2813.1418078793699</v>
      </c>
      <c r="AU436">
        <v>2716.2181637262302</v>
      </c>
      <c r="AV436">
        <v>2655.2577716128899</v>
      </c>
      <c r="AW436">
        <v>1993.1054129351801</v>
      </c>
      <c r="AX436">
        <v>1938.22475117724</v>
      </c>
      <c r="AY436">
        <v>1707.3695209038101</v>
      </c>
      <c r="AZ436">
        <v>991.38064288624298</v>
      </c>
      <c r="BA436">
        <v>1156.2279372222999</v>
      </c>
      <c r="BB436">
        <v>1860.3671924211501</v>
      </c>
      <c r="BC436">
        <v>1795.79267046624</v>
      </c>
      <c r="BD436">
        <v>3457.9699459857602</v>
      </c>
      <c r="BE436">
        <v>6108.62490508889</v>
      </c>
      <c r="BF436">
        <v>10125.040574147501</v>
      </c>
      <c r="BG436">
        <v>7000.8031520607901</v>
      </c>
      <c r="BH436">
        <v>4594.1443988360197</v>
      </c>
      <c r="BI436">
        <v>4257.2128677627998</v>
      </c>
      <c r="BJ436">
        <v>6318.1164131293399</v>
      </c>
      <c r="BK436">
        <v>6769.3401579003903</v>
      </c>
      <c r="BL436">
        <v>1580.6107207534101</v>
      </c>
      <c r="BM436">
        <v>1230.49672304143</v>
      </c>
      <c r="BN436">
        <v>1335.36219072992</v>
      </c>
      <c r="BO436">
        <v>446.496885401626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104.46964643095301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870.464752120139</v>
      </c>
      <c r="R437">
        <v>5433.3771118077102</v>
      </c>
      <c r="S437">
        <v>2601.5513486167301</v>
      </c>
      <c r="T437">
        <v>1576.8489884887099</v>
      </c>
      <c r="U437">
        <v>1630.06824523152</v>
      </c>
      <c r="V437">
        <v>733.65519104034502</v>
      </c>
      <c r="W437">
        <v>672.25611560595996</v>
      </c>
      <c r="X437">
        <v>723.69472994970897</v>
      </c>
      <c r="Y437">
        <v>903.130474525983</v>
      </c>
      <c r="Z437">
        <v>736.10990214998401</v>
      </c>
      <c r="AA437">
        <v>827.75908091542703</v>
      </c>
      <c r="AB437">
        <v>853.744016208723</v>
      </c>
      <c r="AC437">
        <v>944.39464943319103</v>
      </c>
      <c r="AD437">
        <v>1995.6239665830401</v>
      </c>
      <c r="AE437">
        <v>2076.1515021893201</v>
      </c>
      <c r="AF437">
        <v>1558.5237420180999</v>
      </c>
      <c r="AG437">
        <v>1326.39664702446</v>
      </c>
      <c r="AH437">
        <v>2501.5157246673198</v>
      </c>
      <c r="AI437">
        <v>3766.1160096322501</v>
      </c>
      <c r="AJ437">
        <v>5991.0053115921401</v>
      </c>
      <c r="AK437">
        <v>5350.0496373998103</v>
      </c>
      <c r="AL437">
        <v>3778.6180866772502</v>
      </c>
      <c r="AM437">
        <v>2563.4427045789498</v>
      </c>
      <c r="AN437">
        <v>1304.5057352654401</v>
      </c>
      <c r="AO437">
        <v>1668.9061487096201</v>
      </c>
      <c r="AP437">
        <v>2562.3847647385101</v>
      </c>
      <c r="AQ437">
        <v>2922.2185343128599</v>
      </c>
      <c r="AR437">
        <v>4120.7538687696597</v>
      </c>
      <c r="AS437">
        <v>3540.6457906969999</v>
      </c>
      <c r="AT437">
        <v>2817.4105537512901</v>
      </c>
      <c r="AU437">
        <v>2719.6841159574801</v>
      </c>
      <c r="AV437">
        <v>2658.86017564645</v>
      </c>
      <c r="AW437">
        <v>1996.55530846233</v>
      </c>
      <c r="AX437">
        <v>1940.9470578360999</v>
      </c>
      <c r="AY437">
        <v>1709.7274670997499</v>
      </c>
      <c r="AZ437">
        <v>1143.1263061535401</v>
      </c>
      <c r="BA437">
        <v>1227.21543120451</v>
      </c>
      <c r="BB437">
        <v>2002.3895651139401</v>
      </c>
      <c r="BC437">
        <v>1804.91076269109</v>
      </c>
      <c r="BD437">
        <v>3482.70888708947</v>
      </c>
      <c r="BE437">
        <v>6153.0912058910699</v>
      </c>
      <c r="BF437">
        <v>10179.0335377886</v>
      </c>
      <c r="BG437">
        <v>6981.3885630194</v>
      </c>
      <c r="BH437">
        <v>4628.8406766800399</v>
      </c>
      <c r="BI437">
        <v>3949.0581121631399</v>
      </c>
      <c r="BJ437">
        <v>6019.7599326490799</v>
      </c>
      <c r="BK437">
        <v>5923.8289554966696</v>
      </c>
      <c r="BL437">
        <v>1467.1845887222801</v>
      </c>
      <c r="BM437">
        <v>1153.39817661657</v>
      </c>
      <c r="BN437">
        <v>1306.8943175249599</v>
      </c>
      <c r="BO437">
        <v>446.496885401626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104.70980653769099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790.40971907873404</v>
      </c>
      <c r="R438">
        <v>4496.82191867443</v>
      </c>
      <c r="S438">
        <v>2413.3340095987301</v>
      </c>
      <c r="T438">
        <v>1583.6950458066799</v>
      </c>
      <c r="U438">
        <v>1608.4615558545299</v>
      </c>
      <c r="V438">
        <v>717.18562150949799</v>
      </c>
      <c r="W438">
        <v>662.43719283988401</v>
      </c>
      <c r="X438">
        <v>717.56351322002899</v>
      </c>
      <c r="Y438">
        <v>890.85987804703905</v>
      </c>
      <c r="Z438">
        <v>744.42531598149503</v>
      </c>
      <c r="AA438">
        <v>835.19454397741697</v>
      </c>
      <c r="AB438">
        <v>889.14665445583205</v>
      </c>
      <c r="AC438">
        <v>950.24064385171698</v>
      </c>
      <c r="AD438">
        <v>1876.8937435488101</v>
      </c>
      <c r="AE438">
        <v>1884.52413327307</v>
      </c>
      <c r="AF438">
        <v>1507.32919603445</v>
      </c>
      <c r="AG438">
        <v>1238.77430135601</v>
      </c>
      <c r="AH438">
        <v>2117.1739375422198</v>
      </c>
      <c r="AI438">
        <v>3238.9424035247898</v>
      </c>
      <c r="AJ438">
        <v>4950.92160635444</v>
      </c>
      <c r="AK438">
        <v>5307.0554661299702</v>
      </c>
      <c r="AL438">
        <v>3568.1621479806399</v>
      </c>
      <c r="AM438">
        <v>2338.6552359172501</v>
      </c>
      <c r="AN438">
        <v>1246.2174581403499</v>
      </c>
      <c r="AO438">
        <v>1582.6737484652699</v>
      </c>
      <c r="AP438">
        <v>2182.9722891664201</v>
      </c>
      <c r="AQ438">
        <v>2678.0684009100701</v>
      </c>
      <c r="AR438">
        <v>3747.4399140079299</v>
      </c>
      <c r="AS438">
        <v>3191.1239949903102</v>
      </c>
      <c r="AT438">
        <v>2557.7262320003401</v>
      </c>
      <c r="AU438">
        <v>2442.9390016162602</v>
      </c>
      <c r="AV438">
        <v>2386.3402395251401</v>
      </c>
      <c r="AW438">
        <v>1836.35282820666</v>
      </c>
      <c r="AX438">
        <v>1783.30772579261</v>
      </c>
      <c r="AY438">
        <v>1562.5603990489301</v>
      </c>
      <c r="AZ438">
        <v>1126.6433650793699</v>
      </c>
      <c r="BA438">
        <v>1374.9068417717101</v>
      </c>
      <c r="BB438">
        <v>2251.0757208898699</v>
      </c>
      <c r="BC438">
        <v>2029.34920407761</v>
      </c>
      <c r="BD438">
        <v>3928.5118414344201</v>
      </c>
      <c r="BE438">
        <v>6814.2265297944195</v>
      </c>
      <c r="BF438">
        <v>10656.8494273422</v>
      </c>
      <c r="BG438">
        <v>6344.9382217269804</v>
      </c>
      <c r="BH438">
        <v>4465.6732963814202</v>
      </c>
      <c r="BI438">
        <v>3770.2448971113499</v>
      </c>
      <c r="BJ438">
        <v>5561.9755497354799</v>
      </c>
      <c r="BK438">
        <v>4908.8432323946099</v>
      </c>
      <c r="BL438">
        <v>1344.35283844949</v>
      </c>
      <c r="BM438">
        <v>1020.7650904731</v>
      </c>
      <c r="BN438">
        <v>1113.13599276375</v>
      </c>
      <c r="BO438">
        <v>446.89116931038899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104.949966644429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779.32951714240801</v>
      </c>
      <c r="R439">
        <v>4383.8538989949902</v>
      </c>
      <c r="S439">
        <v>2389.8794553573098</v>
      </c>
      <c r="T439">
        <v>1535.7043832107399</v>
      </c>
      <c r="U439">
        <v>1568.02714230467</v>
      </c>
      <c r="V439">
        <v>711.21066388736995</v>
      </c>
      <c r="W439">
        <v>680.29189600286304</v>
      </c>
      <c r="X439">
        <v>729.65162682627999</v>
      </c>
      <c r="Y439">
        <v>916.87730768695803</v>
      </c>
      <c r="Z439">
        <v>771.54098521796504</v>
      </c>
      <c r="AA439">
        <v>871.15528486987296</v>
      </c>
      <c r="AB439">
        <v>927.776123023982</v>
      </c>
      <c r="AC439">
        <v>983.23777273256405</v>
      </c>
      <c r="AD439">
        <v>1896.5906953384001</v>
      </c>
      <c r="AE439">
        <v>1808.6230290424401</v>
      </c>
      <c r="AF439">
        <v>1521.94158085085</v>
      </c>
      <c r="AG439">
        <v>1222.51874047607</v>
      </c>
      <c r="AH439">
        <v>2004.28543618359</v>
      </c>
      <c r="AI439">
        <v>3083.4881388241802</v>
      </c>
      <c r="AJ439">
        <v>4514.8093464350604</v>
      </c>
      <c r="AK439">
        <v>5184.5454090208304</v>
      </c>
      <c r="AL439">
        <v>3342.8615508030298</v>
      </c>
      <c r="AM439">
        <v>2249.73797323691</v>
      </c>
      <c r="AN439">
        <v>1249.7174364817199</v>
      </c>
      <c r="AO439">
        <v>1572.5427103889399</v>
      </c>
      <c r="AP439">
        <v>1965.06979133758</v>
      </c>
      <c r="AQ439">
        <v>2797.4301054477201</v>
      </c>
      <c r="AR439">
        <v>3695.3315946695402</v>
      </c>
      <c r="AS439">
        <v>3141.9460209816202</v>
      </c>
      <c r="AT439">
        <v>2522.5886127820199</v>
      </c>
      <c r="AU439">
        <v>2405.5493928205601</v>
      </c>
      <c r="AV439">
        <v>2349.8810773679002</v>
      </c>
      <c r="AW439">
        <v>1814.2860110366</v>
      </c>
      <c r="AX439">
        <v>1762.1007235598499</v>
      </c>
      <c r="AY439">
        <v>1542.43561545483</v>
      </c>
      <c r="AZ439">
        <v>1154.3642907123899</v>
      </c>
      <c r="BA439">
        <v>1473.26023010005</v>
      </c>
      <c r="BB439">
        <v>2358.7050654331601</v>
      </c>
      <c r="BC439">
        <v>2117.9656306934498</v>
      </c>
      <c r="BD439">
        <v>3790.9818482969399</v>
      </c>
      <c r="BE439">
        <v>6542.1664598604502</v>
      </c>
      <c r="BF439">
        <v>10120.1530774489</v>
      </c>
      <c r="BG439">
        <v>5831.6340187530404</v>
      </c>
      <c r="BH439">
        <v>4136.1439997684702</v>
      </c>
      <c r="BI439">
        <v>3805.03288968795</v>
      </c>
      <c r="BJ439">
        <v>5370.3560739204704</v>
      </c>
      <c r="BK439">
        <v>4506.1694314271599</v>
      </c>
      <c r="BL439">
        <v>1304.9208194959799</v>
      </c>
      <c r="BM439">
        <v>959.67659210365696</v>
      </c>
      <c r="BN439">
        <v>1099.6950402606001</v>
      </c>
      <c r="BO439">
        <v>447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105.190126751167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737.90356418554302</v>
      </c>
      <c r="R440">
        <v>4191.8617051085803</v>
      </c>
      <c r="S440">
        <v>2329.7518804317901</v>
      </c>
      <c r="T440">
        <v>1499.7921664212699</v>
      </c>
      <c r="U440">
        <v>1524.22064770987</v>
      </c>
      <c r="V440">
        <v>705.00626259093303</v>
      </c>
      <c r="W440">
        <v>701.81532778366704</v>
      </c>
      <c r="X440">
        <v>739.23426494733906</v>
      </c>
      <c r="Y440">
        <v>943.67237137758298</v>
      </c>
      <c r="Z440">
        <v>804.08084360749694</v>
      </c>
      <c r="AA440">
        <v>909.20593740982997</v>
      </c>
      <c r="AB440">
        <v>944.08574753856306</v>
      </c>
      <c r="AC440">
        <v>1023.70952296556</v>
      </c>
      <c r="AD440">
        <v>1849.36754870755</v>
      </c>
      <c r="AE440">
        <v>1787.4448959021199</v>
      </c>
      <c r="AF440">
        <v>1527.69488827946</v>
      </c>
      <c r="AG440">
        <v>1210.0666262321899</v>
      </c>
      <c r="AH440">
        <v>1946.06564579838</v>
      </c>
      <c r="AI440">
        <v>2867.9736787983702</v>
      </c>
      <c r="AJ440">
        <v>4165.1835730126404</v>
      </c>
      <c r="AK440">
        <v>5032.1381935479903</v>
      </c>
      <c r="AL440">
        <v>3234.9489643496099</v>
      </c>
      <c r="AM440">
        <v>2184.0396022165401</v>
      </c>
      <c r="AN440">
        <v>1222.0271355606301</v>
      </c>
      <c r="AO440">
        <v>1514.6406850303199</v>
      </c>
      <c r="AP440">
        <v>1755.1249742882201</v>
      </c>
      <c r="AQ440">
        <v>2726.5306989283699</v>
      </c>
      <c r="AR440">
        <v>3467.2895013057901</v>
      </c>
      <c r="AS440">
        <v>2929.9839553251099</v>
      </c>
      <c r="AT440">
        <v>2376.9491889527199</v>
      </c>
      <c r="AU440">
        <v>2266.8914598716001</v>
      </c>
      <c r="AV440">
        <v>2221.2991431457199</v>
      </c>
      <c r="AW440">
        <v>1719.3131475738501</v>
      </c>
      <c r="AX440">
        <v>1649.34140506575</v>
      </c>
      <c r="AY440">
        <v>1465.74727011547</v>
      </c>
      <c r="AZ440">
        <v>1223.8452203823099</v>
      </c>
      <c r="BA440">
        <v>1647.9768665680399</v>
      </c>
      <c r="BB440">
        <v>2695.33348166317</v>
      </c>
      <c r="BC440">
        <v>2389.10771638495</v>
      </c>
      <c r="BD440">
        <v>4006.6404545365699</v>
      </c>
      <c r="BE440">
        <v>6890.7636559560297</v>
      </c>
      <c r="BF440">
        <v>10316.7840086618</v>
      </c>
      <c r="BG440">
        <v>6512.1379493511604</v>
      </c>
      <c r="BH440">
        <v>4099.9940143091999</v>
      </c>
      <c r="BI440">
        <v>3987.6056500886398</v>
      </c>
      <c r="BJ440">
        <v>5180.6419780689403</v>
      </c>
      <c r="BK440">
        <v>3942.9418963550702</v>
      </c>
      <c r="BL440">
        <v>1209.5822197893799</v>
      </c>
      <c r="BM440">
        <v>902.59730482212797</v>
      </c>
      <c r="BN440">
        <v>1063.2138855725</v>
      </c>
      <c r="BO440">
        <v>447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105.430286857905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685.33675751374096</v>
      </c>
      <c r="R441">
        <v>3927.6897322088298</v>
      </c>
      <c r="S441">
        <v>2072.1276611437902</v>
      </c>
      <c r="T441">
        <v>1476.6959946367399</v>
      </c>
      <c r="U441">
        <v>1484.8251638873001</v>
      </c>
      <c r="V441">
        <v>716.88668557649396</v>
      </c>
      <c r="W441">
        <v>723.34110021152003</v>
      </c>
      <c r="X441">
        <v>760.43503028250996</v>
      </c>
      <c r="Y441">
        <v>968.67142742864496</v>
      </c>
      <c r="Z441">
        <v>835.53077623778904</v>
      </c>
      <c r="AA441">
        <v>932.648850117851</v>
      </c>
      <c r="AB441">
        <v>983.38317426890603</v>
      </c>
      <c r="AC441">
        <v>1051.8755580325401</v>
      </c>
      <c r="AD441">
        <v>1768.5433311623799</v>
      </c>
      <c r="AE441">
        <v>1752.57541090778</v>
      </c>
      <c r="AF441">
        <v>1517.4667233682701</v>
      </c>
      <c r="AG441">
        <v>1192.9622274317401</v>
      </c>
      <c r="AH441">
        <v>1868.38368715708</v>
      </c>
      <c r="AI441">
        <v>2647.5984725844</v>
      </c>
      <c r="AJ441">
        <v>3850.3853071164399</v>
      </c>
      <c r="AK441">
        <v>4514.7589225850297</v>
      </c>
      <c r="AL441">
        <v>3113.7401289633199</v>
      </c>
      <c r="AM441">
        <v>2068.1934600620202</v>
      </c>
      <c r="AN441">
        <v>1190.8938340734201</v>
      </c>
      <c r="AO441">
        <v>1401.8048549492901</v>
      </c>
      <c r="AP441">
        <v>1644.05268288516</v>
      </c>
      <c r="AQ441">
        <v>2518.1145685035699</v>
      </c>
      <c r="AR441">
        <v>3159.49305430398</v>
      </c>
      <c r="AS441">
        <v>2641.6328684188902</v>
      </c>
      <c r="AT441">
        <v>2022.79023128262</v>
      </c>
      <c r="AU441">
        <v>2071.3045415285001</v>
      </c>
      <c r="AV441">
        <v>2035.1471342944999</v>
      </c>
      <c r="AW441">
        <v>1585.0368561912201</v>
      </c>
      <c r="AX441">
        <v>1491.4765698869801</v>
      </c>
      <c r="AY441">
        <v>1357.8512774926801</v>
      </c>
      <c r="AZ441">
        <v>1172.5590078363</v>
      </c>
      <c r="BA441">
        <v>1836.2813386294299</v>
      </c>
      <c r="BB441">
        <v>2391.2755909326402</v>
      </c>
      <c r="BC441">
        <v>2638.3211762538399</v>
      </c>
      <c r="BD441">
        <v>4138.9882591703099</v>
      </c>
      <c r="BE441">
        <v>7061.5055064714097</v>
      </c>
      <c r="BF441">
        <v>9694.9861571313595</v>
      </c>
      <c r="BG441">
        <v>6656.21008966113</v>
      </c>
      <c r="BH441">
        <v>4032.11462224661</v>
      </c>
      <c r="BI441">
        <v>3803.0410744788801</v>
      </c>
      <c r="BJ441">
        <v>5031.16806024179</v>
      </c>
      <c r="BK441">
        <v>3194.1801888293198</v>
      </c>
      <c r="BL441">
        <v>1163.2754025459999</v>
      </c>
      <c r="BM441">
        <v>847.08858383358995</v>
      </c>
      <c r="BN441">
        <v>1009.9603369208299</v>
      </c>
      <c r="BO441">
        <v>447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105.67044696464301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682.73878327065995</v>
      </c>
      <c r="R442">
        <v>3941.9597570795199</v>
      </c>
      <c r="S442">
        <v>2035.17186546431</v>
      </c>
      <c r="T442">
        <v>1519.5933634018099</v>
      </c>
      <c r="U442">
        <v>1516.5092359100399</v>
      </c>
      <c r="V442">
        <v>748.87178754642798</v>
      </c>
      <c r="W442">
        <v>761.232279287084</v>
      </c>
      <c r="X442">
        <v>804.99026845132403</v>
      </c>
      <c r="Y442">
        <v>1032.9382822770999</v>
      </c>
      <c r="Z442">
        <v>899.43016705909201</v>
      </c>
      <c r="AA442">
        <v>983.614435494482</v>
      </c>
      <c r="AB442">
        <v>1073.99259963028</v>
      </c>
      <c r="AC442">
        <v>1125.9861421798801</v>
      </c>
      <c r="AD442">
        <v>1702.9098599681199</v>
      </c>
      <c r="AE442">
        <v>1812.53622133458</v>
      </c>
      <c r="AF442">
        <v>1559.7828355183899</v>
      </c>
      <c r="AG442">
        <v>1212.8478902780801</v>
      </c>
      <c r="AH442">
        <v>1839.86691274697</v>
      </c>
      <c r="AI442">
        <v>2639.7785581630901</v>
      </c>
      <c r="AJ442">
        <v>3734.4166269883699</v>
      </c>
      <c r="AK442">
        <v>4465.5603963061303</v>
      </c>
      <c r="AL442">
        <v>3371.0579646535002</v>
      </c>
      <c r="AM442">
        <v>2082.7485580554599</v>
      </c>
      <c r="AN442">
        <v>1221.17516031524</v>
      </c>
      <c r="AO442">
        <v>1403.04308568583</v>
      </c>
      <c r="AP442">
        <v>1645.37910908047</v>
      </c>
      <c r="AQ442">
        <v>2511.1559111800898</v>
      </c>
      <c r="AR442">
        <v>3151.6833074474198</v>
      </c>
      <c r="AS442">
        <v>2644.7135420674399</v>
      </c>
      <c r="AT442">
        <v>1979.9081792402999</v>
      </c>
      <c r="AU442">
        <v>2069.2418481392001</v>
      </c>
      <c r="AV442">
        <v>2038.21583415033</v>
      </c>
      <c r="AW442">
        <v>1587.0597893264301</v>
      </c>
      <c r="AX442">
        <v>1498.9275313702201</v>
      </c>
      <c r="AY442">
        <v>1364.12104543342</v>
      </c>
      <c r="AZ442">
        <v>1184.63677365586</v>
      </c>
      <c r="BA442">
        <v>1884.83330005624</v>
      </c>
      <c r="BB442">
        <v>2786.4429673038699</v>
      </c>
      <c r="BC442">
        <v>3051.8209731232801</v>
      </c>
      <c r="BD442">
        <v>4645.9862135659896</v>
      </c>
      <c r="BE442">
        <v>7870.0343365386198</v>
      </c>
      <c r="BF442">
        <v>9031.2172884170704</v>
      </c>
      <c r="BG442">
        <v>6704.0138994845702</v>
      </c>
      <c r="BH442">
        <v>4428.4117778339296</v>
      </c>
      <c r="BI442">
        <v>4188.8638160049004</v>
      </c>
      <c r="BJ442">
        <v>5024.9791173282401</v>
      </c>
      <c r="BK442">
        <v>2828.2547656523102</v>
      </c>
      <c r="BL442">
        <v>1124.01065999205</v>
      </c>
      <c r="BM442">
        <v>837.63090690845195</v>
      </c>
      <c r="BN442">
        <v>993.73126745150603</v>
      </c>
      <c r="BO442">
        <v>447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105.91060707138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660.07545389665404</v>
      </c>
      <c r="R443">
        <v>3838.1700285382599</v>
      </c>
      <c r="S443">
        <v>1891.59273157651</v>
      </c>
      <c r="T443">
        <v>1456.79475156683</v>
      </c>
      <c r="U443">
        <v>1470.7452361455501</v>
      </c>
      <c r="V443">
        <v>754.26737895849305</v>
      </c>
      <c r="W443">
        <v>780.82540217377095</v>
      </c>
      <c r="X443">
        <v>826.70610098150996</v>
      </c>
      <c r="Y443">
        <v>1042.9585756466199</v>
      </c>
      <c r="Z443">
        <v>951.45691798179405</v>
      </c>
      <c r="AA443">
        <v>1039.81047373617</v>
      </c>
      <c r="AB443">
        <v>1097.3250330460301</v>
      </c>
      <c r="AC443">
        <v>1173.0373575344599</v>
      </c>
      <c r="AD443">
        <v>1656.35743702731</v>
      </c>
      <c r="AE443">
        <v>1776.7434102215</v>
      </c>
      <c r="AF443">
        <v>1556.3675329565699</v>
      </c>
      <c r="AG443">
        <v>1163.10744628214</v>
      </c>
      <c r="AH443">
        <v>1752.4823610272299</v>
      </c>
      <c r="AI443">
        <v>2572.39884955037</v>
      </c>
      <c r="AJ443">
        <v>3520.92435794723</v>
      </c>
      <c r="AK443">
        <v>4306.4954197239203</v>
      </c>
      <c r="AL443">
        <v>3293.6574649453501</v>
      </c>
      <c r="AM443">
        <v>1989.8422129611799</v>
      </c>
      <c r="AN443">
        <v>1116.0133286059099</v>
      </c>
      <c r="AO443">
        <v>1278.9863110602801</v>
      </c>
      <c r="AP443">
        <v>1496.08695501586</v>
      </c>
      <c r="AQ443">
        <v>2261.0144151955701</v>
      </c>
      <c r="AR443">
        <v>2606.7656746846501</v>
      </c>
      <c r="AS443">
        <v>2165.5674793988901</v>
      </c>
      <c r="AT443">
        <v>1768.13815670022</v>
      </c>
      <c r="AU443">
        <v>1850.3646235818901</v>
      </c>
      <c r="AV443">
        <v>1861.1076617774399</v>
      </c>
      <c r="AW443">
        <v>1453.22016436632</v>
      </c>
      <c r="AX443">
        <v>1360.22191477865</v>
      </c>
      <c r="AY443">
        <v>1255.5356159830001</v>
      </c>
      <c r="AZ443">
        <v>1128.3617182826399</v>
      </c>
      <c r="BA443">
        <v>1629.7583989597099</v>
      </c>
      <c r="BB443">
        <v>2776.0707984298501</v>
      </c>
      <c r="BC443">
        <v>3283.1458430924199</v>
      </c>
      <c r="BD443">
        <v>4724.13926150728</v>
      </c>
      <c r="BE443">
        <v>8051.1833527507797</v>
      </c>
      <c r="BF443">
        <v>8881.9169495215901</v>
      </c>
      <c r="BG443">
        <v>7143.7603216990301</v>
      </c>
      <c r="BH443">
        <v>4215.3094323671203</v>
      </c>
      <c r="BI443">
        <v>4163.0335132858199</v>
      </c>
      <c r="BJ443">
        <v>5005.5104308786003</v>
      </c>
      <c r="BK443">
        <v>2771.2638021877901</v>
      </c>
      <c r="BL443">
        <v>1054.9426210412601</v>
      </c>
      <c r="BM443">
        <v>816.17931900278802</v>
      </c>
      <c r="BN443">
        <v>980.30896720809801</v>
      </c>
      <c r="BO443">
        <v>447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106.150767178118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635.86862090838304</v>
      </c>
      <c r="R444">
        <v>3857.1302384343498</v>
      </c>
      <c r="S444">
        <v>1754.65300390177</v>
      </c>
      <c r="T444">
        <v>1464.1948874556199</v>
      </c>
      <c r="U444">
        <v>1442.71796380194</v>
      </c>
      <c r="V444">
        <v>730.15553244657201</v>
      </c>
      <c r="W444">
        <v>823.28772287796505</v>
      </c>
      <c r="X444">
        <v>870.34107318915301</v>
      </c>
      <c r="Y444">
        <v>1095.6503063156999</v>
      </c>
      <c r="Z444">
        <v>1003.76252646177</v>
      </c>
      <c r="AA444">
        <v>1099.1340951406301</v>
      </c>
      <c r="AB444">
        <v>1146.9543386757</v>
      </c>
      <c r="AC444">
        <v>1229.39968171134</v>
      </c>
      <c r="AD444">
        <v>1646.0972060039201</v>
      </c>
      <c r="AE444">
        <v>1786.95294142936</v>
      </c>
      <c r="AF444">
        <v>1568.4750758345399</v>
      </c>
      <c r="AG444">
        <v>1157.7450213428999</v>
      </c>
      <c r="AH444">
        <v>1699.66215370703</v>
      </c>
      <c r="AI444">
        <v>2557.6975648269499</v>
      </c>
      <c r="AJ444">
        <v>3390.62593555075</v>
      </c>
      <c r="AK444">
        <v>4127.2184448651196</v>
      </c>
      <c r="AL444">
        <v>3187.0855004364698</v>
      </c>
      <c r="AM444">
        <v>1941.1371275455799</v>
      </c>
      <c r="AN444">
        <v>1100.83461969366</v>
      </c>
      <c r="AO444">
        <v>1214.3309507875099</v>
      </c>
      <c r="AP444">
        <v>1449.71743480337</v>
      </c>
      <c r="AQ444">
        <v>2160.1838065614102</v>
      </c>
      <c r="AR444">
        <v>2410.0079280059199</v>
      </c>
      <c r="AS444">
        <v>1986.1798840444101</v>
      </c>
      <c r="AT444">
        <v>1696.0906056045001</v>
      </c>
      <c r="AU444">
        <v>1764.43931317534</v>
      </c>
      <c r="AV444">
        <v>1784.0157991892099</v>
      </c>
      <c r="AW444">
        <v>1404.34474867771</v>
      </c>
      <c r="AX444">
        <v>1311.0236814837399</v>
      </c>
      <c r="AY444">
        <v>1216.18342267088</v>
      </c>
      <c r="AZ444">
        <v>1107.6886887390999</v>
      </c>
      <c r="BA444">
        <v>1630.98123199048</v>
      </c>
      <c r="BB444">
        <v>2975.67054407253</v>
      </c>
      <c r="BC444">
        <v>3644.8731298755902</v>
      </c>
      <c r="BD444">
        <v>5216.7329132892201</v>
      </c>
      <c r="BE444">
        <v>8404.1700743909405</v>
      </c>
      <c r="BF444">
        <v>9165.3390134957008</v>
      </c>
      <c r="BG444">
        <v>7914.8164432307603</v>
      </c>
      <c r="BH444">
        <v>4445.1859081409802</v>
      </c>
      <c r="BI444">
        <v>4498.1208308428604</v>
      </c>
      <c r="BJ444">
        <v>4818.5270764727302</v>
      </c>
      <c r="BK444">
        <v>2633.5358128500402</v>
      </c>
      <c r="BL444">
        <v>1021.73092931407</v>
      </c>
      <c r="BM444">
        <v>800.40175664786</v>
      </c>
      <c r="BN444">
        <v>954.68542240627096</v>
      </c>
      <c r="BO444">
        <v>447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106.39092728485601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620.30339724350301</v>
      </c>
      <c r="R445">
        <v>4280.6825538199801</v>
      </c>
      <c r="S445">
        <v>1597.3778771464999</v>
      </c>
      <c r="T445">
        <v>1503.6405642325699</v>
      </c>
      <c r="U445">
        <v>1465.9922453377601</v>
      </c>
      <c r="V445">
        <v>767.46094984537103</v>
      </c>
      <c r="W445">
        <v>876.64238440568397</v>
      </c>
      <c r="X445">
        <v>933.16994423329902</v>
      </c>
      <c r="Y445">
        <v>1160.5509889613299</v>
      </c>
      <c r="Z445">
        <v>1078.5891891019901</v>
      </c>
      <c r="AA445">
        <v>1167.0852086483901</v>
      </c>
      <c r="AB445">
        <v>1228.77020545499</v>
      </c>
      <c r="AC445">
        <v>1292.2008376036699</v>
      </c>
      <c r="AD445">
        <v>1656.4315387607801</v>
      </c>
      <c r="AE445">
        <v>1815.6113119404399</v>
      </c>
      <c r="AF445">
        <v>1593.2609391635101</v>
      </c>
      <c r="AG445">
        <v>1167.9597422455099</v>
      </c>
      <c r="AH445">
        <v>1675.9411054053101</v>
      </c>
      <c r="AI445">
        <v>2591.1565934216501</v>
      </c>
      <c r="AJ445">
        <v>3322.63951855184</v>
      </c>
      <c r="AK445">
        <v>4006.0515929778298</v>
      </c>
      <c r="AL445">
        <v>3277.1814466392302</v>
      </c>
      <c r="AM445">
        <v>1930.53068441242</v>
      </c>
      <c r="AN445">
        <v>1106.1437720663</v>
      </c>
      <c r="AO445">
        <v>1211.1278587816</v>
      </c>
      <c r="AP445">
        <v>1513.1039333963599</v>
      </c>
      <c r="AQ445">
        <v>2136.2457191098802</v>
      </c>
      <c r="AR445">
        <v>2387.7761874478701</v>
      </c>
      <c r="AS445">
        <v>1957.66214290586</v>
      </c>
      <c r="AT445">
        <v>1689.3848100105399</v>
      </c>
      <c r="AU445">
        <v>1745.9146089988301</v>
      </c>
      <c r="AV445">
        <v>1766.6584021762201</v>
      </c>
      <c r="AW445">
        <v>1399.54935591304</v>
      </c>
      <c r="AX445">
        <v>1307.15043312742</v>
      </c>
      <c r="AY445">
        <v>1213.22416259699</v>
      </c>
      <c r="AZ445">
        <v>1105.80465952693</v>
      </c>
      <c r="BA445">
        <v>1558.80175149416</v>
      </c>
      <c r="BB445">
        <v>3181.86029534301</v>
      </c>
      <c r="BC445">
        <v>4445.5642151544898</v>
      </c>
      <c r="BD445">
        <v>5702.3098052880296</v>
      </c>
      <c r="BE445">
        <v>8235.5416340087104</v>
      </c>
      <c r="BF445">
        <v>9024.5050304159104</v>
      </c>
      <c r="BG445">
        <v>8336.7654669577096</v>
      </c>
      <c r="BH445">
        <v>4702.4984620270297</v>
      </c>
      <c r="BI445">
        <v>4768.1024743830203</v>
      </c>
      <c r="BJ445">
        <v>4466.8466171255104</v>
      </c>
      <c r="BK445">
        <v>2447.7307002646398</v>
      </c>
      <c r="BL445">
        <v>977.82667022585497</v>
      </c>
      <c r="BM445">
        <v>794.801302712037</v>
      </c>
      <c r="BN445">
        <v>935.24847199152703</v>
      </c>
      <c r="BO445">
        <v>447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106.63108739159399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620.30339724350301</v>
      </c>
      <c r="R446">
        <v>4289.7591327169403</v>
      </c>
      <c r="S446">
        <v>1514.2077198499701</v>
      </c>
      <c r="T446">
        <v>1520.8393696022999</v>
      </c>
      <c r="U446">
        <v>1441.8852214001299</v>
      </c>
      <c r="V446">
        <v>797.16719142107695</v>
      </c>
      <c r="W446">
        <v>894.50829657392705</v>
      </c>
      <c r="X446">
        <v>936.28047369185401</v>
      </c>
      <c r="Y446">
        <v>1208.25779614314</v>
      </c>
      <c r="Z446">
        <v>1120.3926278209699</v>
      </c>
      <c r="AA446">
        <v>1212.8851149626501</v>
      </c>
      <c r="AB446">
        <v>1292.85096463337</v>
      </c>
      <c r="AC446">
        <v>1331.7273432654299</v>
      </c>
      <c r="AD446">
        <v>1685.62252289871</v>
      </c>
      <c r="AE446">
        <v>1836.3387936802601</v>
      </c>
      <c r="AF446">
        <v>1618.93385020395</v>
      </c>
      <c r="AG446">
        <v>1171.0982848961901</v>
      </c>
      <c r="AH446">
        <v>1729.25319939831</v>
      </c>
      <c r="AI446">
        <v>2744.2389992180401</v>
      </c>
      <c r="AJ446">
        <v>3339.15012873459</v>
      </c>
      <c r="AK446">
        <v>3992.5941823960802</v>
      </c>
      <c r="AL446">
        <v>3102.5697954472998</v>
      </c>
      <c r="AM446">
        <v>1858.2385096016601</v>
      </c>
      <c r="AN446">
        <v>1118.0990758389</v>
      </c>
      <c r="AO446">
        <v>1218.9713333264001</v>
      </c>
      <c r="AP446">
        <v>1581.0472439607299</v>
      </c>
      <c r="AQ446">
        <v>2144.1873769795002</v>
      </c>
      <c r="AR446">
        <v>2396.6052953100302</v>
      </c>
      <c r="AS446">
        <v>1964.6263203388501</v>
      </c>
      <c r="AT446">
        <v>1696.36530630015</v>
      </c>
      <c r="AU446">
        <v>1751.2134193684601</v>
      </c>
      <c r="AV446">
        <v>1774.5371276616499</v>
      </c>
      <c r="AW446">
        <v>1405.6828047080401</v>
      </c>
      <c r="AX446">
        <v>1313.2665983171601</v>
      </c>
      <c r="AY446">
        <v>1218.70605580804</v>
      </c>
      <c r="AZ446">
        <v>1108.38912538624</v>
      </c>
      <c r="BA446">
        <v>1568.65771860171</v>
      </c>
      <c r="BB446">
        <v>3207.5615382152</v>
      </c>
      <c r="BC446">
        <v>4487.3302278387901</v>
      </c>
      <c r="BD446">
        <v>5766.5980801832502</v>
      </c>
      <c r="BE446">
        <v>8315.1458876766101</v>
      </c>
      <c r="BF446">
        <v>7918.50318360453</v>
      </c>
      <c r="BG446">
        <v>7139.0903749830304</v>
      </c>
      <c r="BH446">
        <v>4637.80444245732</v>
      </c>
      <c r="BI446">
        <v>4723.7440387097304</v>
      </c>
      <c r="BJ446">
        <v>4576.3172958018504</v>
      </c>
      <c r="BK446">
        <v>2382.8136467958202</v>
      </c>
      <c r="BL446">
        <v>959.02928606696105</v>
      </c>
      <c r="BM446">
        <v>799.085946655974</v>
      </c>
      <c r="BN446">
        <v>925.76184027984698</v>
      </c>
      <c r="BO446">
        <v>447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106.871247498332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586.23264177210001</v>
      </c>
      <c r="R447">
        <v>3394.9973579686498</v>
      </c>
      <c r="S447">
        <v>1269.1576270257799</v>
      </c>
      <c r="T447">
        <v>1567.48194514446</v>
      </c>
      <c r="U447">
        <v>1412.68164714457</v>
      </c>
      <c r="V447">
        <v>834.29384744013896</v>
      </c>
      <c r="W447">
        <v>936.46774810687805</v>
      </c>
      <c r="X447">
        <v>995.47943875288604</v>
      </c>
      <c r="Y447">
        <v>1244.8724755210801</v>
      </c>
      <c r="Z447">
        <v>1177.06251215718</v>
      </c>
      <c r="AA447">
        <v>1282.96590918076</v>
      </c>
      <c r="AB447">
        <v>1352.6554174947501</v>
      </c>
      <c r="AC447">
        <v>1423.72913685142</v>
      </c>
      <c r="AD447">
        <v>1661.8121598087801</v>
      </c>
      <c r="AE447">
        <v>1760.89802872014</v>
      </c>
      <c r="AF447">
        <v>1572.6322435823299</v>
      </c>
      <c r="AG447">
        <v>1103.99796948383</v>
      </c>
      <c r="AH447">
        <v>1547.8866077530799</v>
      </c>
      <c r="AI447">
        <v>2566.15228497</v>
      </c>
      <c r="AJ447">
        <v>2981.5466171653502</v>
      </c>
      <c r="AK447">
        <v>3833.7165004624799</v>
      </c>
      <c r="AL447">
        <v>2795.9072358646099</v>
      </c>
      <c r="AM447">
        <v>1780.6033961708899</v>
      </c>
      <c r="AN447">
        <v>1089.10511232816</v>
      </c>
      <c r="AO447">
        <v>1170.35076764927</v>
      </c>
      <c r="AP447">
        <v>1504.65126531794</v>
      </c>
      <c r="AQ447">
        <v>2000.4433336187101</v>
      </c>
      <c r="AR447">
        <v>2209.0649734933199</v>
      </c>
      <c r="AS447">
        <v>1843.6254095888601</v>
      </c>
      <c r="AT447">
        <v>1580.0512678268799</v>
      </c>
      <c r="AU447">
        <v>1621.4971536154901</v>
      </c>
      <c r="AV447">
        <v>1611.0796234740901</v>
      </c>
      <c r="AW447">
        <v>1314.25906089926</v>
      </c>
      <c r="AX447">
        <v>1237.91757232653</v>
      </c>
      <c r="AY447">
        <v>1148.8323239429001</v>
      </c>
      <c r="AZ447">
        <v>1078.98804596679</v>
      </c>
      <c r="BA447">
        <v>1644.9565359187</v>
      </c>
      <c r="BB447">
        <v>3606.48755273082</v>
      </c>
      <c r="BC447">
        <v>5256.0876372926896</v>
      </c>
      <c r="BD447">
        <v>6669.6908778482002</v>
      </c>
      <c r="BE447">
        <v>9305.1411892518408</v>
      </c>
      <c r="BF447">
        <v>8210.8780472098497</v>
      </c>
      <c r="BG447">
        <v>6454.1265405275499</v>
      </c>
      <c r="BH447">
        <v>4774.2614679796097</v>
      </c>
      <c r="BI447">
        <v>4688.3549444565197</v>
      </c>
      <c r="BJ447">
        <v>4249.7854644626404</v>
      </c>
      <c r="BK447">
        <v>2118.7908744251699</v>
      </c>
      <c r="BL447">
        <v>877.32530873283599</v>
      </c>
      <c r="BM447">
        <v>762.50879708681202</v>
      </c>
      <c r="BN447">
        <v>797.21648480901297</v>
      </c>
      <c r="BO447">
        <v>447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107.11140760507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585.58569524940503</v>
      </c>
      <c r="R448">
        <v>3384.4508217695102</v>
      </c>
      <c r="S448">
        <v>1225.2012070886401</v>
      </c>
      <c r="T448">
        <v>1574.5386515846801</v>
      </c>
      <c r="U448">
        <v>1453.1226624767201</v>
      </c>
      <c r="V448">
        <v>881.33865808893097</v>
      </c>
      <c r="W448">
        <v>995.39305704647597</v>
      </c>
      <c r="X448">
        <v>1070.6197350407699</v>
      </c>
      <c r="Y448">
        <v>1280.984379447</v>
      </c>
      <c r="Z448">
        <v>1256.0603417792599</v>
      </c>
      <c r="AA448">
        <v>1361.7796960417199</v>
      </c>
      <c r="AB448">
        <v>1399.72236589415</v>
      </c>
      <c r="AC448">
        <v>1489.1993661942699</v>
      </c>
      <c r="AD448">
        <v>1746.83436637451</v>
      </c>
      <c r="AE448">
        <v>1788.31965002795</v>
      </c>
      <c r="AF448">
        <v>1580.7242242530799</v>
      </c>
      <c r="AG448">
        <v>1088.41820869802</v>
      </c>
      <c r="AH448">
        <v>1526.47953163385</v>
      </c>
      <c r="AI448">
        <v>2640.0690264496702</v>
      </c>
      <c r="AJ448">
        <v>3009.8960889696</v>
      </c>
      <c r="AK448">
        <v>3905.31159104368</v>
      </c>
      <c r="AL448">
        <v>2571.5169196725101</v>
      </c>
      <c r="AM448">
        <v>1825.7911916104199</v>
      </c>
      <c r="AN448">
        <v>1096.2444035553101</v>
      </c>
      <c r="AO448">
        <v>1166.97875891386</v>
      </c>
      <c r="AP448">
        <v>1464.7486488607899</v>
      </c>
      <c r="AQ448">
        <v>2006.67492052989</v>
      </c>
      <c r="AR448">
        <v>2215.64949014268</v>
      </c>
      <c r="AS448">
        <v>1853.1419554373099</v>
      </c>
      <c r="AT448">
        <v>1587.85750539215</v>
      </c>
      <c r="AU448">
        <v>1632.6842924156299</v>
      </c>
      <c r="AV448">
        <v>1616.27402676881</v>
      </c>
      <c r="AW448">
        <v>1326.98662977873</v>
      </c>
      <c r="AX448">
        <v>1250.40062668877</v>
      </c>
      <c r="AY448">
        <v>1164.26795942586</v>
      </c>
      <c r="AZ448">
        <v>1101.47711147111</v>
      </c>
      <c r="BA448">
        <v>1548.2513778190901</v>
      </c>
      <c r="BB448">
        <v>4244.1134295534403</v>
      </c>
      <c r="BC448">
        <v>5148.3246519084796</v>
      </c>
      <c r="BD448">
        <v>7003.8226830356298</v>
      </c>
      <c r="BE448">
        <v>9759.4851058926597</v>
      </c>
      <c r="BF448">
        <v>8325.7462264927508</v>
      </c>
      <c r="BG448">
        <v>6053.0167508248596</v>
      </c>
      <c r="BH448">
        <v>4788.8265471922196</v>
      </c>
      <c r="BI448">
        <v>4869.5091804734602</v>
      </c>
      <c r="BJ448">
        <v>4213.8245487677495</v>
      </c>
      <c r="BK448">
        <v>2099.39603576216</v>
      </c>
      <c r="BL448">
        <v>889.82232814172801</v>
      </c>
      <c r="BM448">
        <v>797.04755475786499</v>
      </c>
      <c r="BN448">
        <v>760.64138124843305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107.35156771180699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577.00506511715798</v>
      </c>
      <c r="R449">
        <v>3258.1715888895401</v>
      </c>
      <c r="S449">
        <v>1172.4485041980299</v>
      </c>
      <c r="T449">
        <v>1511.9181982263499</v>
      </c>
      <c r="U449">
        <v>1454.3640082048701</v>
      </c>
      <c r="V449">
        <v>892.11630793182098</v>
      </c>
      <c r="W449">
        <v>1017.37895449622</v>
      </c>
      <c r="X449">
        <v>1112.1549295492</v>
      </c>
      <c r="Y449">
        <v>1334.34105614282</v>
      </c>
      <c r="Z449">
        <v>1283.33777453484</v>
      </c>
      <c r="AA449">
        <v>1455.0623262061399</v>
      </c>
      <c r="AB449">
        <v>1424.5025933788399</v>
      </c>
      <c r="AC449">
        <v>1513.8480935556699</v>
      </c>
      <c r="AD449">
        <v>1822.06702950828</v>
      </c>
      <c r="AE449">
        <v>1812.8418046259001</v>
      </c>
      <c r="AF449">
        <v>1563.21147167559</v>
      </c>
      <c r="AG449">
        <v>1092.99503652056</v>
      </c>
      <c r="AH449">
        <v>1536.1306400798301</v>
      </c>
      <c r="AI449">
        <v>2546.9348748064199</v>
      </c>
      <c r="AJ449">
        <v>2914.3904279687899</v>
      </c>
      <c r="AK449">
        <v>3811.1476745515001</v>
      </c>
      <c r="AL449">
        <v>2393.36728225975</v>
      </c>
      <c r="AM449">
        <v>1800.86270378682</v>
      </c>
      <c r="AN449">
        <v>1093.4482054099101</v>
      </c>
      <c r="AO449">
        <v>1120.89981112603</v>
      </c>
      <c r="AP449">
        <v>1405.2851657593601</v>
      </c>
      <c r="AQ449">
        <v>1954.7265726154901</v>
      </c>
      <c r="AR449">
        <v>2146.030862999</v>
      </c>
      <c r="AS449">
        <v>1794.6906789434099</v>
      </c>
      <c r="AT449">
        <v>1548.16660693628</v>
      </c>
      <c r="AU449">
        <v>1589.26150637567</v>
      </c>
      <c r="AV449">
        <v>1570.9308304339199</v>
      </c>
      <c r="AW449">
        <v>1297.1560604466599</v>
      </c>
      <c r="AX449">
        <v>1220.47285678654</v>
      </c>
      <c r="AY449">
        <v>1142.4867628308</v>
      </c>
      <c r="AZ449">
        <v>1088.0327538372801</v>
      </c>
      <c r="BA449">
        <v>1595.37496468672</v>
      </c>
      <c r="BB449">
        <v>4294.0214789827896</v>
      </c>
      <c r="BC449">
        <v>5037.9625694005299</v>
      </c>
      <c r="BD449">
        <v>7122.5434138523096</v>
      </c>
      <c r="BE449">
        <v>8811.1360102292001</v>
      </c>
      <c r="BF449">
        <v>7326.7217838854103</v>
      </c>
      <c r="BG449">
        <v>5427.4256069455896</v>
      </c>
      <c r="BH449">
        <v>4602.4060849233501</v>
      </c>
      <c r="BI449">
        <v>4870.5240733123801</v>
      </c>
      <c r="BJ449">
        <v>3974.7442752101201</v>
      </c>
      <c r="BK449">
        <v>1969.13631637855</v>
      </c>
      <c r="BL449">
        <v>898.495864468435</v>
      </c>
      <c r="BM449">
        <v>770.848351023992</v>
      </c>
      <c r="BN449">
        <v>728.56174648721299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107.591727818545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541.15703351531295</v>
      </c>
      <c r="R450">
        <v>2835.9112799462</v>
      </c>
      <c r="S450">
        <v>1110.4541430588699</v>
      </c>
      <c r="T450">
        <v>1471.40222618196</v>
      </c>
      <c r="U450">
        <v>1427.7917667105501</v>
      </c>
      <c r="V450">
        <v>968.90637655934199</v>
      </c>
      <c r="W450">
        <v>1107.6023128680799</v>
      </c>
      <c r="X450">
        <v>1242.9697122273799</v>
      </c>
      <c r="Y450">
        <v>1446.93770582465</v>
      </c>
      <c r="Z450">
        <v>1374.0966050853001</v>
      </c>
      <c r="AA450">
        <v>1587.3370033707199</v>
      </c>
      <c r="AB450">
        <v>1521.8499690810199</v>
      </c>
      <c r="AC450">
        <v>1586.38637533204</v>
      </c>
      <c r="AD450">
        <v>1876.32254410313</v>
      </c>
      <c r="AE450">
        <v>1821.13741389355</v>
      </c>
      <c r="AF450">
        <v>1546.8066264909801</v>
      </c>
      <c r="AG450">
        <v>1096.5999612519799</v>
      </c>
      <c r="AH450">
        <v>1458.6765141455001</v>
      </c>
      <c r="AI450">
        <v>2263.6308094521601</v>
      </c>
      <c r="AJ450">
        <v>2622.8113704352099</v>
      </c>
      <c r="AK450">
        <v>3656.1556192473299</v>
      </c>
      <c r="AL450">
        <v>2239.3311463569398</v>
      </c>
      <c r="AM450">
        <v>1718.58397849516</v>
      </c>
      <c r="AN450">
        <v>1068.53219544127</v>
      </c>
      <c r="AO450">
        <v>1074.79943939852</v>
      </c>
      <c r="AP450">
        <v>1233.8427136001901</v>
      </c>
      <c r="AQ450">
        <v>1782.92910018151</v>
      </c>
      <c r="AR450">
        <v>1914.8999832781701</v>
      </c>
      <c r="AS450">
        <v>1600.4604911403801</v>
      </c>
      <c r="AT450">
        <v>1457.1581549678599</v>
      </c>
      <c r="AU450">
        <v>1437.6120700623901</v>
      </c>
      <c r="AV450">
        <v>1428.1070251582901</v>
      </c>
      <c r="AW450">
        <v>1205.6866127532701</v>
      </c>
      <c r="AX450">
        <v>1129.93911401528</v>
      </c>
      <c r="AY450">
        <v>1087.25560137565</v>
      </c>
      <c r="AZ450">
        <v>1058.1169644777799</v>
      </c>
      <c r="BA450">
        <v>1743.5922146447199</v>
      </c>
      <c r="BB450">
        <v>4771.8951062819797</v>
      </c>
      <c r="BC450">
        <v>5704.4027356790903</v>
      </c>
      <c r="BD450">
        <v>8170.1105018011003</v>
      </c>
      <c r="BE450">
        <v>9771.0276364068395</v>
      </c>
      <c r="BF450">
        <v>7600.6879272747201</v>
      </c>
      <c r="BG450">
        <v>5571.8214534554299</v>
      </c>
      <c r="BH450">
        <v>4950.7459674540496</v>
      </c>
      <c r="BI450">
        <v>5085.4811390913901</v>
      </c>
      <c r="BJ450">
        <v>3971.2640459096501</v>
      </c>
      <c r="BK450">
        <v>1746.0274830778901</v>
      </c>
      <c r="BL450">
        <v>868.08604717603396</v>
      </c>
      <c r="BM450">
        <v>734.260311938212</v>
      </c>
      <c r="BN450">
        <v>662.06386387565499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107.831887925283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541.15703351531295</v>
      </c>
      <c r="R451">
        <v>2837.1055932972599</v>
      </c>
      <c r="S451">
        <v>1125.1858765177701</v>
      </c>
      <c r="T451">
        <v>1467.95008435353</v>
      </c>
      <c r="U451">
        <v>1453.4043993376599</v>
      </c>
      <c r="V451">
        <v>1007.12761520504</v>
      </c>
      <c r="W451">
        <v>1155.8041054150999</v>
      </c>
      <c r="X451">
        <v>1295.2463415331799</v>
      </c>
      <c r="Y451">
        <v>1487.2622630922499</v>
      </c>
      <c r="Z451">
        <v>1417.35731330163</v>
      </c>
      <c r="AA451">
        <v>1624.68940422881</v>
      </c>
      <c r="AB451">
        <v>1562.8199961538701</v>
      </c>
      <c r="AC451">
        <v>1613.61096824725</v>
      </c>
      <c r="AD451">
        <v>1929.1347963903299</v>
      </c>
      <c r="AE451">
        <v>1838.9239642726</v>
      </c>
      <c r="AF451">
        <v>1563.3452463210599</v>
      </c>
      <c r="AG451">
        <v>1114.9984328794401</v>
      </c>
      <c r="AH451">
        <v>1468.1831711790201</v>
      </c>
      <c r="AI451">
        <v>2219.9763349536702</v>
      </c>
      <c r="AJ451">
        <v>2633.0646511359</v>
      </c>
      <c r="AK451">
        <v>3795.1869855277801</v>
      </c>
      <c r="AL451">
        <v>2217.41600179639</v>
      </c>
      <c r="AM451">
        <v>1734.24999604094</v>
      </c>
      <c r="AN451">
        <v>1074.8135300885101</v>
      </c>
      <c r="AO451">
        <v>1099.6115564773099</v>
      </c>
      <c r="AP451">
        <v>1197.7115537243899</v>
      </c>
      <c r="AQ451">
        <v>1788.10912107131</v>
      </c>
      <c r="AR451">
        <v>1916.0469994748901</v>
      </c>
      <c r="AS451">
        <v>1601.36615267975</v>
      </c>
      <c r="AT451">
        <v>1547.23833128965</v>
      </c>
      <c r="AU451">
        <v>1435.9001385398601</v>
      </c>
      <c r="AV451">
        <v>1431.4312004753399</v>
      </c>
      <c r="AW451">
        <v>1208.6936881727499</v>
      </c>
      <c r="AX451">
        <v>1133.36202204918</v>
      </c>
      <c r="AY451">
        <v>1093.2545674967</v>
      </c>
      <c r="AZ451">
        <v>1063.1939589035501</v>
      </c>
      <c r="BA451">
        <v>1765.9218012536601</v>
      </c>
      <c r="BB451">
        <v>4888.85028403673</v>
      </c>
      <c r="BC451">
        <v>5861.1609236862896</v>
      </c>
      <c r="BD451">
        <v>8303.6032340195998</v>
      </c>
      <c r="BE451">
        <v>9930.0505276883596</v>
      </c>
      <c r="BF451">
        <v>7378.2213159509702</v>
      </c>
      <c r="BG451">
        <v>5594.8249049022497</v>
      </c>
      <c r="BH451">
        <v>5078.70017372033</v>
      </c>
      <c r="BI451">
        <v>5057.7638162863304</v>
      </c>
      <c r="BJ451">
        <v>4098.8490535042401</v>
      </c>
      <c r="BK451">
        <v>1719.8486764586</v>
      </c>
      <c r="BL451">
        <v>865.47803398054396</v>
      </c>
      <c r="BM451">
        <v>732.03730796797095</v>
      </c>
      <c r="BN451">
        <v>653.46665605972703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108.072048032021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536.36271948251101</v>
      </c>
      <c r="R452">
        <v>2782.45178194648</v>
      </c>
      <c r="S452">
        <v>1060.6893414480901</v>
      </c>
      <c r="T452">
        <v>1458.86546296295</v>
      </c>
      <c r="U452">
        <v>1485.14279604442</v>
      </c>
      <c r="V452">
        <v>1046.0030123244701</v>
      </c>
      <c r="W452">
        <v>1252.1737087224601</v>
      </c>
      <c r="X452">
        <v>1389.3298340281201</v>
      </c>
      <c r="Y452">
        <v>1526.84080601242</v>
      </c>
      <c r="Z452">
        <v>1511.75758641829</v>
      </c>
      <c r="AA452">
        <v>1655.90307149009</v>
      </c>
      <c r="AB452">
        <v>1597.1974279383201</v>
      </c>
      <c r="AC452">
        <v>1628.6017719887</v>
      </c>
      <c r="AD452">
        <v>1901.31684992296</v>
      </c>
      <c r="AE452">
        <v>1783.4113265134999</v>
      </c>
      <c r="AF452">
        <v>1584.8469673791201</v>
      </c>
      <c r="AG452">
        <v>1143.8328576599399</v>
      </c>
      <c r="AH452">
        <v>1421.0289484229299</v>
      </c>
      <c r="AI452">
        <v>2142.6388776414501</v>
      </c>
      <c r="AJ452">
        <v>2471.6292517053798</v>
      </c>
      <c r="AK452">
        <v>3732.4904469805601</v>
      </c>
      <c r="AL452">
        <v>2215.9648280572201</v>
      </c>
      <c r="AM452">
        <v>1771.65588527978</v>
      </c>
      <c r="AN452">
        <v>1065.7491429265699</v>
      </c>
      <c r="AO452">
        <v>1090.29082619159</v>
      </c>
      <c r="AP452">
        <v>1130.5051766481399</v>
      </c>
      <c r="AQ452">
        <v>1719.7059642233901</v>
      </c>
      <c r="AR452">
        <v>1839.01693212909</v>
      </c>
      <c r="AS452">
        <v>1539.49879003772</v>
      </c>
      <c r="AT452">
        <v>1491.51202171452</v>
      </c>
      <c r="AU452">
        <v>1385.2826114516799</v>
      </c>
      <c r="AV452">
        <v>1388.00504574606</v>
      </c>
      <c r="AW452">
        <v>1174.8738807192301</v>
      </c>
      <c r="AX452">
        <v>1101.95869262569</v>
      </c>
      <c r="AY452">
        <v>1071.0923878860399</v>
      </c>
      <c r="AZ452">
        <v>1049.3302282858101</v>
      </c>
      <c r="BA452">
        <v>1881.39300265154</v>
      </c>
      <c r="BB452">
        <v>4938.3185452540001</v>
      </c>
      <c r="BC452">
        <v>5965.2508375144298</v>
      </c>
      <c r="BD452">
        <v>7426.0132523892898</v>
      </c>
      <c r="BE452">
        <v>8210.8232326423804</v>
      </c>
      <c r="BF452">
        <v>6908.7234502843403</v>
      </c>
      <c r="BG452">
        <v>5357.4626866408298</v>
      </c>
      <c r="BH452">
        <v>4871.7344573957198</v>
      </c>
      <c r="BI452">
        <v>5058.6034831283296</v>
      </c>
      <c r="BJ452">
        <v>4058.8402087897698</v>
      </c>
      <c r="BK452">
        <v>1691.9489114216001</v>
      </c>
      <c r="BL452">
        <v>865.972479413874</v>
      </c>
      <c r="BM452">
        <v>733.58786429383201</v>
      </c>
      <c r="BN452">
        <v>627.55332762551404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108.312208138759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530.25651916248603</v>
      </c>
      <c r="R453">
        <v>2258.4308439258398</v>
      </c>
      <c r="S453">
        <v>992.87593277246799</v>
      </c>
      <c r="T453">
        <v>1391.9150945225899</v>
      </c>
      <c r="U453">
        <v>1411.2291279369599</v>
      </c>
      <c r="V453">
        <v>1101.16199045589</v>
      </c>
      <c r="W453">
        <v>1373.2882464536301</v>
      </c>
      <c r="X453">
        <v>1551.9537503865199</v>
      </c>
      <c r="Y453">
        <v>1635.23483489721</v>
      </c>
      <c r="Z453">
        <v>1641.2202578804099</v>
      </c>
      <c r="AA453">
        <v>1769.0093552942501</v>
      </c>
      <c r="AB453">
        <v>1701.0816057760601</v>
      </c>
      <c r="AC453">
        <v>1713.5722150363499</v>
      </c>
      <c r="AD453">
        <v>1909.6080786581599</v>
      </c>
      <c r="AE453">
        <v>1770.21848316774</v>
      </c>
      <c r="AF453">
        <v>1576.6264789521599</v>
      </c>
      <c r="AG453">
        <v>1138.1848478848101</v>
      </c>
      <c r="AH453">
        <v>1342.57203102066</v>
      </c>
      <c r="AI453">
        <v>1880.9352890427599</v>
      </c>
      <c r="AJ453">
        <v>2213.2928626870898</v>
      </c>
      <c r="AK453">
        <v>3463.047862074</v>
      </c>
      <c r="AL453">
        <v>2008.91848836144</v>
      </c>
      <c r="AM453">
        <v>1638.2749442158699</v>
      </c>
      <c r="AN453">
        <v>1013.4780213918</v>
      </c>
      <c r="AO453">
        <v>1027.1327280146199</v>
      </c>
      <c r="AP453">
        <v>1013.88127046043</v>
      </c>
      <c r="AQ453">
        <v>1503.68139374116</v>
      </c>
      <c r="AR453">
        <v>1596.0386255957301</v>
      </c>
      <c r="AS453">
        <v>1324.30246836796</v>
      </c>
      <c r="AT453">
        <v>1183.22405213191</v>
      </c>
      <c r="AU453">
        <v>1107.1077646589099</v>
      </c>
      <c r="AV453">
        <v>1128.3757809166</v>
      </c>
      <c r="AW453">
        <v>981.04643342385702</v>
      </c>
      <c r="AX453">
        <v>925.16818229854903</v>
      </c>
      <c r="AY453">
        <v>918.47367117569502</v>
      </c>
      <c r="AZ453">
        <v>1017.1137162756301</v>
      </c>
      <c r="BA453">
        <v>2032.05579946752</v>
      </c>
      <c r="BB453">
        <v>5581.8938729603196</v>
      </c>
      <c r="BC453">
        <v>6998.6426230532297</v>
      </c>
      <c r="BD453">
        <v>7937.0615435843501</v>
      </c>
      <c r="BE453">
        <v>8183.1592141811198</v>
      </c>
      <c r="BF453">
        <v>7368.1496078775899</v>
      </c>
      <c r="BG453">
        <v>5789.8434743940697</v>
      </c>
      <c r="BH453">
        <v>5090.0940239133097</v>
      </c>
      <c r="BI453">
        <v>5212.9585685494103</v>
      </c>
      <c r="BJ453">
        <v>3828.4551514937302</v>
      </c>
      <c r="BK453">
        <v>1530.95429769116</v>
      </c>
      <c r="BL453">
        <v>805.30282049725304</v>
      </c>
      <c r="BM453">
        <v>720.89699523509501</v>
      </c>
      <c r="BN453">
        <v>606.19303924082601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108.55236824549699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530.25651916248603</v>
      </c>
      <c r="R454">
        <v>2135.7509666716101</v>
      </c>
      <c r="S454">
        <v>993.767274978449</v>
      </c>
      <c r="T454">
        <v>1401.5819120766</v>
      </c>
      <c r="U454">
        <v>1414.53726256666</v>
      </c>
      <c r="V454">
        <v>1117.0878465805599</v>
      </c>
      <c r="W454">
        <v>1432.0366380156499</v>
      </c>
      <c r="X454">
        <v>1614.9844363894899</v>
      </c>
      <c r="Y454">
        <v>1688.6237779036001</v>
      </c>
      <c r="Z454">
        <v>1702.9951287690601</v>
      </c>
      <c r="AA454">
        <v>1820.9307378787801</v>
      </c>
      <c r="AB454">
        <v>1749.95002771191</v>
      </c>
      <c r="AC454">
        <v>1755.3079242639501</v>
      </c>
      <c r="AD454">
        <v>1950.94452676217</v>
      </c>
      <c r="AE454">
        <v>1790.6387990906701</v>
      </c>
      <c r="AF454">
        <v>1594.99901808148</v>
      </c>
      <c r="AG454">
        <v>1158.8243024416499</v>
      </c>
      <c r="AH454">
        <v>1361.0511368094101</v>
      </c>
      <c r="AI454">
        <v>1858.14071269239</v>
      </c>
      <c r="AJ454">
        <v>2229.6118954744102</v>
      </c>
      <c r="AK454">
        <v>3460.5260712944601</v>
      </c>
      <c r="AL454">
        <v>2024.08712076297</v>
      </c>
      <c r="AM454">
        <v>1649.07272030799</v>
      </c>
      <c r="AN454">
        <v>1018.57299653368</v>
      </c>
      <c r="AO454">
        <v>1037.56165033661</v>
      </c>
      <c r="AP454">
        <v>1012.89653331519</v>
      </c>
      <c r="AQ454">
        <v>1503.74160486033</v>
      </c>
      <c r="AR454">
        <v>1596.094457185</v>
      </c>
      <c r="AS454">
        <v>1324.30840133527</v>
      </c>
      <c r="AT454">
        <v>1182.72785914565</v>
      </c>
      <c r="AU454">
        <v>1106.6587954143899</v>
      </c>
      <c r="AV454">
        <v>1127.92526204871</v>
      </c>
      <c r="AW454">
        <v>980.69931041654604</v>
      </c>
      <c r="AX454">
        <v>924.861971139518</v>
      </c>
      <c r="AY454">
        <v>918.13992126904202</v>
      </c>
      <c r="AZ454">
        <v>1017.1137162756301</v>
      </c>
      <c r="BA454">
        <v>2032.18977623558</v>
      </c>
      <c r="BB454">
        <v>5582.3075839141802</v>
      </c>
      <c r="BC454">
        <v>6862.5659486847499</v>
      </c>
      <c r="BD454">
        <v>7396.0642139374604</v>
      </c>
      <c r="BE454">
        <v>7644.0462507470802</v>
      </c>
      <c r="BF454">
        <v>7409.8230489631496</v>
      </c>
      <c r="BG454">
        <v>5802.5328717894499</v>
      </c>
      <c r="BH454">
        <v>5045.96966165101</v>
      </c>
      <c r="BI454">
        <v>5186.6390348354698</v>
      </c>
      <c r="BJ454">
        <v>3848.3949917825498</v>
      </c>
      <c r="BK454">
        <v>1535.6121726326701</v>
      </c>
      <c r="BL454">
        <v>796.38214104189501</v>
      </c>
      <c r="BM454">
        <v>727.25467469818398</v>
      </c>
      <c r="BN454">
        <v>605.43261664621696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108.792528352234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535.94910964215296</v>
      </c>
      <c r="R455">
        <v>2121.8658053691602</v>
      </c>
      <c r="S455">
        <v>981.51589075558695</v>
      </c>
      <c r="T455">
        <v>1452.7383756246199</v>
      </c>
      <c r="U455">
        <v>1470.73977336486</v>
      </c>
      <c r="V455">
        <v>1250.0658729818799</v>
      </c>
      <c r="W455">
        <v>1584.25969331839</v>
      </c>
      <c r="X455">
        <v>1815.55182851068</v>
      </c>
      <c r="Y455">
        <v>1893.5303092485301</v>
      </c>
      <c r="Z455">
        <v>1922.3542529613901</v>
      </c>
      <c r="AA455">
        <v>1944.0363884544199</v>
      </c>
      <c r="AB455">
        <v>1860.3188595582301</v>
      </c>
      <c r="AC455">
        <v>1882.54035425948</v>
      </c>
      <c r="AD455">
        <v>1973.16295752517</v>
      </c>
      <c r="AE455">
        <v>1783.4306397576199</v>
      </c>
      <c r="AF455">
        <v>1626.72585002763</v>
      </c>
      <c r="AG455">
        <v>1216.3112236900499</v>
      </c>
      <c r="AH455">
        <v>1394.4019140063899</v>
      </c>
      <c r="AI455">
        <v>1841.2426641718901</v>
      </c>
      <c r="AJ455">
        <v>2263.0395937519202</v>
      </c>
      <c r="AK455">
        <v>3448.8539793376299</v>
      </c>
      <c r="AL455">
        <v>1882.5860500463</v>
      </c>
      <c r="AM455">
        <v>1544.5066811199699</v>
      </c>
      <c r="AN455">
        <v>1029.2582377246899</v>
      </c>
      <c r="AO455">
        <v>1038.1060518733</v>
      </c>
      <c r="AP455">
        <v>943.61454124877798</v>
      </c>
      <c r="AQ455">
        <v>1483.68741905155</v>
      </c>
      <c r="AR455">
        <v>1568.3580742166901</v>
      </c>
      <c r="AS455">
        <v>1310.57502471718</v>
      </c>
      <c r="AT455">
        <v>1169.9729469511601</v>
      </c>
      <c r="AU455">
        <v>1095.7610245195999</v>
      </c>
      <c r="AV455">
        <v>1114.25054366221</v>
      </c>
      <c r="AW455">
        <v>971.22530008878596</v>
      </c>
      <c r="AX455">
        <v>921.68487507882003</v>
      </c>
      <c r="AY455">
        <v>914.58684187095503</v>
      </c>
      <c r="AZ455">
        <v>1026.9946689861399</v>
      </c>
      <c r="BA455">
        <v>2348.0149905227599</v>
      </c>
      <c r="BB455">
        <v>5870.3942325707603</v>
      </c>
      <c r="BC455">
        <v>6014.1726746107297</v>
      </c>
      <c r="BD455">
        <v>6811.3555253573704</v>
      </c>
      <c r="BE455">
        <v>7783.6172165967801</v>
      </c>
      <c r="BF455">
        <v>8161.2106638408604</v>
      </c>
      <c r="BG455">
        <v>6074.4267830884501</v>
      </c>
      <c r="BH455">
        <v>5192.2667466992998</v>
      </c>
      <c r="BI455">
        <v>5223.1234501724703</v>
      </c>
      <c r="BJ455">
        <v>3792.7178590429899</v>
      </c>
      <c r="BK455">
        <v>1510.51336171055</v>
      </c>
      <c r="BL455">
        <v>783.15673997105</v>
      </c>
      <c r="BM455">
        <v>737.76994320255096</v>
      </c>
      <c r="BN455">
        <v>606.14923288492002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109.032688458972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566</v>
      </c>
      <c r="R456">
        <v>1919.22706310279</v>
      </c>
      <c r="S456">
        <v>940.74486129014599</v>
      </c>
      <c r="T456">
        <v>1493.86580454675</v>
      </c>
      <c r="U456">
        <v>1461.3682251041701</v>
      </c>
      <c r="V456">
        <v>1307.52078390932</v>
      </c>
      <c r="W456">
        <v>1635.42033026486</v>
      </c>
      <c r="X456">
        <v>1873.66563511562</v>
      </c>
      <c r="Y456">
        <v>1966.55202407767</v>
      </c>
      <c r="Z456">
        <v>1992.0258169966</v>
      </c>
      <c r="AA456">
        <v>1993.3213739919399</v>
      </c>
      <c r="AB456">
        <v>1901.9946290855501</v>
      </c>
      <c r="AC456">
        <v>1951.4570458133701</v>
      </c>
      <c r="AD456">
        <v>1941.34969975114</v>
      </c>
      <c r="AE456">
        <v>1729.5731512155101</v>
      </c>
      <c r="AF456">
        <v>1614.1145002947101</v>
      </c>
      <c r="AG456">
        <v>1229.4849430816901</v>
      </c>
      <c r="AH456">
        <v>1319.9133416627001</v>
      </c>
      <c r="AI456">
        <v>1728.18240412929</v>
      </c>
      <c r="AJ456">
        <v>2091.2073515219799</v>
      </c>
      <c r="AK456">
        <v>3250.1111932900799</v>
      </c>
      <c r="AL456">
        <v>1790.9165413810099</v>
      </c>
      <c r="AM456">
        <v>1477.81996723064</v>
      </c>
      <c r="AN456">
        <v>1024.14359922483</v>
      </c>
      <c r="AO456">
        <v>1021.72212855323</v>
      </c>
      <c r="AP456">
        <v>904.06892570154002</v>
      </c>
      <c r="AQ456">
        <v>1389.4221889144501</v>
      </c>
      <c r="AR456">
        <v>1496.5853068940501</v>
      </c>
      <c r="AS456">
        <v>1273.0891187295199</v>
      </c>
      <c r="AT456">
        <v>1131.43482504743</v>
      </c>
      <c r="AU456">
        <v>1060.6507546186399</v>
      </c>
      <c r="AV456">
        <v>1071.5347816983401</v>
      </c>
      <c r="AW456">
        <v>942.83236441112797</v>
      </c>
      <c r="AX456">
        <v>907.08242950579199</v>
      </c>
      <c r="AY456">
        <v>897.50532555938196</v>
      </c>
      <c r="AZ456">
        <v>1036.00193578785</v>
      </c>
      <c r="BA456">
        <v>2508.0279425628601</v>
      </c>
      <c r="BB456">
        <v>6512.5986075115998</v>
      </c>
      <c r="BC456">
        <v>6045.0694741314901</v>
      </c>
      <c r="BD456">
        <v>7055.4032568806797</v>
      </c>
      <c r="BE456">
        <v>7910.8072860471502</v>
      </c>
      <c r="BF456">
        <v>8734.5576963328604</v>
      </c>
      <c r="BG456">
        <v>6306.5708515564002</v>
      </c>
      <c r="BH456">
        <v>5322.3028452149301</v>
      </c>
      <c r="BI456">
        <v>5270.0047303904803</v>
      </c>
      <c r="BJ456">
        <v>3575.6893609715999</v>
      </c>
      <c r="BK456">
        <v>1403.1852185661201</v>
      </c>
      <c r="BL456">
        <v>771.90159698828802</v>
      </c>
      <c r="BM456">
        <v>729.04080157939404</v>
      </c>
      <c r="BN456">
        <v>589.32470694726896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109.27284856571001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566</v>
      </c>
      <c r="R457">
        <v>1919.22706310279</v>
      </c>
      <c r="S457">
        <v>947.96504073048504</v>
      </c>
      <c r="T457">
        <v>1525.2351661694199</v>
      </c>
      <c r="U457">
        <v>1517.7768426944799</v>
      </c>
      <c r="V457">
        <v>1396.7009533893799</v>
      </c>
      <c r="W457">
        <v>1801.95478138311</v>
      </c>
      <c r="X457">
        <v>1975.6125018195</v>
      </c>
      <c r="Y457">
        <v>2058.6523782867298</v>
      </c>
      <c r="Z457">
        <v>2153.3846813119198</v>
      </c>
      <c r="AA457">
        <v>2065.3654589429898</v>
      </c>
      <c r="AB457">
        <v>2020.89616029173</v>
      </c>
      <c r="AC457">
        <v>2061.6880236217798</v>
      </c>
      <c r="AD457">
        <v>1984.40045933994</v>
      </c>
      <c r="AE457">
        <v>1726.4962070469001</v>
      </c>
      <c r="AF457">
        <v>1668.36208362312</v>
      </c>
      <c r="AG457">
        <v>1267.4306844985799</v>
      </c>
      <c r="AH457">
        <v>1337.18360028396</v>
      </c>
      <c r="AI457">
        <v>1743.23885598437</v>
      </c>
      <c r="AJ457">
        <v>2126.4362388135701</v>
      </c>
      <c r="AK457">
        <v>3227.19677167188</v>
      </c>
      <c r="AL457">
        <v>1796.9078994537599</v>
      </c>
      <c r="AM457">
        <v>1479.8424707274501</v>
      </c>
      <c r="AN457">
        <v>1026.62795718647</v>
      </c>
      <c r="AO457">
        <v>1018.9739291035</v>
      </c>
      <c r="AP457">
        <v>905.80842805854797</v>
      </c>
      <c r="AQ457">
        <v>1287.2819544307399</v>
      </c>
      <c r="AR457">
        <v>1496.5853068940501</v>
      </c>
      <c r="AS457">
        <v>1273.0891187295199</v>
      </c>
      <c r="AT457">
        <v>1131.43482504743</v>
      </c>
      <c r="AU457">
        <v>1060.6507546186399</v>
      </c>
      <c r="AV457">
        <v>1071.5347816983401</v>
      </c>
      <c r="AW457">
        <v>942.83236441112797</v>
      </c>
      <c r="AX457">
        <v>907.08242950579199</v>
      </c>
      <c r="AY457">
        <v>897.50532555938196</v>
      </c>
      <c r="AZ457">
        <v>1036.00193578785</v>
      </c>
      <c r="BA457">
        <v>2508.0279425628601</v>
      </c>
      <c r="BB457">
        <v>6376.9209325029096</v>
      </c>
      <c r="BC457">
        <v>5787.8256639660203</v>
      </c>
      <c r="BD457">
        <v>6664.3812979100303</v>
      </c>
      <c r="BE457">
        <v>7780.9631191723402</v>
      </c>
      <c r="BF457">
        <v>8756.6585520820609</v>
      </c>
      <c r="BG457">
        <v>6216.8946815016598</v>
      </c>
      <c r="BH457">
        <v>5121.89196635805</v>
      </c>
      <c r="BI457">
        <v>5459.1710999684601</v>
      </c>
      <c r="BJ457">
        <v>3586.13758800183</v>
      </c>
      <c r="BK457">
        <v>1413.4615622378799</v>
      </c>
      <c r="BL457">
        <v>765.20344148970798</v>
      </c>
      <c r="BM457">
        <v>734.024799623685</v>
      </c>
      <c r="BN457">
        <v>592.14404417460798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109.513008672448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566</v>
      </c>
      <c r="R458">
        <v>1803.5328811660099</v>
      </c>
      <c r="S458">
        <v>943.51318473762899</v>
      </c>
      <c r="T458">
        <v>1543.6024669012399</v>
      </c>
      <c r="U458">
        <v>1553.58764674795</v>
      </c>
      <c r="V458">
        <v>1500.30968203776</v>
      </c>
      <c r="W458">
        <v>1855.7573501316599</v>
      </c>
      <c r="X458">
        <v>2135.0676926620699</v>
      </c>
      <c r="Y458">
        <v>2199.0642992483199</v>
      </c>
      <c r="Z458">
        <v>2187.2739753438</v>
      </c>
      <c r="AA458">
        <v>2159.4026041187599</v>
      </c>
      <c r="AB458">
        <v>2172.3468490120299</v>
      </c>
      <c r="AC458">
        <v>2176.1394722047098</v>
      </c>
      <c r="AD458">
        <v>2044.20231479684</v>
      </c>
      <c r="AE458">
        <v>1755.3556013509899</v>
      </c>
      <c r="AF458">
        <v>1637.3231431977899</v>
      </c>
      <c r="AG458">
        <v>1284.3229178624199</v>
      </c>
      <c r="AH458">
        <v>1349.4928273360899</v>
      </c>
      <c r="AI458">
        <v>1663.3533314061599</v>
      </c>
      <c r="AJ458">
        <v>2139.3106465003598</v>
      </c>
      <c r="AK458">
        <v>3218.9643571175602</v>
      </c>
      <c r="AL458">
        <v>1715.6149250825399</v>
      </c>
      <c r="AM458">
        <v>1467.5006703286199</v>
      </c>
      <c r="AN458">
        <v>998.85721579613403</v>
      </c>
      <c r="AO458">
        <v>1015.74398078831</v>
      </c>
      <c r="AP458">
        <v>907.81042855353098</v>
      </c>
      <c r="AQ458">
        <v>1259.90933554659</v>
      </c>
      <c r="AR458">
        <v>1465.34172998237</v>
      </c>
      <c r="AS458">
        <v>1231.2667884396899</v>
      </c>
      <c r="AT458">
        <v>1099.5530486335099</v>
      </c>
      <c r="AU458">
        <v>1034.10651138921</v>
      </c>
      <c r="AV458">
        <v>1055.81639430163</v>
      </c>
      <c r="AW458">
        <v>931.80479431019296</v>
      </c>
      <c r="AX458">
        <v>898.64097817757499</v>
      </c>
      <c r="AY458">
        <v>894.275547231887</v>
      </c>
      <c r="AZ458">
        <v>1043.4096791540101</v>
      </c>
      <c r="BA458">
        <v>2617.7597947496001</v>
      </c>
      <c r="BB458">
        <v>6252.6522157538302</v>
      </c>
      <c r="BC458">
        <v>6266.5406360656298</v>
      </c>
      <c r="BD458">
        <v>7403.6680756165697</v>
      </c>
      <c r="BE458">
        <v>8313.2530674616592</v>
      </c>
      <c r="BF458">
        <v>9238.5812070700995</v>
      </c>
      <c r="BG458">
        <v>6314.40276932504</v>
      </c>
      <c r="BH458">
        <v>5411.9872081439098</v>
      </c>
      <c r="BI458">
        <v>5627.7894923848198</v>
      </c>
      <c r="BJ458">
        <v>3374.8689861982498</v>
      </c>
      <c r="BK458">
        <v>1375.14689777988</v>
      </c>
      <c r="BL458">
        <v>771.31150197196803</v>
      </c>
      <c r="BM458">
        <v>745.57566991307897</v>
      </c>
      <c r="BN458">
        <v>594.61115373193797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109.753168779186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1435.0587411722099</v>
      </c>
      <c r="S459">
        <v>895.15946905795397</v>
      </c>
      <c r="T459">
        <v>1503.3986601049201</v>
      </c>
      <c r="U459">
        <v>1524.78552405652</v>
      </c>
      <c r="V459">
        <v>1551.59082011961</v>
      </c>
      <c r="W459">
        <v>1915.89483509651</v>
      </c>
      <c r="X459">
        <v>2208.87810489295</v>
      </c>
      <c r="Y459">
        <v>2263.1260262954802</v>
      </c>
      <c r="Z459">
        <v>2239.9135148221699</v>
      </c>
      <c r="AA459">
        <v>2197.3940191079701</v>
      </c>
      <c r="AB459">
        <v>2220.95502620243</v>
      </c>
      <c r="AC459">
        <v>2209.5400008438701</v>
      </c>
      <c r="AD459">
        <v>2031.07879289325</v>
      </c>
      <c r="AE459">
        <v>1738.2064882196401</v>
      </c>
      <c r="AF459">
        <v>1612.51883415202</v>
      </c>
      <c r="AG459">
        <v>1285.1917547652499</v>
      </c>
      <c r="AH459">
        <v>1304.30582758945</v>
      </c>
      <c r="AI459">
        <v>1594.6474571328999</v>
      </c>
      <c r="AJ459">
        <v>2002.58886247857</v>
      </c>
      <c r="AK459">
        <v>3058.3537915153101</v>
      </c>
      <c r="AL459">
        <v>1604.21464717289</v>
      </c>
      <c r="AM459">
        <v>1375.58534706254</v>
      </c>
      <c r="AN459">
        <v>977.22231316265299</v>
      </c>
      <c r="AO459">
        <v>970.16800344731496</v>
      </c>
      <c r="AP459">
        <v>874.01866297829895</v>
      </c>
      <c r="AQ459">
        <v>1176.25765922454</v>
      </c>
      <c r="AR459">
        <v>1346.8787381713601</v>
      </c>
      <c r="AS459">
        <v>1114.9296507178799</v>
      </c>
      <c r="AT459">
        <v>1020.91326425349</v>
      </c>
      <c r="AU459">
        <v>957.59287337493504</v>
      </c>
      <c r="AV459">
        <v>990.39761617229897</v>
      </c>
      <c r="AW459">
        <v>890.96835044011095</v>
      </c>
      <c r="AX459">
        <v>855.126729029589</v>
      </c>
      <c r="AY459">
        <v>850.76792631226397</v>
      </c>
      <c r="AZ459">
        <v>1023.20435338377</v>
      </c>
      <c r="BA459">
        <v>2701.77361366178</v>
      </c>
      <c r="BB459">
        <v>6677.4634272862804</v>
      </c>
      <c r="BC459">
        <v>6163.9743261105496</v>
      </c>
      <c r="BD459">
        <v>7947.8256224680599</v>
      </c>
      <c r="BE459">
        <v>9033.7967051914093</v>
      </c>
      <c r="BF459">
        <v>9840.2258909557895</v>
      </c>
      <c r="BG459">
        <v>6540.6657802913696</v>
      </c>
      <c r="BH459">
        <v>5324.1623422850298</v>
      </c>
      <c r="BI459">
        <v>5324.44603089883</v>
      </c>
      <c r="BJ459">
        <v>3069.37424215992</v>
      </c>
      <c r="BK459">
        <v>1254.42186836728</v>
      </c>
      <c r="BL459">
        <v>762.75466714349102</v>
      </c>
      <c r="BM459">
        <v>726.99264110353897</v>
      </c>
      <c r="BN459">
        <v>582.37415047924299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109.99332888592301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1440.49341296178</v>
      </c>
      <c r="S460">
        <v>910.58426540971402</v>
      </c>
      <c r="T460">
        <v>1485.2999917094</v>
      </c>
      <c r="U460">
        <v>1588.5592841280099</v>
      </c>
      <c r="V460">
        <v>1714.57543575357</v>
      </c>
      <c r="W460">
        <v>2135.9139302221902</v>
      </c>
      <c r="X460">
        <v>2434.37328306166</v>
      </c>
      <c r="Y460">
        <v>2413.35634039654</v>
      </c>
      <c r="Z460">
        <v>2406.0785734593201</v>
      </c>
      <c r="AA460">
        <v>2304.79692213608</v>
      </c>
      <c r="AB460">
        <v>2320.0341152862102</v>
      </c>
      <c r="AC460">
        <v>2302.0681928029298</v>
      </c>
      <c r="AD460">
        <v>2102.2658869778402</v>
      </c>
      <c r="AE460">
        <v>1763.8880361382301</v>
      </c>
      <c r="AF460">
        <v>1637.5429100751101</v>
      </c>
      <c r="AG460">
        <v>1328.9410940365401</v>
      </c>
      <c r="AH460">
        <v>1347.97396827325</v>
      </c>
      <c r="AI460">
        <v>1627.7992558716001</v>
      </c>
      <c r="AJ460">
        <v>2049.1734051786302</v>
      </c>
      <c r="AK460">
        <v>3073.9199392647802</v>
      </c>
      <c r="AL460">
        <v>1583.13669845612</v>
      </c>
      <c r="AM460">
        <v>1351.76542909769</v>
      </c>
      <c r="AN460">
        <v>982.36571923387703</v>
      </c>
      <c r="AO460">
        <v>960.46896008393105</v>
      </c>
      <c r="AP460">
        <v>872.52378657839404</v>
      </c>
      <c r="AQ460">
        <v>1177.9859366891801</v>
      </c>
      <c r="AR460">
        <v>1276.51744109066</v>
      </c>
      <c r="AS460">
        <v>1114.9296507178799</v>
      </c>
      <c r="AT460">
        <v>1020.91326425349</v>
      </c>
      <c r="AU460">
        <v>917.00210678953499</v>
      </c>
      <c r="AV460">
        <v>990.39761617229897</v>
      </c>
      <c r="AW460">
        <v>890.96835044011095</v>
      </c>
      <c r="AX460">
        <v>855.126729029589</v>
      </c>
      <c r="AY460">
        <v>850.76792631226397</v>
      </c>
      <c r="AZ460">
        <v>971.18161952957303</v>
      </c>
      <c r="BA460">
        <v>2709.1035344801699</v>
      </c>
      <c r="BB460">
        <v>6708.10296464163</v>
      </c>
      <c r="BC460">
        <v>6037.3442686869103</v>
      </c>
      <c r="BD460">
        <v>7559.0880059930796</v>
      </c>
      <c r="BE460">
        <v>9034.8536356099103</v>
      </c>
      <c r="BF460">
        <v>9837.0979296376499</v>
      </c>
      <c r="BG460">
        <v>6371.1639146221896</v>
      </c>
      <c r="BH460">
        <v>5349.3391891312003</v>
      </c>
      <c r="BI460">
        <v>5352.9255633601797</v>
      </c>
      <c r="BJ460">
        <v>3092.8662099284402</v>
      </c>
      <c r="BK460">
        <v>1240.8104797773001</v>
      </c>
      <c r="BL460">
        <v>776.31969178836903</v>
      </c>
      <c r="BM460">
        <v>723.46645535017694</v>
      </c>
      <c r="BN460">
        <v>584.96034954303695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110.23348899266099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1424.9300786132001</v>
      </c>
      <c r="S461">
        <v>870.75262561393004</v>
      </c>
      <c r="T461">
        <v>1493.3705296390799</v>
      </c>
      <c r="U461">
        <v>1673.27043001021</v>
      </c>
      <c r="V461">
        <v>1845.4294395448401</v>
      </c>
      <c r="W461">
        <v>2354.5491813642898</v>
      </c>
      <c r="X461">
        <v>2516.1874056584902</v>
      </c>
      <c r="Y461">
        <v>2469.5610620933098</v>
      </c>
      <c r="Z461">
        <v>2467.4522178218499</v>
      </c>
      <c r="AA461">
        <v>2407.2277224258501</v>
      </c>
      <c r="AB461">
        <v>2352.03975551133</v>
      </c>
      <c r="AC461">
        <v>2338.3100404858601</v>
      </c>
      <c r="AD461">
        <v>2111.4450336302202</v>
      </c>
      <c r="AE461">
        <v>1787.1381053979201</v>
      </c>
      <c r="AF461">
        <v>1638.5751310426199</v>
      </c>
      <c r="AG461">
        <v>1344.0801915288901</v>
      </c>
      <c r="AH461">
        <v>1349.7466558778301</v>
      </c>
      <c r="AI461">
        <v>1605.80331516162</v>
      </c>
      <c r="AJ461">
        <v>1996.7522339939001</v>
      </c>
      <c r="AK461">
        <v>3092.4262003495201</v>
      </c>
      <c r="AL461">
        <v>1559.4414052909301</v>
      </c>
      <c r="AM461">
        <v>1306.1404380873701</v>
      </c>
      <c r="AN461">
        <v>982.93401832606298</v>
      </c>
      <c r="AO461">
        <v>961.09832689951202</v>
      </c>
      <c r="AP461">
        <v>871.72424064953702</v>
      </c>
      <c r="AQ461">
        <v>1151.41190913234</v>
      </c>
      <c r="AR461">
        <v>1226.5899962119699</v>
      </c>
      <c r="AS461">
        <v>1097.2069580018699</v>
      </c>
      <c r="AT461">
        <v>1011.7920056131099</v>
      </c>
      <c r="AU461">
        <v>896.13706556334</v>
      </c>
      <c r="AV461">
        <v>974.026855085541</v>
      </c>
      <c r="AW461">
        <v>878.51633501693595</v>
      </c>
      <c r="AX461">
        <v>848.80440126077394</v>
      </c>
      <c r="AY461">
        <v>855.06351528674304</v>
      </c>
      <c r="AZ461">
        <v>953.80508611218602</v>
      </c>
      <c r="BA461">
        <v>2896.7401280325898</v>
      </c>
      <c r="BB461">
        <v>7357.38519975494</v>
      </c>
      <c r="BC461">
        <v>6690.2015066650902</v>
      </c>
      <c r="BD461">
        <v>8106.3429426621997</v>
      </c>
      <c r="BE461">
        <v>9580.8697953852006</v>
      </c>
      <c r="BF461">
        <v>10357.9224104435</v>
      </c>
      <c r="BG461">
        <v>6850.5306353060996</v>
      </c>
      <c r="BH461">
        <v>5793.1619225853301</v>
      </c>
      <c r="BI461">
        <v>5512.1876519418602</v>
      </c>
      <c r="BJ461">
        <v>2971.1820751673299</v>
      </c>
      <c r="BK461">
        <v>1204.21979869609</v>
      </c>
      <c r="BL461">
        <v>783.27679608684605</v>
      </c>
      <c r="BM461">
        <v>732.04624496021495</v>
      </c>
      <c r="BN461">
        <v>573.19745224927794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110.473649099399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1209.52720721229</v>
      </c>
      <c r="S462">
        <v>823.73521932703795</v>
      </c>
      <c r="T462">
        <v>1440.71815853573</v>
      </c>
      <c r="U462">
        <v>1678.67041685451</v>
      </c>
      <c r="V462">
        <v>1973.3794068811101</v>
      </c>
      <c r="W462">
        <v>2500.0228822096201</v>
      </c>
      <c r="X462">
        <v>2564.8461488841799</v>
      </c>
      <c r="Y462">
        <v>2466.3439723033598</v>
      </c>
      <c r="Z462">
        <v>2460.0180680537001</v>
      </c>
      <c r="AA462">
        <v>2388.9295035436699</v>
      </c>
      <c r="AB462">
        <v>2298.5236998147702</v>
      </c>
      <c r="AC462">
        <v>2292.0791671209799</v>
      </c>
      <c r="AD462">
        <v>2034.6165037787</v>
      </c>
      <c r="AE462">
        <v>1747.4127479843</v>
      </c>
      <c r="AF462">
        <v>1570.80153258529</v>
      </c>
      <c r="AG462">
        <v>1326.7368556972999</v>
      </c>
      <c r="AH462">
        <v>1323.8985522038099</v>
      </c>
      <c r="AI462">
        <v>1472.0367078061499</v>
      </c>
      <c r="AJ462">
        <v>1854.65756858025</v>
      </c>
      <c r="AK462">
        <v>2936.3453029480002</v>
      </c>
      <c r="AL462">
        <v>1465.45023785836</v>
      </c>
      <c r="AM462">
        <v>1260.8226532470101</v>
      </c>
      <c r="AN462">
        <v>953.472334262804</v>
      </c>
      <c r="AO462">
        <v>926.30355460537498</v>
      </c>
      <c r="AP462">
        <v>814.93095221556996</v>
      </c>
      <c r="AQ462">
        <v>978.16196991940399</v>
      </c>
      <c r="AR462">
        <v>1104.5046856771501</v>
      </c>
      <c r="AS462">
        <v>984.83277193583694</v>
      </c>
      <c r="AT462">
        <v>907.20714077705202</v>
      </c>
      <c r="AU462">
        <v>812.44999990346605</v>
      </c>
      <c r="AV462">
        <v>891.66348209114597</v>
      </c>
      <c r="AW462">
        <v>821.744475813554</v>
      </c>
      <c r="AX462">
        <v>795.60329761817695</v>
      </c>
      <c r="AY462">
        <v>807.86736475935095</v>
      </c>
      <c r="AZ462">
        <v>927.26970066925401</v>
      </c>
      <c r="BA462">
        <v>2931.4073436720801</v>
      </c>
      <c r="BB462">
        <v>7549.49829625025</v>
      </c>
      <c r="BC462">
        <v>7183.0604801853397</v>
      </c>
      <c r="BD462">
        <v>7737.6834188496896</v>
      </c>
      <c r="BE462">
        <v>9398.3693190949998</v>
      </c>
      <c r="BF462">
        <v>10096.1749885803</v>
      </c>
      <c r="BG462">
        <v>6787.0834138006803</v>
      </c>
      <c r="BH462">
        <v>5885.1368163807101</v>
      </c>
      <c r="BI462">
        <v>5373.4092983447199</v>
      </c>
      <c r="BJ462">
        <v>2819.7753817183002</v>
      </c>
      <c r="BK462">
        <v>1153.4520603231199</v>
      </c>
      <c r="BL462">
        <v>774.71977524305896</v>
      </c>
      <c r="BM462">
        <v>710.04248532085001</v>
      </c>
      <c r="BN462">
        <v>558.01861271133703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110.713809206137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1150.1224201013799</v>
      </c>
      <c r="S463">
        <v>797.66620264452797</v>
      </c>
      <c r="T463">
        <v>1410.3315015923299</v>
      </c>
      <c r="U463">
        <v>1733.7877108795701</v>
      </c>
      <c r="V463">
        <v>2089.59905260202</v>
      </c>
      <c r="W463">
        <v>2769.44833064775</v>
      </c>
      <c r="X463">
        <v>2647.57104112875</v>
      </c>
      <c r="Y463">
        <v>2511.7852621205602</v>
      </c>
      <c r="Z463">
        <v>2495.74753981412</v>
      </c>
      <c r="AA463">
        <v>2492.6144547444001</v>
      </c>
      <c r="AB463">
        <v>2370.95081499256</v>
      </c>
      <c r="AC463">
        <v>2361.7039550194099</v>
      </c>
      <c r="AD463">
        <v>2102.1264105866599</v>
      </c>
      <c r="AE463">
        <v>1832.07771461228</v>
      </c>
      <c r="AF463">
        <v>1566.9774178478201</v>
      </c>
      <c r="AG463">
        <v>1380.7876031434801</v>
      </c>
      <c r="AH463">
        <v>1367.24346090837</v>
      </c>
      <c r="AI463">
        <v>1481.5854695078399</v>
      </c>
      <c r="AJ463">
        <v>1872.9269855565601</v>
      </c>
      <c r="AK463">
        <v>2946.84413252378</v>
      </c>
      <c r="AL463">
        <v>1500.76609864383</v>
      </c>
      <c r="AM463">
        <v>1273.3415394589699</v>
      </c>
      <c r="AN463">
        <v>953.18719282858694</v>
      </c>
      <c r="AO463">
        <v>929.47642310744402</v>
      </c>
      <c r="AP463">
        <v>811.67210737906998</v>
      </c>
      <c r="AQ463">
        <v>975.88637577213296</v>
      </c>
      <c r="AR463">
        <v>1102.1530917852101</v>
      </c>
      <c r="AS463">
        <v>988.11388022131496</v>
      </c>
      <c r="AT463">
        <v>909.76528619591397</v>
      </c>
      <c r="AU463">
        <v>815.17272303244101</v>
      </c>
      <c r="AV463">
        <v>893.09152353731997</v>
      </c>
      <c r="AW463">
        <v>819.55188181343999</v>
      </c>
      <c r="AX463">
        <v>794.81455583296599</v>
      </c>
      <c r="AY463">
        <v>816.06685801630601</v>
      </c>
      <c r="AZ463">
        <v>887.04419589133397</v>
      </c>
      <c r="BA463">
        <v>2969.4011159451702</v>
      </c>
      <c r="BB463">
        <v>7651.5026289371799</v>
      </c>
      <c r="BC463">
        <v>7271.1330228182296</v>
      </c>
      <c r="BD463">
        <v>7855.33591651596</v>
      </c>
      <c r="BE463">
        <v>9413.9331771991801</v>
      </c>
      <c r="BF463">
        <v>10087.9054621258</v>
      </c>
      <c r="BG463">
        <v>6732.87202853707</v>
      </c>
      <c r="BH463">
        <v>5985.8032515294699</v>
      </c>
      <c r="BI463">
        <v>5198.2655722832396</v>
      </c>
      <c r="BJ463">
        <v>2894.2095344099298</v>
      </c>
      <c r="BK463">
        <v>1164.24037924461</v>
      </c>
      <c r="BL463">
        <v>793.34249357908004</v>
      </c>
      <c r="BM463">
        <v>726.34511500984797</v>
      </c>
      <c r="BN463">
        <v>567.75814698884699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110.953969312875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985.78495555339896</v>
      </c>
      <c r="S464">
        <v>782.36448597656602</v>
      </c>
      <c r="T464">
        <v>1412.2193973118201</v>
      </c>
      <c r="U464">
        <v>1671.9032287339901</v>
      </c>
      <c r="V464">
        <v>2168.9876097854999</v>
      </c>
      <c r="W464">
        <v>2947.7459681494902</v>
      </c>
      <c r="X464">
        <v>2726.0879736071502</v>
      </c>
      <c r="Y464">
        <v>2561.3667431161598</v>
      </c>
      <c r="Z464">
        <v>2528.2081020597002</v>
      </c>
      <c r="AA464">
        <v>2512.1851836251299</v>
      </c>
      <c r="AB464">
        <v>2372.0166741561802</v>
      </c>
      <c r="AC464">
        <v>2360.3377915690799</v>
      </c>
      <c r="AD464">
        <v>2083.0628366574201</v>
      </c>
      <c r="AE464">
        <v>1842.4165928673699</v>
      </c>
      <c r="AF464">
        <v>1551.86980405689</v>
      </c>
      <c r="AG464">
        <v>1388.52328878969</v>
      </c>
      <c r="AH464">
        <v>1354.29457008348</v>
      </c>
      <c r="AI464">
        <v>1437.3978716476599</v>
      </c>
      <c r="AJ464">
        <v>1781.96948431796</v>
      </c>
      <c r="AK464">
        <v>2966.0651870707402</v>
      </c>
      <c r="AL464">
        <v>1426.3285489231801</v>
      </c>
      <c r="AM464">
        <v>1238.49810909602</v>
      </c>
      <c r="AN464">
        <v>944.61960278793595</v>
      </c>
      <c r="AO464">
        <v>921.94255126327698</v>
      </c>
      <c r="AP464">
        <v>797.820681462479</v>
      </c>
      <c r="AQ464">
        <v>960.76910517175395</v>
      </c>
      <c r="AR464">
        <v>1074.9678772718401</v>
      </c>
      <c r="AS464">
        <v>964.56885801273597</v>
      </c>
      <c r="AT464">
        <v>887.48023658439604</v>
      </c>
      <c r="AU464">
        <v>801.24749225543303</v>
      </c>
      <c r="AV464">
        <v>872.20501712830901</v>
      </c>
      <c r="AW464">
        <v>806.41847392736804</v>
      </c>
      <c r="AX464">
        <v>787.07373707445004</v>
      </c>
      <c r="AY464">
        <v>809.64974796988599</v>
      </c>
      <c r="AZ464">
        <v>876.18007325669203</v>
      </c>
      <c r="BA464">
        <v>3081.5761026433902</v>
      </c>
      <c r="BB464">
        <v>8419.1335396718096</v>
      </c>
      <c r="BC464">
        <v>7465.1354445686702</v>
      </c>
      <c r="BD464">
        <v>7831.0352675083896</v>
      </c>
      <c r="BE464">
        <v>9891.6004793771899</v>
      </c>
      <c r="BF464">
        <v>10362.9483978919</v>
      </c>
      <c r="BG464">
        <v>6881.1868525950704</v>
      </c>
      <c r="BH464">
        <v>6395.9162502016497</v>
      </c>
      <c r="BI464">
        <v>5154.1555019344196</v>
      </c>
      <c r="BJ464">
        <v>2792.2251594446998</v>
      </c>
      <c r="BK464">
        <v>1072.29673933037</v>
      </c>
      <c r="BL464">
        <v>787.79692990282399</v>
      </c>
      <c r="BM464">
        <v>709.28295681010002</v>
      </c>
      <c r="BN464">
        <v>563.89492043422797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111.19412941961301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964.264671527975</v>
      </c>
      <c r="S465">
        <v>783.26416415552205</v>
      </c>
      <c r="T465">
        <v>1431.9620777028899</v>
      </c>
      <c r="U465">
        <v>1710.43191633176</v>
      </c>
      <c r="V465">
        <v>2308.57499761706</v>
      </c>
      <c r="W465">
        <v>3186.2708378020998</v>
      </c>
      <c r="X465">
        <v>2873.7757528223301</v>
      </c>
      <c r="Y465">
        <v>2665.9344023332901</v>
      </c>
      <c r="Z465">
        <v>2622.8766733646598</v>
      </c>
      <c r="AA465">
        <v>2569.9598230804399</v>
      </c>
      <c r="AB465">
        <v>2413.9017397757302</v>
      </c>
      <c r="AC465">
        <v>2374.5760725395398</v>
      </c>
      <c r="AD465">
        <v>2114.1505873893202</v>
      </c>
      <c r="AE465">
        <v>1872.3266779927901</v>
      </c>
      <c r="AF465">
        <v>1561.4136374284401</v>
      </c>
      <c r="AG465">
        <v>1427.03040037343</v>
      </c>
      <c r="AH465">
        <v>1422.18767714353</v>
      </c>
      <c r="AI465">
        <v>1460.03519739785</v>
      </c>
      <c r="AJ465">
        <v>1778.94564909308</v>
      </c>
      <c r="AK465">
        <v>3008.7750394742202</v>
      </c>
      <c r="AL465">
        <v>1422.08765526195</v>
      </c>
      <c r="AM465">
        <v>1237.1929854126099</v>
      </c>
      <c r="AN465">
        <v>944.72495360846199</v>
      </c>
      <c r="AO465">
        <v>919.95325857930504</v>
      </c>
      <c r="AP465">
        <v>798.96708370199201</v>
      </c>
      <c r="AQ465">
        <v>956.49389969953097</v>
      </c>
      <c r="AR465">
        <v>1067.47836551047</v>
      </c>
      <c r="AS465">
        <v>957.85438290268405</v>
      </c>
      <c r="AT465">
        <v>881.14833496130302</v>
      </c>
      <c r="AU465">
        <v>797.21145405504797</v>
      </c>
      <c r="AV465">
        <v>866.341569940677</v>
      </c>
      <c r="AW465">
        <v>802.84629522363798</v>
      </c>
      <c r="AX465">
        <v>784.90986465653896</v>
      </c>
      <c r="AY465">
        <v>807.49285736926402</v>
      </c>
      <c r="AZ465">
        <v>874.60553005305997</v>
      </c>
      <c r="BA465">
        <v>3110.4099053871601</v>
      </c>
      <c r="BB465">
        <v>8622.7410791025904</v>
      </c>
      <c r="BC465">
        <v>7656.3794516195603</v>
      </c>
      <c r="BD465">
        <v>7655.31988431439</v>
      </c>
      <c r="BE465">
        <v>9753.4964509132005</v>
      </c>
      <c r="BF465">
        <v>10160.5199986959</v>
      </c>
      <c r="BG465">
        <v>6763.12721028739</v>
      </c>
      <c r="BH465">
        <v>6590.8261385221604</v>
      </c>
      <c r="BI465">
        <v>5155.0911564691696</v>
      </c>
      <c r="BJ465">
        <v>2716.2371326668999</v>
      </c>
      <c r="BK465">
        <v>1070.09801863552</v>
      </c>
      <c r="BL465">
        <v>806.50132842038295</v>
      </c>
      <c r="BM465">
        <v>712.60658497454995</v>
      </c>
      <c r="BN465">
        <v>563.43737591715103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111.43428952635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965.59482279858696</v>
      </c>
      <c r="S466">
        <v>787.48834412462304</v>
      </c>
      <c r="T466">
        <v>1442.6411940477601</v>
      </c>
      <c r="U466">
        <v>1770.3956811760299</v>
      </c>
      <c r="V466">
        <v>2398.5794950874802</v>
      </c>
      <c r="W466">
        <v>3299.8931565523399</v>
      </c>
      <c r="X466">
        <v>2950.9941452059102</v>
      </c>
      <c r="Y466">
        <v>2716.2449316330099</v>
      </c>
      <c r="Z466">
        <v>2653.4624487834499</v>
      </c>
      <c r="AA466">
        <v>2591.5327113475901</v>
      </c>
      <c r="AB466">
        <v>2412.6776418514</v>
      </c>
      <c r="AC466">
        <v>2371.9959922922499</v>
      </c>
      <c r="AD466">
        <v>2129.36532530872</v>
      </c>
      <c r="AE466">
        <v>1890.83641759736</v>
      </c>
      <c r="AF466">
        <v>1573.2507032733499</v>
      </c>
      <c r="AG466">
        <v>1461.3131334515899</v>
      </c>
      <c r="AH466">
        <v>1454.3598835698001</v>
      </c>
      <c r="AI466">
        <v>1464.82647992734</v>
      </c>
      <c r="AJ466">
        <v>1794.68833357728</v>
      </c>
      <c r="AK466">
        <v>2949.19056941184</v>
      </c>
      <c r="AL466">
        <v>1425.9876333971099</v>
      </c>
      <c r="AM466">
        <v>1240.2228498838599</v>
      </c>
      <c r="AN466">
        <v>944.37677484067603</v>
      </c>
      <c r="AO466">
        <v>918.76634872208695</v>
      </c>
      <c r="AP466">
        <v>756.80612742375399</v>
      </c>
      <c r="AQ466">
        <v>957.61058258099195</v>
      </c>
      <c r="AR466">
        <v>1075.29455570256</v>
      </c>
      <c r="AS466">
        <v>965.09677375490605</v>
      </c>
      <c r="AT466">
        <v>881.53241390670996</v>
      </c>
      <c r="AU466">
        <v>797.92217913591298</v>
      </c>
      <c r="AV466">
        <v>869.65907446257097</v>
      </c>
      <c r="AW466">
        <v>813.02390304139305</v>
      </c>
      <c r="AX466">
        <v>789.00038446477504</v>
      </c>
      <c r="AY466">
        <v>819.99146371394704</v>
      </c>
      <c r="AZ466">
        <v>892.78055145455301</v>
      </c>
      <c r="BA466">
        <v>3184.4428080868902</v>
      </c>
      <c r="BB466">
        <v>8999.4600447210596</v>
      </c>
      <c r="BC466">
        <v>7322.3966372723398</v>
      </c>
      <c r="BD466">
        <v>7956.8804075956205</v>
      </c>
      <c r="BE466">
        <v>10066.793023905901</v>
      </c>
      <c r="BF466">
        <v>10494.1249813584</v>
      </c>
      <c r="BG466">
        <v>6828.5145166069296</v>
      </c>
      <c r="BH466">
        <v>6792.2023554580801</v>
      </c>
      <c r="BI466">
        <v>5263.5599069130903</v>
      </c>
      <c r="BJ466">
        <v>2755.0118212413299</v>
      </c>
      <c r="BK466">
        <v>1076.1289553174299</v>
      </c>
      <c r="BL466">
        <v>819.81943710949201</v>
      </c>
      <c r="BM466">
        <v>724.58054215102197</v>
      </c>
      <c r="BN466">
        <v>555.73098368283104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111.674449633088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875.28419554560799</v>
      </c>
      <c r="S467">
        <v>776.72364688902496</v>
      </c>
      <c r="T467">
        <v>1462.7134420071</v>
      </c>
      <c r="U467">
        <v>1853.36602285401</v>
      </c>
      <c r="V467">
        <v>2550.5997559503699</v>
      </c>
      <c r="W467">
        <v>3492.6846515478601</v>
      </c>
      <c r="X467">
        <v>3093.0401673792298</v>
      </c>
      <c r="Y467">
        <v>2815.8317815150399</v>
      </c>
      <c r="Z467">
        <v>2573.2356438909401</v>
      </c>
      <c r="AA467">
        <v>2623.1502446125101</v>
      </c>
      <c r="AB467">
        <v>2308.7400658009001</v>
      </c>
      <c r="AC467">
        <v>2265.0853958121502</v>
      </c>
      <c r="AD467">
        <v>2127.9060213941698</v>
      </c>
      <c r="AE467">
        <v>1826.75293735681</v>
      </c>
      <c r="AF467">
        <v>1558.9154115487399</v>
      </c>
      <c r="AG467">
        <v>1493.93965430956</v>
      </c>
      <c r="AH467">
        <v>1474.23662111612</v>
      </c>
      <c r="AI467">
        <v>1418.8599584917699</v>
      </c>
      <c r="AJ467">
        <v>1731.95398900482</v>
      </c>
      <c r="AK467">
        <v>2945.5436682444401</v>
      </c>
      <c r="AL467">
        <v>1392.9626512688201</v>
      </c>
      <c r="AM467">
        <v>1214.3395366168199</v>
      </c>
      <c r="AN467">
        <v>927.33309540938899</v>
      </c>
      <c r="AO467">
        <v>904.25435412566196</v>
      </c>
      <c r="AP467">
        <v>742.09442167187399</v>
      </c>
      <c r="AQ467">
        <v>937.22000180854798</v>
      </c>
      <c r="AR467">
        <v>1047.5073021460701</v>
      </c>
      <c r="AS467">
        <v>937.90919323316405</v>
      </c>
      <c r="AT467">
        <v>861.267607273012</v>
      </c>
      <c r="AU467">
        <v>781.90104579113597</v>
      </c>
      <c r="AV467">
        <v>852.39358295777902</v>
      </c>
      <c r="AW467">
        <v>801.62191090382805</v>
      </c>
      <c r="AX467">
        <v>773.878346690841</v>
      </c>
      <c r="AY467">
        <v>811.14180974193505</v>
      </c>
      <c r="AZ467">
        <v>889.45842599331002</v>
      </c>
      <c r="BA467">
        <v>3224.1240125925001</v>
      </c>
      <c r="BB467">
        <v>9252.7554464871391</v>
      </c>
      <c r="BC467">
        <v>7329.9314179564599</v>
      </c>
      <c r="BD467">
        <v>8206.0665980547092</v>
      </c>
      <c r="BE467">
        <v>10320.9666830509</v>
      </c>
      <c r="BF467">
        <v>10671.6405152896</v>
      </c>
      <c r="BG467">
        <v>6945.8545269132601</v>
      </c>
      <c r="BH467">
        <v>6778.28963893538</v>
      </c>
      <c r="BI467">
        <v>4914.9724964584602</v>
      </c>
      <c r="BJ467">
        <v>2718.73059474411</v>
      </c>
      <c r="BK467">
        <v>1058.3915499034299</v>
      </c>
      <c r="BL467">
        <v>832.37886870017303</v>
      </c>
      <c r="BM467">
        <v>728.307739666305</v>
      </c>
      <c r="BN467">
        <v>558.22389249737898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111.91460973982601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755.38469471808901</v>
      </c>
      <c r="S468">
        <v>760.73688606560904</v>
      </c>
      <c r="T468">
        <v>1469.5835150719599</v>
      </c>
      <c r="U468">
        <v>1835.5283935523601</v>
      </c>
      <c r="V468">
        <v>2584.1881321429901</v>
      </c>
      <c r="W468">
        <v>3515.1398780305299</v>
      </c>
      <c r="X468">
        <v>3178.6259363097201</v>
      </c>
      <c r="Y468">
        <v>2888.16366356152</v>
      </c>
      <c r="Z468">
        <v>2633.7127728517999</v>
      </c>
      <c r="AA468">
        <v>2660.2834445696699</v>
      </c>
      <c r="AB468">
        <v>2326.6760922118701</v>
      </c>
      <c r="AC468">
        <v>2292.65229771341</v>
      </c>
      <c r="AD468">
        <v>2142.7923791550302</v>
      </c>
      <c r="AE468">
        <v>1841.7190176159199</v>
      </c>
      <c r="AF468">
        <v>1572.34000351692</v>
      </c>
      <c r="AG468">
        <v>1529.9974732929199</v>
      </c>
      <c r="AH468">
        <v>1502.1828988597299</v>
      </c>
      <c r="AI468">
        <v>1393.9168726804801</v>
      </c>
      <c r="AJ468">
        <v>1661.8772174788701</v>
      </c>
      <c r="AK468">
        <v>2842.9454980789601</v>
      </c>
      <c r="AL468">
        <v>1340.99475062035</v>
      </c>
      <c r="AM468">
        <v>1188.0555222579501</v>
      </c>
      <c r="AN468">
        <v>907.30882577790203</v>
      </c>
      <c r="AO468">
        <v>892.78777801274305</v>
      </c>
      <c r="AP468">
        <v>728.79278436644199</v>
      </c>
      <c r="AQ468">
        <v>931.78206471809904</v>
      </c>
      <c r="AR468">
        <v>1016.11470064328</v>
      </c>
      <c r="AS468">
        <v>907.19479329309002</v>
      </c>
      <c r="AT468">
        <v>838.63315352936604</v>
      </c>
      <c r="AU468">
        <v>763.99711406246399</v>
      </c>
      <c r="AV468">
        <v>832.95462617160194</v>
      </c>
      <c r="AW468">
        <v>788.37181576779903</v>
      </c>
      <c r="AX468">
        <v>756.79143669932398</v>
      </c>
      <c r="AY468">
        <v>800.62005644669796</v>
      </c>
      <c r="AZ468">
        <v>884.81541147188398</v>
      </c>
      <c r="BA468">
        <v>3264.5565685338802</v>
      </c>
      <c r="BB468">
        <v>9014.1459162997598</v>
      </c>
      <c r="BC468">
        <v>7069.3399789344703</v>
      </c>
      <c r="BD468">
        <v>8473.8757957743092</v>
      </c>
      <c r="BE468">
        <v>10313.2320920031</v>
      </c>
      <c r="BF468">
        <v>10567.4161609531</v>
      </c>
      <c r="BG468">
        <v>6938.8181341221798</v>
      </c>
      <c r="BH468">
        <v>6638.59985115372</v>
      </c>
      <c r="BI468">
        <v>4764.3786815205603</v>
      </c>
      <c r="BJ468">
        <v>2635.42315376339</v>
      </c>
      <c r="BK468">
        <v>1026.4264296193201</v>
      </c>
      <c r="BL468">
        <v>834.31007654242296</v>
      </c>
      <c r="BM468">
        <v>727.47491081533997</v>
      </c>
      <c r="BN468">
        <v>559.91961306611097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112.15476984656399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705.173401509634</v>
      </c>
      <c r="S469">
        <v>762.56152523363903</v>
      </c>
      <c r="T469">
        <v>1480.8795797006201</v>
      </c>
      <c r="U469">
        <v>1811.0701035960401</v>
      </c>
      <c r="V469">
        <v>2670.1629452291099</v>
      </c>
      <c r="W469">
        <v>3389.93352319007</v>
      </c>
      <c r="X469">
        <v>3283.0021209013198</v>
      </c>
      <c r="Y469">
        <v>2959.4394502131399</v>
      </c>
      <c r="Z469">
        <v>2749.4401828694499</v>
      </c>
      <c r="AA469">
        <v>2660.58732226538</v>
      </c>
      <c r="AB469">
        <v>2328.1734454565499</v>
      </c>
      <c r="AC469">
        <v>2329.6002267280101</v>
      </c>
      <c r="AD469">
        <v>2132.42441904003</v>
      </c>
      <c r="AE469">
        <v>1901.8319878531299</v>
      </c>
      <c r="AF469">
        <v>1620.20721624612</v>
      </c>
      <c r="AG469">
        <v>1559.61779775477</v>
      </c>
      <c r="AH469">
        <v>1572.1974757589001</v>
      </c>
      <c r="AI469">
        <v>1410.18636549399</v>
      </c>
      <c r="AJ469">
        <v>1664.87276612146</v>
      </c>
      <c r="AK469">
        <v>2785.9057940122998</v>
      </c>
      <c r="AL469">
        <v>1311.6403703266001</v>
      </c>
      <c r="AM469">
        <v>1189.24670718013</v>
      </c>
      <c r="AN469">
        <v>902.805424333524</v>
      </c>
      <c r="AO469">
        <v>887.10474749993102</v>
      </c>
      <c r="AP469">
        <v>722.17860022581601</v>
      </c>
      <c r="AQ469">
        <v>984.25758001802603</v>
      </c>
      <c r="AR469">
        <v>998.26434324628701</v>
      </c>
      <c r="AS469">
        <v>905.56798006425902</v>
      </c>
      <c r="AT469">
        <v>831.75495131933496</v>
      </c>
      <c r="AU469">
        <v>759.69937858412095</v>
      </c>
      <c r="AV469">
        <v>831.45923251543002</v>
      </c>
      <c r="AW469">
        <v>790.152048537111</v>
      </c>
      <c r="AX469">
        <v>759.14408129541096</v>
      </c>
      <c r="AY469">
        <v>806.11199424395204</v>
      </c>
      <c r="AZ469">
        <v>891.90699772646894</v>
      </c>
      <c r="BA469">
        <v>3413.16021611204</v>
      </c>
      <c r="BB469">
        <v>8004.8651071413597</v>
      </c>
      <c r="BC469">
        <v>7538.4708850553197</v>
      </c>
      <c r="BD469">
        <v>8944.5249424344893</v>
      </c>
      <c r="BE469">
        <v>10366.223990754999</v>
      </c>
      <c r="BF469">
        <v>10732.823896743599</v>
      </c>
      <c r="BG469">
        <v>7152.1004551552596</v>
      </c>
      <c r="BH469">
        <v>6717.1763694069004</v>
      </c>
      <c r="BI469">
        <v>4807.0657899540201</v>
      </c>
      <c r="BJ469">
        <v>2462.9295889909299</v>
      </c>
      <c r="BK469">
        <v>1001.15296952467</v>
      </c>
      <c r="BL469">
        <v>829.36658858308203</v>
      </c>
      <c r="BM469">
        <v>721.35268457962195</v>
      </c>
      <c r="BN469">
        <v>566.334503135457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112.394929953302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681.33701445033796</v>
      </c>
      <c r="S470">
        <v>767.49755964004805</v>
      </c>
      <c r="T470">
        <v>1462.8964800028</v>
      </c>
      <c r="U470">
        <v>1848.13186701575</v>
      </c>
      <c r="V470">
        <v>2772.13832631172</v>
      </c>
      <c r="W470">
        <v>3515.5642493237201</v>
      </c>
      <c r="X470">
        <v>3376.27077820868</v>
      </c>
      <c r="Y470">
        <v>3038.2649216570398</v>
      </c>
      <c r="Z470">
        <v>2812.1018986559802</v>
      </c>
      <c r="AA470">
        <v>2703.5135581617801</v>
      </c>
      <c r="AB470">
        <v>2367.4172424736398</v>
      </c>
      <c r="AC470">
        <v>2351.3192157417402</v>
      </c>
      <c r="AD470">
        <v>2163.6411039262998</v>
      </c>
      <c r="AE470">
        <v>1949.29110588705</v>
      </c>
      <c r="AF470">
        <v>1658.4374457766201</v>
      </c>
      <c r="AG470">
        <v>1616.4429026562</v>
      </c>
      <c r="AH470">
        <v>1613.2978009471201</v>
      </c>
      <c r="AI470">
        <v>1440.3443176972301</v>
      </c>
      <c r="AJ470">
        <v>1682.0262631899</v>
      </c>
      <c r="AK470">
        <v>2798.8748963891198</v>
      </c>
      <c r="AL470">
        <v>1318.11768743475</v>
      </c>
      <c r="AM470">
        <v>1173.1370135991299</v>
      </c>
      <c r="AN470">
        <v>909.78442547166401</v>
      </c>
      <c r="AO470">
        <v>877.15408823402595</v>
      </c>
      <c r="AP470">
        <v>711.39539449691597</v>
      </c>
      <c r="AQ470">
        <v>999.87505512369796</v>
      </c>
      <c r="AR470">
        <v>997.670027222626</v>
      </c>
      <c r="AS470">
        <v>878.26487120673005</v>
      </c>
      <c r="AT470">
        <v>830.49126551435802</v>
      </c>
      <c r="AU470">
        <v>778.64938130468795</v>
      </c>
      <c r="AV470">
        <v>809.66635476380998</v>
      </c>
      <c r="AW470">
        <v>770.55199467179898</v>
      </c>
      <c r="AX470">
        <v>759.57631685485603</v>
      </c>
      <c r="AY470">
        <v>807.12099101727995</v>
      </c>
      <c r="AZ470">
        <v>920.88854183811395</v>
      </c>
      <c r="BA470">
        <v>3457.1683168641198</v>
      </c>
      <c r="BB470">
        <v>7591.1967864978697</v>
      </c>
      <c r="BC470">
        <v>7182.0228524364502</v>
      </c>
      <c r="BD470">
        <v>9378.1960737116406</v>
      </c>
      <c r="BE470">
        <v>10806.1296634683</v>
      </c>
      <c r="BF470">
        <v>10882.918902475099</v>
      </c>
      <c r="BG470">
        <v>7258.3917481940398</v>
      </c>
      <c r="BH470">
        <v>6788.4013814031996</v>
      </c>
      <c r="BI470">
        <v>4715.2183158677299</v>
      </c>
      <c r="BJ470">
        <v>2461.1069841078602</v>
      </c>
      <c r="BK470">
        <v>1011.57493041205</v>
      </c>
      <c r="BL470">
        <v>844.68749060451796</v>
      </c>
      <c r="BM470">
        <v>747.571246397962</v>
      </c>
      <c r="BN470">
        <v>560.36901391282402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5">
      <c r="A471">
        <v>112.63509006004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621.408214753469</v>
      </c>
      <c r="S471">
        <v>746.78642621181802</v>
      </c>
      <c r="T471">
        <v>1383.58760266235</v>
      </c>
      <c r="U471">
        <v>1830.3179920525299</v>
      </c>
      <c r="V471">
        <v>2853.3620200651098</v>
      </c>
      <c r="W471">
        <v>3612.7107069465301</v>
      </c>
      <c r="X471">
        <v>3415.2639762069798</v>
      </c>
      <c r="Y471">
        <v>3056.0652353854498</v>
      </c>
      <c r="Z471">
        <v>2805.1646516441801</v>
      </c>
      <c r="AA471">
        <v>2679.3440017325502</v>
      </c>
      <c r="AB471">
        <v>2332.7961024083802</v>
      </c>
      <c r="AC471">
        <v>2312.2591754062601</v>
      </c>
      <c r="AD471">
        <v>2121.8971045777598</v>
      </c>
      <c r="AE471">
        <v>1867.0835107477601</v>
      </c>
      <c r="AF471">
        <v>1699.86966994214</v>
      </c>
      <c r="AG471">
        <v>1650.96246085601</v>
      </c>
      <c r="AH471">
        <v>1611.01294229525</v>
      </c>
      <c r="AI471">
        <v>1389.1870839809501</v>
      </c>
      <c r="AJ471">
        <v>1578.63671735912</v>
      </c>
      <c r="AK471">
        <v>2643.5662403134502</v>
      </c>
      <c r="AL471">
        <v>1263.52772856757</v>
      </c>
      <c r="AM471">
        <v>1101.4964901181199</v>
      </c>
      <c r="AN471">
        <v>895.13050243715702</v>
      </c>
      <c r="AO471">
        <v>837.72127038152996</v>
      </c>
      <c r="AP471">
        <v>702.59909556495404</v>
      </c>
      <c r="AQ471">
        <v>1026.5460357356401</v>
      </c>
      <c r="AR471">
        <v>930.75790559186305</v>
      </c>
      <c r="AS471">
        <v>804.73713848135696</v>
      </c>
      <c r="AT471">
        <v>776.15396278287301</v>
      </c>
      <c r="AU471">
        <v>765.18756679211594</v>
      </c>
      <c r="AV471">
        <v>746.15864091221795</v>
      </c>
      <c r="AW471">
        <v>713.53303125011996</v>
      </c>
      <c r="AX471">
        <v>736.07783897916897</v>
      </c>
      <c r="AY471">
        <v>782.95208190821404</v>
      </c>
      <c r="AZ471">
        <v>933.04128716588195</v>
      </c>
      <c r="BA471">
        <v>3459.2959732489298</v>
      </c>
      <c r="BB471">
        <v>7544.4376695385799</v>
      </c>
      <c r="BC471">
        <v>7046.3940124586998</v>
      </c>
      <c r="BD471">
        <v>9823.4211240551103</v>
      </c>
      <c r="BE471">
        <v>11101.7508493898</v>
      </c>
      <c r="BF471">
        <v>10809.0263886542</v>
      </c>
      <c r="BG471">
        <v>7225.5081690527904</v>
      </c>
      <c r="BH471">
        <v>6583.3403608996796</v>
      </c>
      <c r="BI471">
        <v>4491.30342615276</v>
      </c>
      <c r="BJ471">
        <v>2329.5920736119001</v>
      </c>
      <c r="BK471">
        <v>991.38905897592497</v>
      </c>
      <c r="BL471">
        <v>847.25438041650898</v>
      </c>
      <c r="BM471">
        <v>745.86259574161897</v>
      </c>
      <c r="BN471">
        <v>547.397757998472</v>
      </c>
      <c r="BO471">
        <v>433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112.87525016677699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596.43136525034697</v>
      </c>
      <c r="S472">
        <v>729.27316159259601</v>
      </c>
      <c r="T472">
        <v>1401.2407668952701</v>
      </c>
      <c r="U472">
        <v>1854.21591558706</v>
      </c>
      <c r="V472">
        <v>2993.32686047178</v>
      </c>
      <c r="W472">
        <v>3740.6593299184701</v>
      </c>
      <c r="X472">
        <v>3511.7215498565201</v>
      </c>
      <c r="Y472">
        <v>3121.8605377906101</v>
      </c>
      <c r="Z472">
        <v>2843.2300275146799</v>
      </c>
      <c r="AA472">
        <v>2668.7981663382402</v>
      </c>
      <c r="AB472">
        <v>2332.49921267232</v>
      </c>
      <c r="AC472">
        <v>2312.9155434333202</v>
      </c>
      <c r="AD472">
        <v>2120.1134439382899</v>
      </c>
      <c r="AE472">
        <v>1852.72494364401</v>
      </c>
      <c r="AF472">
        <v>1716.4725851901101</v>
      </c>
      <c r="AG472">
        <v>1684.9123498853801</v>
      </c>
      <c r="AH472">
        <v>1636.3404030061599</v>
      </c>
      <c r="AI472">
        <v>1392.8797566392</v>
      </c>
      <c r="AJ472">
        <v>1535.6328246150399</v>
      </c>
      <c r="AK472">
        <v>2601.2200651181502</v>
      </c>
      <c r="AL472">
        <v>1247.6993643388701</v>
      </c>
      <c r="AM472">
        <v>1073.4517062939001</v>
      </c>
      <c r="AN472">
        <v>891.03947747743496</v>
      </c>
      <c r="AO472">
        <v>835.55060473528897</v>
      </c>
      <c r="AP472">
        <v>694.97913651669205</v>
      </c>
      <c r="AQ472">
        <v>1011.90015397676</v>
      </c>
      <c r="AR472">
        <v>916.04179164781897</v>
      </c>
      <c r="AS472">
        <v>793.60863157691995</v>
      </c>
      <c r="AT472">
        <v>764.61014051882398</v>
      </c>
      <c r="AU472">
        <v>751.54995944615098</v>
      </c>
      <c r="AV472">
        <v>735.90044781942299</v>
      </c>
      <c r="AW472">
        <v>705.52852017261398</v>
      </c>
      <c r="AX472">
        <v>730.93782149577805</v>
      </c>
      <c r="AY472">
        <v>774.04272031915502</v>
      </c>
      <c r="AZ472">
        <v>927.98990198434501</v>
      </c>
      <c r="BA472">
        <v>3495.4437455922798</v>
      </c>
      <c r="BB472">
        <v>6937.89476522324</v>
      </c>
      <c r="BC472">
        <v>7370.3713816045201</v>
      </c>
      <c r="BD472">
        <v>10178.006286185901</v>
      </c>
      <c r="BE472">
        <v>11162.045315106099</v>
      </c>
      <c r="BF472">
        <v>10841.624961956601</v>
      </c>
      <c r="BG472">
        <v>7345.6557982330196</v>
      </c>
      <c r="BH472">
        <v>6421.2706580356298</v>
      </c>
      <c r="BI472">
        <v>4456.6054875058098</v>
      </c>
      <c r="BJ472">
        <v>2212.4703616609199</v>
      </c>
      <c r="BK472">
        <v>990.52408476512699</v>
      </c>
      <c r="BL472">
        <v>844.77552691779704</v>
      </c>
      <c r="BM472">
        <v>755.72773558044105</v>
      </c>
      <c r="BN472">
        <v>553.22175314426499</v>
      </c>
      <c r="BO472">
        <v>433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5">
      <c r="A473">
        <v>113.115410273515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588.59064846521301</v>
      </c>
      <c r="S473">
        <v>725.20351511731701</v>
      </c>
      <c r="T473">
        <v>1417.73243449813</v>
      </c>
      <c r="U473">
        <v>1869.92004340637</v>
      </c>
      <c r="V473">
        <v>3043.0526433207101</v>
      </c>
      <c r="W473">
        <v>3762.6779227461998</v>
      </c>
      <c r="X473">
        <v>3510.2303354317801</v>
      </c>
      <c r="Y473">
        <v>2969.7359000615002</v>
      </c>
      <c r="Z473">
        <v>2807.9241389551198</v>
      </c>
      <c r="AA473">
        <v>2478.73440310768</v>
      </c>
      <c r="AB473">
        <v>2289.6079986879399</v>
      </c>
      <c r="AC473">
        <v>2267.3244839414601</v>
      </c>
      <c r="AD473">
        <v>2025.7508153144299</v>
      </c>
      <c r="AE473">
        <v>1857.2082707274999</v>
      </c>
      <c r="AF473">
        <v>1646.5628001126299</v>
      </c>
      <c r="AG473">
        <v>1696.1031229283301</v>
      </c>
      <c r="AH473">
        <v>1593.41986848334</v>
      </c>
      <c r="AI473">
        <v>1393.4931790369999</v>
      </c>
      <c r="AJ473">
        <v>1472.8321476691101</v>
      </c>
      <c r="AK473">
        <v>2494.5350831708502</v>
      </c>
      <c r="AL473">
        <v>1202.18597101465</v>
      </c>
      <c r="AM473">
        <v>1063.0623474772999</v>
      </c>
      <c r="AN473">
        <v>885.86475219735598</v>
      </c>
      <c r="AO473">
        <v>833.33868441454501</v>
      </c>
      <c r="AP473">
        <v>692.18977710489901</v>
      </c>
      <c r="AQ473">
        <v>1003.26164282951</v>
      </c>
      <c r="AR473">
        <v>909.18720557509005</v>
      </c>
      <c r="AS473">
        <v>787.13534600471405</v>
      </c>
      <c r="AT473">
        <v>756.90579343817899</v>
      </c>
      <c r="AU473">
        <v>744.31468118806697</v>
      </c>
      <c r="AV473">
        <v>728.76202247559604</v>
      </c>
      <c r="AW473">
        <v>703.66224834347997</v>
      </c>
      <c r="AX473">
        <v>729.16667076975898</v>
      </c>
      <c r="AY473">
        <v>769.48072611251996</v>
      </c>
      <c r="AZ473">
        <v>929.26675581504003</v>
      </c>
      <c r="BA473">
        <v>3545.5341810977102</v>
      </c>
      <c r="BB473">
        <v>7000.27916322488</v>
      </c>
      <c r="BC473">
        <v>7721.1681761896398</v>
      </c>
      <c r="BD473">
        <v>10551.781226945899</v>
      </c>
      <c r="BE473">
        <v>11069.5750163177</v>
      </c>
      <c r="BF473">
        <v>10751.696553129101</v>
      </c>
      <c r="BG473">
        <v>7405.7584342477803</v>
      </c>
      <c r="BH473">
        <v>6358.9681430455203</v>
      </c>
      <c r="BI473">
        <v>4506.31943462854</v>
      </c>
      <c r="BJ473">
        <v>2028.48408228636</v>
      </c>
      <c r="BK473">
        <v>983.89735059807595</v>
      </c>
      <c r="BL473">
        <v>825.96640059905098</v>
      </c>
      <c r="BM473">
        <v>757.55207199476104</v>
      </c>
      <c r="BN473">
        <v>555.59993471450002</v>
      </c>
      <c r="BO473">
        <v>433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113.355570380253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579.25703554347206</v>
      </c>
      <c r="S474">
        <v>742.79216780613103</v>
      </c>
      <c r="T474">
        <v>1450.35574797239</v>
      </c>
      <c r="U474">
        <v>1922.27059889204</v>
      </c>
      <c r="V474">
        <v>3083.4152188862299</v>
      </c>
      <c r="W474">
        <v>3851.2028479331598</v>
      </c>
      <c r="X474">
        <v>3539.5244228053898</v>
      </c>
      <c r="Y474">
        <v>2966.7154729469398</v>
      </c>
      <c r="Z474">
        <v>2803.058891189</v>
      </c>
      <c r="AA474">
        <v>2441.7911731580698</v>
      </c>
      <c r="AB474">
        <v>2239.46103977643</v>
      </c>
      <c r="AC474">
        <v>2207.0433864186002</v>
      </c>
      <c r="AD474">
        <v>2005.89898729015</v>
      </c>
      <c r="AE474">
        <v>1889.6943441517401</v>
      </c>
      <c r="AF474">
        <v>1640.8379233666101</v>
      </c>
      <c r="AG474">
        <v>1719.48162736567</v>
      </c>
      <c r="AH474">
        <v>1640.4375319989299</v>
      </c>
      <c r="AI474">
        <v>1440.2787750380101</v>
      </c>
      <c r="AJ474">
        <v>1479.80264524421</v>
      </c>
      <c r="AK474">
        <v>2485.91166249668</v>
      </c>
      <c r="AL474">
        <v>1195.9695593347701</v>
      </c>
      <c r="AM474">
        <v>1076.47756836446</v>
      </c>
      <c r="AN474">
        <v>882.06724275763202</v>
      </c>
      <c r="AO474">
        <v>830.320038511696</v>
      </c>
      <c r="AP474">
        <v>691.24271263020103</v>
      </c>
      <c r="AQ474">
        <v>996.88821465528599</v>
      </c>
      <c r="AR474">
        <v>904.136569298631</v>
      </c>
      <c r="AS474">
        <v>782.09830884345604</v>
      </c>
      <c r="AT474">
        <v>749.67060465563202</v>
      </c>
      <c r="AU474">
        <v>745.23953635759096</v>
      </c>
      <c r="AV474">
        <v>723.44250370394695</v>
      </c>
      <c r="AW474">
        <v>705.89400471496504</v>
      </c>
      <c r="AX474">
        <v>729.15621835488002</v>
      </c>
      <c r="AY474">
        <v>771.46563674919696</v>
      </c>
      <c r="AZ474">
        <v>935.18167999381399</v>
      </c>
      <c r="BA474">
        <v>3574.4856918355299</v>
      </c>
      <c r="BB474">
        <v>6411.6388244700101</v>
      </c>
      <c r="BC474">
        <v>7821.7953675929002</v>
      </c>
      <c r="BD474">
        <v>10125.135555348599</v>
      </c>
      <c r="BE474">
        <v>11158.531638812199</v>
      </c>
      <c r="BF474">
        <v>10845.0695438973</v>
      </c>
      <c r="BG474">
        <v>7475.2863038531004</v>
      </c>
      <c r="BH474">
        <v>6406.8357692199797</v>
      </c>
      <c r="BI474">
        <v>4524.5222441386304</v>
      </c>
      <c r="BJ474">
        <v>2040.5652159880799</v>
      </c>
      <c r="BK474">
        <v>991.20994450472494</v>
      </c>
      <c r="BL474">
        <v>834.41931037426002</v>
      </c>
      <c r="BM474">
        <v>761.23868322408498</v>
      </c>
      <c r="BN474">
        <v>555.72935687491099</v>
      </c>
      <c r="BO474">
        <v>433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113.595730486991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546.370701613748</v>
      </c>
      <c r="S475">
        <v>730.88637256706397</v>
      </c>
      <c r="T475">
        <v>1385.3714613680199</v>
      </c>
      <c r="U475">
        <v>1950.4593054748</v>
      </c>
      <c r="V475">
        <v>3191.63496722636</v>
      </c>
      <c r="W475">
        <v>4004.50526749754</v>
      </c>
      <c r="X475">
        <v>3659.6901109948199</v>
      </c>
      <c r="Y475">
        <v>3043.0387511898298</v>
      </c>
      <c r="Z475">
        <v>2884.48208969804</v>
      </c>
      <c r="AA475">
        <v>2494.6963335359301</v>
      </c>
      <c r="AB475">
        <v>2279.5483041299699</v>
      </c>
      <c r="AC475">
        <v>2237.20520205304</v>
      </c>
      <c r="AD475">
        <v>2022.47392103531</v>
      </c>
      <c r="AE475">
        <v>1891.6379607158501</v>
      </c>
      <c r="AF475">
        <v>1651.6987770477599</v>
      </c>
      <c r="AG475">
        <v>1758.37867262494</v>
      </c>
      <c r="AH475">
        <v>1694.4112747374299</v>
      </c>
      <c r="AI475">
        <v>1451.8558248186</v>
      </c>
      <c r="AJ475">
        <v>1398.70662141773</v>
      </c>
      <c r="AK475">
        <v>2343.2565302706298</v>
      </c>
      <c r="AL475">
        <v>1123.7146635229799</v>
      </c>
      <c r="AM475">
        <v>1034.93060095581</v>
      </c>
      <c r="AN475">
        <v>860.834652924544</v>
      </c>
      <c r="AO475">
        <v>792.54606644591297</v>
      </c>
      <c r="AP475">
        <v>653.22530110124706</v>
      </c>
      <c r="AQ475">
        <v>910.19410717949904</v>
      </c>
      <c r="AR475">
        <v>821.10164218578598</v>
      </c>
      <c r="AS475">
        <v>718.47213805090303</v>
      </c>
      <c r="AT475">
        <v>699.23611911563</v>
      </c>
      <c r="AU475">
        <v>710.74966606089902</v>
      </c>
      <c r="AV475">
        <v>685.49347528808198</v>
      </c>
      <c r="AW475">
        <v>676.504380459873</v>
      </c>
      <c r="AX475">
        <v>705.36072618251399</v>
      </c>
      <c r="AY475">
        <v>759.25367776888197</v>
      </c>
      <c r="AZ475">
        <v>919.44761807978796</v>
      </c>
      <c r="BA475">
        <v>3573.9132438913698</v>
      </c>
      <c r="BB475">
        <v>6860.7687201485896</v>
      </c>
      <c r="BC475">
        <v>7633.34159260258</v>
      </c>
      <c r="BD475">
        <v>9563.9208731266808</v>
      </c>
      <c r="BE475">
        <v>10754.1947163479</v>
      </c>
      <c r="BF475">
        <v>10391.5751301582</v>
      </c>
      <c r="BG475">
        <v>7223.8332987691101</v>
      </c>
      <c r="BH475">
        <v>6351.1106776987599</v>
      </c>
      <c r="BI475">
        <v>4383.7197617825796</v>
      </c>
      <c r="BJ475">
        <v>2022.8311137994399</v>
      </c>
      <c r="BK475">
        <v>973.13628347988595</v>
      </c>
      <c r="BL475">
        <v>840.22895965038401</v>
      </c>
      <c r="BM475">
        <v>772.39400885895202</v>
      </c>
      <c r="BN475">
        <v>552.37861445240196</v>
      </c>
      <c r="BO475">
        <v>433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113.835890593729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525.90204045135999</v>
      </c>
      <c r="S476">
        <v>713.26412766493604</v>
      </c>
      <c r="T476">
        <v>1380.1616169537201</v>
      </c>
      <c r="U476">
        <v>1892.77186744611</v>
      </c>
      <c r="V476">
        <v>3263.9066817735902</v>
      </c>
      <c r="W476">
        <v>3971.1507267073798</v>
      </c>
      <c r="X476">
        <v>3476.5527353334201</v>
      </c>
      <c r="Y476">
        <v>2984.7433144309598</v>
      </c>
      <c r="Z476">
        <v>2795.7543442830201</v>
      </c>
      <c r="AA476">
        <v>2407.91130669523</v>
      </c>
      <c r="AB476">
        <v>2175.2434202702202</v>
      </c>
      <c r="AC476">
        <v>2130.3837503316499</v>
      </c>
      <c r="AD476">
        <v>1932.1249194125701</v>
      </c>
      <c r="AE476">
        <v>1846.3691575574201</v>
      </c>
      <c r="AF476">
        <v>1600.31578045683</v>
      </c>
      <c r="AG476">
        <v>1745.8829969196599</v>
      </c>
      <c r="AH476">
        <v>1672.1147679723199</v>
      </c>
      <c r="AI476">
        <v>1401.62593230794</v>
      </c>
      <c r="AJ476">
        <v>1309.0090497531901</v>
      </c>
      <c r="AK476">
        <v>2204.1904329463</v>
      </c>
      <c r="AL476">
        <v>1082.2978348813599</v>
      </c>
      <c r="AM476">
        <v>999.85129062768397</v>
      </c>
      <c r="AN476">
        <v>845.46987399246598</v>
      </c>
      <c r="AO476">
        <v>775.51847212082703</v>
      </c>
      <c r="AP476">
        <v>640.61051236559501</v>
      </c>
      <c r="AQ476">
        <v>878.13006235683304</v>
      </c>
      <c r="AR476">
        <v>788.29195165920203</v>
      </c>
      <c r="AS476">
        <v>689.96722071265697</v>
      </c>
      <c r="AT476">
        <v>675.13340802439905</v>
      </c>
      <c r="AU476">
        <v>678.68240642362798</v>
      </c>
      <c r="AV476">
        <v>662.29920453260104</v>
      </c>
      <c r="AW476">
        <v>655.80676221682495</v>
      </c>
      <c r="AX476">
        <v>682.74965112843097</v>
      </c>
      <c r="AY476">
        <v>739.36169347248597</v>
      </c>
      <c r="AZ476">
        <v>909.14662909400101</v>
      </c>
      <c r="BA476">
        <v>3553.6107813910098</v>
      </c>
      <c r="BB476">
        <v>7423.6732658256997</v>
      </c>
      <c r="BC476">
        <v>7847.9359059231601</v>
      </c>
      <c r="BD476">
        <v>9796.7796933386508</v>
      </c>
      <c r="BE476">
        <v>10971.972045157199</v>
      </c>
      <c r="BF476">
        <v>10647.3038550172</v>
      </c>
      <c r="BG476">
        <v>7374.6148077176404</v>
      </c>
      <c r="BH476">
        <v>6106.5500995880502</v>
      </c>
      <c r="BI476">
        <v>3988.8284715241002</v>
      </c>
      <c r="BJ476">
        <v>1809.6762387869801</v>
      </c>
      <c r="BK476">
        <v>950.05869955704702</v>
      </c>
      <c r="BL476">
        <v>838.66607148411504</v>
      </c>
      <c r="BM476">
        <v>762.30167473598203</v>
      </c>
      <c r="BN476">
        <v>553.124466097653</v>
      </c>
      <c r="BO476">
        <v>433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114.076050700466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528.85990353706904</v>
      </c>
      <c r="S477">
        <v>714.891421439596</v>
      </c>
      <c r="T477">
        <v>1396.8104001604299</v>
      </c>
      <c r="U477">
        <v>1916.40825213006</v>
      </c>
      <c r="V477">
        <v>3335.7682138629698</v>
      </c>
      <c r="W477">
        <v>4269.0851971918501</v>
      </c>
      <c r="X477">
        <v>3704.8657005344098</v>
      </c>
      <c r="Y477">
        <v>3146.6685798103099</v>
      </c>
      <c r="Z477">
        <v>2820.4762878352999</v>
      </c>
      <c r="AA477">
        <v>2516.3836049878901</v>
      </c>
      <c r="AB477">
        <v>2246.85399220011</v>
      </c>
      <c r="AC477">
        <v>2065.1663205913801</v>
      </c>
      <c r="AD477">
        <v>1995.0412084530799</v>
      </c>
      <c r="AE477">
        <v>1855.0930245250199</v>
      </c>
      <c r="AF477">
        <v>1562.9418059300299</v>
      </c>
      <c r="AG477">
        <v>1835.96911515839</v>
      </c>
      <c r="AH477">
        <v>1709.53100466827</v>
      </c>
      <c r="AI477">
        <v>1403.0878353492501</v>
      </c>
      <c r="AJ477">
        <v>1293.6239858377201</v>
      </c>
      <c r="AK477">
        <v>2216.91812220772</v>
      </c>
      <c r="AL477">
        <v>1106.59106668755</v>
      </c>
      <c r="AM477">
        <v>1001.98419756879</v>
      </c>
      <c r="AN477">
        <v>847.87752297630902</v>
      </c>
      <c r="AO477">
        <v>771.22766530551996</v>
      </c>
      <c r="AP477">
        <v>646.47126978736196</v>
      </c>
      <c r="AQ477">
        <v>861.84100507685503</v>
      </c>
      <c r="AR477">
        <v>777.00497609484796</v>
      </c>
      <c r="AS477">
        <v>673.57993618538399</v>
      </c>
      <c r="AT477">
        <v>668.34310698127103</v>
      </c>
      <c r="AU477">
        <v>675.27780417574195</v>
      </c>
      <c r="AV477">
        <v>653.30114262323696</v>
      </c>
      <c r="AW477">
        <v>647.98524902628697</v>
      </c>
      <c r="AX477">
        <v>683.72966850537705</v>
      </c>
      <c r="AY477">
        <v>731.848921374778</v>
      </c>
      <c r="AZ477">
        <v>909.66809619036803</v>
      </c>
      <c r="BA477">
        <v>3547.7853455709801</v>
      </c>
      <c r="BB477">
        <v>7655.3529708133001</v>
      </c>
      <c r="BC477">
        <v>8126.4582259930103</v>
      </c>
      <c r="BD477">
        <v>10123.838825229701</v>
      </c>
      <c r="BE477">
        <v>11265.444776025601</v>
      </c>
      <c r="BF477">
        <v>10970.0885075693</v>
      </c>
      <c r="BG477">
        <v>7620.7571298431603</v>
      </c>
      <c r="BH477">
        <v>6189.8166339499703</v>
      </c>
      <c r="BI477">
        <v>4039.0636775981502</v>
      </c>
      <c r="BJ477">
        <v>1764.80587439957</v>
      </c>
      <c r="BK477">
        <v>966.91009442186396</v>
      </c>
      <c r="BL477">
        <v>866.37524260371504</v>
      </c>
      <c r="BM477">
        <v>771.40942604495001</v>
      </c>
      <c r="BN477">
        <v>556.146916825792</v>
      </c>
      <c r="BO477">
        <v>433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114.316210807204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533.16463786142697</v>
      </c>
      <c r="S478">
        <v>720.78360057816496</v>
      </c>
      <c r="T478">
        <v>1382.2688722863199</v>
      </c>
      <c r="U478">
        <v>1871.6286518688401</v>
      </c>
      <c r="V478">
        <v>3228.6617426523499</v>
      </c>
      <c r="W478">
        <v>4168.3248369646199</v>
      </c>
      <c r="X478">
        <v>3606.84853226216</v>
      </c>
      <c r="Y478">
        <v>3046.0638623662298</v>
      </c>
      <c r="Z478">
        <v>2713.0332006359599</v>
      </c>
      <c r="AA478">
        <v>2407.8892893991501</v>
      </c>
      <c r="AB478">
        <v>2141.9594658521</v>
      </c>
      <c r="AC478">
        <v>1974.62103044014</v>
      </c>
      <c r="AD478">
        <v>1920.15694557864</v>
      </c>
      <c r="AE478">
        <v>1837.8203274207499</v>
      </c>
      <c r="AF478">
        <v>1532.9410182102299</v>
      </c>
      <c r="AG478">
        <v>1816.22708502101</v>
      </c>
      <c r="AH478">
        <v>1731.7414333556701</v>
      </c>
      <c r="AI478">
        <v>1401.95248751397</v>
      </c>
      <c r="AJ478">
        <v>1275.8871423917799</v>
      </c>
      <c r="AK478">
        <v>2335.1906745699998</v>
      </c>
      <c r="AL478">
        <v>1108.9244541332901</v>
      </c>
      <c r="AM478">
        <v>1001.1040731432</v>
      </c>
      <c r="AN478">
        <v>834.82235671579099</v>
      </c>
      <c r="AO478">
        <v>752.01074693315798</v>
      </c>
      <c r="AP478">
        <v>648.94374619853204</v>
      </c>
      <c r="AQ478">
        <v>823.23656788970004</v>
      </c>
      <c r="AR478">
        <v>777.00497609484796</v>
      </c>
      <c r="AS478">
        <v>673.57993618538399</v>
      </c>
      <c r="AT478">
        <v>668.34310698127103</v>
      </c>
      <c r="AU478">
        <v>675.27780417574195</v>
      </c>
      <c r="AV478">
        <v>653.30114262323696</v>
      </c>
      <c r="AW478">
        <v>647.98524902628697</v>
      </c>
      <c r="AX478">
        <v>683.72966850537705</v>
      </c>
      <c r="AY478">
        <v>731.848921374778</v>
      </c>
      <c r="AZ478">
        <v>909.66809619036803</v>
      </c>
      <c r="BA478">
        <v>3257.3167842696398</v>
      </c>
      <c r="BB478">
        <v>7697.8048526679604</v>
      </c>
      <c r="BC478">
        <v>8166.28923772491</v>
      </c>
      <c r="BD478">
        <v>9678.7985878249601</v>
      </c>
      <c r="BE478">
        <v>11311.071301997201</v>
      </c>
      <c r="BF478">
        <v>11010.5458033369</v>
      </c>
      <c r="BG478">
        <v>7647.3387671281898</v>
      </c>
      <c r="BH478">
        <v>6214.1174422695603</v>
      </c>
      <c r="BI478">
        <v>4126.6420072894898</v>
      </c>
      <c r="BJ478">
        <v>1765.4958192850499</v>
      </c>
      <c r="BK478">
        <v>966.95759354441395</v>
      </c>
      <c r="BL478">
        <v>874.02771826593505</v>
      </c>
      <c r="BM478">
        <v>765.01315817204795</v>
      </c>
      <c r="BN478">
        <v>564.56503030443605</v>
      </c>
      <c r="BO478">
        <v>433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114.556370913942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523.95072939055501</v>
      </c>
      <c r="S479">
        <v>726.17992727566696</v>
      </c>
      <c r="T479">
        <v>1382.1214577722501</v>
      </c>
      <c r="U479">
        <v>1863.67694455981</v>
      </c>
      <c r="V479">
        <v>3109.7136388920399</v>
      </c>
      <c r="W479">
        <v>4059.1633634558898</v>
      </c>
      <c r="X479">
        <v>3606.5521937021299</v>
      </c>
      <c r="Y479">
        <v>3018.8907488759601</v>
      </c>
      <c r="Z479">
        <v>2672.7938619665101</v>
      </c>
      <c r="AA479">
        <v>2348.4010127960801</v>
      </c>
      <c r="AB479">
        <v>2067.2688967127601</v>
      </c>
      <c r="AC479">
        <v>1905.06381118537</v>
      </c>
      <c r="AD479">
        <v>1854.41579350034</v>
      </c>
      <c r="AE479">
        <v>1830.99265839391</v>
      </c>
      <c r="AF479">
        <v>1525.1087081871999</v>
      </c>
      <c r="AG479">
        <v>1780.6948256116</v>
      </c>
      <c r="AH479">
        <v>1754.9181213490001</v>
      </c>
      <c r="AI479">
        <v>1405.41568782275</v>
      </c>
      <c r="AJ479">
        <v>1287.7906294450599</v>
      </c>
      <c r="AK479">
        <v>2346.4584340645201</v>
      </c>
      <c r="AL479">
        <v>1128.7541927003899</v>
      </c>
      <c r="AM479">
        <v>999.36548046448695</v>
      </c>
      <c r="AN479">
        <v>825.95303054720296</v>
      </c>
      <c r="AO479">
        <v>742.46745099278303</v>
      </c>
      <c r="AP479">
        <v>639.29429882019497</v>
      </c>
      <c r="AQ479">
        <v>816.78371238298405</v>
      </c>
      <c r="AR479">
        <v>769.872904691651</v>
      </c>
      <c r="AS479">
        <v>668.23087036277104</v>
      </c>
      <c r="AT479">
        <v>662.57133940948097</v>
      </c>
      <c r="AU479">
        <v>670.79137440932902</v>
      </c>
      <c r="AV479">
        <v>648.80230911188903</v>
      </c>
      <c r="AW479">
        <v>643.12553549536199</v>
      </c>
      <c r="AX479">
        <v>679.31508203978694</v>
      </c>
      <c r="AY479">
        <v>728.02337370017995</v>
      </c>
      <c r="AZ479">
        <v>906.09137017671299</v>
      </c>
      <c r="BA479">
        <v>3242.8843381879001</v>
      </c>
      <c r="BB479">
        <v>7659.4479591138497</v>
      </c>
      <c r="BC479">
        <v>8503.2721365894504</v>
      </c>
      <c r="BD479">
        <v>9441.0608190941803</v>
      </c>
      <c r="BE479">
        <v>11266.9651075233</v>
      </c>
      <c r="BF479">
        <v>10421.570842426499</v>
      </c>
      <c r="BG479">
        <v>7625.1269220733002</v>
      </c>
      <c r="BH479">
        <v>6173.6573798336904</v>
      </c>
      <c r="BI479">
        <v>4086.2862576919401</v>
      </c>
      <c r="BJ479">
        <v>1758.2318542334999</v>
      </c>
      <c r="BK479">
        <v>978.46659627843098</v>
      </c>
      <c r="BL479">
        <v>889.38959601638896</v>
      </c>
      <c r="BM479">
        <v>759.37836354156195</v>
      </c>
      <c r="BN479">
        <v>568.76443594162004</v>
      </c>
      <c r="BO479">
        <v>433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114.79653102068001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508.67475603077003</v>
      </c>
      <c r="S480">
        <v>704.67724231172804</v>
      </c>
      <c r="T480">
        <v>1367.7950740562301</v>
      </c>
      <c r="U480">
        <v>1818.51105375476</v>
      </c>
      <c r="V480">
        <v>2990.7260922852402</v>
      </c>
      <c r="W480">
        <v>3902.8670816705499</v>
      </c>
      <c r="X480">
        <v>3562.86786128225</v>
      </c>
      <c r="Y480">
        <v>2985.1156867730801</v>
      </c>
      <c r="Z480">
        <v>2638.0014344871001</v>
      </c>
      <c r="AA480">
        <v>2313.2921010732398</v>
      </c>
      <c r="AB480">
        <v>2033.1085760281801</v>
      </c>
      <c r="AC480">
        <v>1874.1708372404801</v>
      </c>
      <c r="AD480">
        <v>1827.8983401983</v>
      </c>
      <c r="AE480">
        <v>1780.1124489869101</v>
      </c>
      <c r="AF480">
        <v>1499.2373284739299</v>
      </c>
      <c r="AG480">
        <v>1731.3687908738</v>
      </c>
      <c r="AH480">
        <v>1731.5010317629999</v>
      </c>
      <c r="AI480">
        <v>1341.0398263556001</v>
      </c>
      <c r="AJ480">
        <v>1221.7177766792699</v>
      </c>
      <c r="AK480">
        <v>2183.7031666204598</v>
      </c>
      <c r="AL480">
        <v>1092.1145182947801</v>
      </c>
      <c r="AM480">
        <v>959.95502725715698</v>
      </c>
      <c r="AN480">
        <v>817.93670740439495</v>
      </c>
      <c r="AO480">
        <v>743.24925222288402</v>
      </c>
      <c r="AP480">
        <v>627.99547983624495</v>
      </c>
      <c r="AQ480">
        <v>776.38436548659297</v>
      </c>
      <c r="AR480">
        <v>725.80011372675995</v>
      </c>
      <c r="AS480">
        <v>627.68142798644601</v>
      </c>
      <c r="AT480">
        <v>624.91528761239897</v>
      </c>
      <c r="AU480">
        <v>637.12849537856403</v>
      </c>
      <c r="AV480">
        <v>611.63189156960402</v>
      </c>
      <c r="AW480">
        <v>607.347211341979</v>
      </c>
      <c r="AX480">
        <v>644.69299605733602</v>
      </c>
      <c r="AY480">
        <v>694.55983052107104</v>
      </c>
      <c r="AZ480">
        <v>878.92143898036102</v>
      </c>
      <c r="BA480">
        <v>3149.6982169159201</v>
      </c>
      <c r="BB480">
        <v>7531.3231508312601</v>
      </c>
      <c r="BC480">
        <v>8061.9318543419604</v>
      </c>
      <c r="BD480">
        <v>9378.7804524486492</v>
      </c>
      <c r="BE480">
        <v>11015.760455653701</v>
      </c>
      <c r="BF480">
        <v>10119.172156024</v>
      </c>
      <c r="BG480">
        <v>7596.9004976029701</v>
      </c>
      <c r="BH480">
        <v>5835.4735362596002</v>
      </c>
      <c r="BI480">
        <v>3693.0335535755498</v>
      </c>
      <c r="BJ480">
        <v>1532.9952409522</v>
      </c>
      <c r="BK480">
        <v>955.12262436230901</v>
      </c>
      <c r="BL480">
        <v>909.75325854003904</v>
      </c>
      <c r="BM480">
        <v>748.20477123603405</v>
      </c>
      <c r="BN480">
        <v>567.15784079240495</v>
      </c>
      <c r="BO480">
        <v>433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115.036691127418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527.28627933299197</v>
      </c>
      <c r="S481">
        <v>706.46296510312504</v>
      </c>
      <c r="T481">
        <v>1365.24723453043</v>
      </c>
      <c r="U481">
        <v>1754.24410380479</v>
      </c>
      <c r="V481">
        <v>2898.8190036276301</v>
      </c>
      <c r="W481">
        <v>3786.37360289567</v>
      </c>
      <c r="X481">
        <v>3424.2325850856701</v>
      </c>
      <c r="Y481">
        <v>2819.34978359961</v>
      </c>
      <c r="Z481">
        <v>2491.9716593672501</v>
      </c>
      <c r="AA481">
        <v>2154.6742341731501</v>
      </c>
      <c r="AB481">
        <v>1885.12979576115</v>
      </c>
      <c r="AC481">
        <v>1741.8061579549801</v>
      </c>
      <c r="AD481">
        <v>1701.7753539198</v>
      </c>
      <c r="AE481">
        <v>1711.6103131778</v>
      </c>
      <c r="AF481">
        <v>1423.5055289399099</v>
      </c>
      <c r="AG481">
        <v>1718.51965980097</v>
      </c>
      <c r="AH481">
        <v>1778.4539854176301</v>
      </c>
      <c r="AI481">
        <v>1352.7859849408401</v>
      </c>
      <c r="AJ481">
        <v>1235.5803915014001</v>
      </c>
      <c r="AK481">
        <v>2205.95185072193</v>
      </c>
      <c r="AL481">
        <v>1092.87368920156</v>
      </c>
      <c r="AM481">
        <v>950.88141138073195</v>
      </c>
      <c r="AN481">
        <v>799.33777024634196</v>
      </c>
      <c r="AO481">
        <v>722.72754048335605</v>
      </c>
      <c r="AP481">
        <v>625.78468175360501</v>
      </c>
      <c r="AQ481">
        <v>770.03633599177897</v>
      </c>
      <c r="AR481">
        <v>762.81232850496394</v>
      </c>
      <c r="AS481">
        <v>619.20816705515699</v>
      </c>
      <c r="AT481">
        <v>621.843946644163</v>
      </c>
      <c r="AU481">
        <v>605.58879951119695</v>
      </c>
      <c r="AV481">
        <v>620.63207955535995</v>
      </c>
      <c r="AW481">
        <v>622.09745408482695</v>
      </c>
      <c r="AX481">
        <v>609.89113597002597</v>
      </c>
      <c r="AY481">
        <v>651.58703541706404</v>
      </c>
      <c r="AZ481">
        <v>819.473392273787</v>
      </c>
      <c r="BA481">
        <v>3159.2272038644401</v>
      </c>
      <c r="BB481">
        <v>7494.3740100786499</v>
      </c>
      <c r="BC481">
        <v>8107.2827955000303</v>
      </c>
      <c r="BD481">
        <v>9316.9287794715601</v>
      </c>
      <c r="BE481">
        <v>11126.4008433619</v>
      </c>
      <c r="BF481">
        <v>9823.6230698107593</v>
      </c>
      <c r="BG481">
        <v>7851.6010268158898</v>
      </c>
      <c r="BH481">
        <v>5829.85530479933</v>
      </c>
      <c r="BI481">
        <v>3593.1549710867598</v>
      </c>
      <c r="BJ481">
        <v>1479.60350696051</v>
      </c>
      <c r="BK481">
        <v>987.34363635024795</v>
      </c>
      <c r="BL481">
        <v>923.86809198653305</v>
      </c>
      <c r="BM481">
        <v>750.538747402681</v>
      </c>
      <c r="BN481">
        <v>570.79380358190201</v>
      </c>
      <c r="BO481">
        <v>433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115.276851234156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529.14392410003802</v>
      </c>
      <c r="S482">
        <v>706.68141402948504</v>
      </c>
      <c r="T482">
        <v>1366.5078209461799</v>
      </c>
      <c r="U482">
        <v>1751.0886635383499</v>
      </c>
      <c r="V482">
        <v>2901.4548210750499</v>
      </c>
      <c r="W482">
        <v>3792.1761054558901</v>
      </c>
      <c r="X482">
        <v>3426.5788367278601</v>
      </c>
      <c r="Y482">
        <v>2809.9312597814601</v>
      </c>
      <c r="Z482">
        <v>2486.0999940974102</v>
      </c>
      <c r="AA482">
        <v>2143.5098674055098</v>
      </c>
      <c r="AB482">
        <v>1875.32378804563</v>
      </c>
      <c r="AC482">
        <v>1733.9746898606099</v>
      </c>
      <c r="AD482">
        <v>1692.40750612994</v>
      </c>
      <c r="AE482">
        <v>1709.28171539752</v>
      </c>
      <c r="AF482">
        <v>1437.3318002178401</v>
      </c>
      <c r="AG482">
        <v>1728.9751269237299</v>
      </c>
      <c r="AH482">
        <v>1771.1004949069099</v>
      </c>
      <c r="AI482">
        <v>1352.4873993354599</v>
      </c>
      <c r="AJ482">
        <v>1259.0291071849099</v>
      </c>
      <c r="AK482">
        <v>2282.7606572488198</v>
      </c>
      <c r="AL482">
        <v>1124.89631242674</v>
      </c>
      <c r="AM482">
        <v>948.27497377172097</v>
      </c>
      <c r="AN482">
        <v>805.28180477177898</v>
      </c>
      <c r="AO482">
        <v>720.41761755175196</v>
      </c>
      <c r="AP482">
        <v>624.63061099834295</v>
      </c>
      <c r="AQ482">
        <v>769.70633418569298</v>
      </c>
      <c r="AR482">
        <v>765.95563958796902</v>
      </c>
      <c r="AS482">
        <v>619.23112112787999</v>
      </c>
      <c r="AT482">
        <v>621.843946644163</v>
      </c>
      <c r="AU482">
        <v>604.088807237433</v>
      </c>
      <c r="AV482">
        <v>622.24359629304001</v>
      </c>
      <c r="AW482">
        <v>623.87442502045894</v>
      </c>
      <c r="AX482">
        <v>608.28103246155399</v>
      </c>
      <c r="AY482">
        <v>649.630586864257</v>
      </c>
      <c r="AZ482">
        <v>816.20224726722495</v>
      </c>
      <c r="BA482">
        <v>3160.3838634417898</v>
      </c>
      <c r="BB482">
        <v>6856.0501544462304</v>
      </c>
      <c r="BC482">
        <v>8140.0650121987401</v>
      </c>
      <c r="BD482">
        <v>9147.1817414481593</v>
      </c>
      <c r="BE482">
        <v>11168.7996078659</v>
      </c>
      <c r="BF482">
        <v>9764.1479991732995</v>
      </c>
      <c r="BG482">
        <v>7622.8382753342403</v>
      </c>
      <c r="BH482">
        <v>5841.1135902346596</v>
      </c>
      <c r="BI482">
        <v>3749.3168385419299</v>
      </c>
      <c r="BJ482">
        <v>1484.0378461529001</v>
      </c>
      <c r="BK482">
        <v>997.91010545076301</v>
      </c>
      <c r="BL482">
        <v>933.95506295967095</v>
      </c>
      <c r="BM482">
        <v>757.15047882103897</v>
      </c>
      <c r="BN482">
        <v>567.71108068286003</v>
      </c>
      <c r="BO482">
        <v>433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115.51701134089301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540.24971818179097</v>
      </c>
      <c r="S483">
        <v>702.16168157399295</v>
      </c>
      <c r="T483">
        <v>1357.3218355014001</v>
      </c>
      <c r="U483">
        <v>1680.14531583195</v>
      </c>
      <c r="V483">
        <v>2749.7055986795699</v>
      </c>
      <c r="W483">
        <v>3643.7663899386298</v>
      </c>
      <c r="X483">
        <v>3256.4125975997899</v>
      </c>
      <c r="Y483">
        <v>2639.19739559343</v>
      </c>
      <c r="Z483">
        <v>2311.75304438701</v>
      </c>
      <c r="AA483">
        <v>1997.0145427011701</v>
      </c>
      <c r="AB483">
        <v>1740.82724358822</v>
      </c>
      <c r="AC483">
        <v>1621.64267622641</v>
      </c>
      <c r="AD483">
        <v>1589.1552113033299</v>
      </c>
      <c r="AE483">
        <v>1681.0619674397001</v>
      </c>
      <c r="AF483">
        <v>1424.1685136097201</v>
      </c>
      <c r="AG483">
        <v>1706.9661796160501</v>
      </c>
      <c r="AH483">
        <v>1716.5872676521899</v>
      </c>
      <c r="AI483">
        <v>1346.4880045175701</v>
      </c>
      <c r="AJ483">
        <v>1270.3590254502999</v>
      </c>
      <c r="AK483">
        <v>2291.4439268833298</v>
      </c>
      <c r="AL483">
        <v>1123.33575155624</v>
      </c>
      <c r="AM483">
        <v>949.27357527637901</v>
      </c>
      <c r="AN483">
        <v>801.62811974260103</v>
      </c>
      <c r="AO483">
        <v>707.76836649479696</v>
      </c>
      <c r="AP483">
        <v>623.51460811238803</v>
      </c>
      <c r="AQ483">
        <v>768.01192538051498</v>
      </c>
      <c r="AR483">
        <v>763.92690089350106</v>
      </c>
      <c r="AS483">
        <v>617.68956506357199</v>
      </c>
      <c r="AT483">
        <v>620.46761986661602</v>
      </c>
      <c r="AU483">
        <v>602.913327810699</v>
      </c>
      <c r="AV483">
        <v>620.79479661287803</v>
      </c>
      <c r="AW483">
        <v>622.86296979467102</v>
      </c>
      <c r="AX483">
        <v>606.91787454824203</v>
      </c>
      <c r="AY483">
        <v>648.44490944919403</v>
      </c>
      <c r="AZ483">
        <v>815.35261870669797</v>
      </c>
      <c r="BA483">
        <v>3155.40079637084</v>
      </c>
      <c r="BB483">
        <v>6845.2321461227102</v>
      </c>
      <c r="BC483">
        <v>8130.4458524044003</v>
      </c>
      <c r="BD483">
        <v>9135.3913015467406</v>
      </c>
      <c r="BE483">
        <v>11155.664396652999</v>
      </c>
      <c r="BF483">
        <v>9937.7742132995008</v>
      </c>
      <c r="BG483">
        <v>7533.8554577904897</v>
      </c>
      <c r="BH483">
        <v>5839.1624771138404</v>
      </c>
      <c r="BI483">
        <v>3729.8277397840302</v>
      </c>
      <c r="BJ483">
        <v>1480.22375237954</v>
      </c>
      <c r="BK483">
        <v>1014.45041908778</v>
      </c>
      <c r="BL483">
        <v>933.10810372093295</v>
      </c>
      <c r="BM483">
        <v>777.36647951936004</v>
      </c>
      <c r="BN483">
        <v>567.11109609066295</v>
      </c>
      <c r="BO483">
        <v>432.99999999999898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115.75717144763099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538.52693342152099</v>
      </c>
      <c r="S484">
        <v>667.99481515980597</v>
      </c>
      <c r="T484">
        <v>1290.3082561149599</v>
      </c>
      <c r="U484">
        <v>1635.6592288588899</v>
      </c>
      <c r="V484">
        <v>2707.6087289859001</v>
      </c>
      <c r="W484">
        <v>3615.4542530079302</v>
      </c>
      <c r="X484">
        <v>3137.7563879710701</v>
      </c>
      <c r="Y484">
        <v>2587.56542694275</v>
      </c>
      <c r="Z484">
        <v>2174.8645853578</v>
      </c>
      <c r="AA484">
        <v>1945.6129585820299</v>
      </c>
      <c r="AB484">
        <v>1692.58097841118</v>
      </c>
      <c r="AC484">
        <v>1579.4381535360701</v>
      </c>
      <c r="AD484">
        <v>1542.6018967576599</v>
      </c>
      <c r="AE484">
        <v>1622.92539238822</v>
      </c>
      <c r="AF484">
        <v>1400.2641537516899</v>
      </c>
      <c r="AG484">
        <v>1729.20249611283</v>
      </c>
      <c r="AH484">
        <v>1664.4458804360099</v>
      </c>
      <c r="AI484">
        <v>1340.7688022079301</v>
      </c>
      <c r="AJ484">
        <v>1210.8982128535899</v>
      </c>
      <c r="AK484">
        <v>2086.7138511508601</v>
      </c>
      <c r="AL484">
        <v>1067.00079169895</v>
      </c>
      <c r="AM484">
        <v>913.384890500643</v>
      </c>
      <c r="AN484">
        <v>787.93415137793602</v>
      </c>
      <c r="AO484">
        <v>686.52044318983496</v>
      </c>
      <c r="AP484">
        <v>595.84654011351597</v>
      </c>
      <c r="AQ484">
        <v>708.02718376924895</v>
      </c>
      <c r="AR484">
        <v>700.67881577125502</v>
      </c>
      <c r="AS484">
        <v>572.27658886020595</v>
      </c>
      <c r="AT484">
        <v>580.63498113067203</v>
      </c>
      <c r="AU484">
        <v>560.74565257117695</v>
      </c>
      <c r="AV484">
        <v>560.99104926466896</v>
      </c>
      <c r="AW484">
        <v>585.07325959947696</v>
      </c>
      <c r="AX484">
        <v>556.96793081165595</v>
      </c>
      <c r="AY484">
        <v>602.24831803571601</v>
      </c>
      <c r="AZ484">
        <v>780.42254671913099</v>
      </c>
      <c r="BA484">
        <v>2949.2290776179798</v>
      </c>
      <c r="BB484">
        <v>6488.6387307390696</v>
      </c>
      <c r="BC484">
        <v>7158.0636650105998</v>
      </c>
      <c r="BD484">
        <v>8716.8750673454306</v>
      </c>
      <c r="BE484">
        <v>10527.0747642842</v>
      </c>
      <c r="BF484">
        <v>9671.5087660925201</v>
      </c>
      <c r="BG484">
        <v>7060.5256445632303</v>
      </c>
      <c r="BH484">
        <v>5230.1832581102899</v>
      </c>
      <c r="BI484">
        <v>3126.8453969070702</v>
      </c>
      <c r="BJ484">
        <v>1305.5963250084501</v>
      </c>
      <c r="BK484">
        <v>1000.7845320451</v>
      </c>
      <c r="BL484">
        <v>912.12851467706605</v>
      </c>
      <c r="BM484">
        <v>780.16567919192505</v>
      </c>
      <c r="BN484">
        <v>561.42782664990602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115.997331554369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547.50375180893502</v>
      </c>
      <c r="S485">
        <v>665.65220467380402</v>
      </c>
      <c r="T485">
        <v>1282.39007348778</v>
      </c>
      <c r="U485">
        <v>1599.51799848988</v>
      </c>
      <c r="V485">
        <v>2649.2517207864398</v>
      </c>
      <c r="W485">
        <v>3536.2694541911501</v>
      </c>
      <c r="X485">
        <v>3022.0216877361099</v>
      </c>
      <c r="Y485">
        <v>2517.3374958847699</v>
      </c>
      <c r="Z485">
        <v>2120.9952850516602</v>
      </c>
      <c r="AA485">
        <v>1893.5388431843</v>
      </c>
      <c r="AB485">
        <v>1643.3354625761399</v>
      </c>
      <c r="AC485">
        <v>1533.7286350356001</v>
      </c>
      <c r="AD485">
        <v>1502.7283107051401</v>
      </c>
      <c r="AE485">
        <v>1607.2331277984199</v>
      </c>
      <c r="AF485">
        <v>1405.6952003470999</v>
      </c>
      <c r="AG485">
        <v>1739.6237799143901</v>
      </c>
      <c r="AH485">
        <v>1659.6270801313699</v>
      </c>
      <c r="AI485">
        <v>1359.09052094187</v>
      </c>
      <c r="AJ485">
        <v>1201.06407851984</v>
      </c>
      <c r="AK485">
        <v>2061.5363550345501</v>
      </c>
      <c r="AL485">
        <v>1062.3027067426001</v>
      </c>
      <c r="AM485">
        <v>920.49216817426498</v>
      </c>
      <c r="AN485">
        <v>778.96738336137298</v>
      </c>
      <c r="AO485">
        <v>686.03267460783195</v>
      </c>
      <c r="AP485">
        <v>594.71924207582003</v>
      </c>
      <c r="AQ485">
        <v>698.87749990905002</v>
      </c>
      <c r="AR485">
        <v>706.17087369279102</v>
      </c>
      <c r="AS485">
        <v>572.20560740583801</v>
      </c>
      <c r="AT485">
        <v>587.78925433545703</v>
      </c>
      <c r="AU485">
        <v>556.81705633971899</v>
      </c>
      <c r="AV485">
        <v>550.62073244000203</v>
      </c>
      <c r="AW485">
        <v>576.27846115469595</v>
      </c>
      <c r="AX485">
        <v>548.27396567395203</v>
      </c>
      <c r="AY485">
        <v>595.231207338643</v>
      </c>
      <c r="AZ485">
        <v>774.838808611947</v>
      </c>
      <c r="BA485">
        <v>2923.5400804955498</v>
      </c>
      <c r="BB485">
        <v>6472.01943604599</v>
      </c>
      <c r="BC485">
        <v>7049.8697151238202</v>
      </c>
      <c r="BD485">
        <v>8706.3783282141594</v>
      </c>
      <c r="BE485">
        <v>10446.6481612019</v>
      </c>
      <c r="BF485">
        <v>9599.3720921619497</v>
      </c>
      <c r="BG485">
        <v>6982.3531314209704</v>
      </c>
      <c r="BH485">
        <v>5089.6664147484998</v>
      </c>
      <c r="BI485">
        <v>3034.3419400545299</v>
      </c>
      <c r="BJ485">
        <v>1246.73689905584</v>
      </c>
      <c r="BK485">
        <v>998.78095580701199</v>
      </c>
      <c r="BL485">
        <v>912.997568535543</v>
      </c>
      <c r="BM485">
        <v>780.85215578303905</v>
      </c>
      <c r="BN485">
        <v>561.61525422425598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116.237491661107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580.49992483612505</v>
      </c>
      <c r="S486">
        <v>671.48471961606504</v>
      </c>
      <c r="T486">
        <v>1236.64704646635</v>
      </c>
      <c r="U486">
        <v>1531.31808259946</v>
      </c>
      <c r="V486">
        <v>2537.4324760979598</v>
      </c>
      <c r="W486">
        <v>3383.4733367395102</v>
      </c>
      <c r="X486">
        <v>2717.8727525248601</v>
      </c>
      <c r="Y486">
        <v>2353.5940617419901</v>
      </c>
      <c r="Z486">
        <v>2004.69843760451</v>
      </c>
      <c r="AA486">
        <v>1776.71267647786</v>
      </c>
      <c r="AB486">
        <v>1523.14487876263</v>
      </c>
      <c r="AC486">
        <v>1424.9996158725801</v>
      </c>
      <c r="AD486">
        <v>1406.99605427027</v>
      </c>
      <c r="AE486">
        <v>1591.50045154332</v>
      </c>
      <c r="AF486">
        <v>1386.2228273073399</v>
      </c>
      <c r="AG486">
        <v>1727.8154494995199</v>
      </c>
      <c r="AH486">
        <v>1678.1786356375801</v>
      </c>
      <c r="AI486">
        <v>1383.8640705646701</v>
      </c>
      <c r="AJ486">
        <v>1228.422872501</v>
      </c>
      <c r="AK486">
        <v>2180.0469053161801</v>
      </c>
      <c r="AL486">
        <v>1048.8514867111301</v>
      </c>
      <c r="AM486">
        <v>910.269720523258</v>
      </c>
      <c r="AN486">
        <v>763.33779368429998</v>
      </c>
      <c r="AO486">
        <v>681.36840905848896</v>
      </c>
      <c r="AP486">
        <v>607.57590408883505</v>
      </c>
      <c r="AQ486">
        <v>698.87749990905002</v>
      </c>
      <c r="AR486">
        <v>706.17087369279102</v>
      </c>
      <c r="AS486">
        <v>572.20560740583801</v>
      </c>
      <c r="AT486">
        <v>587.78925433545703</v>
      </c>
      <c r="AU486">
        <v>556.81705633971899</v>
      </c>
      <c r="AV486">
        <v>550.62073244000203</v>
      </c>
      <c r="AW486">
        <v>576.27846115469595</v>
      </c>
      <c r="AX486">
        <v>548.27396567395203</v>
      </c>
      <c r="AY486">
        <v>595.231207338643</v>
      </c>
      <c r="AZ486">
        <v>774.838808611947</v>
      </c>
      <c r="BA486">
        <v>2923.5400804955498</v>
      </c>
      <c r="BB486">
        <v>6483.4646840075002</v>
      </c>
      <c r="BC486">
        <v>7071.3452861176202</v>
      </c>
      <c r="BD486">
        <v>8730.07645038193</v>
      </c>
      <c r="BE486">
        <v>10476.501119157199</v>
      </c>
      <c r="BF486">
        <v>9633.2067977755996</v>
      </c>
      <c r="BG486">
        <v>7004.9332086076402</v>
      </c>
      <c r="BH486">
        <v>5102.32737915491</v>
      </c>
      <c r="BI486">
        <v>3220.25996155442</v>
      </c>
      <c r="BJ486">
        <v>1260.0207252091</v>
      </c>
      <c r="BK486">
        <v>1003.37319395921</v>
      </c>
      <c r="BL486">
        <v>938.43155737677205</v>
      </c>
      <c r="BM486">
        <v>794.43683839061202</v>
      </c>
      <c r="BN486">
        <v>564.98712299064698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116.477651767845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580.49992483612505</v>
      </c>
      <c r="S487">
        <v>671.48471961606504</v>
      </c>
      <c r="T487">
        <v>1236.64704646635</v>
      </c>
      <c r="U487">
        <v>1531.31808259946</v>
      </c>
      <c r="V487">
        <v>2537.4324760979598</v>
      </c>
      <c r="W487">
        <v>3383.4733367395102</v>
      </c>
      <c r="X487">
        <v>2717.8727525248601</v>
      </c>
      <c r="Y487">
        <v>2353.5940617419901</v>
      </c>
      <c r="Z487">
        <v>2004.69843760451</v>
      </c>
      <c r="AA487">
        <v>1776.71267647786</v>
      </c>
      <c r="AB487">
        <v>1523.14487876263</v>
      </c>
      <c r="AC487">
        <v>1424.9996158725801</v>
      </c>
      <c r="AD487">
        <v>1406.99605427027</v>
      </c>
      <c r="AE487">
        <v>1591.50045154332</v>
      </c>
      <c r="AF487">
        <v>1386.2228273073399</v>
      </c>
      <c r="AG487">
        <v>1727.8154494995199</v>
      </c>
      <c r="AH487">
        <v>1678.1786356375801</v>
      </c>
      <c r="AI487">
        <v>1383.8640705646701</v>
      </c>
      <c r="AJ487">
        <v>1228.422872501</v>
      </c>
      <c r="AK487">
        <v>2181.2180826143499</v>
      </c>
      <c r="AL487">
        <v>1048.8514867111301</v>
      </c>
      <c r="AM487">
        <v>910.269720523258</v>
      </c>
      <c r="AN487">
        <v>763.33779368429998</v>
      </c>
      <c r="AO487">
        <v>681.36840905848896</v>
      </c>
      <c r="AP487">
        <v>607.57590408883505</v>
      </c>
      <c r="AQ487">
        <v>698.87749990905002</v>
      </c>
      <c r="AR487">
        <v>706.17087369279102</v>
      </c>
      <c r="AS487">
        <v>572.20560740583801</v>
      </c>
      <c r="AT487">
        <v>587.78925433545703</v>
      </c>
      <c r="AU487">
        <v>556.81705633971899</v>
      </c>
      <c r="AV487">
        <v>550.62073244000203</v>
      </c>
      <c r="AW487">
        <v>576.27846115469595</v>
      </c>
      <c r="AX487">
        <v>548.27396567395203</v>
      </c>
      <c r="AY487">
        <v>595.231207338643</v>
      </c>
      <c r="AZ487">
        <v>774.838808611947</v>
      </c>
      <c r="BA487">
        <v>2923.5400804955498</v>
      </c>
      <c r="BB487">
        <v>6483.60652351101</v>
      </c>
      <c r="BC487">
        <v>7072.9027143446901</v>
      </c>
      <c r="BD487">
        <v>8730.8477960334203</v>
      </c>
      <c r="BE487">
        <v>10477.814857147199</v>
      </c>
      <c r="BF487">
        <v>9634.2690173888805</v>
      </c>
      <c r="BG487">
        <v>7005.31956297139</v>
      </c>
      <c r="BH487">
        <v>5102.47508465807</v>
      </c>
      <c r="BI487">
        <v>3233.4780045429102</v>
      </c>
      <c r="BJ487">
        <v>1260.0207252091</v>
      </c>
      <c r="BK487">
        <v>1003.37319395921</v>
      </c>
      <c r="BL487">
        <v>938.43155737677205</v>
      </c>
      <c r="BM487">
        <v>794.43683839061202</v>
      </c>
      <c r="BN487">
        <v>564.98712299064698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116.71781187458301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614.92015440540899</v>
      </c>
      <c r="S488">
        <v>687.04158800582104</v>
      </c>
      <c r="T488">
        <v>1141.0694995656199</v>
      </c>
      <c r="U488">
        <v>1474.7809433780401</v>
      </c>
      <c r="V488">
        <v>2392.4972700018502</v>
      </c>
      <c r="W488">
        <v>3135.9781251637301</v>
      </c>
      <c r="X488">
        <v>2536.44338374071</v>
      </c>
      <c r="Y488">
        <v>2133.8296910466902</v>
      </c>
      <c r="Z488">
        <v>1855.2675144468401</v>
      </c>
      <c r="AA488">
        <v>1638.20180667669</v>
      </c>
      <c r="AB488">
        <v>1397.5203979286</v>
      </c>
      <c r="AC488">
        <v>1309.5002926643101</v>
      </c>
      <c r="AD488">
        <v>1303.04407767877</v>
      </c>
      <c r="AE488">
        <v>1485.4194758199501</v>
      </c>
      <c r="AF488">
        <v>1345.22456117607</v>
      </c>
      <c r="AG488">
        <v>1729.4800171880199</v>
      </c>
      <c r="AH488">
        <v>1610.0131836768301</v>
      </c>
      <c r="AI488">
        <v>1387.7350855039001</v>
      </c>
      <c r="AJ488">
        <v>1230.8076594447</v>
      </c>
      <c r="AK488">
        <v>1856.3104110409499</v>
      </c>
      <c r="AL488">
        <v>1013.45138518052</v>
      </c>
      <c r="AM488">
        <v>902.75327545975097</v>
      </c>
      <c r="AN488">
        <v>755.90372207485302</v>
      </c>
      <c r="AO488">
        <v>675.53879413667403</v>
      </c>
      <c r="AP488">
        <v>582.87732508153897</v>
      </c>
      <c r="AQ488">
        <v>700.15020937309998</v>
      </c>
      <c r="AR488">
        <v>668.11251177469103</v>
      </c>
      <c r="AS488">
        <v>554.66188160260697</v>
      </c>
      <c r="AT488">
        <v>562.35262044947103</v>
      </c>
      <c r="AU488">
        <v>541.84951786447095</v>
      </c>
      <c r="AV488">
        <v>532.24848177058004</v>
      </c>
      <c r="AW488">
        <v>549.786683549396</v>
      </c>
      <c r="AX488">
        <v>524.10358337077901</v>
      </c>
      <c r="AY488">
        <v>576.54486076206297</v>
      </c>
      <c r="AZ488">
        <v>744.87918024511202</v>
      </c>
      <c r="BA488">
        <v>2760.82381859409</v>
      </c>
      <c r="BB488">
        <v>6123.0918290562804</v>
      </c>
      <c r="BC488">
        <v>6754.1246187288198</v>
      </c>
      <c r="BD488">
        <v>8729.3607671469108</v>
      </c>
      <c r="BE488">
        <v>9731.4196554782993</v>
      </c>
      <c r="BF488">
        <v>8888.7066875614601</v>
      </c>
      <c r="BG488">
        <v>6556.5078080964604</v>
      </c>
      <c r="BH488">
        <v>4537.9892851825598</v>
      </c>
      <c r="BI488">
        <v>2881.9195580661999</v>
      </c>
      <c r="BJ488">
        <v>1242.0535083130101</v>
      </c>
      <c r="BK488">
        <v>1007.09954092664</v>
      </c>
      <c r="BL488">
        <v>943.53954193718698</v>
      </c>
      <c r="BM488">
        <v>789.55682144738705</v>
      </c>
      <c r="BN488">
        <v>567.45904637807303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116.95797198132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620.82859615005304</v>
      </c>
      <c r="S489">
        <v>688.48087613711095</v>
      </c>
      <c r="T489">
        <v>1117.91479524079</v>
      </c>
      <c r="U489">
        <v>1470.1666462306</v>
      </c>
      <c r="V489">
        <v>2367.6263372274602</v>
      </c>
      <c r="W489">
        <v>3074.1463555113801</v>
      </c>
      <c r="X489">
        <v>2507.05245543914</v>
      </c>
      <c r="Y489">
        <v>2090.5309959624501</v>
      </c>
      <c r="Z489">
        <v>1831.2054610815901</v>
      </c>
      <c r="AA489">
        <v>1616.0540263995499</v>
      </c>
      <c r="AB489">
        <v>1377.8210256095099</v>
      </c>
      <c r="AC489">
        <v>1291.8482078878501</v>
      </c>
      <c r="AD489">
        <v>1286.37769268082</v>
      </c>
      <c r="AE489">
        <v>1463.7488376855899</v>
      </c>
      <c r="AF489">
        <v>1336.0265163164399</v>
      </c>
      <c r="AG489">
        <v>1737.9818207041999</v>
      </c>
      <c r="AH489">
        <v>1599.3815898073899</v>
      </c>
      <c r="AI489">
        <v>1381.5201410188799</v>
      </c>
      <c r="AJ489">
        <v>1222.5501552851899</v>
      </c>
      <c r="AK489">
        <v>1757.62578323206</v>
      </c>
      <c r="AL489">
        <v>995.37996669257905</v>
      </c>
      <c r="AM489">
        <v>895.75758463935597</v>
      </c>
      <c r="AN489">
        <v>755.47293940611996</v>
      </c>
      <c r="AO489">
        <v>674.63552048299198</v>
      </c>
      <c r="AP489">
        <v>573.36953408506201</v>
      </c>
      <c r="AQ489">
        <v>697.63943169784898</v>
      </c>
      <c r="AR489">
        <v>649.33812932247099</v>
      </c>
      <c r="AS489">
        <v>545.80969112402204</v>
      </c>
      <c r="AT489">
        <v>549.67139092170203</v>
      </c>
      <c r="AU489">
        <v>532.73740361330795</v>
      </c>
      <c r="AV489">
        <v>523.07313472590295</v>
      </c>
      <c r="AW489">
        <v>537.12575139519299</v>
      </c>
      <c r="AX489">
        <v>512.36769890652704</v>
      </c>
      <c r="AY489">
        <v>567.31864852143804</v>
      </c>
      <c r="AZ489">
        <v>730.06040493419096</v>
      </c>
      <c r="BA489">
        <v>2678.02376504223</v>
      </c>
      <c r="BB489">
        <v>5956.8881392742096</v>
      </c>
      <c r="BC489">
        <v>6584.5937649137804</v>
      </c>
      <c r="BD489">
        <v>8539.7293506090391</v>
      </c>
      <c r="BE489">
        <v>9346.4620247358598</v>
      </c>
      <c r="BF489">
        <v>8567.5689434180695</v>
      </c>
      <c r="BG489">
        <v>6321.41803629275</v>
      </c>
      <c r="BH489">
        <v>4274.1241869204896</v>
      </c>
      <c r="BI489">
        <v>2705.7102622637399</v>
      </c>
      <c r="BJ489">
        <v>1216.62348611366</v>
      </c>
      <c r="BK489">
        <v>1003.32081048722</v>
      </c>
      <c r="BL489">
        <v>942.88320918186798</v>
      </c>
      <c r="BM489">
        <v>788.16873964422302</v>
      </c>
      <c r="BN489">
        <v>566.56990812196705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117.198132088058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440.36989458398801</v>
      </c>
      <c r="R490">
        <v>639.02045010281097</v>
      </c>
      <c r="S490">
        <v>701.83576290718497</v>
      </c>
      <c r="T490">
        <v>1118.4321939173401</v>
      </c>
      <c r="U490">
        <v>1429.6480611837701</v>
      </c>
      <c r="V490">
        <v>2314.0709946529701</v>
      </c>
      <c r="W490">
        <v>2962.8092665898798</v>
      </c>
      <c r="X490">
        <v>2422.1883832353401</v>
      </c>
      <c r="Y490">
        <v>2007.94428403448</v>
      </c>
      <c r="Z490">
        <v>1760.3070186254099</v>
      </c>
      <c r="AA490">
        <v>1499.0891240041601</v>
      </c>
      <c r="AB490">
        <v>1278.74568493323</v>
      </c>
      <c r="AC490">
        <v>1202.66779430785</v>
      </c>
      <c r="AD490">
        <v>1201.4948705383099</v>
      </c>
      <c r="AE490">
        <v>1448.7359444782901</v>
      </c>
      <c r="AF490">
        <v>1282.10140587776</v>
      </c>
      <c r="AG490">
        <v>1670.2969621352099</v>
      </c>
      <c r="AH490">
        <v>1593.3895752628</v>
      </c>
      <c r="AI490">
        <v>1390.5154803995099</v>
      </c>
      <c r="AJ490">
        <v>1237.5872152790801</v>
      </c>
      <c r="AK490">
        <v>1769.94564849176</v>
      </c>
      <c r="AL490">
        <v>986.03798570645802</v>
      </c>
      <c r="AM490">
        <v>899.48383794401798</v>
      </c>
      <c r="AN490">
        <v>745.63697032937898</v>
      </c>
      <c r="AO490">
        <v>681.84161866243505</v>
      </c>
      <c r="AP490">
        <v>574.94820151587498</v>
      </c>
      <c r="AQ490">
        <v>697.63943169784898</v>
      </c>
      <c r="AR490">
        <v>649.33812932247099</v>
      </c>
      <c r="AS490">
        <v>545.80969112402204</v>
      </c>
      <c r="AT490">
        <v>549.67139092170203</v>
      </c>
      <c r="AU490">
        <v>532.73740361330795</v>
      </c>
      <c r="AV490">
        <v>523.07313472590295</v>
      </c>
      <c r="AW490">
        <v>537.12575139519299</v>
      </c>
      <c r="AX490">
        <v>512.36769890652704</v>
      </c>
      <c r="AY490">
        <v>567.31864852143804</v>
      </c>
      <c r="AZ490">
        <v>730.06040493419096</v>
      </c>
      <c r="BA490">
        <v>2678.02376504223</v>
      </c>
      <c r="BB490">
        <v>5967.3468484795403</v>
      </c>
      <c r="BC490">
        <v>6600.7257264730197</v>
      </c>
      <c r="BD490">
        <v>8554.3998763210693</v>
      </c>
      <c r="BE490">
        <v>9366.2303031713309</v>
      </c>
      <c r="BF490">
        <v>8382.4508307030701</v>
      </c>
      <c r="BG490">
        <v>6340.1957628697601</v>
      </c>
      <c r="BH490">
        <v>4285.8742169341504</v>
      </c>
      <c r="BI490">
        <v>2830.7859531805502</v>
      </c>
      <c r="BJ490">
        <v>1222.90306332919</v>
      </c>
      <c r="BK490">
        <v>988.77022903175896</v>
      </c>
      <c r="BL490">
        <v>955.40738945463102</v>
      </c>
      <c r="BM490">
        <v>761.95889935902096</v>
      </c>
      <c r="BN490">
        <v>571.975876214457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117.43829219479601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439.616613107528</v>
      </c>
      <c r="R491">
        <v>667.43382709751097</v>
      </c>
      <c r="S491">
        <v>712.99665181793398</v>
      </c>
      <c r="T491">
        <v>1112.27867031917</v>
      </c>
      <c r="U491">
        <v>1367.4396739349199</v>
      </c>
      <c r="V491">
        <v>2323.04730443885</v>
      </c>
      <c r="W491">
        <v>2924.2445332542302</v>
      </c>
      <c r="X491">
        <v>2398.56945670088</v>
      </c>
      <c r="Y491">
        <v>1958.0395999281</v>
      </c>
      <c r="Z491">
        <v>1715.3326897926299</v>
      </c>
      <c r="AA491">
        <v>1437.1477056721501</v>
      </c>
      <c r="AB491">
        <v>1225.8941354144599</v>
      </c>
      <c r="AC491">
        <v>1148.9673820969299</v>
      </c>
      <c r="AD491">
        <v>1158.66780567003</v>
      </c>
      <c r="AE491">
        <v>1428.72887726924</v>
      </c>
      <c r="AF491">
        <v>1243.50122444199</v>
      </c>
      <c r="AG491">
        <v>1677.80951970504</v>
      </c>
      <c r="AH491">
        <v>1576.60690978497</v>
      </c>
      <c r="AI491">
        <v>1431.2216870198799</v>
      </c>
      <c r="AJ491">
        <v>1239.5808985235401</v>
      </c>
      <c r="AK491">
        <v>1794.21738146401</v>
      </c>
      <c r="AL491">
        <v>978.49886845859703</v>
      </c>
      <c r="AM491">
        <v>894.25161518984498</v>
      </c>
      <c r="AN491">
        <v>730.47180951968301</v>
      </c>
      <c r="AO491">
        <v>693.00464203445097</v>
      </c>
      <c r="AP491">
        <v>579.73120631099005</v>
      </c>
      <c r="AQ491">
        <v>699.701717404806</v>
      </c>
      <c r="AR491">
        <v>649.33812932247099</v>
      </c>
      <c r="AS491">
        <v>546.74138291055306</v>
      </c>
      <c r="AT491">
        <v>549.67139092170203</v>
      </c>
      <c r="AU491">
        <v>533.81007929969701</v>
      </c>
      <c r="AV491">
        <v>523.07313472590295</v>
      </c>
      <c r="AW491">
        <v>537.12575139519299</v>
      </c>
      <c r="AX491">
        <v>513.053638649665</v>
      </c>
      <c r="AY491">
        <v>568.43722413406999</v>
      </c>
      <c r="AZ491">
        <v>730.34238806840096</v>
      </c>
      <c r="BA491">
        <v>2677.9525396999602</v>
      </c>
      <c r="BB491">
        <v>5969.9376644946597</v>
      </c>
      <c r="BC491">
        <v>6499.9671928119196</v>
      </c>
      <c r="BD491">
        <v>8561.5303434825291</v>
      </c>
      <c r="BE491">
        <v>9374.7521630540796</v>
      </c>
      <c r="BF491">
        <v>8186.3943221231102</v>
      </c>
      <c r="BG491">
        <v>6350.65814648795</v>
      </c>
      <c r="BH491">
        <v>4292.6234423416499</v>
      </c>
      <c r="BI491">
        <v>2915.3719319727102</v>
      </c>
      <c r="BJ491">
        <v>1224.32170913816</v>
      </c>
      <c r="BK491">
        <v>984.01152000293405</v>
      </c>
      <c r="BL491">
        <v>981.09628854026403</v>
      </c>
      <c r="BM491">
        <v>748.023951171249</v>
      </c>
      <c r="BN491">
        <v>579.57096083656597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117.67845230153399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439.616613107528</v>
      </c>
      <c r="R492">
        <v>676.96717425794202</v>
      </c>
      <c r="S492">
        <v>708.425074383945</v>
      </c>
      <c r="T492">
        <v>1120.4510900263699</v>
      </c>
      <c r="U492">
        <v>1332.60573599093</v>
      </c>
      <c r="V492">
        <v>2328.1864397152899</v>
      </c>
      <c r="W492">
        <v>2918.6190086637198</v>
      </c>
      <c r="X492">
        <v>2397.9394328113999</v>
      </c>
      <c r="Y492">
        <v>1955.2467164658101</v>
      </c>
      <c r="Z492">
        <v>1679.31914597368</v>
      </c>
      <c r="AA492">
        <v>1407.2511502786199</v>
      </c>
      <c r="AB492">
        <v>1206.7907994161301</v>
      </c>
      <c r="AC492">
        <v>1147.86976952895</v>
      </c>
      <c r="AD492">
        <v>1156.64898416758</v>
      </c>
      <c r="AE492">
        <v>1439.1099513623799</v>
      </c>
      <c r="AF492">
        <v>1267.1113798727399</v>
      </c>
      <c r="AG492">
        <v>1683.8891419803299</v>
      </c>
      <c r="AH492">
        <v>1577.5636636895799</v>
      </c>
      <c r="AI492">
        <v>1428.42049428925</v>
      </c>
      <c r="AJ492">
        <v>1211.01614578613</v>
      </c>
      <c r="AK492">
        <v>1745.3834916967301</v>
      </c>
      <c r="AL492">
        <v>956.86824713832095</v>
      </c>
      <c r="AM492">
        <v>874.61954380726297</v>
      </c>
      <c r="AN492">
        <v>733.63287973325396</v>
      </c>
      <c r="AO492">
        <v>697.452126164275</v>
      </c>
      <c r="AP492">
        <v>574.666246812282</v>
      </c>
      <c r="AQ492">
        <v>714.37777513719902</v>
      </c>
      <c r="AR492">
        <v>625.02726766148203</v>
      </c>
      <c r="AS492">
        <v>556.506212091924</v>
      </c>
      <c r="AT492">
        <v>535.38825832925602</v>
      </c>
      <c r="AU492">
        <v>552.13098577753203</v>
      </c>
      <c r="AV492">
        <v>512.06280976879998</v>
      </c>
      <c r="AW492">
        <v>522.32125681519597</v>
      </c>
      <c r="AX492">
        <v>508.80773639361701</v>
      </c>
      <c r="AY492">
        <v>567.72533153123095</v>
      </c>
      <c r="AZ492">
        <v>705.65407514216895</v>
      </c>
      <c r="BA492">
        <v>2538.4621714950699</v>
      </c>
      <c r="BB492">
        <v>6111.7855164449902</v>
      </c>
      <c r="BC492">
        <v>5981.2118783633396</v>
      </c>
      <c r="BD492">
        <v>8363.2029976385602</v>
      </c>
      <c r="BE492">
        <v>8821.0993163510193</v>
      </c>
      <c r="BF492">
        <v>7673.8395260596299</v>
      </c>
      <c r="BG492">
        <v>5899.3616765081197</v>
      </c>
      <c r="BH492">
        <v>3900.4871696742598</v>
      </c>
      <c r="BI492">
        <v>2666.7013334276799</v>
      </c>
      <c r="BJ492">
        <v>1181.3512673176699</v>
      </c>
      <c r="BK492">
        <v>977.88997701558105</v>
      </c>
      <c r="BL492">
        <v>978.57520619511695</v>
      </c>
      <c r="BM492">
        <v>745.34573299561202</v>
      </c>
      <c r="BN492">
        <v>573.213881707925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117.918612408272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439.616613107528</v>
      </c>
      <c r="R493">
        <v>773.12530295330305</v>
      </c>
      <c r="S493">
        <v>725.48079038587002</v>
      </c>
      <c r="T493">
        <v>1096.69783078604</v>
      </c>
      <c r="U493">
        <v>1223.4838691300399</v>
      </c>
      <c r="V493">
        <v>2208.0476916636699</v>
      </c>
      <c r="W493">
        <v>2648.2983873657199</v>
      </c>
      <c r="X493">
        <v>2206.07001197317</v>
      </c>
      <c r="Y493">
        <v>1753.1002564008199</v>
      </c>
      <c r="Z493">
        <v>1506.0616831728801</v>
      </c>
      <c r="AA493">
        <v>1259.1652605629799</v>
      </c>
      <c r="AB493">
        <v>1093.51340024038</v>
      </c>
      <c r="AC493">
        <v>1058.0948449836201</v>
      </c>
      <c r="AD493">
        <v>1072.23005300366</v>
      </c>
      <c r="AE493">
        <v>1364.4981844553899</v>
      </c>
      <c r="AF493">
        <v>1220.22175964845</v>
      </c>
      <c r="AG493">
        <v>1643.2512363795399</v>
      </c>
      <c r="AH493">
        <v>1544.9810395336999</v>
      </c>
      <c r="AI493">
        <v>1425.0520998862801</v>
      </c>
      <c r="AJ493">
        <v>1210.26884713854</v>
      </c>
      <c r="AK493">
        <v>1661.3180861541</v>
      </c>
      <c r="AL493">
        <v>944.716699659813</v>
      </c>
      <c r="AM493">
        <v>860.18499714628501</v>
      </c>
      <c r="AN493">
        <v>710.75859742626801</v>
      </c>
      <c r="AO493">
        <v>689.06873364182002</v>
      </c>
      <c r="AP493">
        <v>570.30944539433995</v>
      </c>
      <c r="AQ493">
        <v>684.05816002640995</v>
      </c>
      <c r="AR493">
        <v>594.15855771747999</v>
      </c>
      <c r="AS493">
        <v>534.83228181024799</v>
      </c>
      <c r="AT493">
        <v>513.70251013328095</v>
      </c>
      <c r="AU493">
        <v>533.21087605765297</v>
      </c>
      <c r="AV493">
        <v>494.76748749256501</v>
      </c>
      <c r="AW493">
        <v>507.58427661539702</v>
      </c>
      <c r="AX493">
        <v>492.247340987499</v>
      </c>
      <c r="AY493">
        <v>544.26476244646801</v>
      </c>
      <c r="AZ493">
        <v>674.761238779167</v>
      </c>
      <c r="BA493">
        <v>2380.4140130587798</v>
      </c>
      <c r="BB493">
        <v>5976.1630819845404</v>
      </c>
      <c r="BC493">
        <v>5596.8761622822904</v>
      </c>
      <c r="BD493">
        <v>8033.8374583209397</v>
      </c>
      <c r="BE493">
        <v>8121.8175670421497</v>
      </c>
      <c r="BF493">
        <v>6750.8731930862996</v>
      </c>
      <c r="BG493">
        <v>5608.6051967445601</v>
      </c>
      <c r="BH493">
        <v>3557.9518810351201</v>
      </c>
      <c r="BI493">
        <v>2469.6962779355899</v>
      </c>
      <c r="BJ493">
        <v>1159.97070471641</v>
      </c>
      <c r="BK493">
        <v>967.69035130997804</v>
      </c>
      <c r="BL493">
        <v>960.13512176239794</v>
      </c>
      <c r="BM493">
        <v>727.89330210597495</v>
      </c>
      <c r="BN493">
        <v>566.76535406505297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118.15877251501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439.616613107528</v>
      </c>
      <c r="R494">
        <v>775.42438437486305</v>
      </c>
      <c r="S494">
        <v>724.44375115766002</v>
      </c>
      <c r="T494">
        <v>1096.97429951256</v>
      </c>
      <c r="U494">
        <v>1217.8504143733401</v>
      </c>
      <c r="V494">
        <v>2194.8484275730302</v>
      </c>
      <c r="W494">
        <v>2627.1730258828702</v>
      </c>
      <c r="X494">
        <v>2190.37918866574</v>
      </c>
      <c r="Y494">
        <v>1738.8042823547</v>
      </c>
      <c r="Z494">
        <v>1494.39207097707</v>
      </c>
      <c r="AA494">
        <v>1248.90019142152</v>
      </c>
      <c r="AB494">
        <v>1084.2551964557399</v>
      </c>
      <c r="AC494">
        <v>1051.70305868795</v>
      </c>
      <c r="AD494">
        <v>1066.01047913714</v>
      </c>
      <c r="AE494">
        <v>1363.0479812543299</v>
      </c>
      <c r="AF494">
        <v>1216.1821402195901</v>
      </c>
      <c r="AG494">
        <v>1641.53859550159</v>
      </c>
      <c r="AH494">
        <v>1545.8407921309199</v>
      </c>
      <c r="AI494">
        <v>1403.2466657407599</v>
      </c>
      <c r="AJ494">
        <v>1195.3225899741999</v>
      </c>
      <c r="AK494">
        <v>1690.18999229624</v>
      </c>
      <c r="AL494">
        <v>958.28650845155596</v>
      </c>
      <c r="AM494">
        <v>860.11403395603895</v>
      </c>
      <c r="AN494">
        <v>708.18607916560302</v>
      </c>
      <c r="AO494">
        <v>688.13729879456605</v>
      </c>
      <c r="AP494">
        <v>570.30944539433995</v>
      </c>
      <c r="AQ494">
        <v>684.05816002640995</v>
      </c>
      <c r="AR494">
        <v>594.15855771747999</v>
      </c>
      <c r="AS494">
        <v>534.83228181024799</v>
      </c>
      <c r="AT494">
        <v>513.70251013328095</v>
      </c>
      <c r="AU494">
        <v>533.21087605765297</v>
      </c>
      <c r="AV494">
        <v>494.76748749256501</v>
      </c>
      <c r="AW494">
        <v>507.58427661539702</v>
      </c>
      <c r="AX494">
        <v>492.247340987499</v>
      </c>
      <c r="AY494">
        <v>544.26476244646801</v>
      </c>
      <c r="AZ494">
        <v>674.761238779167</v>
      </c>
      <c r="BA494">
        <v>2380.4140130587798</v>
      </c>
      <c r="BB494">
        <v>6615.23819798356</v>
      </c>
      <c r="BC494">
        <v>5602.2909460271503</v>
      </c>
      <c r="BD494">
        <v>8038.6677585873704</v>
      </c>
      <c r="BE494">
        <v>7681.5334818097099</v>
      </c>
      <c r="BF494">
        <v>7137.7612604195101</v>
      </c>
      <c r="BG494">
        <v>5665.7461735053303</v>
      </c>
      <c r="BH494">
        <v>3559.0167941322302</v>
      </c>
      <c r="BI494">
        <v>2471.24750044341</v>
      </c>
      <c r="BJ494">
        <v>1161.59079829444</v>
      </c>
      <c r="BK494">
        <v>970.51275534578099</v>
      </c>
      <c r="BL494">
        <v>946.132122062397</v>
      </c>
      <c r="BM494">
        <v>728.58597128904796</v>
      </c>
      <c r="BN494">
        <v>566.82656111704898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118.39893262174699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439.616613107528</v>
      </c>
      <c r="R495">
        <v>809.36082078379195</v>
      </c>
      <c r="S495">
        <v>728.82924901515196</v>
      </c>
      <c r="T495">
        <v>1095.31805801822</v>
      </c>
      <c r="U495">
        <v>1179.83776156925</v>
      </c>
      <c r="V495">
        <v>2161.9631690217898</v>
      </c>
      <c r="W495">
        <v>2473.5600446427502</v>
      </c>
      <c r="X495">
        <v>2094.2929539705401</v>
      </c>
      <c r="Y495">
        <v>1635.91470440291</v>
      </c>
      <c r="Z495">
        <v>1407.23786507667</v>
      </c>
      <c r="AA495">
        <v>1182.2829058520699</v>
      </c>
      <c r="AB495">
        <v>1021.51223133807</v>
      </c>
      <c r="AC495">
        <v>997.494121230362</v>
      </c>
      <c r="AD495">
        <v>1020.8696218018</v>
      </c>
      <c r="AE495">
        <v>1346.8661393084001</v>
      </c>
      <c r="AF495">
        <v>1195.6305142762999</v>
      </c>
      <c r="AG495">
        <v>1618.99137832517</v>
      </c>
      <c r="AH495">
        <v>1533.6962999007901</v>
      </c>
      <c r="AI495">
        <v>1378.5540732193799</v>
      </c>
      <c r="AJ495">
        <v>1202.1609719335499</v>
      </c>
      <c r="AK495">
        <v>1745.1075742563501</v>
      </c>
      <c r="AL495">
        <v>964.31906213200898</v>
      </c>
      <c r="AM495">
        <v>877.71522205222595</v>
      </c>
      <c r="AN495">
        <v>698.75073384901998</v>
      </c>
      <c r="AO495">
        <v>679.61083899110497</v>
      </c>
      <c r="AP495">
        <v>570.44611683418702</v>
      </c>
      <c r="AQ495">
        <v>683.19627860192497</v>
      </c>
      <c r="AR495">
        <v>594.15855771747999</v>
      </c>
      <c r="AS495">
        <v>534.83228181024799</v>
      </c>
      <c r="AT495">
        <v>513.70251013328095</v>
      </c>
      <c r="AU495">
        <v>533.21087605765297</v>
      </c>
      <c r="AV495">
        <v>496.22230139557797</v>
      </c>
      <c r="AW495">
        <v>509.43832218723998</v>
      </c>
      <c r="AX495">
        <v>493.741655473474</v>
      </c>
      <c r="AY495">
        <v>542.25256164402504</v>
      </c>
      <c r="AZ495">
        <v>672.52642390824997</v>
      </c>
      <c r="BA495">
        <v>2376.52672315776</v>
      </c>
      <c r="BB495">
        <v>6879.1044240525798</v>
      </c>
      <c r="BC495">
        <v>5601.7285852432797</v>
      </c>
      <c r="BD495">
        <v>8036.1682945624198</v>
      </c>
      <c r="BE495">
        <v>8068.1865454381796</v>
      </c>
      <c r="BF495">
        <v>6888.5762463538404</v>
      </c>
      <c r="BG495">
        <v>5671.8674565094398</v>
      </c>
      <c r="BH495">
        <v>3559.8219013919102</v>
      </c>
      <c r="BI495">
        <v>2474.4908964897299</v>
      </c>
      <c r="BJ495">
        <v>1164.56861495251</v>
      </c>
      <c r="BK495">
        <v>983.07314406861701</v>
      </c>
      <c r="BL495">
        <v>934.14623417245605</v>
      </c>
      <c r="BM495">
        <v>724.42647898902601</v>
      </c>
      <c r="BN495">
        <v>558.70854439301002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118.639092728485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439.616613107528</v>
      </c>
      <c r="R496">
        <v>850.441618739521</v>
      </c>
      <c r="S496">
        <v>736.62914136809104</v>
      </c>
      <c r="T496">
        <v>1100.07877865776</v>
      </c>
      <c r="U496">
        <v>1158.02384857729</v>
      </c>
      <c r="V496">
        <v>2094.6432156903802</v>
      </c>
      <c r="W496">
        <v>2295.1238876498101</v>
      </c>
      <c r="X496">
        <v>1994.22686875256</v>
      </c>
      <c r="Y496">
        <v>1533.14173687783</v>
      </c>
      <c r="Z496">
        <v>1335.23549689725</v>
      </c>
      <c r="AA496">
        <v>1124.5887779125901</v>
      </c>
      <c r="AB496">
        <v>969.88424823814103</v>
      </c>
      <c r="AC496">
        <v>948.26073436685704</v>
      </c>
      <c r="AD496">
        <v>984.15431948468301</v>
      </c>
      <c r="AE496">
        <v>1347.3212917687999</v>
      </c>
      <c r="AF496">
        <v>1178.6777019631199</v>
      </c>
      <c r="AG496">
        <v>1582.97633647271</v>
      </c>
      <c r="AH496">
        <v>1539.5763464506099</v>
      </c>
      <c r="AI496">
        <v>1366.0321599279</v>
      </c>
      <c r="AJ496">
        <v>1201.02577486925</v>
      </c>
      <c r="AK496">
        <v>1729.49630618279</v>
      </c>
      <c r="AL496">
        <v>961.236961171556</v>
      </c>
      <c r="AM496">
        <v>885.62286691179497</v>
      </c>
      <c r="AN496">
        <v>701.70859506337104</v>
      </c>
      <c r="AO496">
        <v>677.43088192840196</v>
      </c>
      <c r="AP496">
        <v>569.60321831224599</v>
      </c>
      <c r="AQ496">
        <v>677.83381345912096</v>
      </c>
      <c r="AR496">
        <v>585.93726502560003</v>
      </c>
      <c r="AS496">
        <v>525.93770753946603</v>
      </c>
      <c r="AT496">
        <v>505.41447706039799</v>
      </c>
      <c r="AU496">
        <v>519.03623019483405</v>
      </c>
      <c r="AV496">
        <v>507.89302978387701</v>
      </c>
      <c r="AW496">
        <v>512.22704318441095</v>
      </c>
      <c r="AX496">
        <v>494.13704380247702</v>
      </c>
      <c r="AY496">
        <v>523.14897990186398</v>
      </c>
      <c r="AZ496">
        <v>649.27916704897802</v>
      </c>
      <c r="BA496">
        <v>2287.3181061717601</v>
      </c>
      <c r="BB496">
        <v>7178.9151382338196</v>
      </c>
      <c r="BC496">
        <v>5776.5379928315997</v>
      </c>
      <c r="BD496">
        <v>7594.5904070554998</v>
      </c>
      <c r="BE496">
        <v>7596.2328843754804</v>
      </c>
      <c r="BF496">
        <v>6462.84119442667</v>
      </c>
      <c r="BG496">
        <v>5399.9057236475401</v>
      </c>
      <c r="BH496">
        <v>3530.3090080002498</v>
      </c>
      <c r="BI496">
        <v>2337.8041000773901</v>
      </c>
      <c r="BJ496">
        <v>1138.0551129389301</v>
      </c>
      <c r="BK496">
        <v>980.66130563875095</v>
      </c>
      <c r="BL496">
        <v>925.43936180333299</v>
      </c>
      <c r="BM496">
        <v>735.43627659577805</v>
      </c>
      <c r="BN496">
        <v>553.84686945782801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118.879252835223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438.73679783162203</v>
      </c>
      <c r="R497">
        <v>883.75752655112797</v>
      </c>
      <c r="S497">
        <v>746.94448251108497</v>
      </c>
      <c r="T497">
        <v>1101.1954119956699</v>
      </c>
      <c r="U497">
        <v>1181.8428427256199</v>
      </c>
      <c r="V497">
        <v>2133.8103076703701</v>
      </c>
      <c r="W497">
        <v>2188.10845652643</v>
      </c>
      <c r="X497">
        <v>1991.4372795735801</v>
      </c>
      <c r="Y497">
        <v>1450.4429065885699</v>
      </c>
      <c r="Z497">
        <v>1320.38744901379</v>
      </c>
      <c r="AA497">
        <v>1151.45082826206</v>
      </c>
      <c r="AB497">
        <v>958.66103893898298</v>
      </c>
      <c r="AC497">
        <v>963.65091156437495</v>
      </c>
      <c r="AD497">
        <v>985.64248169226005</v>
      </c>
      <c r="AE497">
        <v>1332.0589211449701</v>
      </c>
      <c r="AF497">
        <v>1174.7165313069299</v>
      </c>
      <c r="AG497">
        <v>1589.0625585236</v>
      </c>
      <c r="AH497">
        <v>1539.4305790936901</v>
      </c>
      <c r="AI497">
        <v>1365.81245039442</v>
      </c>
      <c r="AJ497">
        <v>1187.97116285727</v>
      </c>
      <c r="AK497">
        <v>1693.71220609684</v>
      </c>
      <c r="AL497">
        <v>937.18680443039705</v>
      </c>
      <c r="AM497">
        <v>877.92145512902403</v>
      </c>
      <c r="AN497">
        <v>697.66581526978803</v>
      </c>
      <c r="AO497">
        <v>650.07878085476398</v>
      </c>
      <c r="AP497">
        <v>551.26591048135401</v>
      </c>
      <c r="AQ497">
        <v>651.716382519268</v>
      </c>
      <c r="AR497">
        <v>553.36372760839799</v>
      </c>
      <c r="AS497">
        <v>501.90686024619998</v>
      </c>
      <c r="AT497">
        <v>484.45566938479999</v>
      </c>
      <c r="AU497">
        <v>484.49435195617502</v>
      </c>
      <c r="AV497">
        <v>501.25664563897101</v>
      </c>
      <c r="AW497">
        <v>492.40916929162501</v>
      </c>
      <c r="AX497">
        <v>481.39301260943199</v>
      </c>
      <c r="AY497">
        <v>513.188040250825</v>
      </c>
      <c r="AZ497">
        <v>628.49992121142998</v>
      </c>
      <c r="BA497">
        <v>2129.84161318013</v>
      </c>
      <c r="BB497">
        <v>7195.36133041216</v>
      </c>
      <c r="BC497">
        <v>5658.7782330395703</v>
      </c>
      <c r="BD497">
        <v>6781.6808515736002</v>
      </c>
      <c r="BE497">
        <v>6607.0896531853996</v>
      </c>
      <c r="BF497">
        <v>5526.9255566343099</v>
      </c>
      <c r="BG497">
        <v>4878.1100298371903</v>
      </c>
      <c r="BH497">
        <v>3114.5101906619102</v>
      </c>
      <c r="BI497">
        <v>2197.3139594210302</v>
      </c>
      <c r="BJ497">
        <v>1099.1336392693199</v>
      </c>
      <c r="BK497">
        <v>986.15820276431202</v>
      </c>
      <c r="BL497">
        <v>933.77270139274697</v>
      </c>
      <c r="BM497">
        <v>741.177862200444</v>
      </c>
      <c r="BN497">
        <v>549.31550734683299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119.119412941961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436.57608880455098</v>
      </c>
      <c r="R498">
        <v>962.54661542745498</v>
      </c>
      <c r="S498">
        <v>774.49928276902403</v>
      </c>
      <c r="T498">
        <v>1090.55031572697</v>
      </c>
      <c r="U498">
        <v>1146.9945575839299</v>
      </c>
      <c r="V498">
        <v>2107.1434331308701</v>
      </c>
      <c r="W498">
        <v>2018.3024028453401</v>
      </c>
      <c r="X498">
        <v>1863.78707516789</v>
      </c>
      <c r="Y498">
        <v>1331.5752612654801</v>
      </c>
      <c r="Z498">
        <v>1221.0829474776001</v>
      </c>
      <c r="AA498">
        <v>1064.5588837508301</v>
      </c>
      <c r="AB498">
        <v>893.57486234887006</v>
      </c>
      <c r="AC498">
        <v>906.71802211649106</v>
      </c>
      <c r="AD498">
        <v>933.62849171635105</v>
      </c>
      <c r="AE498">
        <v>1281.95035379265</v>
      </c>
      <c r="AF498">
        <v>1136.26349741531</v>
      </c>
      <c r="AG498">
        <v>1534.75165358447</v>
      </c>
      <c r="AH498">
        <v>1505.5212063924801</v>
      </c>
      <c r="AI498">
        <v>1361.5354153358301</v>
      </c>
      <c r="AJ498">
        <v>1180.46077479825</v>
      </c>
      <c r="AK498">
        <v>1669.69813211052</v>
      </c>
      <c r="AL498">
        <v>935.86596739143204</v>
      </c>
      <c r="AM498">
        <v>868.99012125946001</v>
      </c>
      <c r="AN498">
        <v>679.36758686378903</v>
      </c>
      <c r="AO498">
        <v>627.54523096183004</v>
      </c>
      <c r="AP498">
        <v>540.72923841107695</v>
      </c>
      <c r="AQ498">
        <v>636.54128607498501</v>
      </c>
      <c r="AR498">
        <v>538.98259177175305</v>
      </c>
      <c r="AS498">
        <v>492.91621592862703</v>
      </c>
      <c r="AT498">
        <v>477.28255271758098</v>
      </c>
      <c r="AU498">
        <v>470.31934064240102</v>
      </c>
      <c r="AV498">
        <v>494.922096343308</v>
      </c>
      <c r="AW498">
        <v>487.88696983379702</v>
      </c>
      <c r="AX498">
        <v>480.01103174897901</v>
      </c>
      <c r="AY498">
        <v>512.77824434311003</v>
      </c>
      <c r="AZ498">
        <v>623.69004799118602</v>
      </c>
      <c r="BA498">
        <v>2083.1516695013802</v>
      </c>
      <c r="BB498">
        <v>7068.28492684905</v>
      </c>
      <c r="BC498">
        <v>5518.1300872929396</v>
      </c>
      <c r="BD498">
        <v>6568.9598078078898</v>
      </c>
      <c r="BE498">
        <v>5908.6529251597503</v>
      </c>
      <c r="BF498">
        <v>5262.75197247697</v>
      </c>
      <c r="BG498">
        <v>4734.6928665406203</v>
      </c>
      <c r="BH498">
        <v>3141.7084717505199</v>
      </c>
      <c r="BI498">
        <v>2150.1679189844499</v>
      </c>
      <c r="BJ498">
        <v>1087.5923662887601</v>
      </c>
      <c r="BK498">
        <v>983.28481517648902</v>
      </c>
      <c r="BL498">
        <v>918.80083953456301</v>
      </c>
      <c r="BM498">
        <v>731.54004604442105</v>
      </c>
      <c r="BN498">
        <v>548.45948206424305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119.359573048699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437</v>
      </c>
      <c r="R499">
        <v>940.24802411172095</v>
      </c>
      <c r="S499">
        <v>780.30354209382995</v>
      </c>
      <c r="T499">
        <v>1090.63262784311</v>
      </c>
      <c r="U499">
        <v>1177.79646097363</v>
      </c>
      <c r="V499">
        <v>2092.5763987620298</v>
      </c>
      <c r="W499">
        <v>1980.1714867067201</v>
      </c>
      <c r="X499">
        <v>1825.5703053203499</v>
      </c>
      <c r="Y499">
        <v>1302.8731842121999</v>
      </c>
      <c r="Z499">
        <v>1193.5868384376199</v>
      </c>
      <c r="AA499">
        <v>1024.50667080526</v>
      </c>
      <c r="AB499">
        <v>874.04195146685197</v>
      </c>
      <c r="AC499">
        <v>893.38116741048395</v>
      </c>
      <c r="AD499">
        <v>920.34933448162894</v>
      </c>
      <c r="AE499">
        <v>1274.7667233775401</v>
      </c>
      <c r="AF499">
        <v>1126.6623209465699</v>
      </c>
      <c r="AG499">
        <v>1520.8669916344099</v>
      </c>
      <c r="AH499">
        <v>1518.20207344394</v>
      </c>
      <c r="AI499">
        <v>1365.5586557926899</v>
      </c>
      <c r="AJ499">
        <v>1202.8580168793101</v>
      </c>
      <c r="AK499">
        <v>1679.55909567597</v>
      </c>
      <c r="AL499">
        <v>941.40704918150095</v>
      </c>
      <c r="AM499">
        <v>869.02340596798297</v>
      </c>
      <c r="AN499">
        <v>674.23181734805303</v>
      </c>
      <c r="AO499">
        <v>618.60978142394299</v>
      </c>
      <c r="AP499">
        <v>540.774822095373</v>
      </c>
      <c r="AQ499">
        <v>636.493459332989</v>
      </c>
      <c r="AR499">
        <v>539.04136322102397</v>
      </c>
      <c r="AS499">
        <v>492.94995316831898</v>
      </c>
      <c r="AT499">
        <v>477.28195020464898</v>
      </c>
      <c r="AU499">
        <v>470.31934064240102</v>
      </c>
      <c r="AV499">
        <v>494.92306168148298</v>
      </c>
      <c r="AW499">
        <v>487.93468307438098</v>
      </c>
      <c r="AX499">
        <v>480.00897433649197</v>
      </c>
      <c r="AY499">
        <v>512.74353654341905</v>
      </c>
      <c r="AZ499">
        <v>623.58490596791398</v>
      </c>
      <c r="BA499">
        <v>2088.39453996472</v>
      </c>
      <c r="BB499">
        <v>7078.5140336063596</v>
      </c>
      <c r="BC499">
        <v>5521.6237210483896</v>
      </c>
      <c r="BD499">
        <v>6572.04877164756</v>
      </c>
      <c r="BE499">
        <v>6088.1460901403498</v>
      </c>
      <c r="BF499">
        <v>5264.1479219095399</v>
      </c>
      <c r="BG499">
        <v>4739.2502050481698</v>
      </c>
      <c r="BH499">
        <v>3185.0381265558099</v>
      </c>
      <c r="BI499">
        <v>2154.8698814222698</v>
      </c>
      <c r="BJ499">
        <v>1092.47937037164</v>
      </c>
      <c r="BK499">
        <v>1015.7496286934499</v>
      </c>
      <c r="BL499">
        <v>922.10460512011605</v>
      </c>
      <c r="BM499">
        <v>732.23966805505302</v>
      </c>
      <c r="BN499">
        <v>546.19857972933005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119.599733155436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437</v>
      </c>
      <c r="R500">
        <v>1005.55233061553</v>
      </c>
      <c r="S500">
        <v>805.838388152363</v>
      </c>
      <c r="T500">
        <v>1092.85447262345</v>
      </c>
      <c r="U500">
        <v>1172.42122578009</v>
      </c>
      <c r="V500">
        <v>2099.0083568663499</v>
      </c>
      <c r="W500">
        <v>1845.48810861059</v>
      </c>
      <c r="X500">
        <v>1715.27970257631</v>
      </c>
      <c r="Y500">
        <v>1230.9011518954301</v>
      </c>
      <c r="Z500">
        <v>1097.1657977019399</v>
      </c>
      <c r="AA500">
        <v>935.39622834565705</v>
      </c>
      <c r="AB500">
        <v>816.36203670103498</v>
      </c>
      <c r="AC500">
        <v>861.49827939385398</v>
      </c>
      <c r="AD500">
        <v>889.65368649196603</v>
      </c>
      <c r="AE500">
        <v>1252.48115443601</v>
      </c>
      <c r="AF500">
        <v>1102.16266484324</v>
      </c>
      <c r="AG500">
        <v>1432.7858421385399</v>
      </c>
      <c r="AH500">
        <v>1494.6261960013501</v>
      </c>
      <c r="AI500">
        <v>1352.0013801508101</v>
      </c>
      <c r="AJ500">
        <v>1196.08507580575</v>
      </c>
      <c r="AK500">
        <v>1672.9786906228801</v>
      </c>
      <c r="AL500">
        <v>944.77779646710997</v>
      </c>
      <c r="AM500">
        <v>871.68253822646398</v>
      </c>
      <c r="AN500">
        <v>666.27890996332803</v>
      </c>
      <c r="AO500">
        <v>612.00376408889394</v>
      </c>
      <c r="AP500">
        <v>538.15452388623601</v>
      </c>
      <c r="AQ500">
        <v>624.33079723726098</v>
      </c>
      <c r="AR500">
        <v>557.94676762155405</v>
      </c>
      <c r="AS500">
        <v>504.61965654717699</v>
      </c>
      <c r="AT500">
        <v>477.08813584786702</v>
      </c>
      <c r="AU500">
        <v>470.31934064240102</v>
      </c>
      <c r="AV500">
        <v>495.255800277037</v>
      </c>
      <c r="AW500">
        <v>506.42859867910198</v>
      </c>
      <c r="AX500">
        <v>479.30285690629501</v>
      </c>
      <c r="AY500">
        <v>502.08972008952401</v>
      </c>
      <c r="AZ500">
        <v>596.86643962867595</v>
      </c>
      <c r="BA500">
        <v>2004.1546012235799</v>
      </c>
      <c r="BB500">
        <v>6735.7913909979297</v>
      </c>
      <c r="BC500">
        <v>5467.1903996368101</v>
      </c>
      <c r="BD500">
        <v>6276.5650438596604</v>
      </c>
      <c r="BE500">
        <v>6274.5191407423999</v>
      </c>
      <c r="BF500">
        <v>5034.5257890406601</v>
      </c>
      <c r="BG500">
        <v>4656.0810207115501</v>
      </c>
      <c r="BH500">
        <v>3060.4573150518299</v>
      </c>
      <c r="BI500">
        <v>2063.95415013703</v>
      </c>
      <c r="BJ500">
        <v>1075.2380095600199</v>
      </c>
      <c r="BK500">
        <v>1009.80867260504</v>
      </c>
      <c r="BL500">
        <v>919.49173504964699</v>
      </c>
      <c r="BM500">
        <v>719.29066313051203</v>
      </c>
      <c r="BN500">
        <v>530.39708533101498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119.839893262174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437</v>
      </c>
      <c r="R501">
        <v>1047.78591792576</v>
      </c>
      <c r="S501">
        <v>808.395627357173</v>
      </c>
      <c r="T501">
        <v>1075.4716871590799</v>
      </c>
      <c r="U501">
        <v>1151.5005539296401</v>
      </c>
      <c r="V501">
        <v>2021.5754588028401</v>
      </c>
      <c r="W501">
        <v>1740.7050626375999</v>
      </c>
      <c r="X501">
        <v>1628.6765330364799</v>
      </c>
      <c r="Y501">
        <v>1184.04969337702</v>
      </c>
      <c r="Z501">
        <v>1051.4665760314899</v>
      </c>
      <c r="AA501">
        <v>899.31938789580295</v>
      </c>
      <c r="AB501">
        <v>791.35120906791599</v>
      </c>
      <c r="AC501">
        <v>844.36699147845002</v>
      </c>
      <c r="AD501">
        <v>871.26927232539299</v>
      </c>
      <c r="AE501">
        <v>1209.44711878763</v>
      </c>
      <c r="AF501">
        <v>1088.0089515406</v>
      </c>
      <c r="AG501">
        <v>1405.2611455951201</v>
      </c>
      <c r="AH501">
        <v>1467.1495808765101</v>
      </c>
      <c r="AI501">
        <v>1339.2103058397399</v>
      </c>
      <c r="AJ501">
        <v>1212.41243939435</v>
      </c>
      <c r="AK501">
        <v>1527.3842280814999</v>
      </c>
      <c r="AL501">
        <v>929.53888891966199</v>
      </c>
      <c r="AM501">
        <v>872.17679572748398</v>
      </c>
      <c r="AN501">
        <v>671.36993799924198</v>
      </c>
      <c r="AO501">
        <v>616.37772171716006</v>
      </c>
      <c r="AP501">
        <v>539.76047908152998</v>
      </c>
      <c r="AQ501">
        <v>621.93700943274905</v>
      </c>
      <c r="AR501">
        <v>521.52419734839498</v>
      </c>
      <c r="AS501">
        <v>497.64715470552699</v>
      </c>
      <c r="AT501">
        <v>460.33867016288201</v>
      </c>
      <c r="AU501">
        <v>437.24196265807001</v>
      </c>
      <c r="AV501">
        <v>489.58752637298102</v>
      </c>
      <c r="AW501">
        <v>486.15316975814397</v>
      </c>
      <c r="AX501">
        <v>473.78636587873802</v>
      </c>
      <c r="AY501">
        <v>478.378567358569</v>
      </c>
      <c r="AZ501">
        <v>574.61375874861403</v>
      </c>
      <c r="BA501">
        <v>1854.0583506236201</v>
      </c>
      <c r="BB501">
        <v>5988.7539651418501</v>
      </c>
      <c r="BC501">
        <v>5618.7335591189203</v>
      </c>
      <c r="BD501">
        <v>5910.1080343149997</v>
      </c>
      <c r="BE501">
        <v>5434.4674834084399</v>
      </c>
      <c r="BF501">
        <v>4384.4862585992896</v>
      </c>
      <c r="BG501">
        <v>3938.7952062782201</v>
      </c>
      <c r="BH501">
        <v>2800.5605497596798</v>
      </c>
      <c r="BI501">
        <v>2003.6250331885401</v>
      </c>
      <c r="BJ501">
        <v>1076.44835873183</v>
      </c>
      <c r="BK501">
        <v>1005.29485695763</v>
      </c>
      <c r="BL501">
        <v>943.06487885883303</v>
      </c>
      <c r="BM501">
        <v>715.11932181144505</v>
      </c>
      <c r="BN501">
        <v>528.46153165949795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120.080053368912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437</v>
      </c>
      <c r="R502">
        <v>1098.2467655993801</v>
      </c>
      <c r="S502">
        <v>828.55169563724405</v>
      </c>
      <c r="T502">
        <v>1077.6751357677099</v>
      </c>
      <c r="U502">
        <v>1152.82156680513</v>
      </c>
      <c r="V502">
        <v>2023.4561966596</v>
      </c>
      <c r="W502">
        <v>1682.5625599015</v>
      </c>
      <c r="X502">
        <v>1570.1034885644401</v>
      </c>
      <c r="Y502">
        <v>1144.7929680391201</v>
      </c>
      <c r="Z502">
        <v>1015.21082667984</v>
      </c>
      <c r="AA502">
        <v>869.12925160591794</v>
      </c>
      <c r="AB502">
        <v>768.65064647813301</v>
      </c>
      <c r="AC502">
        <v>825.30858983985001</v>
      </c>
      <c r="AD502">
        <v>854.769973954129</v>
      </c>
      <c r="AE502">
        <v>1184.4020205761601</v>
      </c>
      <c r="AF502">
        <v>1071.20627442874</v>
      </c>
      <c r="AG502">
        <v>1376.59538863074</v>
      </c>
      <c r="AH502">
        <v>1438.3778792759799</v>
      </c>
      <c r="AI502">
        <v>1334.80032909651</v>
      </c>
      <c r="AJ502">
        <v>1243.6920675327201</v>
      </c>
      <c r="AK502">
        <v>1525.8342837108801</v>
      </c>
      <c r="AL502">
        <v>930.79927330027601</v>
      </c>
      <c r="AM502">
        <v>891.29370254512003</v>
      </c>
      <c r="AN502">
        <v>664.88833208782</v>
      </c>
      <c r="AO502">
        <v>613.14545996608604</v>
      </c>
      <c r="AP502">
        <v>545.52469955641902</v>
      </c>
      <c r="AQ502">
        <v>621.74553838747795</v>
      </c>
      <c r="AR502">
        <v>518.60345370894595</v>
      </c>
      <c r="AS502">
        <v>496.810232704523</v>
      </c>
      <c r="AT502">
        <v>458.56346260637002</v>
      </c>
      <c r="AU502">
        <v>432</v>
      </c>
      <c r="AV502">
        <v>488.91164132946699</v>
      </c>
      <c r="AW502">
        <v>483</v>
      </c>
      <c r="AX502">
        <v>473.13382651372501</v>
      </c>
      <c r="AY502">
        <v>476.48013089147599</v>
      </c>
      <c r="AZ502">
        <v>572.83515152236203</v>
      </c>
      <c r="BA502">
        <v>1842.06799003316</v>
      </c>
      <c r="BB502">
        <v>5929.1025961397099</v>
      </c>
      <c r="BC502">
        <v>5726.1754601842404</v>
      </c>
      <c r="BD502">
        <v>6405.4337597407402</v>
      </c>
      <c r="BE502">
        <v>5680.0967612146196</v>
      </c>
      <c r="BF502">
        <v>4344.1778659537804</v>
      </c>
      <c r="BG502">
        <v>4025.5394406191499</v>
      </c>
      <c r="BH502">
        <v>2799.5438968694598</v>
      </c>
      <c r="BI502">
        <v>2005.8799005545</v>
      </c>
      <c r="BJ502">
        <v>1083.6646028013299</v>
      </c>
      <c r="BK502">
        <v>1043.2274301069899</v>
      </c>
      <c r="BL502">
        <v>935.31434188063599</v>
      </c>
      <c r="BM502">
        <v>707.99683550484997</v>
      </c>
      <c r="BN502">
        <v>528.19068135394002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120.32021347564999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437</v>
      </c>
      <c r="R503">
        <v>1169.17424419909</v>
      </c>
      <c r="S503">
        <v>856.71412234895195</v>
      </c>
      <c r="T503">
        <v>1069.6913076015701</v>
      </c>
      <c r="U503">
        <v>1144.63399681908</v>
      </c>
      <c r="V503">
        <v>2011.1310090977299</v>
      </c>
      <c r="W503">
        <v>1548.9711034540901</v>
      </c>
      <c r="X503">
        <v>1463.095210423</v>
      </c>
      <c r="Y503">
        <v>1096.14722157098</v>
      </c>
      <c r="Z503">
        <v>970.26119787360801</v>
      </c>
      <c r="AA503">
        <v>823.62551529888106</v>
      </c>
      <c r="AB503">
        <v>743.42572037604305</v>
      </c>
      <c r="AC503">
        <v>792.36191145110001</v>
      </c>
      <c r="AD503">
        <v>829.61633843640004</v>
      </c>
      <c r="AE503">
        <v>1136.7729994583401</v>
      </c>
      <c r="AF503">
        <v>1042.0814262389199</v>
      </c>
      <c r="AG503">
        <v>1333.2233314718201</v>
      </c>
      <c r="AH503">
        <v>1396.06508778276</v>
      </c>
      <c r="AI503">
        <v>1345.7946237911999</v>
      </c>
      <c r="AJ503">
        <v>1236.38739307366</v>
      </c>
      <c r="AK503">
        <v>1529.1460043140301</v>
      </c>
      <c r="AL503">
        <v>934.08194373357901</v>
      </c>
      <c r="AM503">
        <v>897.035410286005</v>
      </c>
      <c r="AN503">
        <v>642.568769825191</v>
      </c>
      <c r="AO503">
        <v>606.85013815194498</v>
      </c>
      <c r="AP503">
        <v>571.71228865205399</v>
      </c>
      <c r="AQ503">
        <v>596.40000842603001</v>
      </c>
      <c r="AR503">
        <v>518.60345370894595</v>
      </c>
      <c r="AS503">
        <v>496.810232704523</v>
      </c>
      <c r="AT503">
        <v>458.56346260637002</v>
      </c>
      <c r="AU503">
        <v>432</v>
      </c>
      <c r="AV503">
        <v>488.91164132946699</v>
      </c>
      <c r="AW503">
        <v>483</v>
      </c>
      <c r="AX503">
        <v>473.13382651372501</v>
      </c>
      <c r="AY503">
        <v>476.48013089147599</v>
      </c>
      <c r="AZ503">
        <v>587.17184739279799</v>
      </c>
      <c r="BA503">
        <v>1830.5902063941901</v>
      </c>
      <c r="BB503">
        <v>5885.7828813350297</v>
      </c>
      <c r="BC503">
        <v>6279.5343690469599</v>
      </c>
      <c r="BD503">
        <v>7360.2463774526404</v>
      </c>
      <c r="BE503">
        <v>5920.3908679509404</v>
      </c>
      <c r="BF503">
        <v>4328.1804555387098</v>
      </c>
      <c r="BG503">
        <v>4040.2829405222201</v>
      </c>
      <c r="BH503">
        <v>2901.3865551445001</v>
      </c>
      <c r="BI503">
        <v>1960.4290534869299</v>
      </c>
      <c r="BJ503">
        <v>1077.81579314236</v>
      </c>
      <c r="BK503">
        <v>1039.3641914996001</v>
      </c>
      <c r="BL503">
        <v>917.22517192269095</v>
      </c>
      <c r="BM503">
        <v>699.93108505518296</v>
      </c>
      <c r="BN503">
        <v>530.13930901470997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120.560373582388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437</v>
      </c>
      <c r="R504">
        <v>1209.57118227668</v>
      </c>
      <c r="S504">
        <v>887.59614817787701</v>
      </c>
      <c r="T504">
        <v>1072.0802583126599</v>
      </c>
      <c r="U504">
        <v>1141.76886376467</v>
      </c>
      <c r="V504">
        <v>2014.7304270329</v>
      </c>
      <c r="W504">
        <v>1508.86941085133</v>
      </c>
      <c r="X504">
        <v>1404.7042000090701</v>
      </c>
      <c r="Y504">
        <v>1096.2457734611301</v>
      </c>
      <c r="Z504">
        <v>964.87875823994602</v>
      </c>
      <c r="AA504">
        <v>806.10255066935395</v>
      </c>
      <c r="AB504">
        <v>741.31898257764306</v>
      </c>
      <c r="AC504">
        <v>780.01155532472399</v>
      </c>
      <c r="AD504">
        <v>829.32275885622801</v>
      </c>
      <c r="AE504">
        <v>1127.9718575894699</v>
      </c>
      <c r="AF504">
        <v>1037.15221016859</v>
      </c>
      <c r="AG504">
        <v>1321.8822242399699</v>
      </c>
      <c r="AH504">
        <v>1389.6312857048299</v>
      </c>
      <c r="AI504">
        <v>1356.9186159308699</v>
      </c>
      <c r="AJ504">
        <v>1239.3080134755101</v>
      </c>
      <c r="AK504">
        <v>1504.5889475551501</v>
      </c>
      <c r="AL504">
        <v>938.25136519260002</v>
      </c>
      <c r="AM504">
        <v>908.00868375142102</v>
      </c>
      <c r="AN504">
        <v>646.12536486292095</v>
      </c>
      <c r="AO504">
        <v>634.86709484923006</v>
      </c>
      <c r="AP504">
        <v>573.19116890999101</v>
      </c>
      <c r="AQ504">
        <v>586.76855077795506</v>
      </c>
      <c r="AR504">
        <v>514.94613164722205</v>
      </c>
      <c r="AS504">
        <v>496.810232704523</v>
      </c>
      <c r="AT504">
        <v>455.68720269928099</v>
      </c>
      <c r="AU504">
        <v>432</v>
      </c>
      <c r="AV504">
        <v>489.73849991735102</v>
      </c>
      <c r="AW504">
        <v>483</v>
      </c>
      <c r="AX504">
        <v>470.26500385297498</v>
      </c>
      <c r="AY504">
        <v>470.85964914903798</v>
      </c>
      <c r="AZ504">
        <v>575.573222148524</v>
      </c>
      <c r="BA504">
        <v>1742.12105565313</v>
      </c>
      <c r="BB504">
        <v>5535.14001823115</v>
      </c>
      <c r="BC504">
        <v>6221.6990134338903</v>
      </c>
      <c r="BD504">
        <v>7642.2372339752301</v>
      </c>
      <c r="BE504">
        <v>5949.9014102645897</v>
      </c>
      <c r="BF504">
        <v>4046.47167666942</v>
      </c>
      <c r="BG504">
        <v>3841.3116484062898</v>
      </c>
      <c r="BH504">
        <v>2703.27699509071</v>
      </c>
      <c r="BI504">
        <v>1850.8905489249501</v>
      </c>
      <c r="BJ504">
        <v>1069.6554013658899</v>
      </c>
      <c r="BK504">
        <v>1042.6282540560601</v>
      </c>
      <c r="BL504">
        <v>943.61537063812602</v>
      </c>
      <c r="BM504">
        <v>698.024329304199</v>
      </c>
      <c r="BN504">
        <v>531.27324527434405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120.800533689126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445.78131989242399</v>
      </c>
      <c r="R505">
        <v>1310.05832401009</v>
      </c>
      <c r="S505">
        <v>931.77893167202296</v>
      </c>
      <c r="T505">
        <v>1070.85797890702</v>
      </c>
      <c r="U505">
        <v>1154.30314678896</v>
      </c>
      <c r="V505">
        <v>2121.7747259064499</v>
      </c>
      <c r="W505">
        <v>1413.02116619307</v>
      </c>
      <c r="X505">
        <v>1348.1635615739101</v>
      </c>
      <c r="Y505">
        <v>1081.6200931224</v>
      </c>
      <c r="Z505">
        <v>935.064273223447</v>
      </c>
      <c r="AA505">
        <v>785.30555131856102</v>
      </c>
      <c r="AB505">
        <v>734.06777215821296</v>
      </c>
      <c r="AC505">
        <v>771.16631017222596</v>
      </c>
      <c r="AD505">
        <v>809.56072467547904</v>
      </c>
      <c r="AE505">
        <v>1103.76757484829</v>
      </c>
      <c r="AF505">
        <v>1037.75595643212</v>
      </c>
      <c r="AG505">
        <v>1283.18465005741</v>
      </c>
      <c r="AH505">
        <v>1386.76833840677</v>
      </c>
      <c r="AI505">
        <v>1335.74002583532</v>
      </c>
      <c r="AJ505">
        <v>1196.6967952837001</v>
      </c>
      <c r="AK505">
        <v>1410.15307997326</v>
      </c>
      <c r="AL505">
        <v>936.440735773509</v>
      </c>
      <c r="AM505">
        <v>910.24103254557394</v>
      </c>
      <c r="AN505">
        <v>643.146290511693</v>
      </c>
      <c r="AO505">
        <v>643.92626156451297</v>
      </c>
      <c r="AP505">
        <v>588.87097294516798</v>
      </c>
      <c r="AQ505">
        <v>582.10074179779599</v>
      </c>
      <c r="AR505">
        <v>509.71856875040697</v>
      </c>
      <c r="AS505">
        <v>496.021328061394</v>
      </c>
      <c r="AT505">
        <v>451.870832337791</v>
      </c>
      <c r="AU505">
        <v>432</v>
      </c>
      <c r="AV505">
        <v>491</v>
      </c>
      <c r="AW505">
        <v>0</v>
      </c>
      <c r="AX505">
        <v>466</v>
      </c>
      <c r="AY505">
        <v>465.11469820329302</v>
      </c>
      <c r="AZ505">
        <v>563.56740742712702</v>
      </c>
      <c r="BA505">
        <v>1670.5190662487801</v>
      </c>
      <c r="BB505">
        <v>5254.99547347923</v>
      </c>
      <c r="BC505">
        <v>7025.8500637756097</v>
      </c>
      <c r="BD505">
        <v>8412.5304602421802</v>
      </c>
      <c r="BE505">
        <v>5823.5919044761904</v>
      </c>
      <c r="BF505">
        <v>3821.1798905041101</v>
      </c>
      <c r="BG505">
        <v>3691.1428024997099</v>
      </c>
      <c r="BH505">
        <v>2542.0114530563201</v>
      </c>
      <c r="BI505">
        <v>1800.1501525733099</v>
      </c>
      <c r="BJ505">
        <v>1053.6883703221899</v>
      </c>
      <c r="BK505">
        <v>1010.48301938693</v>
      </c>
      <c r="BL505">
        <v>929.07287853471303</v>
      </c>
      <c r="BM505">
        <v>689.47000254094496</v>
      </c>
      <c r="BN505">
        <v>525.46573624204098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121.04069379586301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446.28952524250701</v>
      </c>
      <c r="R506">
        <v>1357.97051213293</v>
      </c>
      <c r="S506">
        <v>918.67932562217004</v>
      </c>
      <c r="T506">
        <v>1050.8991406350799</v>
      </c>
      <c r="U506">
        <v>1158.7269076909299</v>
      </c>
      <c r="V506">
        <v>2098.1140503899801</v>
      </c>
      <c r="W506">
        <v>1330.3217966657701</v>
      </c>
      <c r="X506">
        <v>1293.2916143704699</v>
      </c>
      <c r="Y506">
        <v>1043.7974739577301</v>
      </c>
      <c r="Z506">
        <v>908.695379707445</v>
      </c>
      <c r="AA506">
        <v>771.24071654875297</v>
      </c>
      <c r="AB506">
        <v>721.50603426625503</v>
      </c>
      <c r="AC506">
        <v>774.47979677051399</v>
      </c>
      <c r="AD506">
        <v>794.62374902002398</v>
      </c>
      <c r="AE506">
        <v>1069.20486578279</v>
      </c>
      <c r="AF506">
        <v>1023.58984056313</v>
      </c>
      <c r="AG506">
        <v>1259.3295405648</v>
      </c>
      <c r="AH506">
        <v>1367.11766755803</v>
      </c>
      <c r="AI506">
        <v>1320.6205633781101</v>
      </c>
      <c r="AJ506">
        <v>1176.0318743709199</v>
      </c>
      <c r="AK506">
        <v>1346.0808507565901</v>
      </c>
      <c r="AL506">
        <v>923.29985928528197</v>
      </c>
      <c r="AM506">
        <v>900.88744129335601</v>
      </c>
      <c r="AN506">
        <v>646.44984586719704</v>
      </c>
      <c r="AO506">
        <v>641.33932694551902</v>
      </c>
      <c r="AP506">
        <v>589.36635297783005</v>
      </c>
      <c r="AQ506">
        <v>580.76675260911998</v>
      </c>
      <c r="AR506">
        <v>469.31131481991099</v>
      </c>
      <c r="AS506">
        <v>470</v>
      </c>
      <c r="AT506">
        <v>432</v>
      </c>
      <c r="AU506">
        <v>432</v>
      </c>
      <c r="AV506">
        <v>0</v>
      </c>
      <c r="AW506">
        <v>0</v>
      </c>
      <c r="AX506">
        <v>466</v>
      </c>
      <c r="AY506">
        <v>452.1928032061</v>
      </c>
      <c r="AZ506">
        <v>537.02988240476202</v>
      </c>
      <c r="BA506">
        <v>1531.3814893009101</v>
      </c>
      <c r="BB506">
        <v>5253.3805176918904</v>
      </c>
      <c r="BC506">
        <v>6539.4486905638196</v>
      </c>
      <c r="BD506">
        <v>7833.7064886543403</v>
      </c>
      <c r="BE506">
        <v>5132.0997347612802</v>
      </c>
      <c r="BF506">
        <v>3456.5532162562799</v>
      </c>
      <c r="BG506">
        <v>3310.766635126</v>
      </c>
      <c r="BH506">
        <v>2327.7841034060698</v>
      </c>
      <c r="BI506">
        <v>1722.5549700674801</v>
      </c>
      <c r="BJ506">
        <v>1032.48161474995</v>
      </c>
      <c r="BK506">
        <v>996.87395124008594</v>
      </c>
      <c r="BL506">
        <v>920.57827220759202</v>
      </c>
      <c r="BM506">
        <v>683.99750375469102</v>
      </c>
      <c r="BN506">
        <v>532.03078315406401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121.280853902601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441.08616301818302</v>
      </c>
      <c r="R507">
        <v>1436.6112869061601</v>
      </c>
      <c r="S507">
        <v>955.07798742627403</v>
      </c>
      <c r="T507">
        <v>1071.6693779073601</v>
      </c>
      <c r="U507">
        <v>1182.2181687631601</v>
      </c>
      <c r="V507">
        <v>2122.1974536417201</v>
      </c>
      <c r="W507">
        <v>1293.7816416083199</v>
      </c>
      <c r="X507">
        <v>1250.3721098558101</v>
      </c>
      <c r="Y507">
        <v>1006.82679923006</v>
      </c>
      <c r="Z507">
        <v>864.21602407636203</v>
      </c>
      <c r="AA507">
        <v>734.41094284153405</v>
      </c>
      <c r="AB507">
        <v>699.99607251633597</v>
      </c>
      <c r="AC507">
        <v>757.098331354381</v>
      </c>
      <c r="AD507">
        <v>783.59371843590304</v>
      </c>
      <c r="AE507">
        <v>1068.9257623696999</v>
      </c>
      <c r="AF507">
        <v>1010.97794121744</v>
      </c>
      <c r="AG507">
        <v>1211.40430180316</v>
      </c>
      <c r="AH507">
        <v>1345.9698213920999</v>
      </c>
      <c r="AI507">
        <v>1319.6824780253901</v>
      </c>
      <c r="AJ507">
        <v>1179.0292297450301</v>
      </c>
      <c r="AK507">
        <v>1362.0144736708401</v>
      </c>
      <c r="AL507">
        <v>937.43286899942302</v>
      </c>
      <c r="AM507">
        <v>897.80828687424196</v>
      </c>
      <c r="AN507">
        <v>653.17002524320401</v>
      </c>
      <c r="AO507">
        <v>665.50400327793102</v>
      </c>
      <c r="AP507">
        <v>626.18158136564898</v>
      </c>
      <c r="AQ507">
        <v>579.81998297313601</v>
      </c>
      <c r="AR507">
        <v>469.31131481991099</v>
      </c>
      <c r="AS507">
        <v>470</v>
      </c>
      <c r="AT507">
        <v>432</v>
      </c>
      <c r="AU507">
        <v>432</v>
      </c>
      <c r="AV507">
        <v>0</v>
      </c>
      <c r="AW507">
        <v>0</v>
      </c>
      <c r="AX507">
        <v>466</v>
      </c>
      <c r="AY507">
        <v>457.22212832748397</v>
      </c>
      <c r="AZ507">
        <v>540.61873613205705</v>
      </c>
      <c r="BA507">
        <v>1509.6382527983001</v>
      </c>
      <c r="BB507">
        <v>5140.7597287414901</v>
      </c>
      <c r="BC507">
        <v>6395.90833567544</v>
      </c>
      <c r="BD507">
        <v>8835.8683015996903</v>
      </c>
      <c r="BE507">
        <v>5545.46140379795</v>
      </c>
      <c r="BF507">
        <v>3542.9723341915401</v>
      </c>
      <c r="BG507">
        <v>3247.6239591470398</v>
      </c>
      <c r="BH507">
        <v>2413.9811549277501</v>
      </c>
      <c r="BI507">
        <v>1666.32158272423</v>
      </c>
      <c r="BJ507">
        <v>1036.9025497026601</v>
      </c>
      <c r="BK507">
        <v>966.88424077721902</v>
      </c>
      <c r="BL507">
        <v>888.08610414951499</v>
      </c>
      <c r="BM507">
        <v>679.12094493234201</v>
      </c>
      <c r="BN507">
        <v>529.75483500545704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121.521014009339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465.58316595965903</v>
      </c>
      <c r="R508">
        <v>1527.0058802669</v>
      </c>
      <c r="S508">
        <v>985.90153872129395</v>
      </c>
      <c r="T508">
        <v>1083.7509959320701</v>
      </c>
      <c r="U508">
        <v>1201.3987275055299</v>
      </c>
      <c r="V508">
        <v>2100.5756910966202</v>
      </c>
      <c r="W508">
        <v>1216.6186191920999</v>
      </c>
      <c r="X508">
        <v>1165.56955299163</v>
      </c>
      <c r="Y508">
        <v>951.71525302600105</v>
      </c>
      <c r="Z508">
        <v>807.69425747687001</v>
      </c>
      <c r="AA508">
        <v>713.41182155887304</v>
      </c>
      <c r="AB508">
        <v>676.78424720923294</v>
      </c>
      <c r="AC508">
        <v>727.83791237343496</v>
      </c>
      <c r="AD508">
        <v>765.77619907765097</v>
      </c>
      <c r="AE508">
        <v>1080.6978840102099</v>
      </c>
      <c r="AF508">
        <v>989.79082047169095</v>
      </c>
      <c r="AG508">
        <v>1139.6964118292699</v>
      </c>
      <c r="AH508">
        <v>1305.83827521086</v>
      </c>
      <c r="AI508">
        <v>1313.5039553552101</v>
      </c>
      <c r="AJ508">
        <v>1145.8335471995999</v>
      </c>
      <c r="AK508">
        <v>1379.8134350238799</v>
      </c>
      <c r="AL508">
        <v>937.396739816646</v>
      </c>
      <c r="AM508">
        <v>876.78368095320104</v>
      </c>
      <c r="AN508">
        <v>646.21435251106004</v>
      </c>
      <c r="AO508">
        <v>688.86433759539102</v>
      </c>
      <c r="AP508">
        <v>626.29145251441605</v>
      </c>
      <c r="AQ508">
        <v>579.07043095101801</v>
      </c>
      <c r="AR508">
        <v>469.31131481991099</v>
      </c>
      <c r="AS508">
        <v>470</v>
      </c>
      <c r="AT508">
        <v>432</v>
      </c>
      <c r="AU508">
        <v>432</v>
      </c>
      <c r="AV508">
        <v>0</v>
      </c>
      <c r="AW508">
        <v>0</v>
      </c>
      <c r="AX508">
        <v>466</v>
      </c>
      <c r="AY508">
        <v>463.38914352488899</v>
      </c>
      <c r="AZ508">
        <v>544.07216350868396</v>
      </c>
      <c r="BA508">
        <v>1492.4328514353001</v>
      </c>
      <c r="BB508">
        <v>5051.6430107461501</v>
      </c>
      <c r="BC508">
        <v>6282.4032805951301</v>
      </c>
      <c r="BD508">
        <v>8686.6072950791495</v>
      </c>
      <c r="BE508">
        <v>5421.19240061656</v>
      </c>
      <c r="BF508">
        <v>3606.9089634413499</v>
      </c>
      <c r="BG508">
        <v>3201.0370516236799</v>
      </c>
      <c r="BH508">
        <v>2521.6854177365899</v>
      </c>
      <c r="BI508">
        <v>1659.66521560306</v>
      </c>
      <c r="BJ508">
        <v>1003.64604452892</v>
      </c>
      <c r="BK508">
        <v>942.13717442441396</v>
      </c>
      <c r="BL508">
        <v>850.01582015316797</v>
      </c>
      <c r="BM508">
        <v>671.95734123089505</v>
      </c>
      <c r="BN508">
        <v>531.42204966946701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121.761174116077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462.58727343862603</v>
      </c>
      <c r="R509">
        <v>1559.4966488366099</v>
      </c>
      <c r="S509">
        <v>1022.96295909043</v>
      </c>
      <c r="T509">
        <v>1083.98428145405</v>
      </c>
      <c r="U509">
        <v>1211.7483822014101</v>
      </c>
      <c r="V509">
        <v>2086.1512327466698</v>
      </c>
      <c r="W509">
        <v>1156.8287546911599</v>
      </c>
      <c r="X509">
        <v>1135.37875883128</v>
      </c>
      <c r="Y509">
        <v>942.287503170077</v>
      </c>
      <c r="Z509">
        <v>792.96808717408896</v>
      </c>
      <c r="AA509">
        <v>705.67692571390103</v>
      </c>
      <c r="AB509">
        <v>670.01330031484497</v>
      </c>
      <c r="AC509">
        <v>725.81443942638998</v>
      </c>
      <c r="AD509">
        <v>762.30121062635499</v>
      </c>
      <c r="AE509">
        <v>1064.7361447144001</v>
      </c>
      <c r="AF509">
        <v>980.89261359469197</v>
      </c>
      <c r="AG509">
        <v>1116.3098420925601</v>
      </c>
      <c r="AH509">
        <v>1284.0221305679199</v>
      </c>
      <c r="AI509">
        <v>1298.92761757787</v>
      </c>
      <c r="AJ509">
        <v>1143.2495078884699</v>
      </c>
      <c r="AK509">
        <v>1340.94787218806</v>
      </c>
      <c r="AL509">
        <v>930.06837369714299</v>
      </c>
      <c r="AM509">
        <v>887.85024326606401</v>
      </c>
      <c r="AN509">
        <v>658.23039008467094</v>
      </c>
      <c r="AO509">
        <v>746.87482091273102</v>
      </c>
      <c r="AP509">
        <v>626.72144755168495</v>
      </c>
      <c r="AQ509">
        <v>569.18973279170405</v>
      </c>
      <c r="AR509">
        <v>457.17197786450498</v>
      </c>
      <c r="AS509">
        <v>470</v>
      </c>
      <c r="AT509">
        <v>431.99999999999898</v>
      </c>
      <c r="AU509">
        <v>431.99999999999898</v>
      </c>
      <c r="AV509">
        <v>0</v>
      </c>
      <c r="AW509">
        <v>0</v>
      </c>
      <c r="AX509">
        <v>465.99999999999898</v>
      </c>
      <c r="AY509">
        <v>448.21497233063201</v>
      </c>
      <c r="AZ509">
        <v>513.13581014352997</v>
      </c>
      <c r="BA509">
        <v>1354.37085936987</v>
      </c>
      <c r="BB509">
        <v>4247.4696285812997</v>
      </c>
      <c r="BC509">
        <v>5371.1392339582299</v>
      </c>
      <c r="BD509">
        <v>7224.3079343015497</v>
      </c>
      <c r="BE509">
        <v>4532.92950262266</v>
      </c>
      <c r="BF509">
        <v>3139.1786564795202</v>
      </c>
      <c r="BG509">
        <v>2830.8317868600702</v>
      </c>
      <c r="BH509">
        <v>2301.8766288033398</v>
      </c>
      <c r="BI509">
        <v>1592.9321491624301</v>
      </c>
      <c r="BJ509">
        <v>989.36551350061495</v>
      </c>
      <c r="BK509">
        <v>937.65927008817096</v>
      </c>
      <c r="BL509">
        <v>837.408016366629</v>
      </c>
      <c r="BM509">
        <v>686.08150398937698</v>
      </c>
      <c r="BN509">
        <v>528.90983963489703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122.001334222815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456.21535908190202</v>
      </c>
      <c r="R510">
        <v>1629.7554620164101</v>
      </c>
      <c r="S510">
        <v>1055.6287793552101</v>
      </c>
      <c r="T510">
        <v>1096.8382066718</v>
      </c>
      <c r="U510">
        <v>1236.05926746761</v>
      </c>
      <c r="V510">
        <v>2005.33855791224</v>
      </c>
      <c r="W510">
        <v>1149.20876609433</v>
      </c>
      <c r="X510">
        <v>1112.4497034574599</v>
      </c>
      <c r="Y510">
        <v>916.49639757332204</v>
      </c>
      <c r="Z510">
        <v>775.71618521628398</v>
      </c>
      <c r="AA510">
        <v>684.091124289959</v>
      </c>
      <c r="AB510">
        <v>659.32951635798599</v>
      </c>
      <c r="AC510">
        <v>724.474590813286</v>
      </c>
      <c r="AD510">
        <v>748.15784728324195</v>
      </c>
      <c r="AE510">
        <v>1047.8839152601399</v>
      </c>
      <c r="AF510">
        <v>962.12094946481398</v>
      </c>
      <c r="AG510">
        <v>1083.99694924613</v>
      </c>
      <c r="AH510">
        <v>1253.26619037727</v>
      </c>
      <c r="AI510">
        <v>1280.80396479569</v>
      </c>
      <c r="AJ510">
        <v>1138.6096715748399</v>
      </c>
      <c r="AK510">
        <v>1365.6869134999399</v>
      </c>
      <c r="AL510">
        <v>935.03302334989303</v>
      </c>
      <c r="AM510">
        <v>875.398810895314</v>
      </c>
      <c r="AN510">
        <v>669.06882230795895</v>
      </c>
      <c r="AO510">
        <v>778.71321475019602</v>
      </c>
      <c r="AP510">
        <v>655.05432933079896</v>
      </c>
      <c r="AQ510">
        <v>567.51901613206303</v>
      </c>
      <c r="AR510">
        <v>453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442.99999999999898</v>
      </c>
      <c r="AZ510">
        <v>507.89673084094102</v>
      </c>
      <c r="BA510">
        <v>1444.4763327237899</v>
      </c>
      <c r="BB510">
        <v>4105.1117996289404</v>
      </c>
      <c r="BC510">
        <v>5209.5433141920403</v>
      </c>
      <c r="BD510">
        <v>6969.9194263895597</v>
      </c>
      <c r="BE510">
        <v>4332.2869649944296</v>
      </c>
      <c r="BF510">
        <v>3023.9550514805801</v>
      </c>
      <c r="BG510">
        <v>2775.5877877017301</v>
      </c>
      <c r="BH510">
        <v>2256.6835020613898</v>
      </c>
      <c r="BI510">
        <v>1586.7062092410699</v>
      </c>
      <c r="BJ510">
        <v>983.58464456907404</v>
      </c>
      <c r="BK510">
        <v>929.98446473968897</v>
      </c>
      <c r="BL510">
        <v>825.89118989483597</v>
      </c>
      <c r="BM510">
        <v>675.56594263017496</v>
      </c>
      <c r="BN510">
        <v>527.05833811174398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122.24149432955301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453.64240642522702</v>
      </c>
      <c r="R511">
        <v>1696.07960140464</v>
      </c>
      <c r="S511">
        <v>1075.2992869531899</v>
      </c>
      <c r="T511">
        <v>1111.6352657012301</v>
      </c>
      <c r="U511">
        <v>1264.7431668331301</v>
      </c>
      <c r="V511">
        <v>1941.7682786471401</v>
      </c>
      <c r="W511">
        <v>1109.3752075760301</v>
      </c>
      <c r="X511">
        <v>1061.0246498318099</v>
      </c>
      <c r="Y511">
        <v>884.69508643267295</v>
      </c>
      <c r="Z511">
        <v>743.56137933439095</v>
      </c>
      <c r="AA511">
        <v>658.13013879788298</v>
      </c>
      <c r="AB511">
        <v>640.39404282938904</v>
      </c>
      <c r="AC511">
        <v>712.18652692160697</v>
      </c>
      <c r="AD511">
        <v>735.09755318618102</v>
      </c>
      <c r="AE511">
        <v>1025.8278403055999</v>
      </c>
      <c r="AF511">
        <v>938.09569336890604</v>
      </c>
      <c r="AG511">
        <v>1053.16411243112</v>
      </c>
      <c r="AH511">
        <v>1223.6537581390201</v>
      </c>
      <c r="AI511">
        <v>1254.44331933125</v>
      </c>
      <c r="AJ511">
        <v>1139.21058890873</v>
      </c>
      <c r="AK511">
        <v>1385.67015936246</v>
      </c>
      <c r="AL511">
        <v>931.93085051257901</v>
      </c>
      <c r="AM511">
        <v>866.55410955519505</v>
      </c>
      <c r="AN511">
        <v>669.083717430977</v>
      </c>
      <c r="AO511">
        <v>819.56518187518805</v>
      </c>
      <c r="AP511">
        <v>662.28335243721995</v>
      </c>
      <c r="AQ511">
        <v>567.51901613206303</v>
      </c>
      <c r="AR511">
        <v>453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442.99999999999898</v>
      </c>
      <c r="AZ511">
        <v>507.89673084094102</v>
      </c>
      <c r="BA511">
        <v>1472.7754260811701</v>
      </c>
      <c r="BB511">
        <v>4103.7217429730999</v>
      </c>
      <c r="BC511">
        <v>5207.8864698412299</v>
      </c>
      <c r="BD511">
        <v>6968.3215065701097</v>
      </c>
      <c r="BE511">
        <v>4118.4980438079501</v>
      </c>
      <c r="BF511">
        <v>2935.9665727506499</v>
      </c>
      <c r="BG511">
        <v>2798.47982119977</v>
      </c>
      <c r="BH511">
        <v>2256.1775766075698</v>
      </c>
      <c r="BI511">
        <v>1589.9879641878799</v>
      </c>
      <c r="BJ511">
        <v>986.15958339543101</v>
      </c>
      <c r="BK511">
        <v>929.34028229080502</v>
      </c>
      <c r="BL511">
        <v>808.63371948117299</v>
      </c>
      <c r="BM511">
        <v>666.71390241716801</v>
      </c>
      <c r="BN511">
        <v>526.74177138516495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122.48165443629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455.53637292009603</v>
      </c>
      <c r="R512">
        <v>1742.53062836404</v>
      </c>
      <c r="S512">
        <v>1097.5786143345499</v>
      </c>
      <c r="T512">
        <v>1124.32943786275</v>
      </c>
      <c r="U512">
        <v>1285.5817836246499</v>
      </c>
      <c r="V512">
        <v>1934.9211733534701</v>
      </c>
      <c r="W512">
        <v>1072.61855061488</v>
      </c>
      <c r="X512">
        <v>1000.14996851565</v>
      </c>
      <c r="Y512">
        <v>872.67509966117302</v>
      </c>
      <c r="Z512">
        <v>724.61560143920201</v>
      </c>
      <c r="AA512">
        <v>646.30165164491405</v>
      </c>
      <c r="AB512">
        <v>631.13455377347805</v>
      </c>
      <c r="AC512">
        <v>706.30461401000696</v>
      </c>
      <c r="AD512">
        <v>732.12439937206705</v>
      </c>
      <c r="AE512">
        <v>1016.78278133194</v>
      </c>
      <c r="AF512">
        <v>929.299102032978</v>
      </c>
      <c r="AG512">
        <v>1027.75766722191</v>
      </c>
      <c r="AH512">
        <v>1198.0362907214401</v>
      </c>
      <c r="AI512">
        <v>1236.34427509335</v>
      </c>
      <c r="AJ512">
        <v>1165.65655880131</v>
      </c>
      <c r="AK512">
        <v>1373.0212900151801</v>
      </c>
      <c r="AL512">
        <v>912.16028900403603</v>
      </c>
      <c r="AM512">
        <v>871.29414956990195</v>
      </c>
      <c r="AN512">
        <v>676.16104854941705</v>
      </c>
      <c r="AO512">
        <v>872.87871029146595</v>
      </c>
      <c r="AP512">
        <v>662.002886183594</v>
      </c>
      <c r="AQ512">
        <v>572.00072709696303</v>
      </c>
      <c r="AR512">
        <v>453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442.99999999999898</v>
      </c>
      <c r="AZ512">
        <v>504.95946669518401</v>
      </c>
      <c r="BA512">
        <v>1383.3196815619001</v>
      </c>
      <c r="BB512">
        <v>3763.65218740412</v>
      </c>
      <c r="BC512">
        <v>4849.2522403817402</v>
      </c>
      <c r="BD512">
        <v>6320.1501265610796</v>
      </c>
      <c r="BE512">
        <v>4068.37020166712</v>
      </c>
      <c r="BF512">
        <v>2806.9471582483302</v>
      </c>
      <c r="BG512">
        <v>2684.1300681038201</v>
      </c>
      <c r="BH512">
        <v>2144.9943259790598</v>
      </c>
      <c r="BI512">
        <v>1577.1424014097599</v>
      </c>
      <c r="BJ512">
        <v>978.88324901890303</v>
      </c>
      <c r="BK512">
        <v>969.94678518484</v>
      </c>
      <c r="BL512">
        <v>775.21468171125002</v>
      </c>
      <c r="BM512">
        <v>654.72649260605795</v>
      </c>
      <c r="BN512">
        <v>526.02882965377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122.721814543028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458.11845265944601</v>
      </c>
      <c r="R513">
        <v>1679.4060155044999</v>
      </c>
      <c r="S513">
        <v>1124.0839027987499</v>
      </c>
      <c r="T513">
        <v>1094.0626812325099</v>
      </c>
      <c r="U513">
        <v>1248.4180651407</v>
      </c>
      <c r="V513">
        <v>1891.9407070068701</v>
      </c>
      <c r="W513">
        <v>1035.46010948708</v>
      </c>
      <c r="X513">
        <v>956.57492302150695</v>
      </c>
      <c r="Y513">
        <v>880.48371943362395</v>
      </c>
      <c r="Z513">
        <v>718.477129820762</v>
      </c>
      <c r="AA513">
        <v>642.32327916934003</v>
      </c>
      <c r="AB513">
        <v>619.585165500828</v>
      </c>
      <c r="AC513">
        <v>694.545352361754</v>
      </c>
      <c r="AD513">
        <v>719.89332993282699</v>
      </c>
      <c r="AE513">
        <v>1001.80937092458</v>
      </c>
      <c r="AF513">
        <v>911.61660224350101</v>
      </c>
      <c r="AG513">
        <v>1009.90671913318</v>
      </c>
      <c r="AH513">
        <v>1165.54851136451</v>
      </c>
      <c r="AI513">
        <v>1233.3021178905101</v>
      </c>
      <c r="AJ513">
        <v>1173.42791282797</v>
      </c>
      <c r="AK513">
        <v>1397.00971159449</v>
      </c>
      <c r="AL513">
        <v>916.21235391968003</v>
      </c>
      <c r="AM513">
        <v>873.49900779130701</v>
      </c>
      <c r="AN513">
        <v>689.01758645163397</v>
      </c>
      <c r="AO513">
        <v>917.00262508444905</v>
      </c>
      <c r="AP513">
        <v>661.99752935780498</v>
      </c>
      <c r="AQ513">
        <v>572.08627375909202</v>
      </c>
      <c r="AR513">
        <v>453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442.99999999999898</v>
      </c>
      <c r="AZ513">
        <v>504.88844819507699</v>
      </c>
      <c r="BA513">
        <v>1381.6121550364801</v>
      </c>
      <c r="BB513">
        <v>3757.1639123354898</v>
      </c>
      <c r="BC513">
        <v>5212.9418896061397</v>
      </c>
      <c r="BD513">
        <v>6313.3750725858299</v>
      </c>
      <c r="BE513">
        <v>4063.9135830485702</v>
      </c>
      <c r="BF513">
        <v>2798.4947836004399</v>
      </c>
      <c r="BG513">
        <v>2785.9373229304902</v>
      </c>
      <c r="BH513">
        <v>2147.7221559581899</v>
      </c>
      <c r="BI513">
        <v>1576.45691977659</v>
      </c>
      <c r="BJ513">
        <v>973.88125031480399</v>
      </c>
      <c r="BK513">
        <v>957.64216498891403</v>
      </c>
      <c r="BL513">
        <v>764.00715955770397</v>
      </c>
      <c r="BM513">
        <v>651.49817765062596</v>
      </c>
      <c r="BN513">
        <v>522.23989145519101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122.96197464976601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457.89139953629501</v>
      </c>
      <c r="R514">
        <v>1726.14785612586</v>
      </c>
      <c r="S514">
        <v>1187.70261113435</v>
      </c>
      <c r="T514">
        <v>1109.1111544939499</v>
      </c>
      <c r="U514">
        <v>1285.6925639261201</v>
      </c>
      <c r="V514">
        <v>1838.0600709842599</v>
      </c>
      <c r="W514">
        <v>1003.13448636959</v>
      </c>
      <c r="X514">
        <v>922.37375634406897</v>
      </c>
      <c r="Y514">
        <v>860.46935438552498</v>
      </c>
      <c r="Z514">
        <v>699.08828440439095</v>
      </c>
      <c r="AA514">
        <v>626.09403371173505</v>
      </c>
      <c r="AB514">
        <v>616.93134780060097</v>
      </c>
      <c r="AC514">
        <v>690.21724276754799</v>
      </c>
      <c r="AD514">
        <v>716.40207487734699</v>
      </c>
      <c r="AE514">
        <v>985.00916328719302</v>
      </c>
      <c r="AF514">
        <v>899.75243242149895</v>
      </c>
      <c r="AG514">
        <v>999.762423965587</v>
      </c>
      <c r="AH514">
        <v>1156.2880603975</v>
      </c>
      <c r="AI514">
        <v>1233.80170101212</v>
      </c>
      <c r="AJ514">
        <v>1188.7194148307899</v>
      </c>
      <c r="AK514">
        <v>1380.2343096586401</v>
      </c>
      <c r="AL514">
        <v>912.26831746648202</v>
      </c>
      <c r="AM514">
        <v>903.11602551133797</v>
      </c>
      <c r="AN514">
        <v>709.57555190691698</v>
      </c>
      <c r="AO514">
        <v>1042.49665328162</v>
      </c>
      <c r="AP514">
        <v>617.34485500794904</v>
      </c>
      <c r="AQ514">
        <v>570.19497614734098</v>
      </c>
      <c r="AR514">
        <v>453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443</v>
      </c>
      <c r="AZ514">
        <v>490.01436271323303</v>
      </c>
      <c r="BA514">
        <v>1249.18033615992</v>
      </c>
      <c r="BB514">
        <v>3280.40475454426</v>
      </c>
      <c r="BC514">
        <v>4487.1690655143902</v>
      </c>
      <c r="BD514">
        <v>5334.8896181792597</v>
      </c>
      <c r="BE514">
        <v>3443.7129621844301</v>
      </c>
      <c r="BF514">
        <v>2399.6424988327599</v>
      </c>
      <c r="BG514">
        <v>2548.69397845087</v>
      </c>
      <c r="BH514">
        <v>1955.0574492309199</v>
      </c>
      <c r="BI514">
        <v>1519.3578311680501</v>
      </c>
      <c r="BJ514">
        <v>975.19338956870399</v>
      </c>
      <c r="BK514">
        <v>951.82585360631697</v>
      </c>
      <c r="BL514">
        <v>754.38655026993899</v>
      </c>
      <c r="BM514">
        <v>650.30827636427296</v>
      </c>
      <c r="BN514">
        <v>522.52575282139196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123.20213475650399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455.56450400537801</v>
      </c>
      <c r="R515">
        <v>1753.05886643185</v>
      </c>
      <c r="S515">
        <v>1216.2906410875501</v>
      </c>
      <c r="T515">
        <v>1118.12490643566</v>
      </c>
      <c r="U515">
        <v>1311.0037628569301</v>
      </c>
      <c r="V515">
        <v>1816.6583207865301</v>
      </c>
      <c r="W515">
        <v>980.96897600594502</v>
      </c>
      <c r="X515">
        <v>912.43027254152503</v>
      </c>
      <c r="Y515">
        <v>845.161475822081</v>
      </c>
      <c r="Z515">
        <v>680.76705173049595</v>
      </c>
      <c r="AA515">
        <v>622.04099973114103</v>
      </c>
      <c r="AB515">
        <v>612.71753997549399</v>
      </c>
      <c r="AC515">
        <v>692.23995121201801</v>
      </c>
      <c r="AD515">
        <v>713.53503592460095</v>
      </c>
      <c r="AE515">
        <v>970.18517125981703</v>
      </c>
      <c r="AF515">
        <v>878.14586759619306</v>
      </c>
      <c r="AG515">
        <v>976.88626844784505</v>
      </c>
      <c r="AH515">
        <v>1154.8728793149</v>
      </c>
      <c r="AI515">
        <v>1221.8061789828701</v>
      </c>
      <c r="AJ515">
        <v>1195.6038223069299</v>
      </c>
      <c r="AK515">
        <v>1369.6041482698699</v>
      </c>
      <c r="AL515">
        <v>911.83805169060304</v>
      </c>
      <c r="AM515">
        <v>921.40886342115095</v>
      </c>
      <c r="AN515">
        <v>715.21721886949797</v>
      </c>
      <c r="AO515">
        <v>1056.8056426239</v>
      </c>
      <c r="AP515">
        <v>607.53851568399796</v>
      </c>
      <c r="AQ515">
        <v>582.85871675484998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485.358980881295</v>
      </c>
      <c r="BA515">
        <v>1210.7201203642201</v>
      </c>
      <c r="BB515">
        <v>3144.31849419132</v>
      </c>
      <c r="BC515">
        <v>4276.6225491838304</v>
      </c>
      <c r="BD515">
        <v>5073.1934079571001</v>
      </c>
      <c r="BE515">
        <v>3313.4418228743498</v>
      </c>
      <c r="BF515">
        <v>2367.55991054896</v>
      </c>
      <c r="BG515">
        <v>2511.1079862916899</v>
      </c>
      <c r="BH515">
        <v>1878.6028354760099</v>
      </c>
      <c r="BI515">
        <v>1516.8633952329201</v>
      </c>
      <c r="BJ515">
        <v>984.83490886460299</v>
      </c>
      <c r="BK515">
        <v>960.05508784493895</v>
      </c>
      <c r="BL515">
        <v>744.746719196708</v>
      </c>
      <c r="BM515">
        <v>634.89430732266601</v>
      </c>
      <c r="BN515">
        <v>521.94702447774898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123.442294863242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450.24238920401802</v>
      </c>
      <c r="R516">
        <v>1780.0856695913501</v>
      </c>
      <c r="S516">
        <v>1243.93585640795</v>
      </c>
      <c r="T516">
        <v>1129.8591882006499</v>
      </c>
      <c r="U516">
        <v>1340.49143660562</v>
      </c>
      <c r="V516">
        <v>1778.6670998976899</v>
      </c>
      <c r="W516">
        <v>951.17208616055404</v>
      </c>
      <c r="X516">
        <v>887.773543365867</v>
      </c>
      <c r="Y516">
        <v>826.017340973356</v>
      </c>
      <c r="Z516">
        <v>666.126648881135</v>
      </c>
      <c r="AA516">
        <v>624.92292456324606</v>
      </c>
      <c r="AB516">
        <v>612.987914022008</v>
      </c>
      <c r="AC516">
        <v>693.35985706904398</v>
      </c>
      <c r="AD516">
        <v>710.57082248674806</v>
      </c>
      <c r="AE516">
        <v>952.84759402613099</v>
      </c>
      <c r="AF516">
        <v>861.36457996432603</v>
      </c>
      <c r="AG516">
        <v>946.065057098328</v>
      </c>
      <c r="AH516">
        <v>1124.8741727998399</v>
      </c>
      <c r="AI516">
        <v>1206.91249612754</v>
      </c>
      <c r="AJ516">
        <v>1182.76282801294</v>
      </c>
      <c r="AK516">
        <v>1365.30662115053</v>
      </c>
      <c r="AL516">
        <v>914.57364835899796</v>
      </c>
      <c r="AM516">
        <v>925.73627336151606</v>
      </c>
      <c r="AN516">
        <v>717.30611833583498</v>
      </c>
      <c r="AO516">
        <v>1067.5037626298399</v>
      </c>
      <c r="AP516">
        <v>608.34839385901</v>
      </c>
      <c r="AQ516">
        <v>582.50949832846197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484.07829821965299</v>
      </c>
      <c r="BA516">
        <v>1197.84343404726</v>
      </c>
      <c r="BB516">
        <v>3093.76147640419</v>
      </c>
      <c r="BC516">
        <v>4208.0412758390903</v>
      </c>
      <c r="BD516">
        <v>4983.0396396544302</v>
      </c>
      <c r="BE516">
        <v>3541.3947694716699</v>
      </c>
      <c r="BF516">
        <v>2437.06496822383</v>
      </c>
      <c r="BG516">
        <v>2476.4663089272299</v>
      </c>
      <c r="BH516">
        <v>1873.0637930764301</v>
      </c>
      <c r="BI516">
        <v>1536.10973083167</v>
      </c>
      <c r="BJ516">
        <v>978.96770676858398</v>
      </c>
      <c r="BK516">
        <v>961.90006479069405</v>
      </c>
      <c r="BL516">
        <v>732.76197429059903</v>
      </c>
      <c r="BM516">
        <v>621.94240846771402</v>
      </c>
      <c r="BN516">
        <v>521.08434319167702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123.68245496997901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450.63592065698901</v>
      </c>
      <c r="R517">
        <v>1857.9568656785</v>
      </c>
      <c r="S517">
        <v>1287.36914967029</v>
      </c>
      <c r="T517">
        <v>1163.4866744148001</v>
      </c>
      <c r="U517">
        <v>1392.5958073854599</v>
      </c>
      <c r="V517">
        <v>1807.39942932235</v>
      </c>
      <c r="W517">
        <v>905.84020496819301</v>
      </c>
      <c r="X517">
        <v>853.12229505652101</v>
      </c>
      <c r="Y517">
        <v>813.58542121478297</v>
      </c>
      <c r="Z517">
        <v>658.10133509459797</v>
      </c>
      <c r="AA517">
        <v>615.39969551706304</v>
      </c>
      <c r="AB517">
        <v>606.01751439571103</v>
      </c>
      <c r="AC517">
        <v>704.24698676915398</v>
      </c>
      <c r="AD517">
        <v>728.04572312353798</v>
      </c>
      <c r="AE517">
        <v>940.65356341607605</v>
      </c>
      <c r="AF517">
        <v>861.04304531111495</v>
      </c>
      <c r="AG517">
        <v>931.57605840406404</v>
      </c>
      <c r="AH517">
        <v>1104.0460502947401</v>
      </c>
      <c r="AI517">
        <v>1184.46740006963</v>
      </c>
      <c r="AJ517">
        <v>1184.4280947530699</v>
      </c>
      <c r="AK517">
        <v>1364.2638023505999</v>
      </c>
      <c r="AL517">
        <v>929.50355958898297</v>
      </c>
      <c r="AM517">
        <v>945.88619480568195</v>
      </c>
      <c r="AN517">
        <v>763.62289929538997</v>
      </c>
      <c r="AO517">
        <v>1298.97541398822</v>
      </c>
      <c r="AP517">
        <v>615.01210254919999</v>
      </c>
      <c r="AQ517">
        <v>579.63378577588003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467.97344780816701</v>
      </c>
      <c r="BA517">
        <v>1091.86655995349</v>
      </c>
      <c r="BB517">
        <v>2677.8448073576501</v>
      </c>
      <c r="BC517">
        <v>3638.9134222460998</v>
      </c>
      <c r="BD517">
        <v>4238.79018666712</v>
      </c>
      <c r="BE517">
        <v>2843.2788528669698</v>
      </c>
      <c r="BF517">
        <v>2194.7010380435299</v>
      </c>
      <c r="BG517">
        <v>2175.8019751758202</v>
      </c>
      <c r="BH517">
        <v>1804.3876308132899</v>
      </c>
      <c r="BI517">
        <v>1531.2437224109101</v>
      </c>
      <c r="BJ517">
        <v>970.255273650758</v>
      </c>
      <c r="BK517">
        <v>949.59606907689295</v>
      </c>
      <c r="BL517">
        <v>719.92037122091995</v>
      </c>
      <c r="BM517">
        <v>622.35017240948901</v>
      </c>
      <c r="BN517">
        <v>519.72090195141402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123.92261507671699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451.05745886302799</v>
      </c>
      <c r="R518">
        <v>1875.1459820928101</v>
      </c>
      <c r="S518">
        <v>1308.0351311203401</v>
      </c>
      <c r="T518">
        <v>1192.2869741216</v>
      </c>
      <c r="U518">
        <v>1418.18673495179</v>
      </c>
      <c r="V518">
        <v>1816.1676964436599</v>
      </c>
      <c r="W518">
        <v>894.66914080246897</v>
      </c>
      <c r="X518">
        <v>831.16645790632106</v>
      </c>
      <c r="Y518">
        <v>808.53388424708703</v>
      </c>
      <c r="Z518">
        <v>647.26224065800398</v>
      </c>
      <c r="AA518">
        <v>610.23118082763995</v>
      </c>
      <c r="AB518">
        <v>599.88099846783803</v>
      </c>
      <c r="AC518">
        <v>697.89500493898402</v>
      </c>
      <c r="AD518">
        <v>725.19661939916205</v>
      </c>
      <c r="AE518">
        <v>934.48100837251195</v>
      </c>
      <c r="AF518">
        <v>855.44738753725096</v>
      </c>
      <c r="AG518">
        <v>921.61363200774497</v>
      </c>
      <c r="AH518">
        <v>1090.48751226838</v>
      </c>
      <c r="AI518">
        <v>1172.18192530941</v>
      </c>
      <c r="AJ518">
        <v>1181.89403121399</v>
      </c>
      <c r="AK518">
        <v>1358.5125377612801</v>
      </c>
      <c r="AL518">
        <v>932.92694129973597</v>
      </c>
      <c r="AM518">
        <v>950.94679854578396</v>
      </c>
      <c r="AN518">
        <v>762.58509578740495</v>
      </c>
      <c r="AO518">
        <v>1331.00405662151</v>
      </c>
      <c r="AP518">
        <v>615.01210254919999</v>
      </c>
      <c r="AQ518">
        <v>579.63378577588003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467.97344780816701</v>
      </c>
      <c r="BA518">
        <v>1091.86655995349</v>
      </c>
      <c r="BB518">
        <v>2677.8448073576501</v>
      </c>
      <c r="BC518">
        <v>3638.9134222460998</v>
      </c>
      <c r="BD518">
        <v>4238.79018666712</v>
      </c>
      <c r="BE518">
        <v>2729.6393380398299</v>
      </c>
      <c r="BF518">
        <v>2223.7255591755602</v>
      </c>
      <c r="BG518">
        <v>2124.2600270292901</v>
      </c>
      <c r="BH518">
        <v>1807.44603712854</v>
      </c>
      <c r="BI518">
        <v>1531.9328388731999</v>
      </c>
      <c r="BJ518">
        <v>966.62819158013599</v>
      </c>
      <c r="BK518">
        <v>923.52316361632995</v>
      </c>
      <c r="BL518">
        <v>719.42904126673102</v>
      </c>
      <c r="BM518">
        <v>620.45654223384099</v>
      </c>
      <c r="BN518">
        <v>513.82206193081197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124.162775183455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451.90522776894301</v>
      </c>
      <c r="R519">
        <v>1881.9846035011701</v>
      </c>
      <c r="S519">
        <v>1334.10074762008</v>
      </c>
      <c r="T519">
        <v>1260.41779175838</v>
      </c>
      <c r="U519">
        <v>1453.8482446027399</v>
      </c>
      <c r="V519">
        <v>1796.88817702556</v>
      </c>
      <c r="W519">
        <v>881.85296963227495</v>
      </c>
      <c r="X519">
        <v>794.05051128941898</v>
      </c>
      <c r="Y519">
        <v>820.13049854803501</v>
      </c>
      <c r="Z519">
        <v>644.466246977987</v>
      </c>
      <c r="AA519">
        <v>621.83160635797003</v>
      </c>
      <c r="AB519">
        <v>604.85262137014195</v>
      </c>
      <c r="AC519">
        <v>704.47747455672595</v>
      </c>
      <c r="AD519">
        <v>724.82086779683902</v>
      </c>
      <c r="AE519">
        <v>940.05670847013403</v>
      </c>
      <c r="AF519">
        <v>869.99014081208497</v>
      </c>
      <c r="AG519">
        <v>921.98919157731802</v>
      </c>
      <c r="AH519">
        <v>1074.8503568050801</v>
      </c>
      <c r="AI519">
        <v>1142.3609809090201</v>
      </c>
      <c r="AJ519">
        <v>1174.94337708219</v>
      </c>
      <c r="AK519">
        <v>1310.6386902992799</v>
      </c>
      <c r="AL519">
        <v>931.99826528030906</v>
      </c>
      <c r="AM519">
        <v>975.62530766444502</v>
      </c>
      <c r="AN519">
        <v>778.75785462288695</v>
      </c>
      <c r="AO519">
        <v>1382.79209558502</v>
      </c>
      <c r="AP519">
        <v>620.10451013669206</v>
      </c>
      <c r="AQ519">
        <v>570.14892661308795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467.71744085512302</v>
      </c>
      <c r="BA519">
        <v>1025.9364815830299</v>
      </c>
      <c r="BB519">
        <v>2461.9708131761499</v>
      </c>
      <c r="BC519">
        <v>3328.2417454002598</v>
      </c>
      <c r="BD519">
        <v>3902.23335519383</v>
      </c>
      <c r="BE519">
        <v>2418.61830691045</v>
      </c>
      <c r="BF519">
        <v>2060.9668897645802</v>
      </c>
      <c r="BG519">
        <v>1954.6710836760201</v>
      </c>
      <c r="BH519">
        <v>1741.4993850087401</v>
      </c>
      <c r="BI519">
        <v>1538.0566212225001</v>
      </c>
      <c r="BJ519">
        <v>958.45730648537904</v>
      </c>
      <c r="BK519">
        <v>895.85050860035199</v>
      </c>
      <c r="BL519">
        <v>718.50684968548001</v>
      </c>
      <c r="BM519">
        <v>616.45498422509604</v>
      </c>
      <c r="BN519">
        <v>507.81153088116997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5">
      <c r="A520">
        <v>124.402935290193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447.95116485795501</v>
      </c>
      <c r="R520">
        <v>1897.42759186188</v>
      </c>
      <c r="S520">
        <v>1366.9443645251499</v>
      </c>
      <c r="T520">
        <v>1297.32534150063</v>
      </c>
      <c r="U520">
        <v>1519.02892064003</v>
      </c>
      <c r="V520">
        <v>1765.0427549216599</v>
      </c>
      <c r="W520">
        <v>854.91417326568001</v>
      </c>
      <c r="X520">
        <v>770.17356475246095</v>
      </c>
      <c r="Y520">
        <v>810.55631151168404</v>
      </c>
      <c r="Z520">
        <v>641.32192383806102</v>
      </c>
      <c r="AA520">
        <v>623.82472567805701</v>
      </c>
      <c r="AB520">
        <v>628.71993683999096</v>
      </c>
      <c r="AC520">
        <v>723.95720196852506</v>
      </c>
      <c r="AD520">
        <v>737.29831584482395</v>
      </c>
      <c r="AE520">
        <v>920.93587332573998</v>
      </c>
      <c r="AF520">
        <v>868.76451465128298</v>
      </c>
      <c r="AG520">
        <v>900.01430463371003</v>
      </c>
      <c r="AH520">
        <v>1042.0584745783599</v>
      </c>
      <c r="AI520">
        <v>1116.02854723563</v>
      </c>
      <c r="AJ520">
        <v>1167.87889331002</v>
      </c>
      <c r="AK520">
        <v>1294.3437911805199</v>
      </c>
      <c r="AL520">
        <v>931.82480544361295</v>
      </c>
      <c r="AM520">
        <v>983.53886271485396</v>
      </c>
      <c r="AN520">
        <v>799.83450273343101</v>
      </c>
      <c r="AO520">
        <v>1426.85124686171</v>
      </c>
      <c r="AP520">
        <v>593.53012175308197</v>
      </c>
      <c r="AQ520">
        <v>556.73867217338204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467</v>
      </c>
      <c r="BA520">
        <v>954.65916737790405</v>
      </c>
      <c r="BB520">
        <v>2224.8126779177501</v>
      </c>
      <c r="BC520">
        <v>3000.1176405834699</v>
      </c>
      <c r="BD520">
        <v>3521.0595799552102</v>
      </c>
      <c r="BE520">
        <v>2194.67067969148</v>
      </c>
      <c r="BF520">
        <v>1872.3430914809101</v>
      </c>
      <c r="BG520">
        <v>1827.0228695475801</v>
      </c>
      <c r="BH520">
        <v>1715.3094694754</v>
      </c>
      <c r="BI520">
        <v>1535.53632226745</v>
      </c>
      <c r="BJ520">
        <v>960.72365509117503</v>
      </c>
      <c r="BK520">
        <v>894.66806548458101</v>
      </c>
      <c r="BL520">
        <v>712.11451798182304</v>
      </c>
      <c r="BM520">
        <v>600.22370537499603</v>
      </c>
      <c r="BN520">
        <v>515.82942715831302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124.643095396931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447.16755091244198</v>
      </c>
      <c r="R521">
        <v>1902.53360597707</v>
      </c>
      <c r="S521">
        <v>1386.9631666912401</v>
      </c>
      <c r="T521">
        <v>1317.4788390435201</v>
      </c>
      <c r="U521">
        <v>1546.6096126478401</v>
      </c>
      <c r="V521">
        <v>1749.2580646776601</v>
      </c>
      <c r="W521">
        <v>841.30509565697605</v>
      </c>
      <c r="X521">
        <v>751.30770716217603</v>
      </c>
      <c r="Y521">
        <v>801.05027685159303</v>
      </c>
      <c r="Z521">
        <v>627.91816962008704</v>
      </c>
      <c r="AA521">
        <v>613.41311026763901</v>
      </c>
      <c r="AB521">
        <v>632.27907278224404</v>
      </c>
      <c r="AC521">
        <v>721.51005876553495</v>
      </c>
      <c r="AD521">
        <v>729.38967065484803</v>
      </c>
      <c r="AE521">
        <v>881.88801350754204</v>
      </c>
      <c r="AF521">
        <v>851.44143187654697</v>
      </c>
      <c r="AG521">
        <v>903.19190304201004</v>
      </c>
      <c r="AH521">
        <v>1021.36859668057</v>
      </c>
      <c r="AI521">
        <v>1107.5947359179299</v>
      </c>
      <c r="AJ521">
        <v>1164.7891262212399</v>
      </c>
      <c r="AK521">
        <v>1300.0051756078401</v>
      </c>
      <c r="AL521">
        <v>931.32080199536097</v>
      </c>
      <c r="AM521">
        <v>984.81562087974805</v>
      </c>
      <c r="AN521">
        <v>799.17595766905595</v>
      </c>
      <c r="AO521">
        <v>1357.8798274303799</v>
      </c>
      <c r="AP521">
        <v>600.29831764469805</v>
      </c>
      <c r="AQ521">
        <v>556.73867217338204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467</v>
      </c>
      <c r="BA521">
        <v>954.65916737790405</v>
      </c>
      <c r="BB521">
        <v>2342.8420110367801</v>
      </c>
      <c r="BC521">
        <v>2987.7056324670798</v>
      </c>
      <c r="BD521">
        <v>3510.78803295943</v>
      </c>
      <c r="BE521">
        <v>2190.08333216562</v>
      </c>
      <c r="BF521">
        <v>1874.6368898400799</v>
      </c>
      <c r="BG521">
        <v>1824.18552872686</v>
      </c>
      <c r="BH521">
        <v>1769.88075899098</v>
      </c>
      <c r="BI521">
        <v>1533.26599217018</v>
      </c>
      <c r="BJ521">
        <v>934.52486396898405</v>
      </c>
      <c r="BK521">
        <v>884.84894760587201</v>
      </c>
      <c r="BL521">
        <v>705.17925238197995</v>
      </c>
      <c r="BM521">
        <v>604.52505596523702</v>
      </c>
      <c r="BN521">
        <v>518.90794559755102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124.88325550366901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450.61481819032298</v>
      </c>
      <c r="R522">
        <v>1899.4575208042299</v>
      </c>
      <c r="S522">
        <v>1412.2887625314299</v>
      </c>
      <c r="T522">
        <v>1345.01969397482</v>
      </c>
      <c r="U522">
        <v>1583.0203829381601</v>
      </c>
      <c r="V522">
        <v>1719.9256215085099</v>
      </c>
      <c r="W522">
        <v>839.29193226914902</v>
      </c>
      <c r="X522">
        <v>730.79430773858701</v>
      </c>
      <c r="Y522">
        <v>808.93461944468902</v>
      </c>
      <c r="Z522">
        <v>643.09243731813501</v>
      </c>
      <c r="AA522">
        <v>623.56833726282105</v>
      </c>
      <c r="AB522">
        <v>649.34639012212097</v>
      </c>
      <c r="AC522">
        <v>759.71682915555004</v>
      </c>
      <c r="AD522">
        <v>734.55797864606905</v>
      </c>
      <c r="AE522">
        <v>859.10094657986599</v>
      </c>
      <c r="AF522">
        <v>847.85212733030301</v>
      </c>
      <c r="AG522">
        <v>895.20594333141605</v>
      </c>
      <c r="AH522">
        <v>998.85990647482504</v>
      </c>
      <c r="AI522">
        <v>1094.81167287986</v>
      </c>
      <c r="AJ522">
        <v>1137.65537878229</v>
      </c>
      <c r="AK522">
        <v>1250.51064649522</v>
      </c>
      <c r="AL522">
        <v>925.88619263804003</v>
      </c>
      <c r="AM522">
        <v>1006.70100849238</v>
      </c>
      <c r="AN522">
        <v>880.85849606411205</v>
      </c>
      <c r="AO522">
        <v>1392.9750638293899</v>
      </c>
      <c r="AP522">
        <v>635.09762995185099</v>
      </c>
      <c r="AQ522">
        <v>555.22907022754498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467</v>
      </c>
      <c r="BA522">
        <v>864.40137563691098</v>
      </c>
      <c r="BB522">
        <v>2114.0524298907499</v>
      </c>
      <c r="BC522">
        <v>2470.6697125202199</v>
      </c>
      <c r="BD522">
        <v>2888.1746412263601</v>
      </c>
      <c r="BE522">
        <v>1842.0242044200199</v>
      </c>
      <c r="BF522">
        <v>1658.3674709114</v>
      </c>
      <c r="BG522">
        <v>1616.23452558649</v>
      </c>
      <c r="BH522">
        <v>1777.2029550028899</v>
      </c>
      <c r="BI522">
        <v>1542.21245599088</v>
      </c>
      <c r="BJ522">
        <v>913.29738158321197</v>
      </c>
      <c r="BK522">
        <v>875.510257148601</v>
      </c>
      <c r="BL522">
        <v>700.27119026907496</v>
      </c>
      <c r="BM522">
        <v>613.35080559517496</v>
      </c>
      <c r="BN522">
        <v>529.35273750744295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125.123415610406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445.551154421268</v>
      </c>
      <c r="R523">
        <v>1896.99638516613</v>
      </c>
      <c r="S523">
        <v>1432.2453886215301</v>
      </c>
      <c r="T523">
        <v>1384.1645293906899</v>
      </c>
      <c r="U523">
        <v>1612.9504791831801</v>
      </c>
      <c r="V523">
        <v>1708.8538267188801</v>
      </c>
      <c r="W523">
        <v>826.18548312011796</v>
      </c>
      <c r="X523">
        <v>710.68857032587198</v>
      </c>
      <c r="Y523">
        <v>828.41819664443005</v>
      </c>
      <c r="Z523">
        <v>653.07283442675396</v>
      </c>
      <c r="AA523">
        <v>617.39044214544504</v>
      </c>
      <c r="AB523">
        <v>634.84071473710196</v>
      </c>
      <c r="AC523">
        <v>780.88928550715195</v>
      </c>
      <c r="AD523">
        <v>726.56674055986798</v>
      </c>
      <c r="AE523">
        <v>852.425109576664</v>
      </c>
      <c r="AF523">
        <v>840.03696765161396</v>
      </c>
      <c r="AG523">
        <v>882.04653053985999</v>
      </c>
      <c r="AH523">
        <v>975.10515750644504</v>
      </c>
      <c r="AI523">
        <v>1075.0261694026799</v>
      </c>
      <c r="AJ523">
        <v>1119.04640819832</v>
      </c>
      <c r="AK523">
        <v>1240.2392636127499</v>
      </c>
      <c r="AL523">
        <v>911.21029322146899</v>
      </c>
      <c r="AM523">
        <v>1006.47037624371</v>
      </c>
      <c r="AN523">
        <v>922.37172641261202</v>
      </c>
      <c r="AO523">
        <v>1402.09009637281</v>
      </c>
      <c r="AP523">
        <v>636.31076029081498</v>
      </c>
      <c r="AQ523">
        <v>555.09011646469503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856.09763093051004</v>
      </c>
      <c r="BB523">
        <v>2079.4740760033401</v>
      </c>
      <c r="BC523">
        <v>2424.3621540510098</v>
      </c>
      <c r="BD523">
        <v>2834.7461447883402</v>
      </c>
      <c r="BE523">
        <v>1813.8273656117201</v>
      </c>
      <c r="BF523">
        <v>1639.0432205954501</v>
      </c>
      <c r="BG523">
        <v>1600.93402133309</v>
      </c>
      <c r="BH523">
        <v>1775.4697138716101</v>
      </c>
      <c r="BI523">
        <v>1545.9600223949601</v>
      </c>
      <c r="BJ523">
        <v>913.21138596524895</v>
      </c>
      <c r="BK523">
        <v>864.851711528343</v>
      </c>
      <c r="BL523">
        <v>685.22724627607704</v>
      </c>
      <c r="BM523">
        <v>615.61622278629397</v>
      </c>
      <c r="BN523">
        <v>523.85547924329603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125.363575717144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443.11707386973097</v>
      </c>
      <c r="R524">
        <v>1977.0442780087601</v>
      </c>
      <c r="S524">
        <v>1517.45881030378</v>
      </c>
      <c r="T524">
        <v>1362.78669503285</v>
      </c>
      <c r="U524">
        <v>1610.2105819707101</v>
      </c>
      <c r="V524">
        <v>1671.1305496627399</v>
      </c>
      <c r="W524">
        <v>799.99001987183601</v>
      </c>
      <c r="X524">
        <v>698.09129253112701</v>
      </c>
      <c r="Y524">
        <v>858.09723685061203</v>
      </c>
      <c r="Z524">
        <v>671.05638711244296</v>
      </c>
      <c r="AA524">
        <v>617.14945916034799</v>
      </c>
      <c r="AB524">
        <v>655.51136976811097</v>
      </c>
      <c r="AC524">
        <v>788.98741498421305</v>
      </c>
      <c r="AD524">
        <v>713.93948940687903</v>
      </c>
      <c r="AE524">
        <v>864.46862700192696</v>
      </c>
      <c r="AF524">
        <v>857.61287596482202</v>
      </c>
      <c r="AG524">
        <v>886.25837347491301</v>
      </c>
      <c r="AH524">
        <v>958.01618303400005</v>
      </c>
      <c r="AI524">
        <v>1062.71382844155</v>
      </c>
      <c r="AJ524">
        <v>1113.80825709081</v>
      </c>
      <c r="AK524">
        <v>1232.7856258725601</v>
      </c>
      <c r="AL524">
        <v>908.50051307217495</v>
      </c>
      <c r="AM524">
        <v>1011.5546533399601</v>
      </c>
      <c r="AN524">
        <v>951.81887404544796</v>
      </c>
      <c r="AO524">
        <v>1470.3212470150199</v>
      </c>
      <c r="AP524">
        <v>641.84891545932396</v>
      </c>
      <c r="AQ524">
        <v>554.52020182540502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818.717512849439</v>
      </c>
      <c r="BB524">
        <v>1948.88161900862</v>
      </c>
      <c r="BC524">
        <v>2245.8381608478599</v>
      </c>
      <c r="BD524">
        <v>2644.0621136732698</v>
      </c>
      <c r="BE524">
        <v>1713.3632312372299</v>
      </c>
      <c r="BF524">
        <v>1624.87178273514</v>
      </c>
      <c r="BG524">
        <v>1553.2445649895001</v>
      </c>
      <c r="BH524">
        <v>1796.0560077820501</v>
      </c>
      <c r="BI524">
        <v>1555.0030926475199</v>
      </c>
      <c r="BJ524">
        <v>934.92116358937506</v>
      </c>
      <c r="BK524">
        <v>856.57379850120606</v>
      </c>
      <c r="BL524">
        <v>683.58857871609302</v>
      </c>
      <c r="BM524">
        <v>623.11866806345199</v>
      </c>
      <c r="BN524">
        <v>540.72406083820999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125.603735823882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446.99999999999898</v>
      </c>
      <c r="R525">
        <v>1928.7746303331701</v>
      </c>
      <c r="S525">
        <v>1537.8213118660001</v>
      </c>
      <c r="T525">
        <v>1394.6768943326899</v>
      </c>
      <c r="U525">
        <v>1630.1953040933099</v>
      </c>
      <c r="V525">
        <v>1629.90144697144</v>
      </c>
      <c r="W525">
        <v>776.14405413360703</v>
      </c>
      <c r="X525">
        <v>677.80546246308597</v>
      </c>
      <c r="Y525">
        <v>855.65423125868995</v>
      </c>
      <c r="Z525">
        <v>680.69919553454201</v>
      </c>
      <c r="AA525">
        <v>622.66233314142801</v>
      </c>
      <c r="AB525">
        <v>671.56410689910194</v>
      </c>
      <c r="AC525">
        <v>810.15734381435004</v>
      </c>
      <c r="AD525">
        <v>710.02116032114202</v>
      </c>
      <c r="AE525">
        <v>854.80584756064695</v>
      </c>
      <c r="AF525">
        <v>848.20452146632795</v>
      </c>
      <c r="AG525">
        <v>860.63476153502802</v>
      </c>
      <c r="AH525">
        <v>928.33457531817896</v>
      </c>
      <c r="AI525">
        <v>1046.05239627897</v>
      </c>
      <c r="AJ525">
        <v>1080.44240833187</v>
      </c>
      <c r="AK525">
        <v>1229.1271631080101</v>
      </c>
      <c r="AL525">
        <v>930.89838766720902</v>
      </c>
      <c r="AM525">
        <v>1010.50559714402</v>
      </c>
      <c r="AN525">
        <v>967.62956983841502</v>
      </c>
      <c r="AO525">
        <v>1502.3415875053099</v>
      </c>
      <c r="AP525">
        <v>644.44833931478399</v>
      </c>
      <c r="AQ525">
        <v>554.25252222138795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801.16909219104195</v>
      </c>
      <c r="BB525">
        <v>1887.5738573480801</v>
      </c>
      <c r="BC525">
        <v>2162.0814797266898</v>
      </c>
      <c r="BD525">
        <v>2553.2386856262001</v>
      </c>
      <c r="BE525">
        <v>1676.0297369693701</v>
      </c>
      <c r="BF525">
        <v>1593.7645893679901</v>
      </c>
      <c r="BG525">
        <v>1584.4686961714001</v>
      </c>
      <c r="BH525">
        <v>1804.4501448435799</v>
      </c>
      <c r="BI525">
        <v>1516.0294772585701</v>
      </c>
      <c r="BJ525">
        <v>926.51049206145296</v>
      </c>
      <c r="BK525">
        <v>848.57109667527595</v>
      </c>
      <c r="BL525">
        <v>687.65629406129801</v>
      </c>
      <c r="BM525">
        <v>621.54228825280097</v>
      </c>
      <c r="BN525">
        <v>562.84391221292503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125.84389593061999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447</v>
      </c>
      <c r="R526">
        <v>1892.5029554227499</v>
      </c>
      <c r="S526">
        <v>1545.70915993375</v>
      </c>
      <c r="T526">
        <v>1408.9035093009199</v>
      </c>
      <c r="U526">
        <v>1636.8173197624201</v>
      </c>
      <c r="V526">
        <v>1594.4835283193499</v>
      </c>
      <c r="W526">
        <v>763.08755940969002</v>
      </c>
      <c r="X526">
        <v>656.87992608988804</v>
      </c>
      <c r="Y526">
        <v>837.65840484267505</v>
      </c>
      <c r="Z526">
        <v>691.86928263770506</v>
      </c>
      <c r="AA526">
        <v>631.82788510589705</v>
      </c>
      <c r="AB526">
        <v>708.16850845870204</v>
      </c>
      <c r="AC526">
        <v>874.76576608328003</v>
      </c>
      <c r="AD526">
        <v>706.97828190892596</v>
      </c>
      <c r="AE526">
        <v>851.21586471217302</v>
      </c>
      <c r="AF526">
        <v>838.56268198824205</v>
      </c>
      <c r="AG526">
        <v>824.91667303996201</v>
      </c>
      <c r="AH526">
        <v>894.489093752484</v>
      </c>
      <c r="AI526">
        <v>1023.89810157118</v>
      </c>
      <c r="AJ526">
        <v>1054.7256316696901</v>
      </c>
      <c r="AK526">
        <v>1224.2369948328201</v>
      </c>
      <c r="AL526">
        <v>938.89628607900795</v>
      </c>
      <c r="AM526">
        <v>1013.6186578514599</v>
      </c>
      <c r="AN526">
        <v>1045.59283815822</v>
      </c>
      <c r="AO526">
        <v>1517.1818413354099</v>
      </c>
      <c r="AP526">
        <v>627.31209904971195</v>
      </c>
      <c r="AQ526">
        <v>554.25252222138795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842.00024670649202</v>
      </c>
      <c r="BB526">
        <v>1853.6332974837301</v>
      </c>
      <c r="BC526">
        <v>2129.3304132622602</v>
      </c>
      <c r="BD526">
        <v>2516.7427908955801</v>
      </c>
      <c r="BE526">
        <v>1767.3435954937199</v>
      </c>
      <c r="BF526">
        <v>1584.5805492171701</v>
      </c>
      <c r="BG526">
        <v>1598.0979804400699</v>
      </c>
      <c r="BH526">
        <v>1800.35119017644</v>
      </c>
      <c r="BI526">
        <v>1497.36236097438</v>
      </c>
      <c r="BJ526">
        <v>918.75258986502502</v>
      </c>
      <c r="BK526">
        <v>825.733662071043</v>
      </c>
      <c r="BL526">
        <v>667.61543942095602</v>
      </c>
      <c r="BM526">
        <v>611.46231447719504</v>
      </c>
      <c r="BN526">
        <v>590.29265715463498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5">
      <c r="A527">
        <v>126.084056037358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447</v>
      </c>
      <c r="R527">
        <v>1990.15327437014</v>
      </c>
      <c r="S527">
        <v>1552.76802638506</v>
      </c>
      <c r="T527">
        <v>1400.8894726369399</v>
      </c>
      <c r="U527">
        <v>1647.3953251826499</v>
      </c>
      <c r="V527">
        <v>1590.10312725362</v>
      </c>
      <c r="W527">
        <v>751.80219000367003</v>
      </c>
      <c r="X527">
        <v>660.259075090274</v>
      </c>
      <c r="Y527">
        <v>835.11625988636899</v>
      </c>
      <c r="Z527">
        <v>716.87139773954698</v>
      </c>
      <c r="AA527">
        <v>653.17333390356202</v>
      </c>
      <c r="AB527">
        <v>742.01306838507003</v>
      </c>
      <c r="AC527">
        <v>937.82026298463597</v>
      </c>
      <c r="AD527">
        <v>731.47609405564401</v>
      </c>
      <c r="AE527">
        <v>848.612340174054</v>
      </c>
      <c r="AF527">
        <v>840.60667326842099</v>
      </c>
      <c r="AG527">
        <v>806.61223458446204</v>
      </c>
      <c r="AH527">
        <v>878.69788282628895</v>
      </c>
      <c r="AI527">
        <v>1017.1328882274699</v>
      </c>
      <c r="AJ527">
        <v>1049.7854150011001</v>
      </c>
      <c r="AK527">
        <v>1216.36431131821</v>
      </c>
      <c r="AL527">
        <v>932.95078340636496</v>
      </c>
      <c r="AM527">
        <v>1026.6807662542501</v>
      </c>
      <c r="AN527">
        <v>1128.5364063981599</v>
      </c>
      <c r="AO527">
        <v>1564.97880797737</v>
      </c>
      <c r="AP527">
        <v>626.99805938609995</v>
      </c>
      <c r="AQ527">
        <v>552.642778390844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834.69776504411698</v>
      </c>
      <c r="BB527">
        <v>1739.46830017861</v>
      </c>
      <c r="BC527">
        <v>1994.4256491263</v>
      </c>
      <c r="BD527">
        <v>2338.0673739582298</v>
      </c>
      <c r="BE527">
        <v>1660.6836671250401</v>
      </c>
      <c r="BF527">
        <v>1499.15946850724</v>
      </c>
      <c r="BG527">
        <v>1554.89624059055</v>
      </c>
      <c r="BH527">
        <v>1816.62033442846</v>
      </c>
      <c r="BI527">
        <v>1507.6896041109801</v>
      </c>
      <c r="BJ527">
        <v>919.86213977122304</v>
      </c>
      <c r="BK527">
        <v>814.62565166282002</v>
      </c>
      <c r="BL527">
        <v>654.82831725678898</v>
      </c>
      <c r="BM527">
        <v>612.54598570923099</v>
      </c>
      <c r="BN527">
        <v>594.67326772818706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126.324216144096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1933.2769884485399</v>
      </c>
      <c r="S528">
        <v>1584.16776464738</v>
      </c>
      <c r="T528">
        <v>1427.7520570980801</v>
      </c>
      <c r="U528">
        <v>1697.4782582051901</v>
      </c>
      <c r="V528">
        <v>1566.50598288432</v>
      </c>
      <c r="W528">
        <v>735.73892668703297</v>
      </c>
      <c r="X528">
        <v>654.38478286692396</v>
      </c>
      <c r="Y528">
        <v>850.00899262897894</v>
      </c>
      <c r="Z528">
        <v>738.81657570428797</v>
      </c>
      <c r="AA528">
        <v>659.34081101478296</v>
      </c>
      <c r="AB528">
        <v>749.736982003251</v>
      </c>
      <c r="AC528">
        <v>993.32528968948998</v>
      </c>
      <c r="AD528">
        <v>730.57901906127802</v>
      </c>
      <c r="AE528">
        <v>853.48644817417198</v>
      </c>
      <c r="AF528">
        <v>836.82615287923795</v>
      </c>
      <c r="AG528">
        <v>797.19684810490401</v>
      </c>
      <c r="AH528">
        <v>864.62328203250104</v>
      </c>
      <c r="AI528">
        <v>1003.21732996531</v>
      </c>
      <c r="AJ528">
        <v>1054.6262680560801</v>
      </c>
      <c r="AK528">
        <v>1185.98199986386</v>
      </c>
      <c r="AL528">
        <v>930.220679680888</v>
      </c>
      <c r="AM528">
        <v>1039.4261126510301</v>
      </c>
      <c r="AN528">
        <v>1146.7363971063101</v>
      </c>
      <c r="AO528">
        <v>1505.92283195811</v>
      </c>
      <c r="AP528">
        <v>672.82660949993704</v>
      </c>
      <c r="AQ528">
        <v>549.96549629912795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782.46808757517499</v>
      </c>
      <c r="BB528">
        <v>1577.8651175539801</v>
      </c>
      <c r="BC528">
        <v>1798.2591279063099</v>
      </c>
      <c r="BD528">
        <v>2072.2321862312901</v>
      </c>
      <c r="BE528">
        <v>1491.60096412798</v>
      </c>
      <c r="BF528">
        <v>1366.9328521145601</v>
      </c>
      <c r="BG528">
        <v>1484.7626103806199</v>
      </c>
      <c r="BH528">
        <v>1849.9130514114099</v>
      </c>
      <c r="BI528">
        <v>1539.7455953904901</v>
      </c>
      <c r="BJ528">
        <v>926.26963865227799</v>
      </c>
      <c r="BK528">
        <v>806.87823131212201</v>
      </c>
      <c r="BL528">
        <v>663.02587331245297</v>
      </c>
      <c r="BM528">
        <v>614.76577658234896</v>
      </c>
      <c r="BN528">
        <v>601.95675788896904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126.56437625083301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1874.5891502469101</v>
      </c>
      <c r="S529">
        <v>1587.79416491494</v>
      </c>
      <c r="T529">
        <v>1447.47294090389</v>
      </c>
      <c r="U529">
        <v>1721.7966025850201</v>
      </c>
      <c r="V529">
        <v>1522.5086424189799</v>
      </c>
      <c r="W529">
        <v>721.46945540958995</v>
      </c>
      <c r="X529">
        <v>662.38458209032206</v>
      </c>
      <c r="Y529">
        <v>884.96444414670896</v>
      </c>
      <c r="Z529">
        <v>808.20030760571603</v>
      </c>
      <c r="AA529">
        <v>701.20610614147597</v>
      </c>
      <c r="AB529">
        <v>790.17214776377602</v>
      </c>
      <c r="AC529">
        <v>1079.67404303534</v>
      </c>
      <c r="AD529">
        <v>721.60149606151197</v>
      </c>
      <c r="AE529">
        <v>852.07050004856296</v>
      </c>
      <c r="AF529">
        <v>848.26920559923997</v>
      </c>
      <c r="AG529">
        <v>780.89772835341398</v>
      </c>
      <c r="AH529">
        <v>847.08191347887305</v>
      </c>
      <c r="AI529">
        <v>981.58586043010598</v>
      </c>
      <c r="AJ529">
        <v>1037.65830970305</v>
      </c>
      <c r="AK529">
        <v>1169.1885880653799</v>
      </c>
      <c r="AL529">
        <v>911.15313348656605</v>
      </c>
      <c r="AM529">
        <v>1046.2801052006901</v>
      </c>
      <c r="AN529">
        <v>1177.86943802167</v>
      </c>
      <c r="AO529">
        <v>1518.11142779225</v>
      </c>
      <c r="AP529">
        <v>681.60684192717599</v>
      </c>
      <c r="AQ529">
        <v>552.33673547372098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765.27486839654296</v>
      </c>
      <c r="BB529">
        <v>1494.9610636636501</v>
      </c>
      <c r="BC529">
        <v>1705.1076303500199</v>
      </c>
      <c r="BD529">
        <v>1972.31299987887</v>
      </c>
      <c r="BE529">
        <v>1420.8123250077299</v>
      </c>
      <c r="BF529">
        <v>1317.72271707403</v>
      </c>
      <c r="BG529">
        <v>1459.1728914872399</v>
      </c>
      <c r="BH529">
        <v>1891.65008452865</v>
      </c>
      <c r="BI529">
        <v>1592.1948822869099</v>
      </c>
      <c r="BJ529">
        <v>944.09148787694903</v>
      </c>
      <c r="BK529">
        <v>783.78270879075501</v>
      </c>
      <c r="BL529">
        <v>656.65248948035298</v>
      </c>
      <c r="BM529">
        <v>613.66181085856999</v>
      </c>
      <c r="BN529">
        <v>611.66172210673005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126.804536357571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1836.4830681250201</v>
      </c>
      <c r="S530">
        <v>1584.8026868515699</v>
      </c>
      <c r="T530">
        <v>1456.96885619358</v>
      </c>
      <c r="U530">
        <v>1720.32302422833</v>
      </c>
      <c r="V530">
        <v>1485.92236555712</v>
      </c>
      <c r="W530">
        <v>718.19331706108198</v>
      </c>
      <c r="X530">
        <v>679.13327521949202</v>
      </c>
      <c r="Y530">
        <v>900.60770004175004</v>
      </c>
      <c r="Z530">
        <v>839.75999685053796</v>
      </c>
      <c r="AA530">
        <v>747.52793553625497</v>
      </c>
      <c r="AB530">
        <v>903.64849168443095</v>
      </c>
      <c r="AC530">
        <v>1120.31836273657</v>
      </c>
      <c r="AD530">
        <v>728.95582898248404</v>
      </c>
      <c r="AE530">
        <v>846.17085582043001</v>
      </c>
      <c r="AF530">
        <v>853.72730199017997</v>
      </c>
      <c r="AG530">
        <v>776.39803589534904</v>
      </c>
      <c r="AH530">
        <v>840.12164304603698</v>
      </c>
      <c r="AI530">
        <v>972.11263293331001</v>
      </c>
      <c r="AJ530">
        <v>1033.8036081174</v>
      </c>
      <c r="AK530">
        <v>1161.97098198903</v>
      </c>
      <c r="AL530">
        <v>891.46613320676795</v>
      </c>
      <c r="AM530">
        <v>1060.9668422437001</v>
      </c>
      <c r="AN530">
        <v>1242.5347042988501</v>
      </c>
      <c r="AO530">
        <v>1574.0651369465199</v>
      </c>
      <c r="AP530">
        <v>696.64683181643898</v>
      </c>
      <c r="AQ530">
        <v>556.40020110130695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735.81176914088098</v>
      </c>
      <c r="BB530">
        <v>1352.9515960758299</v>
      </c>
      <c r="BC530">
        <v>1545.37748173011</v>
      </c>
      <c r="BD530">
        <v>1801.06106198411</v>
      </c>
      <c r="BE530">
        <v>1299.32950273594</v>
      </c>
      <c r="BF530">
        <v>1181.7330859193701</v>
      </c>
      <c r="BG530">
        <v>1408.43087181385</v>
      </c>
      <c r="BH530">
        <v>2001.5369926000201</v>
      </c>
      <c r="BI530">
        <v>1599.5307131057</v>
      </c>
      <c r="BJ530">
        <v>943.594278256704</v>
      </c>
      <c r="BK530">
        <v>779.44393600270496</v>
      </c>
      <c r="BL530">
        <v>668.52995436815797</v>
      </c>
      <c r="BM530">
        <v>621.88313319745805</v>
      </c>
      <c r="BN530">
        <v>687.61176131601201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127.044696464309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1789.77391227011</v>
      </c>
      <c r="S531">
        <v>1607.4697805297999</v>
      </c>
      <c r="T531">
        <v>1559.1944794660701</v>
      </c>
      <c r="U531">
        <v>1723.60090954471</v>
      </c>
      <c r="V531">
        <v>1417.7161761253799</v>
      </c>
      <c r="W531">
        <v>709.61741731804796</v>
      </c>
      <c r="X531">
        <v>674.65980164536995</v>
      </c>
      <c r="Y531">
        <v>901.86551980684305</v>
      </c>
      <c r="Z531">
        <v>879.43450438928801</v>
      </c>
      <c r="AA531">
        <v>786.62473898773999</v>
      </c>
      <c r="AB531">
        <v>975.85958648067299</v>
      </c>
      <c r="AC531">
        <v>1206.93383035338</v>
      </c>
      <c r="AD531">
        <v>731.69835881999995</v>
      </c>
      <c r="AE531">
        <v>841.88791351915199</v>
      </c>
      <c r="AF531">
        <v>877.93564139679995</v>
      </c>
      <c r="AG531">
        <v>770.04432608433103</v>
      </c>
      <c r="AH531">
        <v>829.65595643556105</v>
      </c>
      <c r="AI531">
        <v>957.62308158272697</v>
      </c>
      <c r="AJ531">
        <v>1047.8853311533801</v>
      </c>
      <c r="AK531">
        <v>1179.16712889274</v>
      </c>
      <c r="AL531">
        <v>891.27832681639904</v>
      </c>
      <c r="AM531">
        <v>1068.0533869609101</v>
      </c>
      <c r="AN531">
        <v>1328.9027407457099</v>
      </c>
      <c r="AO531">
        <v>1593.2331305631301</v>
      </c>
      <c r="AP531">
        <v>695.741676967133</v>
      </c>
      <c r="AQ531">
        <v>556.75081750336403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763.66005054447101</v>
      </c>
      <c r="BB531">
        <v>1311.5445655602</v>
      </c>
      <c r="BC531">
        <v>1502.9734167025999</v>
      </c>
      <c r="BD531">
        <v>1757.0468128187599</v>
      </c>
      <c r="BE531">
        <v>1278.26843924326</v>
      </c>
      <c r="BF531">
        <v>1115.80911584451</v>
      </c>
      <c r="BG531">
        <v>1397.86439703664</v>
      </c>
      <c r="BH531">
        <v>2010.66180012322</v>
      </c>
      <c r="BI531">
        <v>1597.9729173849</v>
      </c>
      <c r="BJ531">
        <v>940.14704112269806</v>
      </c>
      <c r="BK531">
        <v>775.361362910926</v>
      </c>
      <c r="BL531">
        <v>679.60907138547304</v>
      </c>
      <c r="BM531">
        <v>645.20079892997899</v>
      </c>
      <c r="BN531">
        <v>680.22351241880301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127.284856571047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1653.1117478794699</v>
      </c>
      <c r="S532">
        <v>1571.0282538156</v>
      </c>
      <c r="T532">
        <v>1597.0238242154701</v>
      </c>
      <c r="U532">
        <v>1716.57339256502</v>
      </c>
      <c r="V532">
        <v>1360.7174608207399</v>
      </c>
      <c r="W532">
        <v>706.50173402695896</v>
      </c>
      <c r="X532">
        <v>667.86494169238699</v>
      </c>
      <c r="Y532">
        <v>901.76400728367798</v>
      </c>
      <c r="Z532">
        <v>888.36832275218796</v>
      </c>
      <c r="AA532">
        <v>834.94045980306703</v>
      </c>
      <c r="AB532">
        <v>1064.6862736241101</v>
      </c>
      <c r="AC532">
        <v>1234.76472824812</v>
      </c>
      <c r="AD532">
        <v>741.73762757121801</v>
      </c>
      <c r="AE532">
        <v>835.91434058532195</v>
      </c>
      <c r="AF532">
        <v>875.83269659829296</v>
      </c>
      <c r="AG532">
        <v>758.73006277334503</v>
      </c>
      <c r="AH532">
        <v>823.245860593271</v>
      </c>
      <c r="AI532">
        <v>914.00512476653705</v>
      </c>
      <c r="AJ532">
        <v>1042.6131612936399</v>
      </c>
      <c r="AK532">
        <v>1210.19344740881</v>
      </c>
      <c r="AL532">
        <v>890.923860926727</v>
      </c>
      <c r="AM532">
        <v>1086.69675296011</v>
      </c>
      <c r="AN532">
        <v>1358.9572440326201</v>
      </c>
      <c r="AO532">
        <v>1607.8770043724001</v>
      </c>
      <c r="AP532">
        <v>695.04979805360904</v>
      </c>
      <c r="AQ532">
        <v>557.01892601602299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789.54374523177796</v>
      </c>
      <c r="BB532">
        <v>1279.8940128316999</v>
      </c>
      <c r="BC532">
        <v>1470.5777581019599</v>
      </c>
      <c r="BD532">
        <v>1723.4271689212101</v>
      </c>
      <c r="BE532">
        <v>1260.68611920844</v>
      </c>
      <c r="BF532">
        <v>1094.49522503769</v>
      </c>
      <c r="BG532">
        <v>1384.7590528170899</v>
      </c>
      <c r="BH532">
        <v>2017.5019702877501</v>
      </c>
      <c r="BI532">
        <v>1590.7638300174999</v>
      </c>
      <c r="BJ532">
        <v>935.34188400862695</v>
      </c>
      <c r="BK532">
        <v>785.90524065718398</v>
      </c>
      <c r="BL532">
        <v>675.988231198481</v>
      </c>
      <c r="BM532">
        <v>649.569939985838</v>
      </c>
      <c r="BN532">
        <v>668.16290570229398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127.525016677785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1551.3915046857201</v>
      </c>
      <c r="S533">
        <v>1532.34839103626</v>
      </c>
      <c r="T533">
        <v>1621.9512953865101</v>
      </c>
      <c r="U533">
        <v>1734.3506607669899</v>
      </c>
      <c r="V533">
        <v>1344.51205014995</v>
      </c>
      <c r="W533">
        <v>690.64584906246898</v>
      </c>
      <c r="X533">
        <v>641.054845157062</v>
      </c>
      <c r="Y533">
        <v>872.03672116163705</v>
      </c>
      <c r="Z533">
        <v>922.49889452704394</v>
      </c>
      <c r="AA533">
        <v>880.45966764118305</v>
      </c>
      <c r="AB533">
        <v>1019.4159235462899</v>
      </c>
      <c r="AC533">
        <v>1221.91731058562</v>
      </c>
      <c r="AD533">
        <v>742.17060674900995</v>
      </c>
      <c r="AE533">
        <v>811.27982477542002</v>
      </c>
      <c r="AF533">
        <v>862.90162215391604</v>
      </c>
      <c r="AG533">
        <v>729.07390951461696</v>
      </c>
      <c r="AH533">
        <v>814.94009306058001</v>
      </c>
      <c r="AI533">
        <v>895.10755903256199</v>
      </c>
      <c r="AJ533">
        <v>1024.37994705963</v>
      </c>
      <c r="AK533">
        <v>1195.2042552325199</v>
      </c>
      <c r="AL533">
        <v>888.01020579863098</v>
      </c>
      <c r="AM533">
        <v>1076.7256522707</v>
      </c>
      <c r="AN533">
        <v>1338.46601535168</v>
      </c>
      <c r="AO533">
        <v>1609.41225426287</v>
      </c>
      <c r="AP533">
        <v>689.043859363411</v>
      </c>
      <c r="AQ533">
        <v>553.30768793167294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761.77357138028799</v>
      </c>
      <c r="BB533">
        <v>1216.3064132372599</v>
      </c>
      <c r="BC533">
        <v>1400.67516787708</v>
      </c>
      <c r="BD533">
        <v>1603.85957270162</v>
      </c>
      <c r="BE533">
        <v>1156.77758088257</v>
      </c>
      <c r="BF533">
        <v>1034.1536979350899</v>
      </c>
      <c r="BG533">
        <v>1328.1730184246001</v>
      </c>
      <c r="BH533">
        <v>1999.87788934384</v>
      </c>
      <c r="BI533">
        <v>1591.2895500145801</v>
      </c>
      <c r="BJ533">
        <v>903.89972182692804</v>
      </c>
      <c r="BK533">
        <v>775.91838774975497</v>
      </c>
      <c r="BL533">
        <v>658.127410616921</v>
      </c>
      <c r="BM533">
        <v>637.700517787134</v>
      </c>
      <c r="BN533">
        <v>675.91030190284005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5">
      <c r="A534">
        <v>127.76517678452301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1524.20212539515</v>
      </c>
      <c r="S534">
        <v>1531.9956461920599</v>
      </c>
      <c r="T534">
        <v>1642.1149440659699</v>
      </c>
      <c r="U534">
        <v>1749.1098349362101</v>
      </c>
      <c r="V534">
        <v>1386.0184257359001</v>
      </c>
      <c r="W534">
        <v>693.24818890931203</v>
      </c>
      <c r="X534">
        <v>622.57601394161304</v>
      </c>
      <c r="Y534">
        <v>860.83025596201503</v>
      </c>
      <c r="Z534">
        <v>919.73265054018395</v>
      </c>
      <c r="AA534">
        <v>852.82900006863497</v>
      </c>
      <c r="AB534">
        <v>959.19781566667803</v>
      </c>
      <c r="AC534">
        <v>1150.91151880246</v>
      </c>
      <c r="AD534">
        <v>730.020746787588</v>
      </c>
      <c r="AE534">
        <v>798.19353187946797</v>
      </c>
      <c r="AF534">
        <v>846.37519328602104</v>
      </c>
      <c r="AG534">
        <v>711.79241183547094</v>
      </c>
      <c r="AH534">
        <v>801.909103132474</v>
      </c>
      <c r="AI534">
        <v>882.05375188706796</v>
      </c>
      <c r="AJ534">
        <v>1017.60008294202</v>
      </c>
      <c r="AK534">
        <v>1175.9729678620299</v>
      </c>
      <c r="AL534">
        <v>876.18438644728099</v>
      </c>
      <c r="AM534">
        <v>1043.7538612968301</v>
      </c>
      <c r="AN534">
        <v>1270.1152122476001</v>
      </c>
      <c r="AO534">
        <v>1596.41729096362</v>
      </c>
      <c r="AP534">
        <v>680.915495363986</v>
      </c>
      <c r="AQ534">
        <v>548.141238251814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721.50910475488695</v>
      </c>
      <c r="BB534">
        <v>1130.2477333182001</v>
      </c>
      <c r="BC534">
        <v>1305.7092766430001</v>
      </c>
      <c r="BD534">
        <v>1511.9000778645</v>
      </c>
      <c r="BE534">
        <v>1046.42182115168</v>
      </c>
      <c r="BF534">
        <v>967.95278199093696</v>
      </c>
      <c r="BG534">
        <v>1255.7246555752999</v>
      </c>
      <c r="BH534">
        <v>1975.0570026783901</v>
      </c>
      <c r="BI534">
        <v>1610.0468447288499</v>
      </c>
      <c r="BJ534">
        <v>889.77980275837103</v>
      </c>
      <c r="BK534">
        <v>767.96800285270899</v>
      </c>
      <c r="BL534">
        <v>648.21557357076699</v>
      </c>
      <c r="BM534">
        <v>644.70997588939497</v>
      </c>
      <c r="BN534">
        <v>686.695525515638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128.00533689125999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1470.3193361319099</v>
      </c>
      <c r="S535">
        <v>1528.06041574039</v>
      </c>
      <c r="T535">
        <v>1650.44692767691</v>
      </c>
      <c r="U535">
        <v>1740.2599448189201</v>
      </c>
      <c r="V535">
        <v>1365.4327813059499</v>
      </c>
      <c r="W535">
        <v>702.90235006566104</v>
      </c>
      <c r="X535">
        <v>635.28161316937701</v>
      </c>
      <c r="Y535">
        <v>888.74210710101499</v>
      </c>
      <c r="Z535">
        <v>1027.16444555726</v>
      </c>
      <c r="AA535">
        <v>913.71524527051304</v>
      </c>
      <c r="AB535">
        <v>1032.19349818401</v>
      </c>
      <c r="AC535">
        <v>1185.0921943957201</v>
      </c>
      <c r="AD535">
        <v>750.69788779257794</v>
      </c>
      <c r="AE535">
        <v>806.83142759528403</v>
      </c>
      <c r="AF535">
        <v>861.541264102573</v>
      </c>
      <c r="AG535">
        <v>719.80156886618499</v>
      </c>
      <c r="AH535">
        <v>775.52182679418195</v>
      </c>
      <c r="AI535">
        <v>873.56182907554796</v>
      </c>
      <c r="AJ535">
        <v>1011.80489313343</v>
      </c>
      <c r="AK535">
        <v>1166.12253712853</v>
      </c>
      <c r="AL535">
        <v>864.72093552986598</v>
      </c>
      <c r="AM535">
        <v>1078.4072997259</v>
      </c>
      <c r="AN535">
        <v>1376.5485873289799</v>
      </c>
      <c r="AO535">
        <v>1676.39296482691</v>
      </c>
      <c r="AP535">
        <v>705.19195007941596</v>
      </c>
      <c r="AQ535">
        <v>553.86707315097499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676.58236540682196</v>
      </c>
      <c r="BB535">
        <v>1003.77602872457</v>
      </c>
      <c r="BC535">
        <v>1170.00381651776</v>
      </c>
      <c r="BD535">
        <v>1390.7611197107201</v>
      </c>
      <c r="BE535">
        <v>968.56151966272898</v>
      </c>
      <c r="BF535">
        <v>906.06589640448499</v>
      </c>
      <c r="BG535">
        <v>1197.5422143849</v>
      </c>
      <c r="BH535">
        <v>1968.2599898230201</v>
      </c>
      <c r="BI535">
        <v>1669.1903716715301</v>
      </c>
      <c r="BJ535">
        <v>898.40946140088897</v>
      </c>
      <c r="BK535">
        <v>776.19082171095602</v>
      </c>
      <c r="BL535">
        <v>678.36931856431204</v>
      </c>
      <c r="BM535">
        <v>688.122362839007</v>
      </c>
      <c r="BN535">
        <v>708.66303018524798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128.245496997998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1382.3122979644099</v>
      </c>
      <c r="S536">
        <v>1513.6584422057099</v>
      </c>
      <c r="T536">
        <v>1714.75013698578</v>
      </c>
      <c r="U536">
        <v>1773.4521185287001</v>
      </c>
      <c r="V536">
        <v>1313.4271293028301</v>
      </c>
      <c r="W536">
        <v>701.31925054588896</v>
      </c>
      <c r="X536">
        <v>636.74434472357905</v>
      </c>
      <c r="Y536">
        <v>898.01271130489704</v>
      </c>
      <c r="Z536">
        <v>1143.41079978982</v>
      </c>
      <c r="AA536">
        <v>999.55749801895502</v>
      </c>
      <c r="AB536">
        <v>1138.6683648261501</v>
      </c>
      <c r="AC536">
        <v>1220.6385446896099</v>
      </c>
      <c r="AD536">
        <v>758.11156333070096</v>
      </c>
      <c r="AE536">
        <v>801.89720531841397</v>
      </c>
      <c r="AF536">
        <v>867.83909770663604</v>
      </c>
      <c r="AG536">
        <v>713.47639045102198</v>
      </c>
      <c r="AH536">
        <v>759.539178809389</v>
      </c>
      <c r="AI536">
        <v>868.90217725052298</v>
      </c>
      <c r="AJ536">
        <v>996.29666088414206</v>
      </c>
      <c r="AK536">
        <v>1151.71146767303</v>
      </c>
      <c r="AL536">
        <v>875.85503435786904</v>
      </c>
      <c r="AM536">
        <v>1089.8319742148301</v>
      </c>
      <c r="AN536">
        <v>1576.54648040865</v>
      </c>
      <c r="AO536">
        <v>1718.36741577718</v>
      </c>
      <c r="AP536">
        <v>717.86699753116102</v>
      </c>
      <c r="AQ536">
        <v>557.46102655157404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655.43469994671796</v>
      </c>
      <c r="BB536">
        <v>940.26951550690205</v>
      </c>
      <c r="BC536">
        <v>1101.77212926993</v>
      </c>
      <c r="BD536">
        <v>1291.97777397134</v>
      </c>
      <c r="BE536">
        <v>903.02346359221997</v>
      </c>
      <c r="BF536">
        <v>868.06826547475805</v>
      </c>
      <c r="BG536">
        <v>1181.8688131987501</v>
      </c>
      <c r="BH536">
        <v>1967.5947306002099</v>
      </c>
      <c r="BI536">
        <v>1676.8831828493701</v>
      </c>
      <c r="BJ536">
        <v>898.45059808275596</v>
      </c>
      <c r="BK536">
        <v>773.03738982200002</v>
      </c>
      <c r="BL536">
        <v>681.34698321391704</v>
      </c>
      <c r="BM536">
        <v>723.20494535704302</v>
      </c>
      <c r="BN536">
        <v>720.09382633864504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128.48565710473599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1334.95321042914</v>
      </c>
      <c r="S537">
        <v>1499.2540381408201</v>
      </c>
      <c r="T537">
        <v>1744.03262938735</v>
      </c>
      <c r="U537">
        <v>1785.5278300806399</v>
      </c>
      <c r="V537">
        <v>1269.6094660665301</v>
      </c>
      <c r="W537">
        <v>715.30852461720201</v>
      </c>
      <c r="X537">
        <v>646.38153545635305</v>
      </c>
      <c r="Y537">
        <v>910.85538614315703</v>
      </c>
      <c r="Z537">
        <v>1203.0338372444</v>
      </c>
      <c r="AA537">
        <v>1042.0829684744599</v>
      </c>
      <c r="AB537">
        <v>1190.21828125754</v>
      </c>
      <c r="AC537">
        <v>1257.8773065912601</v>
      </c>
      <c r="AD537">
        <v>805.32799655836402</v>
      </c>
      <c r="AE537">
        <v>806.75561867967895</v>
      </c>
      <c r="AF537">
        <v>880.46265976375196</v>
      </c>
      <c r="AG537">
        <v>721.61517184058505</v>
      </c>
      <c r="AH537">
        <v>749.68034524255097</v>
      </c>
      <c r="AI537">
        <v>858.95305903290398</v>
      </c>
      <c r="AJ537">
        <v>987.40529556567697</v>
      </c>
      <c r="AK537">
        <v>1133.0347851645899</v>
      </c>
      <c r="AL537">
        <v>869.94114035233099</v>
      </c>
      <c r="AM537">
        <v>1098.8071667547999</v>
      </c>
      <c r="AN537">
        <v>1750.2249575548699</v>
      </c>
      <c r="AO537">
        <v>1773.5954149581501</v>
      </c>
      <c r="AP537">
        <v>734.26505289449096</v>
      </c>
      <c r="AQ537">
        <v>564.48650787584495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637.25091945188694</v>
      </c>
      <c r="BB537">
        <v>868.04877523986397</v>
      </c>
      <c r="BC537">
        <v>1023.69447873083</v>
      </c>
      <c r="BD537">
        <v>1188.77392692478</v>
      </c>
      <c r="BE537">
        <v>794.75840204404403</v>
      </c>
      <c r="BF537">
        <v>831.37812311142602</v>
      </c>
      <c r="BG537">
        <v>1164.64453280781</v>
      </c>
      <c r="BH537">
        <v>1931.7053693186199</v>
      </c>
      <c r="BI537">
        <v>1679.6129864969</v>
      </c>
      <c r="BJ537">
        <v>907.46100422323605</v>
      </c>
      <c r="BK537">
        <v>788.70378390467795</v>
      </c>
      <c r="BL537">
        <v>685.86344772214204</v>
      </c>
      <c r="BM537">
        <v>744.85587336364301</v>
      </c>
      <c r="BN537">
        <v>734.71489892896705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128.72581721147401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1307.7687204500201</v>
      </c>
      <c r="S538">
        <v>1490.35659931443</v>
      </c>
      <c r="T538">
        <v>1741.67866734872</v>
      </c>
      <c r="U538">
        <v>1781.9995376484601</v>
      </c>
      <c r="V538">
        <v>1225.69415779103</v>
      </c>
      <c r="W538">
        <v>705.91725355493804</v>
      </c>
      <c r="X538">
        <v>666.162477053011</v>
      </c>
      <c r="Y538">
        <v>950.335642823988</v>
      </c>
      <c r="Z538">
        <v>1223.31301239196</v>
      </c>
      <c r="AA538">
        <v>1058.13340810512</v>
      </c>
      <c r="AB538">
        <v>1204.2794310976701</v>
      </c>
      <c r="AC538">
        <v>1268.9406613072799</v>
      </c>
      <c r="AD538">
        <v>859.94045999547495</v>
      </c>
      <c r="AE538">
        <v>829.45884591997299</v>
      </c>
      <c r="AF538">
        <v>883.73868986028901</v>
      </c>
      <c r="AG538">
        <v>723.71388489353399</v>
      </c>
      <c r="AH538">
        <v>745.39834390642898</v>
      </c>
      <c r="AI538">
        <v>843.75555621608203</v>
      </c>
      <c r="AJ538">
        <v>983.33460580423196</v>
      </c>
      <c r="AK538">
        <v>1127.00973467463</v>
      </c>
      <c r="AL538">
        <v>865.21445997545698</v>
      </c>
      <c r="AM538">
        <v>1100.88532356727</v>
      </c>
      <c r="AN538">
        <v>1778.14650795277</v>
      </c>
      <c r="AO538">
        <v>1804.7645302614901</v>
      </c>
      <c r="AP538">
        <v>737.52650335073804</v>
      </c>
      <c r="AQ538">
        <v>564.48650787584495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637.25091945188694</v>
      </c>
      <c r="BB538">
        <v>870.02666818402395</v>
      </c>
      <c r="BC538">
        <v>1015.26760915699</v>
      </c>
      <c r="BD538">
        <v>1180.9559756773201</v>
      </c>
      <c r="BE538">
        <v>775.04948345495302</v>
      </c>
      <c r="BF538">
        <v>849.44195152830002</v>
      </c>
      <c r="BG538">
        <v>1169.50989374869</v>
      </c>
      <c r="BH538">
        <v>1950.47488527171</v>
      </c>
      <c r="BI538">
        <v>1694.3562248452399</v>
      </c>
      <c r="BJ538">
        <v>907.81877277038996</v>
      </c>
      <c r="BK538">
        <v>807.24979800265305</v>
      </c>
      <c r="BL538">
        <v>686.54273074323805</v>
      </c>
      <c r="BM538">
        <v>730.19228031429805</v>
      </c>
      <c r="BN538">
        <v>734.71489892896705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128.965977318212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1217.7668808788401</v>
      </c>
      <c r="S539">
        <v>1474.3598601783001</v>
      </c>
      <c r="T539">
        <v>1726.85058439212</v>
      </c>
      <c r="U539">
        <v>1739.68851131476</v>
      </c>
      <c r="V539">
        <v>1166.18010092899</v>
      </c>
      <c r="W539">
        <v>685.50517384142995</v>
      </c>
      <c r="X539">
        <v>656.85498877231203</v>
      </c>
      <c r="Y539">
        <v>946.13809692489394</v>
      </c>
      <c r="Z539">
        <v>1189.4266602725199</v>
      </c>
      <c r="AA539">
        <v>1067.6346903275501</v>
      </c>
      <c r="AB539">
        <v>1211.89475533216</v>
      </c>
      <c r="AC539">
        <v>1283.8585107526801</v>
      </c>
      <c r="AD539">
        <v>907.50354483175295</v>
      </c>
      <c r="AE539">
        <v>836.10225237805901</v>
      </c>
      <c r="AF539">
        <v>876.91896641404298</v>
      </c>
      <c r="AG539">
        <v>707.82729032371606</v>
      </c>
      <c r="AH539">
        <v>737.225650255657</v>
      </c>
      <c r="AI539">
        <v>852.83025523855099</v>
      </c>
      <c r="AJ539">
        <v>1006.6837878697399</v>
      </c>
      <c r="AK539">
        <v>1119.4857950081</v>
      </c>
      <c r="AL539">
        <v>852.55053617213298</v>
      </c>
      <c r="AM539">
        <v>1099.4676658178601</v>
      </c>
      <c r="AN539">
        <v>1801.66174678072</v>
      </c>
      <c r="AO539">
        <v>1914.7761404595501</v>
      </c>
      <c r="AP539">
        <v>738.560323078122</v>
      </c>
      <c r="AQ539">
        <v>564.48650787584495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637.25091945188694</v>
      </c>
      <c r="BB539">
        <v>870.65362381979401</v>
      </c>
      <c r="BC539">
        <v>1054.5328324203499</v>
      </c>
      <c r="BD539">
        <v>1165.59955592959</v>
      </c>
      <c r="BE539">
        <v>772.40566925277597</v>
      </c>
      <c r="BF539">
        <v>858.33644020352801</v>
      </c>
      <c r="BG539">
        <v>1165.7565458403899</v>
      </c>
      <c r="BH539">
        <v>1957.4050276324899</v>
      </c>
      <c r="BI539">
        <v>1779.7639382349601</v>
      </c>
      <c r="BJ539">
        <v>901.30645239322496</v>
      </c>
      <c r="BK539">
        <v>804.26544444842</v>
      </c>
      <c r="BL539">
        <v>704.87830222205798</v>
      </c>
      <c r="BM539">
        <v>728.23363309073602</v>
      </c>
      <c r="BN539">
        <v>734.71489892896705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129.20613742494899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1128.2237427462201</v>
      </c>
      <c r="S540">
        <v>1431.7251458923799</v>
      </c>
      <c r="T540">
        <v>1737.9828601863201</v>
      </c>
      <c r="U540">
        <v>1708.3613413410201</v>
      </c>
      <c r="V540">
        <v>1096.2901528288</v>
      </c>
      <c r="W540">
        <v>660.70988310041901</v>
      </c>
      <c r="X540">
        <v>648.78702957035898</v>
      </c>
      <c r="Y540">
        <v>937.28655614633396</v>
      </c>
      <c r="Z540">
        <v>1152.70593391072</v>
      </c>
      <c r="AA540">
        <v>1072.1910679290099</v>
      </c>
      <c r="AB540">
        <v>1215.1557291625199</v>
      </c>
      <c r="AC540">
        <v>1430.5368303738601</v>
      </c>
      <c r="AD540">
        <v>978.43417371452199</v>
      </c>
      <c r="AE540">
        <v>832.52831202100003</v>
      </c>
      <c r="AF540">
        <v>873.27356988946599</v>
      </c>
      <c r="AG540">
        <v>688.29353820284098</v>
      </c>
      <c r="AH540">
        <v>720.47904738387103</v>
      </c>
      <c r="AI540">
        <v>826.29122167825301</v>
      </c>
      <c r="AJ540">
        <v>980.982542157495</v>
      </c>
      <c r="AK540">
        <v>1112.8759936228601</v>
      </c>
      <c r="AL540">
        <v>862.76451927569599</v>
      </c>
      <c r="AM540">
        <v>1096.2791583574001</v>
      </c>
      <c r="AN540">
        <v>2036.23587178458</v>
      </c>
      <c r="AO540">
        <v>2034.34843596206</v>
      </c>
      <c r="AP540">
        <v>738.560323078122</v>
      </c>
      <c r="AQ540">
        <v>564.48650787584495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637.25091945188694</v>
      </c>
      <c r="BB540">
        <v>870.65362381979401</v>
      </c>
      <c r="BC540">
        <v>1104.6068842161601</v>
      </c>
      <c r="BD540">
        <v>1046.7634717553599</v>
      </c>
      <c r="BE540">
        <v>765.364388585406</v>
      </c>
      <c r="BF540">
        <v>857.59732939442699</v>
      </c>
      <c r="BG540">
        <v>1163.41582814302</v>
      </c>
      <c r="BH540">
        <v>1953.8111230212401</v>
      </c>
      <c r="BI540">
        <v>1779.13416107647</v>
      </c>
      <c r="BJ540">
        <v>892.26156506488098</v>
      </c>
      <c r="BK540">
        <v>788.88071874486604</v>
      </c>
      <c r="BL540">
        <v>693.35963400063304</v>
      </c>
      <c r="BM540">
        <v>775.88605259585097</v>
      </c>
      <c r="BN540">
        <v>734.71489892896705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5">
      <c r="A541">
        <v>129.44629753168701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1125.93155150801</v>
      </c>
      <c r="S541">
        <v>1452.8352068205199</v>
      </c>
      <c r="T541">
        <v>1740.60496058494</v>
      </c>
      <c r="U541">
        <v>1709.23754283894</v>
      </c>
      <c r="V541">
        <v>1092.0924806348901</v>
      </c>
      <c r="W541">
        <v>671.22628578577098</v>
      </c>
      <c r="X541">
        <v>695.34545421602104</v>
      </c>
      <c r="Y541">
        <v>1021.56717021166</v>
      </c>
      <c r="Z541">
        <v>1241.29661156372</v>
      </c>
      <c r="AA541">
        <v>1159.8358974847899</v>
      </c>
      <c r="AB541">
        <v>1312.6098502545799</v>
      </c>
      <c r="AC541">
        <v>1505.26043089775</v>
      </c>
      <c r="AD541">
        <v>1081.4615775729701</v>
      </c>
      <c r="AE541">
        <v>835.64784430897396</v>
      </c>
      <c r="AF541">
        <v>913.43488635247195</v>
      </c>
      <c r="AG541">
        <v>696.85511919468797</v>
      </c>
      <c r="AH541">
        <v>721.82367080435404</v>
      </c>
      <c r="AI541">
        <v>817.14299227947504</v>
      </c>
      <c r="AJ541">
        <v>967.98049262636198</v>
      </c>
      <c r="AK541">
        <v>1095.4065337347899</v>
      </c>
      <c r="AL541">
        <v>858.22517912980595</v>
      </c>
      <c r="AM541">
        <v>1126.96827774804</v>
      </c>
      <c r="AN541">
        <v>2226.24801698805</v>
      </c>
      <c r="AO541">
        <v>2124.5362680917901</v>
      </c>
      <c r="AP541">
        <v>773.47354903651501</v>
      </c>
      <c r="AQ541">
        <v>573.34042285049895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597.37414307112499</v>
      </c>
      <c r="BB541">
        <v>794.95655736463095</v>
      </c>
      <c r="BC541">
        <v>1010.46989705403</v>
      </c>
      <c r="BD541">
        <v>952.55054238743696</v>
      </c>
      <c r="BE541">
        <v>710.21750958361804</v>
      </c>
      <c r="BF541">
        <v>817.74054293345296</v>
      </c>
      <c r="BG541">
        <v>1164.2376829622899</v>
      </c>
      <c r="BH541">
        <v>2024.4238600189699</v>
      </c>
      <c r="BI541">
        <v>1809.93232254955</v>
      </c>
      <c r="BJ541">
        <v>907.94790106544099</v>
      </c>
      <c r="BK541">
        <v>798.23036574506398</v>
      </c>
      <c r="BL541">
        <v>718.881482869558</v>
      </c>
      <c r="BM541">
        <v>861.98624773975098</v>
      </c>
      <c r="BN541">
        <v>762.47648390787697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129.686457638425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1075.6498097809299</v>
      </c>
      <c r="S542">
        <v>1438.3442615318399</v>
      </c>
      <c r="T542">
        <v>1745.5045656807499</v>
      </c>
      <c r="U542">
        <v>1703.7918255795901</v>
      </c>
      <c r="V542">
        <v>1083.7559970182599</v>
      </c>
      <c r="W542">
        <v>700.134424614973</v>
      </c>
      <c r="X542">
        <v>754.06074691253696</v>
      </c>
      <c r="Y542">
        <v>1082.3295385476499</v>
      </c>
      <c r="Z542">
        <v>1323.5311396639599</v>
      </c>
      <c r="AA542">
        <v>1237.5396374387699</v>
      </c>
      <c r="AB542">
        <v>1398.02695271472</v>
      </c>
      <c r="AC542">
        <v>1568.3627219975299</v>
      </c>
      <c r="AD542">
        <v>1123.0457346446201</v>
      </c>
      <c r="AE542">
        <v>862.75314391654899</v>
      </c>
      <c r="AF542">
        <v>954.65390987446699</v>
      </c>
      <c r="AG542">
        <v>721.93231585921603</v>
      </c>
      <c r="AH542">
        <v>744.19934344541798</v>
      </c>
      <c r="AI542">
        <v>842.60902040855603</v>
      </c>
      <c r="AJ542">
        <v>965.37620655468697</v>
      </c>
      <c r="AK542">
        <v>1087.3622261200301</v>
      </c>
      <c r="AL542">
        <v>848.96918533071096</v>
      </c>
      <c r="AM542">
        <v>1157.21676732541</v>
      </c>
      <c r="AN542">
        <v>2397.0828278232202</v>
      </c>
      <c r="AO542">
        <v>2201.8446176586599</v>
      </c>
      <c r="AP542">
        <v>806.50539677809502</v>
      </c>
      <c r="AQ542">
        <v>584.73476622419298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563.71056180984601</v>
      </c>
      <c r="BB542">
        <v>725.05000419391899</v>
      </c>
      <c r="BC542">
        <v>921.34121805062</v>
      </c>
      <c r="BD542">
        <v>869.53858979798895</v>
      </c>
      <c r="BE542">
        <v>674.24929269639597</v>
      </c>
      <c r="BF542">
        <v>781.92836533173897</v>
      </c>
      <c r="BG542">
        <v>1166.72360223789</v>
      </c>
      <c r="BH542">
        <v>2056.6404629138201</v>
      </c>
      <c r="BI542">
        <v>1756.3595693018001</v>
      </c>
      <c r="BJ542">
        <v>925.03103487272699</v>
      </c>
      <c r="BK542">
        <v>849.50894434779798</v>
      </c>
      <c r="BL542">
        <v>757.32739770961996</v>
      </c>
      <c r="BM542">
        <v>908.07389031607795</v>
      </c>
      <c r="BN542">
        <v>787.16782646328295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129.92661774516301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992.93766695059196</v>
      </c>
      <c r="S543">
        <v>1405.2076063163599</v>
      </c>
      <c r="T543">
        <v>1734.8797317291601</v>
      </c>
      <c r="U543">
        <v>1666.9792014735499</v>
      </c>
      <c r="V543">
        <v>1047.67159649101</v>
      </c>
      <c r="W543">
        <v>700.08256433891199</v>
      </c>
      <c r="X543">
        <v>824.48096044210695</v>
      </c>
      <c r="Y543">
        <v>1217.6504959952599</v>
      </c>
      <c r="Z543">
        <v>1396.17765305954</v>
      </c>
      <c r="AA543">
        <v>1304.1196518997599</v>
      </c>
      <c r="AB543">
        <v>1471.7058896741801</v>
      </c>
      <c r="AC543">
        <v>1624.7516134759901</v>
      </c>
      <c r="AD543">
        <v>1156.3558592156901</v>
      </c>
      <c r="AE543">
        <v>865.816677882215</v>
      </c>
      <c r="AF543">
        <v>972.45656195011304</v>
      </c>
      <c r="AG543">
        <v>726.91014739835896</v>
      </c>
      <c r="AH543">
        <v>746.39242661037497</v>
      </c>
      <c r="AI543">
        <v>842.835734350179</v>
      </c>
      <c r="AJ543">
        <v>964.97439974700603</v>
      </c>
      <c r="AK543">
        <v>1072.92233244615</v>
      </c>
      <c r="AL543">
        <v>846.87368572932598</v>
      </c>
      <c r="AM543">
        <v>1185.10391465782</v>
      </c>
      <c r="AN543">
        <v>2544.76289498188</v>
      </c>
      <c r="AO543">
        <v>2275.8328378659899</v>
      </c>
      <c r="AP543">
        <v>837.51965725481898</v>
      </c>
      <c r="AQ543">
        <v>596.84628485437099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541.09789810670804</v>
      </c>
      <c r="BB543">
        <v>670.17565429195201</v>
      </c>
      <c r="BC543">
        <v>805.25632658752295</v>
      </c>
      <c r="BD543">
        <v>776.71159130305296</v>
      </c>
      <c r="BE543">
        <v>647.521361882664</v>
      </c>
      <c r="BF543">
        <v>757.81017026898701</v>
      </c>
      <c r="BG543">
        <v>1171.40278522826</v>
      </c>
      <c r="BH543">
        <v>2029.6667478253901</v>
      </c>
      <c r="BI543">
        <v>1764.83107396168</v>
      </c>
      <c r="BJ543">
        <v>943.30682003703896</v>
      </c>
      <c r="BK543">
        <v>878.04670773123803</v>
      </c>
      <c r="BL543">
        <v>816.05776162414099</v>
      </c>
      <c r="BM543">
        <v>955.47876189365195</v>
      </c>
      <c r="BN543">
        <v>809.60654721487401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130.166777851901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923.98496953748099</v>
      </c>
      <c r="S544">
        <v>1353.0061002975899</v>
      </c>
      <c r="T544">
        <v>1686.6614250406899</v>
      </c>
      <c r="U544">
        <v>1613.59601266355</v>
      </c>
      <c r="V544">
        <v>988.905660428602</v>
      </c>
      <c r="W544">
        <v>692.10638074840699</v>
      </c>
      <c r="X544">
        <v>914.69593257068004</v>
      </c>
      <c r="Y544">
        <v>1355.71095163623</v>
      </c>
      <c r="Z544">
        <v>1431.8296335356099</v>
      </c>
      <c r="AA544">
        <v>1338.75500504712</v>
      </c>
      <c r="AB544">
        <v>1512.8269806584999</v>
      </c>
      <c r="AC544">
        <v>1663.1511582196499</v>
      </c>
      <c r="AD544">
        <v>1271.98621931037</v>
      </c>
      <c r="AE544">
        <v>874.77156797342104</v>
      </c>
      <c r="AF544">
        <v>980.89763908847499</v>
      </c>
      <c r="AG544">
        <v>725.88351033760898</v>
      </c>
      <c r="AH544">
        <v>726.90674083342196</v>
      </c>
      <c r="AI544">
        <v>821.50671227395901</v>
      </c>
      <c r="AJ544">
        <v>942.83228864263697</v>
      </c>
      <c r="AK544">
        <v>1059.8011201193201</v>
      </c>
      <c r="AL544">
        <v>840.95316237648206</v>
      </c>
      <c r="AM544">
        <v>1195.4297826321799</v>
      </c>
      <c r="AN544">
        <v>2616.9193731171499</v>
      </c>
      <c r="AO544">
        <v>2335.36495952827</v>
      </c>
      <c r="AP544">
        <v>853.92634316274803</v>
      </c>
      <c r="AQ544">
        <v>601.43184140399501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541.09789810670804</v>
      </c>
      <c r="BB544">
        <v>660.363532350333</v>
      </c>
      <c r="BC544">
        <v>773.343704008092</v>
      </c>
      <c r="BD544">
        <v>749.92751619883495</v>
      </c>
      <c r="BE544">
        <v>645.40524291679696</v>
      </c>
      <c r="BF544">
        <v>753.19858643017096</v>
      </c>
      <c r="BG544">
        <v>1183.7683848643201</v>
      </c>
      <c r="BH544">
        <v>2067.5324501693299</v>
      </c>
      <c r="BI544">
        <v>1765.80239569678</v>
      </c>
      <c r="BJ544">
        <v>945.45321290405604</v>
      </c>
      <c r="BK544">
        <v>866.361227396098</v>
      </c>
      <c r="BL544">
        <v>890.65241427554497</v>
      </c>
      <c r="BM544">
        <v>1088.3269437803999</v>
      </c>
      <c r="BN544">
        <v>822.41451726821094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130.40693795863899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951.18394021751601</v>
      </c>
      <c r="S545">
        <v>1343.3260994116599</v>
      </c>
      <c r="T545">
        <v>1678.7942259531301</v>
      </c>
      <c r="U545">
        <v>1604.36219645755</v>
      </c>
      <c r="V545">
        <v>958.624982821461</v>
      </c>
      <c r="W545">
        <v>693.884465253342</v>
      </c>
      <c r="X545">
        <v>934.33498499284406</v>
      </c>
      <c r="Y545">
        <v>1262.39997653451</v>
      </c>
      <c r="Z545">
        <v>1409.1284274303</v>
      </c>
      <c r="AA545">
        <v>1352.5020385344999</v>
      </c>
      <c r="AB545">
        <v>1527.4010980440801</v>
      </c>
      <c r="AC545">
        <v>1670.18345242795</v>
      </c>
      <c r="AD545">
        <v>1294.9707333578999</v>
      </c>
      <c r="AE545">
        <v>909.54051640979696</v>
      </c>
      <c r="AF545">
        <v>975.41534527214799</v>
      </c>
      <c r="AG545">
        <v>739.16796166632298</v>
      </c>
      <c r="AH545">
        <v>723.65170032901904</v>
      </c>
      <c r="AI545">
        <v>799.48683811268199</v>
      </c>
      <c r="AJ545">
        <v>915.19565959667295</v>
      </c>
      <c r="AK545">
        <v>1070.9420328664501</v>
      </c>
      <c r="AL545">
        <v>851.26347269851999</v>
      </c>
      <c r="AM545">
        <v>1193.76477757575</v>
      </c>
      <c r="AN545">
        <v>2723.17161821629</v>
      </c>
      <c r="AO545">
        <v>2350.7152452709502</v>
      </c>
      <c r="AP545">
        <v>853.92634316274803</v>
      </c>
      <c r="AQ545">
        <v>601.43184140399501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541.09789810670804</v>
      </c>
      <c r="BB545">
        <v>660.363532350333</v>
      </c>
      <c r="BC545">
        <v>801.95658226537398</v>
      </c>
      <c r="BD545">
        <v>764.35020275032298</v>
      </c>
      <c r="BE545">
        <v>642.41820312926404</v>
      </c>
      <c r="BF545">
        <v>734.78662247353304</v>
      </c>
      <c r="BG545">
        <v>1190.73860200694</v>
      </c>
      <c r="BH545">
        <v>2078.7823778132702</v>
      </c>
      <c r="BI545">
        <v>1758.0445977509701</v>
      </c>
      <c r="BJ545">
        <v>937.83928771639501</v>
      </c>
      <c r="BK545">
        <v>842.35840279397803</v>
      </c>
      <c r="BL545">
        <v>913.98131987992099</v>
      </c>
      <c r="BM545">
        <v>1158.5345613121301</v>
      </c>
      <c r="BN545">
        <v>822.41451726821094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130.64709806537601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935.51705042044705</v>
      </c>
      <c r="S546">
        <v>1342.3048214637499</v>
      </c>
      <c r="T546">
        <v>1676.4819868259301</v>
      </c>
      <c r="U546">
        <v>1590.7924686060701</v>
      </c>
      <c r="V546">
        <v>944.537188341346</v>
      </c>
      <c r="W546">
        <v>692.99536484809505</v>
      </c>
      <c r="X546">
        <v>934.33498499284406</v>
      </c>
      <c r="Y546">
        <v>1218.9580589311399</v>
      </c>
      <c r="Z546">
        <v>1340.8669682991499</v>
      </c>
      <c r="AA546">
        <v>1354.33702123952</v>
      </c>
      <c r="AB546">
        <v>1527.15613447695</v>
      </c>
      <c r="AC546">
        <v>1668.42527788395</v>
      </c>
      <c r="AD546">
        <v>1294.9707333578999</v>
      </c>
      <c r="AE546">
        <v>941.70616865164197</v>
      </c>
      <c r="AF546">
        <v>974.78384342242202</v>
      </c>
      <c r="AG546">
        <v>756.21308602962904</v>
      </c>
      <c r="AH546">
        <v>725.58737391042405</v>
      </c>
      <c r="AI546">
        <v>793.728557918972</v>
      </c>
      <c r="AJ546">
        <v>909.74957248026999</v>
      </c>
      <c r="AK546">
        <v>1076.7923862944399</v>
      </c>
      <c r="AL546">
        <v>861.67864300524298</v>
      </c>
      <c r="AM546">
        <v>1193.7046053061499</v>
      </c>
      <c r="AN546">
        <v>2942.4031274813001</v>
      </c>
      <c r="AO546">
        <v>2350.7152452709502</v>
      </c>
      <c r="AP546">
        <v>853.92634316274803</v>
      </c>
      <c r="AQ546">
        <v>601.43184140399501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541.09789810670804</v>
      </c>
      <c r="BB546">
        <v>660.363532350333</v>
      </c>
      <c r="BC546">
        <v>801.95658226537398</v>
      </c>
      <c r="BD546">
        <v>764.35020275032298</v>
      </c>
      <c r="BE546">
        <v>645.49903414629898</v>
      </c>
      <c r="BF546">
        <v>729.89026075522702</v>
      </c>
      <c r="BG546">
        <v>1213.2740014132901</v>
      </c>
      <c r="BH546">
        <v>2033.4021102983099</v>
      </c>
      <c r="BI546">
        <v>1758.2294859143001</v>
      </c>
      <c r="BJ546">
        <v>938.33423560240703</v>
      </c>
      <c r="BK546">
        <v>826.99994188857397</v>
      </c>
      <c r="BL546">
        <v>913.98131987992099</v>
      </c>
      <c r="BM546">
        <v>1158.5345613121301</v>
      </c>
      <c r="BN546">
        <v>822.41451726821094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130.887258172114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840.76360886587395</v>
      </c>
      <c r="S547">
        <v>1290.81104034892</v>
      </c>
      <c r="T547">
        <v>1650.50189455444</v>
      </c>
      <c r="U547">
        <v>1520.642353513</v>
      </c>
      <c r="V547">
        <v>894.03858728662794</v>
      </c>
      <c r="W547">
        <v>679.29952099289903</v>
      </c>
      <c r="X547">
        <v>961.23094940021701</v>
      </c>
      <c r="Y547">
        <v>1346.23452964527</v>
      </c>
      <c r="Z547">
        <v>1389.4284928069801</v>
      </c>
      <c r="AA547">
        <v>1354.33702123952</v>
      </c>
      <c r="AB547">
        <v>1527.15613447695</v>
      </c>
      <c r="AC547">
        <v>1668.42527788395</v>
      </c>
      <c r="AD547">
        <v>1294.9707333578999</v>
      </c>
      <c r="AE547">
        <v>933.78741619857897</v>
      </c>
      <c r="AF547">
        <v>986.78530627766395</v>
      </c>
      <c r="AG547">
        <v>755.769728214167</v>
      </c>
      <c r="AH547">
        <v>707.17677034384496</v>
      </c>
      <c r="AI547">
        <v>782.51086261596095</v>
      </c>
      <c r="AJ547">
        <v>897.96378221634404</v>
      </c>
      <c r="AK547">
        <v>1070.0118412148099</v>
      </c>
      <c r="AL547">
        <v>856.19491056779304</v>
      </c>
      <c r="AM547">
        <v>1194.82852723668</v>
      </c>
      <c r="AN547">
        <v>2942.4031274813001</v>
      </c>
      <c r="AO547">
        <v>2350.7152452709502</v>
      </c>
      <c r="AP547">
        <v>853.92634316274803</v>
      </c>
      <c r="AQ547">
        <v>601.43184140399501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541.09789810670804</v>
      </c>
      <c r="BB547">
        <v>660.363532350333</v>
      </c>
      <c r="BC547">
        <v>801.95658226537398</v>
      </c>
      <c r="BD547">
        <v>782.64377092618201</v>
      </c>
      <c r="BE547">
        <v>648.94791465134097</v>
      </c>
      <c r="BF547">
        <v>732.96937754054898</v>
      </c>
      <c r="BG547">
        <v>1213.75395080466</v>
      </c>
      <c r="BH547">
        <v>2033.86472268497</v>
      </c>
      <c r="BI547">
        <v>1761.7265462964299</v>
      </c>
      <c r="BJ547">
        <v>935.845369773009</v>
      </c>
      <c r="BK547">
        <v>807.52575107584198</v>
      </c>
      <c r="BL547">
        <v>934.95077143501601</v>
      </c>
      <c r="BM547">
        <v>1158.5345613121301</v>
      </c>
      <c r="BN547">
        <v>822.41451726821094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131.12741827885199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774.263187173814</v>
      </c>
      <c r="S548">
        <v>1241.44161694181</v>
      </c>
      <c r="T548">
        <v>1602.86123667524</v>
      </c>
      <c r="U548">
        <v>1461.5413970730999</v>
      </c>
      <c r="V548">
        <v>859.54360893751004</v>
      </c>
      <c r="W548">
        <v>681.326945552692</v>
      </c>
      <c r="X548">
        <v>1054.47534943695</v>
      </c>
      <c r="Y548">
        <v>1504.20569766571</v>
      </c>
      <c r="Z548">
        <v>1562.7699042583799</v>
      </c>
      <c r="AA548">
        <v>1412.90499126898</v>
      </c>
      <c r="AB548">
        <v>1581.5015677318099</v>
      </c>
      <c r="AC548">
        <v>1709.2827756975</v>
      </c>
      <c r="AD548">
        <v>1328.40623966363</v>
      </c>
      <c r="AE548">
        <v>931.66885912380201</v>
      </c>
      <c r="AF548">
        <v>1028.34292508621</v>
      </c>
      <c r="AG548">
        <v>757.68262693516999</v>
      </c>
      <c r="AH548">
        <v>700.71825984252996</v>
      </c>
      <c r="AI548">
        <v>772.03561186544596</v>
      </c>
      <c r="AJ548">
        <v>882.50295538484897</v>
      </c>
      <c r="AK548">
        <v>1045.28455099291</v>
      </c>
      <c r="AL548">
        <v>840.96895801824996</v>
      </c>
      <c r="AM548">
        <v>1210.9218913966399</v>
      </c>
      <c r="AN548">
        <v>3071.7568654234601</v>
      </c>
      <c r="AO548">
        <v>2389.1991053148499</v>
      </c>
      <c r="AP548">
        <v>881.71321779229504</v>
      </c>
      <c r="AQ548">
        <v>608.67723071455498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526.51700616155199</v>
      </c>
      <c r="BB548">
        <v>635.35915448801597</v>
      </c>
      <c r="BC548">
        <v>771.18172083002798</v>
      </c>
      <c r="BD548">
        <v>798.99899259620997</v>
      </c>
      <c r="BE548">
        <v>640.56003148689899</v>
      </c>
      <c r="BF548">
        <v>728.72060557208101</v>
      </c>
      <c r="BG548">
        <v>1208.8505204242499</v>
      </c>
      <c r="BH548">
        <v>2047.2744414942999</v>
      </c>
      <c r="BI548">
        <v>1765.81749672355</v>
      </c>
      <c r="BJ548">
        <v>948.38222549540399</v>
      </c>
      <c r="BK548">
        <v>814.98301149089502</v>
      </c>
      <c r="BL548">
        <v>1156.43742543963</v>
      </c>
      <c r="BM548">
        <v>1208.1782270655499</v>
      </c>
      <c r="BN548">
        <v>843.25944939393298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131.36757838559001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798.57386701882399</v>
      </c>
      <c r="S549">
        <v>1253.19300069524</v>
      </c>
      <c r="T549">
        <v>1607.2787205013101</v>
      </c>
      <c r="U549">
        <v>1473.32420677918</v>
      </c>
      <c r="V549">
        <v>879.33296184282699</v>
      </c>
      <c r="W549">
        <v>711.88171633903403</v>
      </c>
      <c r="X549">
        <v>1148.42258395307</v>
      </c>
      <c r="Y549">
        <v>1653.9518423608899</v>
      </c>
      <c r="Z549">
        <v>1725.15778535043</v>
      </c>
      <c r="AA549">
        <v>1568.0418407531099</v>
      </c>
      <c r="AB549">
        <v>1724.2989667101299</v>
      </c>
      <c r="AC549">
        <v>1824.1487197660599</v>
      </c>
      <c r="AD549">
        <v>1417.550213382</v>
      </c>
      <c r="AE549">
        <v>953.00120778943096</v>
      </c>
      <c r="AF549">
        <v>1078.05919313761</v>
      </c>
      <c r="AG549">
        <v>791.44151144443299</v>
      </c>
      <c r="AH549">
        <v>721.186287100443</v>
      </c>
      <c r="AI549">
        <v>787.80626029297002</v>
      </c>
      <c r="AJ549">
        <v>891.58153768801799</v>
      </c>
      <c r="AK549">
        <v>1034.7625891258101</v>
      </c>
      <c r="AL549">
        <v>836.94383763293001</v>
      </c>
      <c r="AM549">
        <v>1276.1673753164</v>
      </c>
      <c r="AN549">
        <v>3415.7507985518901</v>
      </c>
      <c r="AO549">
        <v>2493.1341612021902</v>
      </c>
      <c r="AP549">
        <v>954.05524039545503</v>
      </c>
      <c r="AQ549">
        <v>630.41588908635197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504.85244645926798</v>
      </c>
      <c r="BB549">
        <v>578.05876421055405</v>
      </c>
      <c r="BC549">
        <v>703.04077913237302</v>
      </c>
      <c r="BD549">
        <v>736.83434397848305</v>
      </c>
      <c r="BE549">
        <v>614.94533800627198</v>
      </c>
      <c r="BF549">
        <v>708.19150551778</v>
      </c>
      <c r="BG549">
        <v>1211.51096679067</v>
      </c>
      <c r="BH549">
        <v>2092.1270592268702</v>
      </c>
      <c r="BI549">
        <v>1781.2348767092601</v>
      </c>
      <c r="BJ549">
        <v>1003.0992830372001</v>
      </c>
      <c r="BK549">
        <v>872.314136500514</v>
      </c>
      <c r="BL549">
        <v>1532.17517150549</v>
      </c>
      <c r="BM549">
        <v>1350.6010433761601</v>
      </c>
      <c r="BN549">
        <v>904.05832391443005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131.607738492328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789.18375232947994</v>
      </c>
      <c r="S550">
        <v>1196.7228437875799</v>
      </c>
      <c r="T550">
        <v>1572.8114351991001</v>
      </c>
      <c r="U550">
        <v>1440.09098087706</v>
      </c>
      <c r="V550">
        <v>905.99938162350702</v>
      </c>
      <c r="W550">
        <v>725.70924539049395</v>
      </c>
      <c r="X550">
        <v>1189.9923949387201</v>
      </c>
      <c r="Y550">
        <v>1713.5842722694199</v>
      </c>
      <c r="Z550">
        <v>1796.5420859598401</v>
      </c>
      <c r="AA550">
        <v>1636.53074003765</v>
      </c>
      <c r="AB550">
        <v>1785.3614103637201</v>
      </c>
      <c r="AC550">
        <v>1883.9926444344301</v>
      </c>
      <c r="AD550">
        <v>1478.3245317876199</v>
      </c>
      <c r="AE550">
        <v>968.46930795379296</v>
      </c>
      <c r="AF550">
        <v>1107.4013201551099</v>
      </c>
      <c r="AG550">
        <v>807.54406355145602</v>
      </c>
      <c r="AH550">
        <v>730.83732439234905</v>
      </c>
      <c r="AI550">
        <v>793.116937234994</v>
      </c>
      <c r="AJ550">
        <v>895.97190791473395</v>
      </c>
      <c r="AK550">
        <v>1035.1500702288199</v>
      </c>
      <c r="AL550">
        <v>839.96705754288803</v>
      </c>
      <c r="AM550">
        <v>1334.7974846628499</v>
      </c>
      <c r="AN550">
        <v>3549.5386653145501</v>
      </c>
      <c r="AO550">
        <v>2533.9013932251801</v>
      </c>
      <c r="AP550">
        <v>986.68558461051305</v>
      </c>
      <c r="AQ550">
        <v>611.878973968845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514.846303208265</v>
      </c>
      <c r="BB550">
        <v>585.52131274821102</v>
      </c>
      <c r="BC550">
        <v>677.01841997960696</v>
      </c>
      <c r="BD550">
        <v>710.01546395319701</v>
      </c>
      <c r="BE550">
        <v>598.51380812080697</v>
      </c>
      <c r="BF550">
        <v>701.71183512237496</v>
      </c>
      <c r="BG550">
        <v>1243.9219910883801</v>
      </c>
      <c r="BH550">
        <v>2209.6531212517998</v>
      </c>
      <c r="BI550">
        <v>1825.41918180929</v>
      </c>
      <c r="BJ550">
        <v>1043.8723898347901</v>
      </c>
      <c r="BK550">
        <v>903.06291802140902</v>
      </c>
      <c r="BL550">
        <v>1639.2261043262099</v>
      </c>
      <c r="BM550">
        <v>1429.92627562704</v>
      </c>
      <c r="BN550">
        <v>867.65792703922398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131.84789859906601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716.93587180246095</v>
      </c>
      <c r="S551">
        <v>1135.7911830456301</v>
      </c>
      <c r="T551">
        <v>1494.4295409612801</v>
      </c>
      <c r="U551">
        <v>1346.6467023304101</v>
      </c>
      <c r="V551">
        <v>837.989900235606</v>
      </c>
      <c r="W551">
        <v>715.53059423963703</v>
      </c>
      <c r="X551">
        <v>1200.60824887126</v>
      </c>
      <c r="Y551">
        <v>1721.1990532925299</v>
      </c>
      <c r="Z551">
        <v>1807.3013101127101</v>
      </c>
      <c r="AA551">
        <v>1649.03604818638</v>
      </c>
      <c r="AB551">
        <v>1803.4507391596601</v>
      </c>
      <c r="AC551">
        <v>1893.4873050718099</v>
      </c>
      <c r="AD551">
        <v>1785.753656997</v>
      </c>
      <c r="AE551">
        <v>940.71484478157197</v>
      </c>
      <c r="AF551">
        <v>1204.3254681959399</v>
      </c>
      <c r="AG551">
        <v>807.42910114429503</v>
      </c>
      <c r="AH551">
        <v>709.67956665165195</v>
      </c>
      <c r="AI551">
        <v>774.67702560078999</v>
      </c>
      <c r="AJ551">
        <v>873.86450574906098</v>
      </c>
      <c r="AK551">
        <v>1046.7516926688199</v>
      </c>
      <c r="AL551">
        <v>834.26203997022697</v>
      </c>
      <c r="AM551">
        <v>1345.6961208605401</v>
      </c>
      <c r="AN551">
        <v>3566.9528796135701</v>
      </c>
      <c r="AO551">
        <v>2261.5213145399898</v>
      </c>
      <c r="AP551">
        <v>992.04480220924995</v>
      </c>
      <c r="AQ551">
        <v>603.33422217824898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514.846303208265</v>
      </c>
      <c r="BB551">
        <v>593.26212838866104</v>
      </c>
      <c r="BC551">
        <v>665.76023828283905</v>
      </c>
      <c r="BD551">
        <v>705.07825869249496</v>
      </c>
      <c r="BE551">
        <v>604.98644871281294</v>
      </c>
      <c r="BF551">
        <v>713.88353449289195</v>
      </c>
      <c r="BG551">
        <v>1255.56281214707</v>
      </c>
      <c r="BH551">
        <v>2210.2608195640801</v>
      </c>
      <c r="BI551">
        <v>1849.0153303929801</v>
      </c>
      <c r="BJ551">
        <v>1054.8947158701101</v>
      </c>
      <c r="BK551">
        <v>926.53884497748504</v>
      </c>
      <c r="BL551">
        <v>1493.49124070211</v>
      </c>
      <c r="BM551">
        <v>1442.24802653197</v>
      </c>
      <c r="BN551">
        <v>849.123288679653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132.08805870580301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678.88587745615496</v>
      </c>
      <c r="S552">
        <v>1079.40059217561</v>
      </c>
      <c r="T552">
        <v>1448.1782457501599</v>
      </c>
      <c r="U552">
        <v>1295.05020083811</v>
      </c>
      <c r="V552">
        <v>808.008389931181</v>
      </c>
      <c r="W552">
        <v>702.49325701369798</v>
      </c>
      <c r="X552">
        <v>1200.60824887126</v>
      </c>
      <c r="Y552">
        <v>1921.0724053439901</v>
      </c>
      <c r="Z552">
        <v>1807.3013101127101</v>
      </c>
      <c r="AA552">
        <v>1649.03604818638</v>
      </c>
      <c r="AB552">
        <v>1803.4507391596601</v>
      </c>
      <c r="AC552">
        <v>1893.4873050718099</v>
      </c>
      <c r="AD552">
        <v>1872.4082411628201</v>
      </c>
      <c r="AE552">
        <v>902.79234286620999</v>
      </c>
      <c r="AF552">
        <v>1301.7351332205701</v>
      </c>
      <c r="AG552">
        <v>827.894331161639</v>
      </c>
      <c r="AH552">
        <v>698.60330503210605</v>
      </c>
      <c r="AI552">
        <v>755.04935097963403</v>
      </c>
      <c r="AJ552">
        <v>854.74034785803201</v>
      </c>
      <c r="AK552">
        <v>1020.3347501606401</v>
      </c>
      <c r="AL552">
        <v>833.85676023097403</v>
      </c>
      <c r="AM552">
        <v>1332.3138995064901</v>
      </c>
      <c r="AN552">
        <v>3566.9528796135701</v>
      </c>
      <c r="AO552">
        <v>2261.5213145399898</v>
      </c>
      <c r="AP552">
        <v>992.04480220924995</v>
      </c>
      <c r="AQ552">
        <v>603.33422217824898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514.846303208265</v>
      </c>
      <c r="BB552">
        <v>593.26212838866104</v>
      </c>
      <c r="BC552">
        <v>681.09454222188197</v>
      </c>
      <c r="BD552">
        <v>707.25044284372495</v>
      </c>
      <c r="BE552">
        <v>605.45013092970203</v>
      </c>
      <c r="BF552">
        <v>714.78593545186504</v>
      </c>
      <c r="BG552">
        <v>1249.2767834322501</v>
      </c>
      <c r="BH552">
        <v>2210.9468089957199</v>
      </c>
      <c r="BI552">
        <v>1836.7601510495099</v>
      </c>
      <c r="BJ552">
        <v>1046.9480792823599</v>
      </c>
      <c r="BK552">
        <v>905.88521451595204</v>
      </c>
      <c r="BL552">
        <v>1493.49124070211</v>
      </c>
      <c r="BM552">
        <v>1442.24802653197</v>
      </c>
      <c r="BN552">
        <v>849.123288679653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132.328218812541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678.88587745615496</v>
      </c>
      <c r="S553">
        <v>1077.4723059666301</v>
      </c>
      <c r="T553">
        <v>1447.9115824886401</v>
      </c>
      <c r="U553">
        <v>1294.0787402762601</v>
      </c>
      <c r="V553">
        <v>807.55518085121605</v>
      </c>
      <c r="W553">
        <v>701.87598589325296</v>
      </c>
      <c r="X553">
        <v>1200.60824887126</v>
      </c>
      <c r="Y553">
        <v>1962.21853725298</v>
      </c>
      <c r="Z553">
        <v>1807.3013101127101</v>
      </c>
      <c r="AA553">
        <v>1649.03604818638</v>
      </c>
      <c r="AB553">
        <v>1803.4507391596601</v>
      </c>
      <c r="AC553">
        <v>1893.4873050718099</v>
      </c>
      <c r="AD553">
        <v>1872.4082411628201</v>
      </c>
      <c r="AE553">
        <v>897.10269325777494</v>
      </c>
      <c r="AF553">
        <v>1317.0140632508001</v>
      </c>
      <c r="AG553">
        <v>832.69018810831199</v>
      </c>
      <c r="AH553">
        <v>698.20568164015106</v>
      </c>
      <c r="AI553">
        <v>753.97116794272199</v>
      </c>
      <c r="AJ553">
        <v>854.60742344973005</v>
      </c>
      <c r="AK553">
        <v>1017.28045421379</v>
      </c>
      <c r="AL553">
        <v>859.89263662184806</v>
      </c>
      <c r="AM553">
        <v>1331.30632541061</v>
      </c>
      <c r="AN553">
        <v>3566.9528796135701</v>
      </c>
      <c r="AO553">
        <v>2261.5213145399898</v>
      </c>
      <c r="AP553">
        <v>992.04480220924995</v>
      </c>
      <c r="AQ553">
        <v>603.33422217824898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514.846303208265</v>
      </c>
      <c r="BB553">
        <v>593.26212838866104</v>
      </c>
      <c r="BC553">
        <v>681.09454222188197</v>
      </c>
      <c r="BD553">
        <v>707.25044284372495</v>
      </c>
      <c r="BE553">
        <v>605.61095771652299</v>
      </c>
      <c r="BF553">
        <v>712.98017281281</v>
      </c>
      <c r="BG553">
        <v>1248.6212491819199</v>
      </c>
      <c r="BH553">
        <v>2211.4044631970501</v>
      </c>
      <c r="BI553">
        <v>1693.5538768609699</v>
      </c>
      <c r="BJ553">
        <v>1046.0075472035001</v>
      </c>
      <c r="BK553">
        <v>902.54921737488496</v>
      </c>
      <c r="BL553">
        <v>1493.49124070211</v>
      </c>
      <c r="BM553">
        <v>1442.24802653197</v>
      </c>
      <c r="BN553">
        <v>849.123288679653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132.56837891927901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688.78819697597498</v>
      </c>
      <c r="S554">
        <v>1071.5433279782801</v>
      </c>
      <c r="T554">
        <v>1447.3452949663199</v>
      </c>
      <c r="U554">
        <v>1289.16931248431</v>
      </c>
      <c r="V554">
        <v>804.30519532322501</v>
      </c>
      <c r="W554">
        <v>705.99716088912305</v>
      </c>
      <c r="X554">
        <v>1200.60824887126</v>
      </c>
      <c r="Y554">
        <v>1962.21853725298</v>
      </c>
      <c r="Z554">
        <v>1807.3013101127101</v>
      </c>
      <c r="AA554">
        <v>1649.03604818638</v>
      </c>
      <c r="AB554">
        <v>1803.4507391596601</v>
      </c>
      <c r="AC554">
        <v>1893.4873050718099</v>
      </c>
      <c r="AD554">
        <v>1872.4082411628201</v>
      </c>
      <c r="AE554">
        <v>896.20661678321505</v>
      </c>
      <c r="AF554">
        <v>1317.0140632508001</v>
      </c>
      <c r="AG554">
        <v>832.69018810831199</v>
      </c>
      <c r="AH554">
        <v>706.29817295271596</v>
      </c>
      <c r="AI554">
        <v>753.23969471692999</v>
      </c>
      <c r="AJ554">
        <v>852.75322284000003</v>
      </c>
      <c r="AK554">
        <v>989.12150872345103</v>
      </c>
      <c r="AL554">
        <v>869.11277070346705</v>
      </c>
      <c r="AM554">
        <v>1360.88931200194</v>
      </c>
      <c r="AN554">
        <v>3566.9528796135701</v>
      </c>
      <c r="AO554">
        <v>2261.5213145399898</v>
      </c>
      <c r="AP554">
        <v>992.04480220924995</v>
      </c>
      <c r="AQ554">
        <v>603.33422217824898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514.846303208265</v>
      </c>
      <c r="BB554">
        <v>593.26212838866104</v>
      </c>
      <c r="BC554">
        <v>681.09454222188197</v>
      </c>
      <c r="BD554">
        <v>697.45960902064405</v>
      </c>
      <c r="BE554">
        <v>605.36857032777698</v>
      </c>
      <c r="BF554">
        <v>712.88912309040302</v>
      </c>
      <c r="BG554">
        <v>1248.39054238782</v>
      </c>
      <c r="BH554">
        <v>2211.5951519148002</v>
      </c>
      <c r="BI554">
        <v>1677.25257079988</v>
      </c>
      <c r="BJ554">
        <v>1045.49324032614</v>
      </c>
      <c r="BK554">
        <v>909.69190755031502</v>
      </c>
      <c r="BL554">
        <v>1493.49124070211</v>
      </c>
      <c r="BM554">
        <v>1442.24802653197</v>
      </c>
      <c r="BN554">
        <v>849.123288679653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132.808539026017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640.39336015760205</v>
      </c>
      <c r="S555">
        <v>992.47881610040599</v>
      </c>
      <c r="T555">
        <v>1368.9917030813899</v>
      </c>
      <c r="U555">
        <v>1203.9259339341099</v>
      </c>
      <c r="V555">
        <v>787.81216004732198</v>
      </c>
      <c r="W555">
        <v>772.91526425608595</v>
      </c>
      <c r="X555">
        <v>1541.02939967212</v>
      </c>
      <c r="Y555">
        <v>2223.91133634266</v>
      </c>
      <c r="Z555">
        <v>2035.7896299552499</v>
      </c>
      <c r="AA555">
        <v>1893.8191205872599</v>
      </c>
      <c r="AB555">
        <v>2027.1476381672901</v>
      </c>
      <c r="AC555">
        <v>2089.0469819596101</v>
      </c>
      <c r="AD555">
        <v>2045.5864394182599</v>
      </c>
      <c r="AE555">
        <v>963.39013593031302</v>
      </c>
      <c r="AF555">
        <v>1586.7861460696799</v>
      </c>
      <c r="AG555">
        <v>974.70752657110404</v>
      </c>
      <c r="AH555">
        <v>740.03172372524602</v>
      </c>
      <c r="AI555">
        <v>762.44410915463504</v>
      </c>
      <c r="AJ555">
        <v>848.89361921682303</v>
      </c>
      <c r="AK555">
        <v>971.29384973055699</v>
      </c>
      <c r="AL555">
        <v>873.71673679980404</v>
      </c>
      <c r="AM555">
        <v>1476.9457895281901</v>
      </c>
      <c r="AN555">
        <v>4058.5458779819901</v>
      </c>
      <c r="AO555">
        <v>2402.64907648386</v>
      </c>
      <c r="AP555">
        <v>1101.16525221966</v>
      </c>
      <c r="AQ555">
        <v>626.047371545327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484.46346563140997</v>
      </c>
      <c r="BB555">
        <v>540.14942630787698</v>
      </c>
      <c r="BC555">
        <v>622.63551773112499</v>
      </c>
      <c r="BD555">
        <v>597.388512938448</v>
      </c>
      <c r="BE555">
        <v>588.73105033310401</v>
      </c>
      <c r="BF555">
        <v>697.11100847778198</v>
      </c>
      <c r="BG555">
        <v>1249.0704016741499</v>
      </c>
      <c r="BH555">
        <v>2199.8563371461701</v>
      </c>
      <c r="BI555">
        <v>1695.50503018626</v>
      </c>
      <c r="BJ555">
        <v>1124.20008636598</v>
      </c>
      <c r="BK555">
        <v>1046.30256168816</v>
      </c>
      <c r="BL555">
        <v>1770.4406605448401</v>
      </c>
      <c r="BM555">
        <v>1651.89645819363</v>
      </c>
      <c r="BN555">
        <v>903.76224792079995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133.04869913275499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638.29935139453801</v>
      </c>
      <c r="S556">
        <v>943.81039081852305</v>
      </c>
      <c r="T556">
        <v>1404.7579569910999</v>
      </c>
      <c r="U556">
        <v>1174.41038789562</v>
      </c>
      <c r="V556">
        <v>795.49946483237295</v>
      </c>
      <c r="W556">
        <v>809.10700270056202</v>
      </c>
      <c r="X556">
        <v>1714.56016305669</v>
      </c>
      <c r="Y556">
        <v>2453.6922398910801</v>
      </c>
      <c r="Z556">
        <v>2199.20928725669</v>
      </c>
      <c r="AA556">
        <v>2070.3797027266301</v>
      </c>
      <c r="AB556">
        <v>2187.8250774849998</v>
      </c>
      <c r="AC556">
        <v>2232.4019564745199</v>
      </c>
      <c r="AD556">
        <v>2161.54215237983</v>
      </c>
      <c r="AE556">
        <v>1032.52097946344</v>
      </c>
      <c r="AF556">
        <v>1761.00086439393</v>
      </c>
      <c r="AG556">
        <v>1201.0793969660201</v>
      </c>
      <c r="AH556">
        <v>764.91989788577598</v>
      </c>
      <c r="AI556">
        <v>777.90651096217505</v>
      </c>
      <c r="AJ556">
        <v>840.09963369724403</v>
      </c>
      <c r="AK556">
        <v>957.50904959243098</v>
      </c>
      <c r="AL556">
        <v>868.933323184919</v>
      </c>
      <c r="AM556">
        <v>1487.1132758158999</v>
      </c>
      <c r="AN556">
        <v>4374.3635366107401</v>
      </c>
      <c r="AO556">
        <v>2493.6025607822498</v>
      </c>
      <c r="AP556">
        <v>1177.4420486858501</v>
      </c>
      <c r="AQ556">
        <v>644.39354539907697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471.22728028835797</v>
      </c>
      <c r="BB556">
        <v>525.48487561487195</v>
      </c>
      <c r="BC556">
        <v>585.64630545505599</v>
      </c>
      <c r="BD556">
        <v>563.704942607872</v>
      </c>
      <c r="BE556">
        <v>573.01015637423302</v>
      </c>
      <c r="BF556">
        <v>687.44298292463395</v>
      </c>
      <c r="BG556">
        <v>1243.8800959380301</v>
      </c>
      <c r="BH556">
        <v>2207.9532209382701</v>
      </c>
      <c r="BI556">
        <v>1641.72954457483</v>
      </c>
      <c r="BJ556">
        <v>1221.73809911587</v>
      </c>
      <c r="BK556">
        <v>1130.8570423260601</v>
      </c>
      <c r="BL556">
        <v>2040.5522367553699</v>
      </c>
      <c r="BM556">
        <v>1862.71294057615</v>
      </c>
      <c r="BN556">
        <v>962.57439419315403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133.28885923949301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638.29935139453801</v>
      </c>
      <c r="S557">
        <v>943.81039081852305</v>
      </c>
      <c r="T557">
        <v>1405.34051340209</v>
      </c>
      <c r="U557">
        <v>1175.2103399836001</v>
      </c>
      <c r="V557">
        <v>797.54174527491602</v>
      </c>
      <c r="W557">
        <v>793.933644178961</v>
      </c>
      <c r="X557">
        <v>1726.45263517373</v>
      </c>
      <c r="Y557">
        <v>2728.2167192975198</v>
      </c>
      <c r="Z557">
        <v>2208.1295185153999</v>
      </c>
      <c r="AA557">
        <v>2080.4089321567899</v>
      </c>
      <c r="AB557">
        <v>2206.1787240079898</v>
      </c>
      <c r="AC557">
        <v>2245.2209110173599</v>
      </c>
      <c r="AD557">
        <v>1972.92200917887</v>
      </c>
      <c r="AE557">
        <v>1035.59061570785</v>
      </c>
      <c r="AF557">
        <v>1910.4109775077</v>
      </c>
      <c r="AG557">
        <v>1149.6909361175401</v>
      </c>
      <c r="AH557">
        <v>755.80038348909102</v>
      </c>
      <c r="AI557">
        <v>780.64325802037104</v>
      </c>
      <c r="AJ557">
        <v>841.64892261938405</v>
      </c>
      <c r="AK557">
        <v>957.99011039652805</v>
      </c>
      <c r="AL557">
        <v>846.94729515697998</v>
      </c>
      <c r="AM557">
        <v>1434.9838562666</v>
      </c>
      <c r="AN557">
        <v>4388.32816930427</v>
      </c>
      <c r="AO557">
        <v>2494.7753929308501</v>
      </c>
      <c r="AP557">
        <v>1180.24564247987</v>
      </c>
      <c r="AQ557">
        <v>645.58431834440705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471.22728028835797</v>
      </c>
      <c r="BB557">
        <v>527.32410622875898</v>
      </c>
      <c r="BC557">
        <v>583.81228323840196</v>
      </c>
      <c r="BD557">
        <v>562.19998354631105</v>
      </c>
      <c r="BE557">
        <v>574.18450996239596</v>
      </c>
      <c r="BF557">
        <v>691.76496774803297</v>
      </c>
      <c r="BG557">
        <v>1240.27733301494</v>
      </c>
      <c r="BH557">
        <v>2253.88861455592</v>
      </c>
      <c r="BI557">
        <v>1602.4317041167899</v>
      </c>
      <c r="BJ557">
        <v>1241.2456241894299</v>
      </c>
      <c r="BK557">
        <v>1137.2319101942601</v>
      </c>
      <c r="BL557">
        <v>2064.8320521975502</v>
      </c>
      <c r="BM557">
        <v>1879.85014226311</v>
      </c>
      <c r="BN557">
        <v>967.09248789732499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133.52901934623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637.676545943939</v>
      </c>
      <c r="S558">
        <v>956.66737084880197</v>
      </c>
      <c r="T558">
        <v>1403.87123356149</v>
      </c>
      <c r="U558">
        <v>1172.94543929978</v>
      </c>
      <c r="V558">
        <v>796.97737602933</v>
      </c>
      <c r="W558">
        <v>793.933644178961</v>
      </c>
      <c r="X558">
        <v>1726.45263517373</v>
      </c>
      <c r="Y558">
        <v>2728.2167192975198</v>
      </c>
      <c r="Z558">
        <v>2208.1295185153999</v>
      </c>
      <c r="AA558">
        <v>2080.4089321567899</v>
      </c>
      <c r="AB558">
        <v>2206.1787240079898</v>
      </c>
      <c r="AC558">
        <v>2245.2209110173599</v>
      </c>
      <c r="AD558">
        <v>1972.92200917887</v>
      </c>
      <c r="AE558">
        <v>1035.59061570785</v>
      </c>
      <c r="AF558">
        <v>1910.4109775077</v>
      </c>
      <c r="AG558">
        <v>1149.6909361175401</v>
      </c>
      <c r="AH558">
        <v>758.71427321992905</v>
      </c>
      <c r="AI558">
        <v>787.41594437437004</v>
      </c>
      <c r="AJ558">
        <v>848.66688078297898</v>
      </c>
      <c r="AK558">
        <v>967.79166695532899</v>
      </c>
      <c r="AL558">
        <v>856.22606361590397</v>
      </c>
      <c r="AM558">
        <v>1426.17016284889</v>
      </c>
      <c r="AN558">
        <v>4388.32816930427</v>
      </c>
      <c r="AO558">
        <v>2494.7753929308501</v>
      </c>
      <c r="AP558">
        <v>1180.24564247987</v>
      </c>
      <c r="AQ558">
        <v>645.58431834440705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471.22728028835797</v>
      </c>
      <c r="BB558">
        <v>527.32410622875898</v>
      </c>
      <c r="BC558">
        <v>583.81228323840196</v>
      </c>
      <c r="BD558">
        <v>559.88094475213995</v>
      </c>
      <c r="BE558">
        <v>577.72979696608297</v>
      </c>
      <c r="BF558">
        <v>689.04558933558701</v>
      </c>
      <c r="BG558">
        <v>1240.27733301494</v>
      </c>
      <c r="BH558">
        <v>2253.88861455592</v>
      </c>
      <c r="BI558">
        <v>1593.3733600006101</v>
      </c>
      <c r="BJ558">
        <v>1241.2456241894299</v>
      </c>
      <c r="BK558">
        <v>1137.2319101942601</v>
      </c>
      <c r="BL558">
        <v>2064.8320521975502</v>
      </c>
      <c r="BM558">
        <v>1879.85014226311</v>
      </c>
      <c r="BN558">
        <v>967.09248789732499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133.76917945296799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568.48893692314005</v>
      </c>
      <c r="S559">
        <v>919.64194943707002</v>
      </c>
      <c r="T559">
        <v>1291.3457955459901</v>
      </c>
      <c r="U559">
        <v>1055.77938812803</v>
      </c>
      <c r="V559">
        <v>754.40203777260501</v>
      </c>
      <c r="W559">
        <v>855.16140956270999</v>
      </c>
      <c r="X559">
        <v>1726.45263517373</v>
      </c>
      <c r="Y559">
        <v>2728.2167192975198</v>
      </c>
      <c r="Z559">
        <v>2113.5869690909699</v>
      </c>
      <c r="AA559">
        <v>2080.4089321567899</v>
      </c>
      <c r="AB559">
        <v>2206.1787240079898</v>
      </c>
      <c r="AC559">
        <v>2245.2209110173599</v>
      </c>
      <c r="AD559">
        <v>1972.92200917887</v>
      </c>
      <c r="AE559">
        <v>1162.8048131819701</v>
      </c>
      <c r="AF559">
        <v>2081.5450810995499</v>
      </c>
      <c r="AG559">
        <v>1408.6722571534301</v>
      </c>
      <c r="AH559">
        <v>759.62793059467003</v>
      </c>
      <c r="AI559">
        <v>772.82487538114196</v>
      </c>
      <c r="AJ559">
        <v>831.53895201971898</v>
      </c>
      <c r="AK559">
        <v>960.10514873754801</v>
      </c>
      <c r="AL559">
        <v>834.35310591652899</v>
      </c>
      <c r="AM559">
        <v>1370.13036520777</v>
      </c>
      <c r="AN559">
        <v>4388.32816930427</v>
      </c>
      <c r="AO559">
        <v>2494.7753929308501</v>
      </c>
      <c r="AP559">
        <v>1180.24564247987</v>
      </c>
      <c r="AQ559">
        <v>645.58431834440705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471.22728028835797</v>
      </c>
      <c r="BB559">
        <v>527.32410622875898</v>
      </c>
      <c r="BC559">
        <v>618.20627933045705</v>
      </c>
      <c r="BD559">
        <v>545.62337835065102</v>
      </c>
      <c r="BE559">
        <v>588.93744244754805</v>
      </c>
      <c r="BF559">
        <v>677.42539932461</v>
      </c>
      <c r="BG559">
        <v>1236.26781174286</v>
      </c>
      <c r="BH559">
        <v>2262.2144356633298</v>
      </c>
      <c r="BI559">
        <v>1555.1249272566699</v>
      </c>
      <c r="BJ559">
        <v>1217.04501238086</v>
      </c>
      <c r="BK559">
        <v>1145.6246340303701</v>
      </c>
      <c r="BL559">
        <v>2064.8320521975502</v>
      </c>
      <c r="BM559">
        <v>1879.85014226311</v>
      </c>
      <c r="BN559">
        <v>967.09248789732499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134.00933955970601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557.54227671272201</v>
      </c>
      <c r="S560">
        <v>919.04505972857305</v>
      </c>
      <c r="T560">
        <v>1255.3082835596399</v>
      </c>
      <c r="U560">
        <v>1023.70591153596</v>
      </c>
      <c r="V560">
        <v>754.046551883039</v>
      </c>
      <c r="W560">
        <v>886.55886949324895</v>
      </c>
      <c r="X560">
        <v>1726.45263517373</v>
      </c>
      <c r="Y560">
        <v>2728.2167192975198</v>
      </c>
      <c r="Z560">
        <v>1922.0334577544299</v>
      </c>
      <c r="AA560">
        <v>2080.4089321567899</v>
      </c>
      <c r="AB560">
        <v>2206.1787240079898</v>
      </c>
      <c r="AC560">
        <v>2245.2209110173599</v>
      </c>
      <c r="AD560">
        <v>1972.92200917887</v>
      </c>
      <c r="AE560">
        <v>1253.9232132315999</v>
      </c>
      <c r="AF560">
        <v>2214.46022145802</v>
      </c>
      <c r="AG560">
        <v>1518.3941892550199</v>
      </c>
      <c r="AH560">
        <v>754.19001731391495</v>
      </c>
      <c r="AI560">
        <v>761.78028652632804</v>
      </c>
      <c r="AJ560">
        <v>813.58554215235995</v>
      </c>
      <c r="AK560">
        <v>941.32025557957195</v>
      </c>
      <c r="AL560">
        <v>819.50813669164904</v>
      </c>
      <c r="AM560">
        <v>1360.63348258716</v>
      </c>
      <c r="AN560">
        <v>4388.32816930427</v>
      </c>
      <c r="AO560">
        <v>2494.7753929308501</v>
      </c>
      <c r="AP560">
        <v>1180.24564247987</v>
      </c>
      <c r="AQ560">
        <v>645.58431834440705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471.22728028835797</v>
      </c>
      <c r="BB560">
        <v>527.32410622875898</v>
      </c>
      <c r="BC560">
        <v>619.68883651930901</v>
      </c>
      <c r="BD560">
        <v>542.56442322988596</v>
      </c>
      <c r="BE560">
        <v>592.57816444792195</v>
      </c>
      <c r="BF560">
        <v>676.13027064958305</v>
      </c>
      <c r="BG560">
        <v>1232.70479441317</v>
      </c>
      <c r="BH560">
        <v>2363.4419069906298</v>
      </c>
      <c r="BI560">
        <v>1676.72987063753</v>
      </c>
      <c r="BJ560">
        <v>1202.1249068715899</v>
      </c>
      <c r="BK560">
        <v>1187.40345321584</v>
      </c>
      <c r="BL560">
        <v>2064.8320521975502</v>
      </c>
      <c r="BM560">
        <v>1879.85014226311</v>
      </c>
      <c r="BN560">
        <v>967.09248789732499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134.249499666444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557.54227671272201</v>
      </c>
      <c r="S561">
        <v>919.04505972857305</v>
      </c>
      <c r="T561">
        <v>1255.3082835596399</v>
      </c>
      <c r="U561">
        <v>1023.70591153596</v>
      </c>
      <c r="V561">
        <v>754.046551883039</v>
      </c>
      <c r="W561">
        <v>886.55886949324895</v>
      </c>
      <c r="X561">
        <v>1726.45263517373</v>
      </c>
      <c r="Y561">
        <v>2728.2167192975198</v>
      </c>
      <c r="Z561">
        <v>1922.0334577544299</v>
      </c>
      <c r="AA561">
        <v>2080.4089321567899</v>
      </c>
      <c r="AB561">
        <v>2206.1787240079898</v>
      </c>
      <c r="AC561">
        <v>2245.2209110173599</v>
      </c>
      <c r="AD561">
        <v>1972.92200917887</v>
      </c>
      <c r="AE561">
        <v>1253.9232132315999</v>
      </c>
      <c r="AF561">
        <v>2214.46022145802</v>
      </c>
      <c r="AG561">
        <v>1518.3941892550199</v>
      </c>
      <c r="AH561">
        <v>754.19001731391495</v>
      </c>
      <c r="AI561">
        <v>761.78028652632804</v>
      </c>
      <c r="AJ561">
        <v>813.58554215235995</v>
      </c>
      <c r="AK561">
        <v>941.32025557957195</v>
      </c>
      <c r="AL561">
        <v>819.50813669164904</v>
      </c>
      <c r="AM561">
        <v>1360.63348258716</v>
      </c>
      <c r="AN561">
        <v>4388.32816930427</v>
      </c>
      <c r="AO561">
        <v>2494.7753929308501</v>
      </c>
      <c r="AP561">
        <v>1180.24564247987</v>
      </c>
      <c r="AQ561">
        <v>645.58431834440705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471.22728028835797</v>
      </c>
      <c r="BB561">
        <v>527.32410622875898</v>
      </c>
      <c r="BC561">
        <v>619.68883651930901</v>
      </c>
      <c r="BD561">
        <v>542.56442322988596</v>
      </c>
      <c r="BE561">
        <v>592.57816444792195</v>
      </c>
      <c r="BF561">
        <v>676.13027064958305</v>
      </c>
      <c r="BG561">
        <v>1232.70479441317</v>
      </c>
      <c r="BH561">
        <v>2363.4419069906298</v>
      </c>
      <c r="BI561">
        <v>1676.72987063753</v>
      </c>
      <c r="BJ561">
        <v>1202.1249068715899</v>
      </c>
      <c r="BK561">
        <v>1187.40345321584</v>
      </c>
      <c r="BL561">
        <v>2064.8320521975502</v>
      </c>
      <c r="BM561">
        <v>1879.85014226311</v>
      </c>
      <c r="BN561">
        <v>967.09248789732499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134.48965977318201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548.10365019545304</v>
      </c>
      <c r="S562">
        <v>910.763006302093</v>
      </c>
      <c r="T562">
        <v>1273.1106622725999</v>
      </c>
      <c r="U562">
        <v>1048.94156486938</v>
      </c>
      <c r="V562">
        <v>797.04949529503301</v>
      </c>
      <c r="W562">
        <v>980.94040339135199</v>
      </c>
      <c r="X562">
        <v>1984.06373094436</v>
      </c>
      <c r="Y562">
        <v>2971.18487650114</v>
      </c>
      <c r="Z562">
        <v>2082.5835887139701</v>
      </c>
      <c r="AA562">
        <v>2288.60374632919</v>
      </c>
      <c r="AB562">
        <v>2395.7343183379999</v>
      </c>
      <c r="AC562">
        <v>2393.41950070858</v>
      </c>
      <c r="AD562">
        <v>2071.3634651021898</v>
      </c>
      <c r="AE562">
        <v>1278.60110059094</v>
      </c>
      <c r="AF562">
        <v>2320.0592887839998</v>
      </c>
      <c r="AG562">
        <v>1651.6366523394199</v>
      </c>
      <c r="AH562">
        <v>802.73116977652501</v>
      </c>
      <c r="AI562">
        <v>796.59218592708305</v>
      </c>
      <c r="AJ562">
        <v>834.95857043015906</v>
      </c>
      <c r="AK562">
        <v>948.31478979241103</v>
      </c>
      <c r="AL562">
        <v>835.03628785740204</v>
      </c>
      <c r="AM562">
        <v>1430.2049827460201</v>
      </c>
      <c r="AN562">
        <v>4766.5666693563899</v>
      </c>
      <c r="AO562">
        <v>2739.0836657178702</v>
      </c>
      <c r="AP562">
        <v>1293.33535037404</v>
      </c>
      <c r="AQ562">
        <v>672.12045341739997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465.80333616315198</v>
      </c>
      <c r="BB562">
        <v>522.07978341690603</v>
      </c>
      <c r="BC562">
        <v>602.76990682333405</v>
      </c>
      <c r="BD562">
        <v>529.006769873032</v>
      </c>
      <c r="BE562">
        <v>585.51085571604699</v>
      </c>
      <c r="BF562">
        <v>668.98928048756295</v>
      </c>
      <c r="BG562">
        <v>1230.62112614186</v>
      </c>
      <c r="BH562">
        <v>2216.3998689865398</v>
      </c>
      <c r="BI562">
        <v>1658.2971076193901</v>
      </c>
      <c r="BJ562">
        <v>1305.4721476326799</v>
      </c>
      <c r="BK562">
        <v>1338.62566779039</v>
      </c>
      <c r="BL562">
        <v>2461.6282279011298</v>
      </c>
      <c r="BM562">
        <v>2140.70022354087</v>
      </c>
      <c r="BN562">
        <v>1016.11284608864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134.72981987991901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494.524603186126</v>
      </c>
      <c r="S563">
        <v>818.51383666299796</v>
      </c>
      <c r="T563">
        <v>1170.43250850963</v>
      </c>
      <c r="U563">
        <v>991.12630957216504</v>
      </c>
      <c r="V563">
        <v>799.56734466463502</v>
      </c>
      <c r="W563">
        <v>1185.21678221875</v>
      </c>
      <c r="X563">
        <v>2051.3792490725</v>
      </c>
      <c r="Y563">
        <v>3044.3353046779098</v>
      </c>
      <c r="Z563">
        <v>2124.25653371321</v>
      </c>
      <c r="AA563">
        <v>2343.7522868903702</v>
      </c>
      <c r="AB563">
        <v>2445.96181677701</v>
      </c>
      <c r="AC563">
        <v>2432.0629361752399</v>
      </c>
      <c r="AD563">
        <v>2096.5264709357398</v>
      </c>
      <c r="AE563">
        <v>1383.93250394496</v>
      </c>
      <c r="AF563">
        <v>2347.6163293518598</v>
      </c>
      <c r="AG563">
        <v>1686.6316916672999</v>
      </c>
      <c r="AH563">
        <v>847.78540761266902</v>
      </c>
      <c r="AI563">
        <v>777.93269524443303</v>
      </c>
      <c r="AJ563">
        <v>820.49710838722604</v>
      </c>
      <c r="AK563">
        <v>946.50608897410598</v>
      </c>
      <c r="AL563">
        <v>809.79603875552596</v>
      </c>
      <c r="AM563">
        <v>1527.22173814349</v>
      </c>
      <c r="AN563">
        <v>4859.6140861153899</v>
      </c>
      <c r="AO563">
        <v>2944.4018278426001</v>
      </c>
      <c r="AP563">
        <v>1325.5870029077</v>
      </c>
      <c r="AQ563">
        <v>681.28378845059899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464.892750022489</v>
      </c>
      <c r="BB563">
        <v>522.37125106097506</v>
      </c>
      <c r="BC563">
        <v>567.66705856767499</v>
      </c>
      <c r="BD563">
        <v>535.91261683455298</v>
      </c>
      <c r="BE563">
        <v>597.37681536485604</v>
      </c>
      <c r="BF563">
        <v>673.56360008087495</v>
      </c>
      <c r="BG563">
        <v>1235.7732522379499</v>
      </c>
      <c r="BH563">
        <v>2095.6280210380201</v>
      </c>
      <c r="BI563">
        <v>1701.50427730502</v>
      </c>
      <c r="BJ563">
        <v>1260.2737359211501</v>
      </c>
      <c r="BK563">
        <v>1409.34385639572</v>
      </c>
      <c r="BL563">
        <v>2578.12621113045</v>
      </c>
      <c r="BM563">
        <v>2214.4774922781098</v>
      </c>
      <c r="BN563">
        <v>1030.4828856289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134.96997998665699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485.57427034400001</v>
      </c>
      <c r="S564">
        <v>800.78533898004105</v>
      </c>
      <c r="T564">
        <v>1148.6160771684099</v>
      </c>
      <c r="U564">
        <v>983.77992245399196</v>
      </c>
      <c r="V564">
        <v>797.18181748179802</v>
      </c>
      <c r="W564">
        <v>1247.6491126077999</v>
      </c>
      <c r="X564">
        <v>2051.3792490725</v>
      </c>
      <c r="Y564">
        <v>3044.3353046779098</v>
      </c>
      <c r="Z564">
        <v>2124.25653371321</v>
      </c>
      <c r="AA564">
        <v>2343.7522868903702</v>
      </c>
      <c r="AB564">
        <v>2445.96181677701</v>
      </c>
      <c r="AC564">
        <v>2432.0629361752399</v>
      </c>
      <c r="AD564">
        <v>2096.5264709357398</v>
      </c>
      <c r="AE564">
        <v>1403.05470669074</v>
      </c>
      <c r="AF564">
        <v>2347.6163293518598</v>
      </c>
      <c r="AG564">
        <v>1686.6316916672999</v>
      </c>
      <c r="AH564">
        <v>856.66231651019496</v>
      </c>
      <c r="AI564">
        <v>772.175681641393</v>
      </c>
      <c r="AJ564">
        <v>820.69620934595196</v>
      </c>
      <c r="AK564">
        <v>938.31132850840299</v>
      </c>
      <c r="AL564">
        <v>803.66602992942603</v>
      </c>
      <c r="AM564">
        <v>1551.92525058109</v>
      </c>
      <c r="AN564">
        <v>4859.6140861153899</v>
      </c>
      <c r="AO564">
        <v>2944.4018278426001</v>
      </c>
      <c r="AP564">
        <v>1325.5870029077</v>
      </c>
      <c r="AQ564">
        <v>681.28378845059899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464.892750022489</v>
      </c>
      <c r="BB564">
        <v>522.37125106097506</v>
      </c>
      <c r="BC564">
        <v>560.873501850548</v>
      </c>
      <c r="BD564">
        <v>538.08593166394598</v>
      </c>
      <c r="BE564">
        <v>601.99864771925797</v>
      </c>
      <c r="BF564">
        <v>674.62608597865596</v>
      </c>
      <c r="BG564">
        <v>1218.05544066485</v>
      </c>
      <c r="BH564">
        <v>2055.6954856572802</v>
      </c>
      <c r="BI564">
        <v>1722.21782970807</v>
      </c>
      <c r="BJ564">
        <v>1238.2583230933601</v>
      </c>
      <c r="BK564">
        <v>1431.56401342032</v>
      </c>
      <c r="BL564">
        <v>2578.12621113045</v>
      </c>
      <c r="BM564">
        <v>2214.4774922781098</v>
      </c>
      <c r="BN564">
        <v>1030.4828856289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135.21014009339501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485.57427034400001</v>
      </c>
      <c r="S565">
        <v>800.78533898004105</v>
      </c>
      <c r="T565">
        <v>1148.6160771684099</v>
      </c>
      <c r="U565">
        <v>983.77992245399196</v>
      </c>
      <c r="V565">
        <v>797.18181748179802</v>
      </c>
      <c r="W565">
        <v>1247.6491126077999</v>
      </c>
      <c r="X565">
        <v>2051.3792490725</v>
      </c>
      <c r="Y565">
        <v>3044.3353046779098</v>
      </c>
      <c r="Z565">
        <v>2124.25653371321</v>
      </c>
      <c r="AA565">
        <v>2343.7522868903702</v>
      </c>
      <c r="AB565">
        <v>2445.96181677701</v>
      </c>
      <c r="AC565">
        <v>2432.0629361752399</v>
      </c>
      <c r="AD565">
        <v>2096.5264709357398</v>
      </c>
      <c r="AE565">
        <v>1403.05470669074</v>
      </c>
      <c r="AF565">
        <v>2347.6163293518598</v>
      </c>
      <c r="AG565">
        <v>1686.6316916672999</v>
      </c>
      <c r="AH565">
        <v>856.66231651019496</v>
      </c>
      <c r="AI565">
        <v>772.175681641393</v>
      </c>
      <c r="AJ565">
        <v>820.69620934595196</v>
      </c>
      <c r="AK565">
        <v>938.31132850840299</v>
      </c>
      <c r="AL565">
        <v>803.66602992942603</v>
      </c>
      <c r="AM565">
        <v>1551.92525058109</v>
      </c>
      <c r="AN565">
        <v>4859.6140861153899</v>
      </c>
      <c r="AO565">
        <v>2944.4018278426001</v>
      </c>
      <c r="AP565">
        <v>1325.5870029077</v>
      </c>
      <c r="AQ565">
        <v>681.28378845059899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464.892750022489</v>
      </c>
      <c r="BB565">
        <v>522.37125106097506</v>
      </c>
      <c r="BC565">
        <v>560.873501850548</v>
      </c>
      <c r="BD565">
        <v>538.08593166394598</v>
      </c>
      <c r="BE565">
        <v>601.99864771925797</v>
      </c>
      <c r="BF565">
        <v>674.62608597865596</v>
      </c>
      <c r="BG565">
        <v>1218.05544066485</v>
      </c>
      <c r="BH565">
        <v>2055.6954856572802</v>
      </c>
      <c r="BI565">
        <v>1722.21782970807</v>
      </c>
      <c r="BJ565">
        <v>1238.2583230933601</v>
      </c>
      <c r="BK565">
        <v>1431.56401342032</v>
      </c>
      <c r="BL565">
        <v>2578.12621113045</v>
      </c>
      <c r="BM565">
        <v>2214.4774922781098</v>
      </c>
      <c r="BN565">
        <v>1030.4828856289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135.450300200133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485.57427034400001</v>
      </c>
      <c r="S566">
        <v>799.780632241219</v>
      </c>
      <c r="T566">
        <v>1150.07915728691</v>
      </c>
      <c r="U566">
        <v>984.85413403768803</v>
      </c>
      <c r="V566">
        <v>797.18181748179802</v>
      </c>
      <c r="W566">
        <v>1247.6491126077999</v>
      </c>
      <c r="X566">
        <v>2051.3792490725</v>
      </c>
      <c r="Y566">
        <v>3044.3353046779098</v>
      </c>
      <c r="Z566">
        <v>2151.9802481124698</v>
      </c>
      <c r="AA566">
        <v>2343.7522868903702</v>
      </c>
      <c r="AB566">
        <v>2445.96181677701</v>
      </c>
      <c r="AC566">
        <v>2432.0629361752399</v>
      </c>
      <c r="AD566">
        <v>2096.5264709357398</v>
      </c>
      <c r="AE566">
        <v>1403.05470669074</v>
      </c>
      <c r="AF566">
        <v>2347.6163293518598</v>
      </c>
      <c r="AG566">
        <v>1686.6316916672999</v>
      </c>
      <c r="AH566">
        <v>856.65925773964295</v>
      </c>
      <c r="AI566">
        <v>772.144142593835</v>
      </c>
      <c r="AJ566">
        <v>822.88904375072798</v>
      </c>
      <c r="AK566">
        <v>938.08796342656206</v>
      </c>
      <c r="AL566">
        <v>805.13515034672298</v>
      </c>
      <c r="AM566">
        <v>1551.7437899276499</v>
      </c>
      <c r="AN566">
        <v>4859.6140861153899</v>
      </c>
      <c r="AO566">
        <v>2944.4018278426001</v>
      </c>
      <c r="AP566">
        <v>1325.5870029077</v>
      </c>
      <c r="AQ566">
        <v>681.28378845059899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464.892750022489</v>
      </c>
      <c r="BB566">
        <v>522.37125106097506</v>
      </c>
      <c r="BC566">
        <v>560.873501850548</v>
      </c>
      <c r="BD566">
        <v>538.08593166394598</v>
      </c>
      <c r="BE566">
        <v>601.98885645418</v>
      </c>
      <c r="BF566">
        <v>674.57764244800001</v>
      </c>
      <c r="BG566">
        <v>1218.17619092314</v>
      </c>
      <c r="BH566">
        <v>2014.45279303192</v>
      </c>
      <c r="BI566">
        <v>1721.93290826255</v>
      </c>
      <c r="BJ566">
        <v>1237.8550669357901</v>
      </c>
      <c r="BK566">
        <v>1434.24534440614</v>
      </c>
      <c r="BL566">
        <v>2578.12621113045</v>
      </c>
      <c r="BM566">
        <v>2214.4774922781098</v>
      </c>
      <c r="BN566">
        <v>1030.4828856289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135.69046030687099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464.39246316824699</v>
      </c>
      <c r="S567">
        <v>696.28558552953598</v>
      </c>
      <c r="T567">
        <v>1118.2949962084799</v>
      </c>
      <c r="U567">
        <v>934.57869966266503</v>
      </c>
      <c r="V567">
        <v>791.41110057913102</v>
      </c>
      <c r="W567">
        <v>1382.2671820492501</v>
      </c>
      <c r="X567">
        <v>2051.3792490725</v>
      </c>
      <c r="Y567">
        <v>3044.3353046779098</v>
      </c>
      <c r="Z567">
        <v>2449.35159550853</v>
      </c>
      <c r="AA567">
        <v>2343.7522868903702</v>
      </c>
      <c r="AB567">
        <v>2445.96181677701</v>
      </c>
      <c r="AC567">
        <v>2432.0629361752399</v>
      </c>
      <c r="AD567">
        <v>2096.5264709357398</v>
      </c>
      <c r="AE567">
        <v>1538.95913990897</v>
      </c>
      <c r="AF567">
        <v>2347.6163293518598</v>
      </c>
      <c r="AG567">
        <v>1686.6316916672999</v>
      </c>
      <c r="AH567">
        <v>849.24820161320804</v>
      </c>
      <c r="AI567">
        <v>766.48341604301299</v>
      </c>
      <c r="AJ567">
        <v>801.93300699676797</v>
      </c>
      <c r="AK567">
        <v>893.81683988828001</v>
      </c>
      <c r="AL567">
        <v>810.31465725554801</v>
      </c>
      <c r="AM567">
        <v>1582.1443643646101</v>
      </c>
      <c r="AN567">
        <v>4859.6140861153899</v>
      </c>
      <c r="AO567">
        <v>2944.4018278426001</v>
      </c>
      <c r="AP567">
        <v>1325.5870029077</v>
      </c>
      <c r="AQ567">
        <v>681.28378845059899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464.892750022489</v>
      </c>
      <c r="BB567">
        <v>501.380477274474</v>
      </c>
      <c r="BC567">
        <v>526.44890422514504</v>
      </c>
      <c r="BD567">
        <v>538.76412408475198</v>
      </c>
      <c r="BE567">
        <v>609.32535915235303</v>
      </c>
      <c r="BF567">
        <v>676.27460989414101</v>
      </c>
      <c r="BG567">
        <v>1223.26750304128</v>
      </c>
      <c r="BH567">
        <v>1870.6961272701899</v>
      </c>
      <c r="BI567">
        <v>1715.3393330343299</v>
      </c>
      <c r="BJ567">
        <v>1218.0856128949099</v>
      </c>
      <c r="BK567">
        <v>1630.02845578298</v>
      </c>
      <c r="BL567">
        <v>2578.12621113045</v>
      </c>
      <c r="BM567">
        <v>2214.4774922781098</v>
      </c>
      <c r="BN567">
        <v>1030.4828856289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135.93062041360901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457.84971713770199</v>
      </c>
      <c r="S568">
        <v>687.39829631744897</v>
      </c>
      <c r="T568">
        <v>1121.03679416508</v>
      </c>
      <c r="U568">
        <v>924.34769462609904</v>
      </c>
      <c r="V568">
        <v>801.76106740839896</v>
      </c>
      <c r="W568">
        <v>1547.0127466179799</v>
      </c>
      <c r="X568">
        <v>2122.6948774933699</v>
      </c>
      <c r="Y568">
        <v>3081.0243732069298</v>
      </c>
      <c r="Z568">
        <v>2706.7722696414899</v>
      </c>
      <c r="AA568">
        <v>2593.2075557531898</v>
      </c>
      <c r="AB568">
        <v>2462.77248511368</v>
      </c>
      <c r="AC568">
        <v>2667.6867127055102</v>
      </c>
      <c r="AD568">
        <v>2297.82330838798</v>
      </c>
      <c r="AE568">
        <v>1569.1126799118399</v>
      </c>
      <c r="AF568">
        <v>2355.16715226629</v>
      </c>
      <c r="AG568">
        <v>1720.1827904586401</v>
      </c>
      <c r="AH568">
        <v>882.66433958108803</v>
      </c>
      <c r="AI568">
        <v>778.46413668383605</v>
      </c>
      <c r="AJ568">
        <v>808.988199899184</v>
      </c>
      <c r="AK568">
        <v>884.22506139870995</v>
      </c>
      <c r="AL568">
        <v>837.52709593406405</v>
      </c>
      <c r="AM568">
        <v>1658.46818639358</v>
      </c>
      <c r="AN568">
        <v>4471.7866817631602</v>
      </c>
      <c r="AO568">
        <v>2925.3126619587301</v>
      </c>
      <c r="AP568">
        <v>1348.109421029</v>
      </c>
      <c r="AQ568">
        <v>685.33569127743704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467.67946281123102</v>
      </c>
      <c r="BB568">
        <v>496.65712165227598</v>
      </c>
      <c r="BC568">
        <v>519.68271440347098</v>
      </c>
      <c r="BD568">
        <v>538.791978653927</v>
      </c>
      <c r="BE568">
        <v>607.63295592926204</v>
      </c>
      <c r="BF568">
        <v>675.85878988896695</v>
      </c>
      <c r="BG568">
        <v>1235.7552555498</v>
      </c>
      <c r="BH568">
        <v>1823.2883799083399</v>
      </c>
      <c r="BI568">
        <v>1698.4689885626899</v>
      </c>
      <c r="BJ568">
        <v>1249.4586732099599</v>
      </c>
      <c r="BK568">
        <v>1715.0842716465199</v>
      </c>
      <c r="BL568">
        <v>2699.1326967639902</v>
      </c>
      <c r="BM568">
        <v>2291.1059506157198</v>
      </c>
      <c r="BN568">
        <v>1041.14986891946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136.170780520346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472.522431659169</v>
      </c>
      <c r="S569">
        <v>711.82590864701297</v>
      </c>
      <c r="T569">
        <v>1152.60623300323</v>
      </c>
      <c r="U569">
        <v>971.60446327792897</v>
      </c>
      <c r="V569">
        <v>895.711186733148</v>
      </c>
      <c r="W569">
        <v>1881.31268968722</v>
      </c>
      <c r="X569">
        <v>2572.39881063742</v>
      </c>
      <c r="Y569">
        <v>3393.0432575892501</v>
      </c>
      <c r="Z569">
        <v>3081.6317895012498</v>
      </c>
      <c r="AA569">
        <v>2963.5704571632</v>
      </c>
      <c r="AB569">
        <v>2666.3995177882598</v>
      </c>
      <c r="AC569">
        <v>2879.0077661839</v>
      </c>
      <c r="AD569">
        <v>2477.27643303388</v>
      </c>
      <c r="AE569">
        <v>1610.3876639617099</v>
      </c>
      <c r="AF569">
        <v>2454.6941804685698</v>
      </c>
      <c r="AG569">
        <v>1895.0826684040801</v>
      </c>
      <c r="AH569">
        <v>974.440337972767</v>
      </c>
      <c r="AI569">
        <v>833.49906703514603</v>
      </c>
      <c r="AJ569">
        <v>859.50300427932598</v>
      </c>
      <c r="AK569">
        <v>901.97744147063497</v>
      </c>
      <c r="AL569">
        <v>882.33554976530695</v>
      </c>
      <c r="AM569">
        <v>1783.5741751651201</v>
      </c>
      <c r="AN569">
        <v>4785.3393691995198</v>
      </c>
      <c r="AO569">
        <v>2941.4086762117299</v>
      </c>
      <c r="AP569">
        <v>1481.4671484872199</v>
      </c>
      <c r="AQ569">
        <v>714.79816687064999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483.56461875915699</v>
      </c>
      <c r="BB569">
        <v>479.16796715865701</v>
      </c>
      <c r="BC569">
        <v>499.48221007407898</v>
      </c>
      <c r="BD569">
        <v>521.01695993072894</v>
      </c>
      <c r="BE569">
        <v>597.34471877236103</v>
      </c>
      <c r="BF569">
        <v>675.589064747213</v>
      </c>
      <c r="BG569">
        <v>1224.6893581304701</v>
      </c>
      <c r="BH569">
        <v>1638.9702419003299</v>
      </c>
      <c r="BI569">
        <v>1665.6851367997101</v>
      </c>
      <c r="BJ569">
        <v>1419.79577977552</v>
      </c>
      <c r="BK569">
        <v>2041.3232248577101</v>
      </c>
      <c r="BL569">
        <v>3237.8500755502</v>
      </c>
      <c r="BM569">
        <v>2640.1809662706301</v>
      </c>
      <c r="BN569">
        <v>1116.1925676722301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136.41094062708399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472.85434104725698</v>
      </c>
      <c r="S570">
        <v>710.44705072996396</v>
      </c>
      <c r="T570">
        <v>1149.50933836592</v>
      </c>
      <c r="U570">
        <v>969.06727154333498</v>
      </c>
      <c r="V570">
        <v>896.49353492662897</v>
      </c>
      <c r="W570">
        <v>1884.8098017136699</v>
      </c>
      <c r="X570">
        <v>2577.3110379209002</v>
      </c>
      <c r="Y570">
        <v>3051.6819782694902</v>
      </c>
      <c r="Z570">
        <v>3085.24492393837</v>
      </c>
      <c r="AA570">
        <v>2966.8102706966602</v>
      </c>
      <c r="AB570">
        <v>2668.3694882059299</v>
      </c>
      <c r="AC570">
        <v>2880.0128269095198</v>
      </c>
      <c r="AD570">
        <v>2478.4607483344398</v>
      </c>
      <c r="AE570">
        <v>1610.6302201098199</v>
      </c>
      <c r="AF570">
        <v>2455.45500909374</v>
      </c>
      <c r="AG570">
        <v>1896.7416395939199</v>
      </c>
      <c r="AH570">
        <v>976.44045847312395</v>
      </c>
      <c r="AI570">
        <v>843.41654096862601</v>
      </c>
      <c r="AJ570">
        <v>868.68544290008197</v>
      </c>
      <c r="AK570">
        <v>914.71573293046094</v>
      </c>
      <c r="AL570">
        <v>894.23829977256401</v>
      </c>
      <c r="AM570">
        <v>1742.9393395442</v>
      </c>
      <c r="AN570">
        <v>4788.2551867771499</v>
      </c>
      <c r="AO570">
        <v>2941.0214817610599</v>
      </c>
      <c r="AP570">
        <v>1482.6911538721299</v>
      </c>
      <c r="AQ570">
        <v>715.12973508482798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483.58522242629601</v>
      </c>
      <c r="BB570">
        <v>478.88516502552898</v>
      </c>
      <c r="BC570">
        <v>496.70955190407398</v>
      </c>
      <c r="BD570">
        <v>520.65079001352399</v>
      </c>
      <c r="BE570">
        <v>598.35442974431396</v>
      </c>
      <c r="BF570">
        <v>673.42923120097703</v>
      </c>
      <c r="BG570">
        <v>1224.91817767921</v>
      </c>
      <c r="BH570">
        <v>1691.0004491259499</v>
      </c>
      <c r="BI570">
        <v>1694.6916509093401</v>
      </c>
      <c r="BJ570">
        <v>1456.7424996770101</v>
      </c>
      <c r="BK570">
        <v>2092.1057528841998</v>
      </c>
      <c r="BL570">
        <v>3242.54069682725</v>
      </c>
      <c r="BM570">
        <v>2643.1557892671099</v>
      </c>
      <c r="BN570">
        <v>1116.8735694767699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136.65110073382201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469.67388977129099</v>
      </c>
      <c r="S571">
        <v>664.82591227974501</v>
      </c>
      <c r="T571">
        <v>1057.02976403562</v>
      </c>
      <c r="U571">
        <v>885.36666092707003</v>
      </c>
      <c r="V571">
        <v>903.50646844206403</v>
      </c>
      <c r="W571">
        <v>1884.8098017136699</v>
      </c>
      <c r="X571">
        <v>2577.3110379209002</v>
      </c>
      <c r="Y571">
        <v>2856.9051225612602</v>
      </c>
      <c r="Z571">
        <v>3085.24492393837</v>
      </c>
      <c r="AA571">
        <v>2966.8102706966602</v>
      </c>
      <c r="AB571">
        <v>2668.3694882059299</v>
      </c>
      <c r="AC571">
        <v>2880.0128269095198</v>
      </c>
      <c r="AD571">
        <v>2478.4607483344398</v>
      </c>
      <c r="AE571">
        <v>1791.4057667965801</v>
      </c>
      <c r="AF571">
        <v>2455.45500909374</v>
      </c>
      <c r="AG571">
        <v>1896.7416395939199</v>
      </c>
      <c r="AH571">
        <v>1063.3021452640701</v>
      </c>
      <c r="AI571">
        <v>845.67039039861697</v>
      </c>
      <c r="AJ571">
        <v>867.65880021333396</v>
      </c>
      <c r="AK571">
        <v>891.48083454585299</v>
      </c>
      <c r="AL571">
        <v>879.84237910745799</v>
      </c>
      <c r="AM571">
        <v>1710.90864777756</v>
      </c>
      <c r="AN571">
        <v>4788.2551867771499</v>
      </c>
      <c r="AO571">
        <v>2941.0214817610599</v>
      </c>
      <c r="AP571">
        <v>1482.6911538721299</v>
      </c>
      <c r="AQ571">
        <v>715.12973508482798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483.58522242629601</v>
      </c>
      <c r="BB571">
        <v>478.88516502552898</v>
      </c>
      <c r="BC571">
        <v>488.06379041556102</v>
      </c>
      <c r="BD571">
        <v>516.32617766567</v>
      </c>
      <c r="BE571">
        <v>605.497791687073</v>
      </c>
      <c r="BF571">
        <v>668.26781133172699</v>
      </c>
      <c r="BG571">
        <v>1199.6727681293701</v>
      </c>
      <c r="BH571">
        <v>1713.6816061306799</v>
      </c>
      <c r="BI571">
        <v>1661.2856421532999</v>
      </c>
      <c r="BJ571">
        <v>1505.9108217222699</v>
      </c>
      <c r="BK571">
        <v>2781.89043096357</v>
      </c>
      <c r="BL571">
        <v>3242.54069682725</v>
      </c>
      <c r="BM571">
        <v>2643.1557892671099</v>
      </c>
      <c r="BN571">
        <v>1116.8735694767699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136.89126084055999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468.88170325895499</v>
      </c>
      <c r="S572">
        <v>657.511240444691</v>
      </c>
      <c r="T572">
        <v>1033.2462859612399</v>
      </c>
      <c r="U572">
        <v>865.97794088496903</v>
      </c>
      <c r="V572">
        <v>920.07421645777504</v>
      </c>
      <c r="W572">
        <v>1884.8098017136699</v>
      </c>
      <c r="X572">
        <v>2577.3110379209002</v>
      </c>
      <c r="Y572">
        <v>2856.9051225612602</v>
      </c>
      <c r="Z572">
        <v>3085.24492393837</v>
      </c>
      <c r="AA572">
        <v>2966.8102706966602</v>
      </c>
      <c r="AB572">
        <v>2668.3694882059299</v>
      </c>
      <c r="AC572">
        <v>2880.0128269095198</v>
      </c>
      <c r="AD572">
        <v>2478.4607483344398</v>
      </c>
      <c r="AE572">
        <v>1841.4345032073099</v>
      </c>
      <c r="AF572">
        <v>2455.45500909374</v>
      </c>
      <c r="AG572">
        <v>1896.7416395939199</v>
      </c>
      <c r="AH572">
        <v>1074.38718578106</v>
      </c>
      <c r="AI572">
        <v>859.63774728231601</v>
      </c>
      <c r="AJ572">
        <v>882.30272914692102</v>
      </c>
      <c r="AK572">
        <v>886.61240297762799</v>
      </c>
      <c r="AL572">
        <v>877.04082397726904</v>
      </c>
      <c r="AM572">
        <v>1677.34132262453</v>
      </c>
      <c r="AN572">
        <v>4788.2551867771499</v>
      </c>
      <c r="AO572">
        <v>2941.0214817610599</v>
      </c>
      <c r="AP572">
        <v>1482.6911538721299</v>
      </c>
      <c r="AQ572">
        <v>715.12973508482798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483.58522242629601</v>
      </c>
      <c r="BB572">
        <v>478.88516502552898</v>
      </c>
      <c r="BC572">
        <v>485.36761280405398</v>
      </c>
      <c r="BD572">
        <v>511.174924970527</v>
      </c>
      <c r="BE572">
        <v>606.82887986439505</v>
      </c>
      <c r="BF572">
        <v>661.14022876195997</v>
      </c>
      <c r="BG572">
        <v>1181.4404413996999</v>
      </c>
      <c r="BH572">
        <v>1715.1325146208901</v>
      </c>
      <c r="BI572">
        <v>1660.84798246523</v>
      </c>
      <c r="BJ572">
        <v>1534.74171033634</v>
      </c>
      <c r="BK572">
        <v>2853.6083542271899</v>
      </c>
      <c r="BL572">
        <v>3242.54069682725</v>
      </c>
      <c r="BM572">
        <v>2643.1557892671099</v>
      </c>
      <c r="BN572">
        <v>1116.8735694767699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137.13142094729801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468.88170325895499</v>
      </c>
      <c r="S573">
        <v>657.511240444691</v>
      </c>
      <c r="T573">
        <v>1033.2462859612399</v>
      </c>
      <c r="U573">
        <v>865.97794088496903</v>
      </c>
      <c r="V573">
        <v>920.07421645777504</v>
      </c>
      <c r="W573">
        <v>1884.8098017136699</v>
      </c>
      <c r="X573">
        <v>2577.3110379209002</v>
      </c>
      <c r="Y573">
        <v>2856.9051225612602</v>
      </c>
      <c r="Z573">
        <v>2977.2628660097098</v>
      </c>
      <c r="AA573">
        <v>2966.8102706966602</v>
      </c>
      <c r="AB573">
        <v>2668.3694882059299</v>
      </c>
      <c r="AC573">
        <v>2648.9263237598102</v>
      </c>
      <c r="AD573">
        <v>2478.4607483344398</v>
      </c>
      <c r="AE573">
        <v>1841.4345032073099</v>
      </c>
      <c r="AF573">
        <v>2455.45500909374</v>
      </c>
      <c r="AG573">
        <v>1896.7416395939199</v>
      </c>
      <c r="AH573">
        <v>1074.38718578106</v>
      </c>
      <c r="AI573">
        <v>859.63774728231601</v>
      </c>
      <c r="AJ573">
        <v>882.30272914692102</v>
      </c>
      <c r="AK573">
        <v>886.61240297762799</v>
      </c>
      <c r="AL573">
        <v>891.479404128434</v>
      </c>
      <c r="AM573">
        <v>1677.34132262453</v>
      </c>
      <c r="AN573">
        <v>4423.8018360395299</v>
      </c>
      <c r="AO573">
        <v>2941.0214817610599</v>
      </c>
      <c r="AP573">
        <v>1482.6911538721299</v>
      </c>
      <c r="AQ573">
        <v>715.12973508482798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483.58522242629601</v>
      </c>
      <c r="BB573">
        <v>478.88516502552898</v>
      </c>
      <c r="BC573">
        <v>485.36761280405398</v>
      </c>
      <c r="BD573">
        <v>511.174924970527</v>
      </c>
      <c r="BE573">
        <v>606.82887986439505</v>
      </c>
      <c r="BF573">
        <v>661.14022876195997</v>
      </c>
      <c r="BG573">
        <v>1181.4404413996999</v>
      </c>
      <c r="BH573">
        <v>1767.5162467006901</v>
      </c>
      <c r="BI573">
        <v>1624.78973491232</v>
      </c>
      <c r="BJ573">
        <v>1534.74171033634</v>
      </c>
      <c r="BK573">
        <v>2853.6083542271899</v>
      </c>
      <c r="BL573">
        <v>3242.54069682725</v>
      </c>
      <c r="BM573">
        <v>2643.1557892671099</v>
      </c>
      <c r="BN573">
        <v>1116.8735694767699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137.371581054036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468.88170325895499</v>
      </c>
      <c r="S574">
        <v>667.47648913559306</v>
      </c>
      <c r="T574">
        <v>1028.1803285071001</v>
      </c>
      <c r="U574">
        <v>862.49389407121998</v>
      </c>
      <c r="V574">
        <v>955.91174167667305</v>
      </c>
      <c r="W574">
        <v>1882.5462725207401</v>
      </c>
      <c r="X574">
        <v>2577.2867635621501</v>
      </c>
      <c r="Y574">
        <v>2844.0294807292898</v>
      </c>
      <c r="Z574">
        <v>2589.7663578614001</v>
      </c>
      <c r="AA574">
        <v>2957.13593137525</v>
      </c>
      <c r="AB574">
        <v>2654.57150626867</v>
      </c>
      <c r="AC574">
        <v>2404.1897481998099</v>
      </c>
      <c r="AD574">
        <v>2472.70547659159</v>
      </c>
      <c r="AE574">
        <v>1846.2081010899001</v>
      </c>
      <c r="AF574">
        <v>2446.4494551305602</v>
      </c>
      <c r="AG574">
        <v>1905.5663206366401</v>
      </c>
      <c r="AH574">
        <v>1095.64376998945</v>
      </c>
      <c r="AI574">
        <v>913.69131713411696</v>
      </c>
      <c r="AJ574">
        <v>881.56135220384795</v>
      </c>
      <c r="AK574">
        <v>889.81676272715401</v>
      </c>
      <c r="AL574">
        <v>890.78732650566803</v>
      </c>
      <c r="AM574">
        <v>1758.0572627024401</v>
      </c>
      <c r="AN574">
        <v>4040.8630835300901</v>
      </c>
      <c r="AO574">
        <v>2932.7630017384399</v>
      </c>
      <c r="AP574">
        <v>1480.6573226650301</v>
      </c>
      <c r="AQ574">
        <v>736.31354290143804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483.58522242629601</v>
      </c>
      <c r="BB574">
        <v>478.88516502552898</v>
      </c>
      <c r="BC574">
        <v>485.36761280405398</v>
      </c>
      <c r="BD574">
        <v>506.73860205299098</v>
      </c>
      <c r="BE574">
        <v>606.14783613399504</v>
      </c>
      <c r="BF574">
        <v>657.84809470221603</v>
      </c>
      <c r="BG574">
        <v>1230.9823421374699</v>
      </c>
      <c r="BH574">
        <v>1950.0861957115401</v>
      </c>
      <c r="BI574">
        <v>1576.0148442678601</v>
      </c>
      <c r="BJ574">
        <v>1529.8189323250199</v>
      </c>
      <c r="BK574">
        <v>2978.8968087972698</v>
      </c>
      <c r="BL574">
        <v>3260.9191321598901</v>
      </c>
      <c r="BM574">
        <v>2652.52012406221</v>
      </c>
      <c r="BN574">
        <v>1115.8875091948501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137.61174116077299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486.91270215374698</v>
      </c>
      <c r="S575">
        <v>661.90194379727802</v>
      </c>
      <c r="T575">
        <v>976.69497561469996</v>
      </c>
      <c r="U575">
        <v>827.95765353867296</v>
      </c>
      <c r="V575">
        <v>1079.6050683660901</v>
      </c>
      <c r="W575">
        <v>2026.1606234747201</v>
      </c>
      <c r="X575">
        <v>2804.4712431396101</v>
      </c>
      <c r="Y575">
        <v>2909.6943564660401</v>
      </c>
      <c r="Z575">
        <v>2640.3431091181101</v>
      </c>
      <c r="AA575">
        <v>3020.6760993837102</v>
      </c>
      <c r="AB575">
        <v>2687.5710919461499</v>
      </c>
      <c r="AC575">
        <v>2407.9123766907701</v>
      </c>
      <c r="AD575">
        <v>2474.4067589143901</v>
      </c>
      <c r="AE575">
        <v>1835.6307110463099</v>
      </c>
      <c r="AF575">
        <v>2411.12422419113</v>
      </c>
      <c r="AG575">
        <v>1963.2734660998001</v>
      </c>
      <c r="AH575">
        <v>1361.3927102059599</v>
      </c>
      <c r="AI575">
        <v>953.35829693001199</v>
      </c>
      <c r="AJ575">
        <v>892.11789793651894</v>
      </c>
      <c r="AK575">
        <v>878.15508779103004</v>
      </c>
      <c r="AL575">
        <v>904.27433106205103</v>
      </c>
      <c r="AM575">
        <v>1774.79325519179</v>
      </c>
      <c r="AN575">
        <v>4119.2273772541103</v>
      </c>
      <c r="AO575">
        <v>2829.29737331142</v>
      </c>
      <c r="AP575">
        <v>1494.5053830464799</v>
      </c>
      <c r="AQ575">
        <v>773.47722553557503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482.46073072665098</v>
      </c>
      <c r="BB575">
        <v>467.52128946802998</v>
      </c>
      <c r="BC575">
        <v>488.68850229882003</v>
      </c>
      <c r="BD575">
        <v>508.56172667963</v>
      </c>
      <c r="BE575">
        <v>601.04331980151096</v>
      </c>
      <c r="BF575">
        <v>656.271970270932</v>
      </c>
      <c r="BG575">
        <v>1183.4267374987201</v>
      </c>
      <c r="BH575">
        <v>1757.8380219022099</v>
      </c>
      <c r="BI575">
        <v>1512.76675390176</v>
      </c>
      <c r="BJ575">
        <v>1588.76247254332</v>
      </c>
      <c r="BK575">
        <v>3641.9962787603299</v>
      </c>
      <c r="BL575">
        <v>3536.4456854364498</v>
      </c>
      <c r="BM575">
        <v>2819.0395057636701</v>
      </c>
      <c r="BN575">
        <v>1143.8718062718499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137.85190126751101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521.88413348322501</v>
      </c>
      <c r="S576">
        <v>668.76384557600295</v>
      </c>
      <c r="T576">
        <v>973.54264140862006</v>
      </c>
      <c r="U576">
        <v>857.33572631775803</v>
      </c>
      <c r="V576">
        <v>1210.5410721294199</v>
      </c>
      <c r="W576">
        <v>2183.5694430147701</v>
      </c>
      <c r="X576">
        <v>3035.2924413248002</v>
      </c>
      <c r="Y576">
        <v>2954.2630185287999</v>
      </c>
      <c r="Z576">
        <v>2781.0340805669898</v>
      </c>
      <c r="AA576">
        <v>3168.29287523925</v>
      </c>
      <c r="AB576">
        <v>2799.2360682085</v>
      </c>
      <c r="AC576">
        <v>2472.2817427259702</v>
      </c>
      <c r="AD576">
        <v>2543.27333649191</v>
      </c>
      <c r="AE576">
        <v>1866.19865761094</v>
      </c>
      <c r="AF576">
        <v>2462.0507540650701</v>
      </c>
      <c r="AG576">
        <v>2048.8466272084102</v>
      </c>
      <c r="AH576">
        <v>1484.6662736293699</v>
      </c>
      <c r="AI576">
        <v>987.35309463411204</v>
      </c>
      <c r="AJ576">
        <v>911.64572355146402</v>
      </c>
      <c r="AK576">
        <v>887.25695647090902</v>
      </c>
      <c r="AL576">
        <v>913.87913097739295</v>
      </c>
      <c r="AM576">
        <v>1850.06178234035</v>
      </c>
      <c r="AN576">
        <v>4290.4335594848098</v>
      </c>
      <c r="AO576">
        <v>2870.3926662368799</v>
      </c>
      <c r="AP576">
        <v>1559.3474491263801</v>
      </c>
      <c r="AQ576">
        <v>795.09105360067304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480.456541499769</v>
      </c>
      <c r="BB576">
        <v>451.365082742536</v>
      </c>
      <c r="BC576">
        <v>483.23046352199299</v>
      </c>
      <c r="BD576">
        <v>504.94431967336999</v>
      </c>
      <c r="BE576">
        <v>597.55422435118396</v>
      </c>
      <c r="BF576">
        <v>663.53241994030304</v>
      </c>
      <c r="BG576">
        <v>1150.1759005050601</v>
      </c>
      <c r="BH576">
        <v>1656.05202902461</v>
      </c>
      <c r="BI576">
        <v>1514.6018765729</v>
      </c>
      <c r="BJ576">
        <v>1666.49817132099</v>
      </c>
      <c r="BK576">
        <v>3883.9432823523198</v>
      </c>
      <c r="BL576">
        <v>3749.6342288251499</v>
      </c>
      <c r="BM576">
        <v>2962.4496208219998</v>
      </c>
      <c r="BN576">
        <v>1170.17561053331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138.092061374249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521.88413348322501</v>
      </c>
      <c r="S577">
        <v>668.76384557600295</v>
      </c>
      <c r="T577">
        <v>973.54264140862006</v>
      </c>
      <c r="U577">
        <v>862.68306049365003</v>
      </c>
      <c r="V577">
        <v>1210.5410721294199</v>
      </c>
      <c r="W577">
        <v>2183.5694430147701</v>
      </c>
      <c r="X577">
        <v>3035.2924413248002</v>
      </c>
      <c r="Y577">
        <v>2374.8963957808501</v>
      </c>
      <c r="Z577">
        <v>2781.0340805669898</v>
      </c>
      <c r="AA577">
        <v>3168.29287523925</v>
      </c>
      <c r="AB577">
        <v>2442.2782733681402</v>
      </c>
      <c r="AC577">
        <v>2472.2817427259702</v>
      </c>
      <c r="AD577">
        <v>2543.27333649191</v>
      </c>
      <c r="AE577">
        <v>1866.19865761094</v>
      </c>
      <c r="AF577">
        <v>2462.0507540650701</v>
      </c>
      <c r="AG577">
        <v>2048.8466272084102</v>
      </c>
      <c r="AH577">
        <v>1484.6662736293699</v>
      </c>
      <c r="AI577">
        <v>987.35309463411204</v>
      </c>
      <c r="AJ577">
        <v>911.64572355146402</v>
      </c>
      <c r="AK577">
        <v>871.18771376050699</v>
      </c>
      <c r="AL577">
        <v>913.164079488124</v>
      </c>
      <c r="AM577">
        <v>1959.29466881808</v>
      </c>
      <c r="AN577">
        <v>3800.7535001357201</v>
      </c>
      <c r="AO577">
        <v>2870.3926662368799</v>
      </c>
      <c r="AP577">
        <v>1559.3474491263801</v>
      </c>
      <c r="AQ577">
        <v>795.09105360067304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480.456541499769</v>
      </c>
      <c r="BB577">
        <v>451.365082742536</v>
      </c>
      <c r="BC577">
        <v>483.23046352199299</v>
      </c>
      <c r="BD577">
        <v>504.94431967336999</v>
      </c>
      <c r="BE577">
        <v>595.87857453449794</v>
      </c>
      <c r="BF577">
        <v>665.35463332181996</v>
      </c>
      <c r="BG577">
        <v>1179.07234576616</v>
      </c>
      <c r="BH577">
        <v>1586.8833325323001</v>
      </c>
      <c r="BI577">
        <v>1548.7595202488201</v>
      </c>
      <c r="BJ577">
        <v>1666.29202827328</v>
      </c>
      <c r="BK577">
        <v>3883.9432823523198</v>
      </c>
      <c r="BL577">
        <v>3749.6342288251499</v>
      </c>
      <c r="BM577">
        <v>2962.4496208219998</v>
      </c>
      <c r="BN577">
        <v>1170.17561053331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138.33222148098699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521.88413348322501</v>
      </c>
      <c r="S578">
        <v>676.83624444913096</v>
      </c>
      <c r="T578">
        <v>966.96473455917203</v>
      </c>
      <c r="U578">
        <v>882.89826816902098</v>
      </c>
      <c r="V578">
        <v>1239.95050018865</v>
      </c>
      <c r="W578">
        <v>2183.5694430147701</v>
      </c>
      <c r="X578">
        <v>3035.2924413248002</v>
      </c>
      <c r="Y578">
        <v>2345.3054244075201</v>
      </c>
      <c r="Z578">
        <v>2781.0340805669898</v>
      </c>
      <c r="AA578">
        <v>3168.29287523925</v>
      </c>
      <c r="AB578">
        <v>2404.2130952275202</v>
      </c>
      <c r="AC578">
        <v>2472.2817427259702</v>
      </c>
      <c r="AD578">
        <v>2543.27333649191</v>
      </c>
      <c r="AE578">
        <v>1866.19865761094</v>
      </c>
      <c r="AF578">
        <v>2462.0507540650701</v>
      </c>
      <c r="AG578">
        <v>2048.8466272084102</v>
      </c>
      <c r="AH578">
        <v>1605.0896964742201</v>
      </c>
      <c r="AI578">
        <v>984.49865909736195</v>
      </c>
      <c r="AJ578">
        <v>902.28023190928695</v>
      </c>
      <c r="AK578">
        <v>845.67509626762796</v>
      </c>
      <c r="AL578">
        <v>928.61345045390499</v>
      </c>
      <c r="AM578">
        <v>1965.33502968929</v>
      </c>
      <c r="AN578">
        <v>3747.01138092459</v>
      </c>
      <c r="AO578">
        <v>2870.3926662368799</v>
      </c>
      <c r="AP578">
        <v>1559.3474491263801</v>
      </c>
      <c r="AQ578">
        <v>795.09105360067304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480.456541499769</v>
      </c>
      <c r="BB578">
        <v>451.365082742536</v>
      </c>
      <c r="BC578">
        <v>488.85817035419598</v>
      </c>
      <c r="BD578">
        <v>502.47705103558599</v>
      </c>
      <c r="BE578">
        <v>587.04960680278896</v>
      </c>
      <c r="BF578">
        <v>679.39203642090695</v>
      </c>
      <c r="BG578">
        <v>1211.5118694483201</v>
      </c>
      <c r="BH578">
        <v>1578.77523007833</v>
      </c>
      <c r="BI578">
        <v>1576.2846886884499</v>
      </c>
      <c r="BJ578">
        <v>1656.00745739994</v>
      </c>
      <c r="BK578">
        <v>3883.9432823523198</v>
      </c>
      <c r="BL578">
        <v>3749.6342288251499</v>
      </c>
      <c r="BM578">
        <v>2962.4496208219998</v>
      </c>
      <c r="BN578">
        <v>1170.17561053331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138.572381587725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549.01864531437298</v>
      </c>
      <c r="S579">
        <v>647.97515082254904</v>
      </c>
      <c r="T579">
        <v>922.89052908430597</v>
      </c>
      <c r="U579">
        <v>860.12297757767601</v>
      </c>
      <c r="V579">
        <v>1460.8504166821299</v>
      </c>
      <c r="W579">
        <v>2056.5703008125201</v>
      </c>
      <c r="X579">
        <v>3035.2924413248002</v>
      </c>
      <c r="Y579">
        <v>2345.3054244075201</v>
      </c>
      <c r="Z579">
        <v>2781.0340805669898</v>
      </c>
      <c r="AA579">
        <v>3168.29287523925</v>
      </c>
      <c r="AB579">
        <v>2523.1212504155901</v>
      </c>
      <c r="AC579">
        <v>2472.2817427259702</v>
      </c>
      <c r="AD579">
        <v>2543.27333649191</v>
      </c>
      <c r="AE579">
        <v>1762.5141084047</v>
      </c>
      <c r="AF579">
        <v>2462.0507540650701</v>
      </c>
      <c r="AG579">
        <v>2166.8940746295498</v>
      </c>
      <c r="AH579">
        <v>1591.65626093473</v>
      </c>
      <c r="AI579">
        <v>1026.4409594097399</v>
      </c>
      <c r="AJ579">
        <v>882.670098489</v>
      </c>
      <c r="AK579">
        <v>833.52368471058196</v>
      </c>
      <c r="AL579">
        <v>902.52475051678005</v>
      </c>
      <c r="AM579">
        <v>1987.6115632911899</v>
      </c>
      <c r="AN579">
        <v>3915.7322997797501</v>
      </c>
      <c r="AO579">
        <v>2870.3926662368799</v>
      </c>
      <c r="AP579">
        <v>1559.3474491263801</v>
      </c>
      <c r="AQ579">
        <v>795.09105360067304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480.456541499769</v>
      </c>
      <c r="BB579">
        <v>451.365082742536</v>
      </c>
      <c r="BC579">
        <v>494.83034332183797</v>
      </c>
      <c r="BD579">
        <v>509.25927466292899</v>
      </c>
      <c r="BE579">
        <v>592.47908037640605</v>
      </c>
      <c r="BF579">
        <v>677.48227449251306</v>
      </c>
      <c r="BG579">
        <v>1215.4115688523</v>
      </c>
      <c r="BH579">
        <v>1581.0362167737201</v>
      </c>
      <c r="BI579">
        <v>1572.4407211042501</v>
      </c>
      <c r="BJ579">
        <v>1647.76413315693</v>
      </c>
      <c r="BK579">
        <v>3883.9432823523198</v>
      </c>
      <c r="BL579">
        <v>3749.6342288251499</v>
      </c>
      <c r="BM579">
        <v>2962.4496208219998</v>
      </c>
      <c r="BN579">
        <v>1170.17561053331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138.812541694462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559.43570646235503</v>
      </c>
      <c r="S580">
        <v>651.29456420360498</v>
      </c>
      <c r="T580">
        <v>895.86221703337799</v>
      </c>
      <c r="U580">
        <v>851.23262078429696</v>
      </c>
      <c r="V580">
        <v>1498.90942216904</v>
      </c>
      <c r="W580">
        <v>1960.2670112978701</v>
      </c>
      <c r="X580">
        <v>2901.18911304827</v>
      </c>
      <c r="Y580">
        <v>2335.6968683394898</v>
      </c>
      <c r="Z580">
        <v>2768.6648660733699</v>
      </c>
      <c r="AA580">
        <v>3022.9257788596201</v>
      </c>
      <c r="AB580">
        <v>2620.3506942148001</v>
      </c>
      <c r="AC580">
        <v>2768.5920239049301</v>
      </c>
      <c r="AD580">
        <v>2538.7626758633701</v>
      </c>
      <c r="AE580">
        <v>1685.7663246454599</v>
      </c>
      <c r="AF580">
        <v>2460.08300972292</v>
      </c>
      <c r="AG580">
        <v>2268.8965349841201</v>
      </c>
      <c r="AH580">
        <v>1539.6022774405899</v>
      </c>
      <c r="AI580">
        <v>1080.43537148786</v>
      </c>
      <c r="AJ580">
        <v>877.95397135188705</v>
      </c>
      <c r="AK580">
        <v>833.47206592347402</v>
      </c>
      <c r="AL580">
        <v>898.70862324429299</v>
      </c>
      <c r="AM580">
        <v>2073.1734463389398</v>
      </c>
      <c r="AN580">
        <v>3932.1503101874</v>
      </c>
      <c r="AO580">
        <v>2857.8934093325702</v>
      </c>
      <c r="AP580">
        <v>1559.24798655667</v>
      </c>
      <c r="AQ580">
        <v>795.173000646471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480.456541499769</v>
      </c>
      <c r="BB580">
        <v>451.365082742536</v>
      </c>
      <c r="BC580">
        <v>501.961119425905</v>
      </c>
      <c r="BD580">
        <v>515.479958071542</v>
      </c>
      <c r="BE580">
        <v>594.48007987903702</v>
      </c>
      <c r="BF580">
        <v>679.35811823312702</v>
      </c>
      <c r="BG580">
        <v>1215.1562273245499</v>
      </c>
      <c r="BH580">
        <v>1577.85817941447</v>
      </c>
      <c r="BI580">
        <v>1625.1287398273801</v>
      </c>
      <c r="BJ580">
        <v>1646.0461519223099</v>
      </c>
      <c r="BK580">
        <v>3892.7687082706402</v>
      </c>
      <c r="BL580">
        <v>3747.7137952154699</v>
      </c>
      <c r="BM580">
        <v>2956.8512883663702</v>
      </c>
      <c r="BN580">
        <v>1170.1392305787699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139.05270180119999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565.00140982822404</v>
      </c>
      <c r="S581">
        <v>649.33499900091203</v>
      </c>
      <c r="T581">
        <v>896.974054255331</v>
      </c>
      <c r="U581">
        <v>855.74592701833706</v>
      </c>
      <c r="V581">
        <v>1515.9460288872301</v>
      </c>
      <c r="W581">
        <v>1985.92306863214</v>
      </c>
      <c r="X581">
        <v>2352.1218092357599</v>
      </c>
      <c r="Y581">
        <v>2316.5522998660199</v>
      </c>
      <c r="Z581">
        <v>2749.40957981879</v>
      </c>
      <c r="AA581">
        <v>2629.19250693617</v>
      </c>
      <c r="AB581">
        <v>2592.0952960698601</v>
      </c>
      <c r="AC581">
        <v>2894.87523944535</v>
      </c>
      <c r="AD581">
        <v>2496.4613996918301</v>
      </c>
      <c r="AE581">
        <v>1667.1727400831101</v>
      </c>
      <c r="AF581">
        <v>2428.4566352837101</v>
      </c>
      <c r="AG581">
        <v>2284.8577517004501</v>
      </c>
      <c r="AH581">
        <v>1603.69614237009</v>
      </c>
      <c r="AI581">
        <v>1097.5360393916801</v>
      </c>
      <c r="AJ581">
        <v>887.12012895969201</v>
      </c>
      <c r="AK581">
        <v>819.81661017327701</v>
      </c>
      <c r="AL581">
        <v>914.88796078526798</v>
      </c>
      <c r="AM581">
        <v>2065.52563400597</v>
      </c>
      <c r="AN581">
        <v>3537.9239513136099</v>
      </c>
      <c r="AO581">
        <v>2789.3699222601199</v>
      </c>
      <c r="AP581">
        <v>1553.4403821523199</v>
      </c>
      <c r="AQ581">
        <v>801.08130693819999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480.456541499769</v>
      </c>
      <c r="BB581">
        <v>451.31307687426602</v>
      </c>
      <c r="BC581">
        <v>502.11168017629598</v>
      </c>
      <c r="BD581">
        <v>516.18588545098203</v>
      </c>
      <c r="BE581">
        <v>599.586098648036</v>
      </c>
      <c r="BF581">
        <v>678.55432646427403</v>
      </c>
      <c r="BG581">
        <v>1156.31495619315</v>
      </c>
      <c r="BH581">
        <v>1536.69282447047</v>
      </c>
      <c r="BI581">
        <v>1627.09026875368</v>
      </c>
      <c r="BJ581">
        <v>1722.0692616153101</v>
      </c>
      <c r="BK581">
        <v>3981.1226499322402</v>
      </c>
      <c r="BL581">
        <v>3853.9091398829801</v>
      </c>
      <c r="BM581">
        <v>2998.7827942747599</v>
      </c>
      <c r="BN581">
        <v>1171.6101120794101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139.292861907938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616.857112694786</v>
      </c>
      <c r="S582">
        <v>662.142311716412</v>
      </c>
      <c r="T582">
        <v>900.95414955184003</v>
      </c>
      <c r="U582">
        <v>891.86670090765801</v>
      </c>
      <c r="V582">
        <v>1581.12119609511</v>
      </c>
      <c r="W582">
        <v>2113.70252655372</v>
      </c>
      <c r="X582">
        <v>2499.3922642490002</v>
      </c>
      <c r="Y582">
        <v>2313.3006513026899</v>
      </c>
      <c r="Z582">
        <v>2782.63380843907</v>
      </c>
      <c r="AA582">
        <v>2627.3113666418199</v>
      </c>
      <c r="AB582">
        <v>2557.67203257856</v>
      </c>
      <c r="AC582">
        <v>2819.2497846927099</v>
      </c>
      <c r="AD582">
        <v>2444.5291025114102</v>
      </c>
      <c r="AE582">
        <v>1632.97926388011</v>
      </c>
      <c r="AF582">
        <v>2366.2083738452902</v>
      </c>
      <c r="AG582">
        <v>2323.5394607302401</v>
      </c>
      <c r="AH582">
        <v>1855.73338585941</v>
      </c>
      <c r="AI582">
        <v>1192.06051992688</v>
      </c>
      <c r="AJ582">
        <v>908.20063242332901</v>
      </c>
      <c r="AK582">
        <v>812.90988194536806</v>
      </c>
      <c r="AL582">
        <v>968.89853389938605</v>
      </c>
      <c r="AM582">
        <v>2149.8547223271698</v>
      </c>
      <c r="AN582">
        <v>3489.9142613017202</v>
      </c>
      <c r="AO582">
        <v>2722.9571428760801</v>
      </c>
      <c r="AP582">
        <v>1568.0084223936201</v>
      </c>
      <c r="AQ582">
        <v>807.10965267223298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479.897737295963</v>
      </c>
      <c r="BB582">
        <v>449.59440051986297</v>
      </c>
      <c r="BC582">
        <v>501.67651230608601</v>
      </c>
      <c r="BD582">
        <v>518.96149605797495</v>
      </c>
      <c r="BE582">
        <v>596.30044826966105</v>
      </c>
      <c r="BF582">
        <v>680.44405489436497</v>
      </c>
      <c r="BG582">
        <v>1106.6577422032001</v>
      </c>
      <c r="BH582">
        <v>1424.7654003730099</v>
      </c>
      <c r="BI582">
        <v>1566.63322248585</v>
      </c>
      <c r="BJ582">
        <v>1791.95270420511</v>
      </c>
      <c r="BK582">
        <v>4200.2742800260703</v>
      </c>
      <c r="BL582">
        <v>4103.0635345358996</v>
      </c>
      <c r="BM582">
        <v>3145.2205501099902</v>
      </c>
      <c r="BN582">
        <v>1205.34555996925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139.53302201467599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694.54398958092497</v>
      </c>
      <c r="S583">
        <v>671.20127428297099</v>
      </c>
      <c r="T583">
        <v>876.62964992772902</v>
      </c>
      <c r="U583">
        <v>926.00430485115805</v>
      </c>
      <c r="V583">
        <v>1859.0642093332399</v>
      </c>
      <c r="W583">
        <v>2271.0789352776701</v>
      </c>
      <c r="X583">
        <v>2559.67593455415</v>
      </c>
      <c r="Y583">
        <v>2596.8512235072999</v>
      </c>
      <c r="Z583">
        <v>2924.6170616099098</v>
      </c>
      <c r="AA583">
        <v>2763.2951065939201</v>
      </c>
      <c r="AB583">
        <v>2659.2279114686398</v>
      </c>
      <c r="AC583">
        <v>2912.11779284766</v>
      </c>
      <c r="AD583">
        <v>2510.6348076598101</v>
      </c>
      <c r="AE583">
        <v>1655.93888655982</v>
      </c>
      <c r="AF583">
        <v>2403.3360837106002</v>
      </c>
      <c r="AG583">
        <v>2418.2316887345701</v>
      </c>
      <c r="AH583">
        <v>1992.7190745021901</v>
      </c>
      <c r="AI583">
        <v>1440.1729250590799</v>
      </c>
      <c r="AJ583">
        <v>936.40092607165695</v>
      </c>
      <c r="AK583">
        <v>820.47024622842503</v>
      </c>
      <c r="AL583">
        <v>984.61583462986403</v>
      </c>
      <c r="AM583">
        <v>2346.8046469042001</v>
      </c>
      <c r="AN583">
        <v>3663.4591491038</v>
      </c>
      <c r="AO583">
        <v>2776.97411887521</v>
      </c>
      <c r="AP583">
        <v>1645.4075425905601</v>
      </c>
      <c r="AQ583">
        <v>816.38188151802603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475.66494908004398</v>
      </c>
      <c r="BB583">
        <v>444.23631903048499</v>
      </c>
      <c r="BC583">
        <v>484.42619648000101</v>
      </c>
      <c r="BD583">
        <v>519.32608903066398</v>
      </c>
      <c r="BE583">
        <v>596.24296134270401</v>
      </c>
      <c r="BF583">
        <v>688.20705728534097</v>
      </c>
      <c r="BG583">
        <v>1118.8622472616401</v>
      </c>
      <c r="BH583">
        <v>1400.5773451621701</v>
      </c>
      <c r="BI583">
        <v>1578.3108685827101</v>
      </c>
      <c r="BJ583">
        <v>1933.47570388232</v>
      </c>
      <c r="BK583">
        <v>4463.4111622226601</v>
      </c>
      <c r="BL583">
        <v>4352.2618885912398</v>
      </c>
      <c r="BM583">
        <v>3274.39526830661</v>
      </c>
      <c r="BN583">
        <v>1245.0688141739299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139.77318212141401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694.54398958092497</v>
      </c>
      <c r="S584">
        <v>665.17577246751705</v>
      </c>
      <c r="T584">
        <v>852.74971443352104</v>
      </c>
      <c r="U584">
        <v>910.05345702404895</v>
      </c>
      <c r="V584">
        <v>2027.3799453465999</v>
      </c>
      <c r="W584">
        <v>1975.0054059103099</v>
      </c>
      <c r="X584">
        <v>2113.5426877838499</v>
      </c>
      <c r="Y584">
        <v>2744.53293995577</v>
      </c>
      <c r="Z584">
        <v>2546.2476432256399</v>
      </c>
      <c r="AA584">
        <v>2410.5379472116301</v>
      </c>
      <c r="AB584">
        <v>3148.1207267305999</v>
      </c>
      <c r="AC584">
        <v>2912.11779284766</v>
      </c>
      <c r="AD584">
        <v>2510.6348076598101</v>
      </c>
      <c r="AE584">
        <v>1655.93888655982</v>
      </c>
      <c r="AF584">
        <v>2403.3360837106002</v>
      </c>
      <c r="AG584">
        <v>2418.2316887345701</v>
      </c>
      <c r="AH584">
        <v>1992.7190745021901</v>
      </c>
      <c r="AI584">
        <v>1510.5136290354301</v>
      </c>
      <c r="AJ584">
        <v>935.31917723560196</v>
      </c>
      <c r="AK584">
        <v>828.638142368069</v>
      </c>
      <c r="AL584">
        <v>980.40019997348395</v>
      </c>
      <c r="AM584">
        <v>2442.71124398867</v>
      </c>
      <c r="AN584">
        <v>3475.03960546284</v>
      </c>
      <c r="AO584">
        <v>2776.97411887521</v>
      </c>
      <c r="AP584">
        <v>1645.4075425905601</v>
      </c>
      <c r="AQ584">
        <v>816.38188151802603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475.66494908004398</v>
      </c>
      <c r="BB584">
        <v>455.06157104446203</v>
      </c>
      <c r="BC584">
        <v>482.873861512411</v>
      </c>
      <c r="BD584">
        <v>522.46794890884803</v>
      </c>
      <c r="BE584">
        <v>601.80156447145703</v>
      </c>
      <c r="BF584">
        <v>690.22897390503203</v>
      </c>
      <c r="BG584">
        <v>1122.4582519708699</v>
      </c>
      <c r="BH584">
        <v>1464.4635432627699</v>
      </c>
      <c r="BI584">
        <v>1543.84264170304</v>
      </c>
      <c r="BJ584">
        <v>1995.11579835558</v>
      </c>
      <c r="BK584">
        <v>4463.4111622226601</v>
      </c>
      <c r="BL584">
        <v>4352.2618885912398</v>
      </c>
      <c r="BM584">
        <v>3274.39526830661</v>
      </c>
      <c r="BN584">
        <v>1245.0688141739299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140.013342228152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694.54398958092497</v>
      </c>
      <c r="S585">
        <v>664.35996600793601</v>
      </c>
      <c r="T585">
        <v>858.27932308739196</v>
      </c>
      <c r="U585">
        <v>908.49682400412996</v>
      </c>
      <c r="V585">
        <v>1918.8181911846</v>
      </c>
      <c r="W585">
        <v>1974.6157262906099</v>
      </c>
      <c r="X585">
        <v>2065.5060081196898</v>
      </c>
      <c r="Y585">
        <v>2844.6328445920099</v>
      </c>
      <c r="Z585">
        <v>2544.75483219443</v>
      </c>
      <c r="AA585">
        <v>2408.5381884765702</v>
      </c>
      <c r="AB585">
        <v>3326.3843653491599</v>
      </c>
      <c r="AC585">
        <v>3075.0028480900701</v>
      </c>
      <c r="AD585">
        <v>2510.5482692045598</v>
      </c>
      <c r="AE585">
        <v>1653.0670832068699</v>
      </c>
      <c r="AF585">
        <v>2402.0594846946701</v>
      </c>
      <c r="AG585">
        <v>2414.9517603429399</v>
      </c>
      <c r="AH585">
        <v>1991.2568013595801</v>
      </c>
      <c r="AI585">
        <v>1546.9279170673601</v>
      </c>
      <c r="AJ585">
        <v>943.30541835581005</v>
      </c>
      <c r="AK585">
        <v>862.714163866734</v>
      </c>
      <c r="AL585">
        <v>985.89054602221597</v>
      </c>
      <c r="AM585">
        <v>2441.2121723539699</v>
      </c>
      <c r="AN585">
        <v>3282.5129093289902</v>
      </c>
      <c r="AO585">
        <v>2776.97411887521</v>
      </c>
      <c r="AP585">
        <v>1645.4075425905601</v>
      </c>
      <c r="AQ585">
        <v>816.38188151802603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475.66494908004398</v>
      </c>
      <c r="BB585">
        <v>457.26814095735602</v>
      </c>
      <c r="BC585">
        <v>483.11405270917697</v>
      </c>
      <c r="BD585">
        <v>523.40254960138998</v>
      </c>
      <c r="BE585">
        <v>613.54469077370004</v>
      </c>
      <c r="BF585">
        <v>689.88610753811702</v>
      </c>
      <c r="BG585">
        <v>1121.0335599288401</v>
      </c>
      <c r="BH585">
        <v>1464.0715430942601</v>
      </c>
      <c r="BI585">
        <v>1502.45020124385</v>
      </c>
      <c r="BJ585">
        <v>2119.7797102302402</v>
      </c>
      <c r="BK585">
        <v>4462.9183740898598</v>
      </c>
      <c r="BL585">
        <v>4609.56650339713</v>
      </c>
      <c r="BM585">
        <v>3274.39526830661</v>
      </c>
      <c r="BN585">
        <v>1245.0688141739299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140.25350233488899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694.54398958092497</v>
      </c>
      <c r="S586">
        <v>674.692345395252</v>
      </c>
      <c r="T586">
        <v>879.479964547196</v>
      </c>
      <c r="U586">
        <v>933.38009350070797</v>
      </c>
      <c r="V586">
        <v>1804.5227816931799</v>
      </c>
      <c r="W586">
        <v>1971.7175865658701</v>
      </c>
      <c r="X586">
        <v>2120.2146894919802</v>
      </c>
      <c r="Y586">
        <v>2966.4405336671298</v>
      </c>
      <c r="Z586">
        <v>2537.1096072355199</v>
      </c>
      <c r="AA586">
        <v>2399.51124172244</v>
      </c>
      <c r="AB586">
        <v>3555.3637864908501</v>
      </c>
      <c r="AC586">
        <v>3284.2336505674498</v>
      </c>
      <c r="AD586">
        <v>2498.3861463803701</v>
      </c>
      <c r="AE586">
        <v>1643.31717041653</v>
      </c>
      <c r="AF586">
        <v>2393.9008494411501</v>
      </c>
      <c r="AG586">
        <v>2403.6950001433602</v>
      </c>
      <c r="AH586">
        <v>1986.9728741654301</v>
      </c>
      <c r="AI586">
        <v>1824.8890117502201</v>
      </c>
      <c r="AJ586">
        <v>972.86523115038801</v>
      </c>
      <c r="AK586">
        <v>853.91436899667804</v>
      </c>
      <c r="AL586">
        <v>1007.73766439383</v>
      </c>
      <c r="AM586">
        <v>2431.3152238204898</v>
      </c>
      <c r="AN586">
        <v>3272.6572159995399</v>
      </c>
      <c r="AO586">
        <v>2762.88497283897</v>
      </c>
      <c r="AP586">
        <v>1639.41422896566</v>
      </c>
      <c r="AQ586">
        <v>816.38188151802603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475.66494908004398</v>
      </c>
      <c r="BB586">
        <v>457.26814095735602</v>
      </c>
      <c r="BC586">
        <v>482.475292210681</v>
      </c>
      <c r="BD586">
        <v>526.57298756872603</v>
      </c>
      <c r="BE586">
        <v>608.90956190304496</v>
      </c>
      <c r="BF586">
        <v>691.50257913698294</v>
      </c>
      <c r="BG586">
        <v>1119.98416039514</v>
      </c>
      <c r="BH586">
        <v>1459.85832178032</v>
      </c>
      <c r="BI586">
        <v>1493.04642827871</v>
      </c>
      <c r="BJ586">
        <v>2131.4033102603298</v>
      </c>
      <c r="BK586">
        <v>4454.8098904569397</v>
      </c>
      <c r="BL586">
        <v>4948.8196543909598</v>
      </c>
      <c r="BM586">
        <v>3262.97501560617</v>
      </c>
      <c r="BN586">
        <v>1245.14705841156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140.49366244162701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701.10907185819997</v>
      </c>
      <c r="S587">
        <v>677.71534966900595</v>
      </c>
      <c r="T587">
        <v>850.66890996482903</v>
      </c>
      <c r="U587">
        <v>949.66712029954795</v>
      </c>
      <c r="V587">
        <v>1802.61927972525</v>
      </c>
      <c r="W587">
        <v>1972.5837961141699</v>
      </c>
      <c r="X587">
        <v>2183.5888678317001</v>
      </c>
      <c r="Y587">
        <v>2819.8516036749402</v>
      </c>
      <c r="Z587">
        <v>2516.7068725267</v>
      </c>
      <c r="AA587">
        <v>2471.2849843969202</v>
      </c>
      <c r="AB587">
        <v>3515.58116481766</v>
      </c>
      <c r="AC587">
        <v>3048.9049710788099</v>
      </c>
      <c r="AD587">
        <v>2464.6813172279599</v>
      </c>
      <c r="AE587">
        <v>1631.0455415215999</v>
      </c>
      <c r="AF587">
        <v>2374.73528968454</v>
      </c>
      <c r="AG587">
        <v>2390.8930130283302</v>
      </c>
      <c r="AH587">
        <v>1986.0959530722901</v>
      </c>
      <c r="AI587">
        <v>1966.98860690737</v>
      </c>
      <c r="AJ587">
        <v>971.34239265907297</v>
      </c>
      <c r="AK587">
        <v>841.20916843749899</v>
      </c>
      <c r="AL587">
        <v>1006.39527859111</v>
      </c>
      <c r="AM587">
        <v>2579.0184181200302</v>
      </c>
      <c r="AN587">
        <v>3343.0600945224301</v>
      </c>
      <c r="AO587">
        <v>2720.5767325945799</v>
      </c>
      <c r="AP587">
        <v>1624.9213110456501</v>
      </c>
      <c r="AQ587">
        <v>812.17148956058304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475.66494908004398</v>
      </c>
      <c r="BB587">
        <v>451.489198734708</v>
      </c>
      <c r="BC587">
        <v>472.98037346590797</v>
      </c>
      <c r="BD587">
        <v>529.348995227204</v>
      </c>
      <c r="BE587">
        <v>609.47989235048499</v>
      </c>
      <c r="BF587">
        <v>703.42602070777104</v>
      </c>
      <c r="BG587">
        <v>1118.17642982601</v>
      </c>
      <c r="BH587">
        <v>1445.43094165242</v>
      </c>
      <c r="BI587">
        <v>1477.7804540229899</v>
      </c>
      <c r="BJ587">
        <v>2248.50825158936</v>
      </c>
      <c r="BK587">
        <v>4466.8154257005799</v>
      </c>
      <c r="BL587">
        <v>4955.9049407141301</v>
      </c>
      <c r="BM587">
        <v>3249.0104915823999</v>
      </c>
      <c r="BN587">
        <v>1244.6985943535601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140.733822548365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722.70922262873501</v>
      </c>
      <c r="S588">
        <v>676.04930815790601</v>
      </c>
      <c r="T588">
        <v>836.45992435281403</v>
      </c>
      <c r="U588">
        <v>994.38099610408506</v>
      </c>
      <c r="V588">
        <v>1818.18379694176</v>
      </c>
      <c r="W588">
        <v>1987.36836097429</v>
      </c>
      <c r="X588">
        <v>2377.48821389155</v>
      </c>
      <c r="Y588">
        <v>2365.90235861171</v>
      </c>
      <c r="Z588">
        <v>2478.4038584221998</v>
      </c>
      <c r="AA588">
        <v>2697.7024278755598</v>
      </c>
      <c r="AB588">
        <v>3447.773742415</v>
      </c>
      <c r="AC588">
        <v>2614.4094670486102</v>
      </c>
      <c r="AD588">
        <v>2412.5178037026499</v>
      </c>
      <c r="AE588">
        <v>1621.7980193543599</v>
      </c>
      <c r="AF588">
        <v>2344.1241486486201</v>
      </c>
      <c r="AG588">
        <v>2384.92093527103</v>
      </c>
      <c r="AH588">
        <v>1995.76451067321</v>
      </c>
      <c r="AI588">
        <v>1991.51811446442</v>
      </c>
      <c r="AJ588">
        <v>1019.38059279969</v>
      </c>
      <c r="AK588">
        <v>859.45761981517001</v>
      </c>
      <c r="AL588">
        <v>1016.61723020646</v>
      </c>
      <c r="AM588">
        <v>2607.19079945057</v>
      </c>
      <c r="AN588">
        <v>3535.67278275324</v>
      </c>
      <c r="AO588">
        <v>2649.9712387754698</v>
      </c>
      <c r="AP588">
        <v>1606.4282392135201</v>
      </c>
      <c r="AQ588">
        <v>798.31078223331201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475.66494908004398</v>
      </c>
      <c r="BB588">
        <v>447.81006767822703</v>
      </c>
      <c r="BC588">
        <v>469.370555135166</v>
      </c>
      <c r="BD588">
        <v>530.58477675856898</v>
      </c>
      <c r="BE588">
        <v>609.36501884428503</v>
      </c>
      <c r="BF588">
        <v>719.66102650038704</v>
      </c>
      <c r="BG588">
        <v>1101.03717375469</v>
      </c>
      <c r="BH588">
        <v>1397.5827051080801</v>
      </c>
      <c r="BI588">
        <v>1487.41434078103</v>
      </c>
      <c r="BJ588">
        <v>2288.7628788013499</v>
      </c>
      <c r="BK588">
        <v>4543.1442023667196</v>
      </c>
      <c r="BL588">
        <v>5027.8442629868796</v>
      </c>
      <c r="BM588">
        <v>3258.74760905327</v>
      </c>
      <c r="BN588">
        <v>1242.8399970656901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140.97398265510299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783.54121292713899</v>
      </c>
      <c r="S589">
        <v>723.02271240315201</v>
      </c>
      <c r="T589">
        <v>890.32950038319996</v>
      </c>
      <c r="U589">
        <v>1020.72133510148</v>
      </c>
      <c r="V589">
        <v>1918.17953032794</v>
      </c>
      <c r="W589">
        <v>2098.6340617002402</v>
      </c>
      <c r="X589">
        <v>2665.68376945821</v>
      </c>
      <c r="Y589">
        <v>2237.6291879441101</v>
      </c>
      <c r="Z589">
        <v>2438.53017035209</v>
      </c>
      <c r="AA589">
        <v>2674.5471292730399</v>
      </c>
      <c r="AB589">
        <v>3305.7254014794698</v>
      </c>
      <c r="AC589">
        <v>2523.2505651619599</v>
      </c>
      <c r="AD589">
        <v>2331.4276689681001</v>
      </c>
      <c r="AE589">
        <v>1585.44222748368</v>
      </c>
      <c r="AF589">
        <v>2271.5494784758598</v>
      </c>
      <c r="AG589">
        <v>2420.3564257825001</v>
      </c>
      <c r="AH589">
        <v>2117.0005520889199</v>
      </c>
      <c r="AI589">
        <v>2112.34373298328</v>
      </c>
      <c r="AJ589">
        <v>1132.68393906233</v>
      </c>
      <c r="AK589">
        <v>933.291650491513</v>
      </c>
      <c r="AL589">
        <v>1054.4194620937999</v>
      </c>
      <c r="AM589">
        <v>2832.1477468265002</v>
      </c>
      <c r="AN589">
        <v>3494.1689583474299</v>
      </c>
      <c r="AO589">
        <v>2609.2439171077499</v>
      </c>
      <c r="AP589">
        <v>1654.0222754530801</v>
      </c>
      <c r="AQ589">
        <v>791.47012583552601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501.19758286192302</v>
      </c>
      <c r="BB589">
        <v>448.70778888063802</v>
      </c>
      <c r="BC589">
        <v>463.44448019116101</v>
      </c>
      <c r="BD589">
        <v>525.37715671248895</v>
      </c>
      <c r="BE589">
        <v>608.27623160913402</v>
      </c>
      <c r="BF589">
        <v>734.18864773228802</v>
      </c>
      <c r="BG589">
        <v>1033.49488790531</v>
      </c>
      <c r="BH589">
        <v>1267.2472730806101</v>
      </c>
      <c r="BI589">
        <v>1484.23247914341</v>
      </c>
      <c r="BJ589">
        <v>2605.1860437485602</v>
      </c>
      <c r="BK589">
        <v>4811.3633592238903</v>
      </c>
      <c r="BL589">
        <v>5256.0712665552401</v>
      </c>
      <c r="BM589">
        <v>3385.4406111448502</v>
      </c>
      <c r="BN589">
        <v>1288.9741118844299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141.214142761841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851.40498608726602</v>
      </c>
      <c r="S590">
        <v>800.83337399862501</v>
      </c>
      <c r="T590">
        <v>971.66067176994204</v>
      </c>
      <c r="U590">
        <v>1125.62833383097</v>
      </c>
      <c r="V590">
        <v>2095.4635043528901</v>
      </c>
      <c r="W590">
        <v>2369.6133526066701</v>
      </c>
      <c r="X590">
        <v>3271.3070789598301</v>
      </c>
      <c r="Y590">
        <v>2436.5760474403</v>
      </c>
      <c r="Z590">
        <v>2734.2973700540701</v>
      </c>
      <c r="AA590">
        <v>2889.7445848195698</v>
      </c>
      <c r="AB590">
        <v>3503.13512764907</v>
      </c>
      <c r="AC590">
        <v>2595.4840741623598</v>
      </c>
      <c r="AD590">
        <v>2493.2987167476499</v>
      </c>
      <c r="AE590">
        <v>1737.4496597801899</v>
      </c>
      <c r="AF590">
        <v>2391.2932028271798</v>
      </c>
      <c r="AG590">
        <v>2564.1455546718698</v>
      </c>
      <c r="AH590">
        <v>2333.0660598863101</v>
      </c>
      <c r="AI590">
        <v>2227.0502859209601</v>
      </c>
      <c r="AJ590">
        <v>1298.54138573301</v>
      </c>
      <c r="AK590">
        <v>977.45673478964704</v>
      </c>
      <c r="AL590">
        <v>1131.7877765630899</v>
      </c>
      <c r="AM590">
        <v>3164.0462798804301</v>
      </c>
      <c r="AN590">
        <v>3758.8078507619002</v>
      </c>
      <c r="AO590">
        <v>2732.8682372653402</v>
      </c>
      <c r="AP590">
        <v>1708.0810489385599</v>
      </c>
      <c r="AQ590">
        <v>799.93907677045104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503.72905823499599</v>
      </c>
      <c r="BB590">
        <v>449.296785394685</v>
      </c>
      <c r="BC590">
        <v>469.37079896819301</v>
      </c>
      <c r="BD590">
        <v>529.02901958583504</v>
      </c>
      <c r="BE590">
        <v>614.29850236023697</v>
      </c>
      <c r="BF590">
        <v>755.41718714093304</v>
      </c>
      <c r="BG590">
        <v>1091.3415410712</v>
      </c>
      <c r="BH590">
        <v>1328.67547154772</v>
      </c>
      <c r="BI590">
        <v>1560.4907820708199</v>
      </c>
      <c r="BJ590">
        <v>2629.3031104512602</v>
      </c>
      <c r="BK590">
        <v>4994.7177516751999</v>
      </c>
      <c r="BL590">
        <v>4425.8175827794103</v>
      </c>
      <c r="BM590">
        <v>3454.5667992612398</v>
      </c>
      <c r="BN590">
        <v>1310.3949176347501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141.45430286857899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907.999869149598</v>
      </c>
      <c r="S591">
        <v>831.564873645847</v>
      </c>
      <c r="T591">
        <v>996.52762844364395</v>
      </c>
      <c r="U591">
        <v>1332.02481500151</v>
      </c>
      <c r="V591">
        <v>2282.96096488589</v>
      </c>
      <c r="W591">
        <v>2555.4129564211698</v>
      </c>
      <c r="X591">
        <v>3560.6150327754999</v>
      </c>
      <c r="Y591">
        <v>2766.9205137362701</v>
      </c>
      <c r="Z591">
        <v>3305.2235308130298</v>
      </c>
      <c r="AA591">
        <v>2922.7827798694998</v>
      </c>
      <c r="AB591">
        <v>3704.0470546994502</v>
      </c>
      <c r="AC591">
        <v>2470.68061743318</v>
      </c>
      <c r="AD591">
        <v>2658.38011611704</v>
      </c>
      <c r="AE591">
        <v>1948.17935307672</v>
      </c>
      <c r="AF591">
        <v>2513.7744646292199</v>
      </c>
      <c r="AG591">
        <v>2703.23616258008</v>
      </c>
      <c r="AH591">
        <v>2618.39102584906</v>
      </c>
      <c r="AI591">
        <v>2331.3436636064198</v>
      </c>
      <c r="AJ591">
        <v>1474.3463589405901</v>
      </c>
      <c r="AK591">
        <v>1019.61824382138</v>
      </c>
      <c r="AL591">
        <v>1205.0628657301299</v>
      </c>
      <c r="AM591">
        <v>3667.8692565594001</v>
      </c>
      <c r="AN591">
        <v>4241.2222841433204</v>
      </c>
      <c r="AO591">
        <v>2886.5144331062802</v>
      </c>
      <c r="AP591">
        <v>1756.43378235871</v>
      </c>
      <c r="AQ591">
        <v>808.28002113730895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503.02155614538299</v>
      </c>
      <c r="BB591">
        <v>448.12889653709101</v>
      </c>
      <c r="BC591">
        <v>476.96979792867597</v>
      </c>
      <c r="BD591">
        <v>537.95216247955102</v>
      </c>
      <c r="BE591">
        <v>627.56313856842303</v>
      </c>
      <c r="BF591">
        <v>778.53414573619602</v>
      </c>
      <c r="BG591">
        <v>1158.25919215147</v>
      </c>
      <c r="BH591">
        <v>1434.1400431961299</v>
      </c>
      <c r="BI591">
        <v>1631.5087358993001</v>
      </c>
      <c r="BJ591">
        <v>2974.7303922237402</v>
      </c>
      <c r="BK591">
        <v>5155.1119592505402</v>
      </c>
      <c r="BL591">
        <v>4523.6601565010496</v>
      </c>
      <c r="BM591">
        <v>3511.0703652925099</v>
      </c>
      <c r="BN591">
        <v>1327.63846846249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141.69446297531599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907.999869149598</v>
      </c>
      <c r="S592">
        <v>839.91149919137899</v>
      </c>
      <c r="T592">
        <v>980.27736757992102</v>
      </c>
      <c r="U592">
        <v>1581.1174573501801</v>
      </c>
      <c r="V592">
        <v>2499.36932514406</v>
      </c>
      <c r="W592">
        <v>2387.50498983016</v>
      </c>
      <c r="X592">
        <v>3546.69895141099</v>
      </c>
      <c r="Y592">
        <v>2933.2910593328802</v>
      </c>
      <c r="Z592">
        <v>3291.8154937079098</v>
      </c>
      <c r="AA592">
        <v>2716.4817092465701</v>
      </c>
      <c r="AB592">
        <v>3684.3807215266902</v>
      </c>
      <c r="AC592">
        <v>2457.4546089086798</v>
      </c>
      <c r="AD592">
        <v>2645.12838435297</v>
      </c>
      <c r="AE592">
        <v>1943.73969344285</v>
      </c>
      <c r="AF592">
        <v>2498.4177913817798</v>
      </c>
      <c r="AG592">
        <v>2694.2857212930298</v>
      </c>
      <c r="AH592">
        <v>2609.7578239921299</v>
      </c>
      <c r="AI592">
        <v>2325.0088398888602</v>
      </c>
      <c r="AJ592">
        <v>1597.20469982342</v>
      </c>
      <c r="AK592">
        <v>1016.92713050302</v>
      </c>
      <c r="AL592">
        <v>1209.02940087823</v>
      </c>
      <c r="AM592">
        <v>3658.15069674088</v>
      </c>
      <c r="AN592">
        <v>4523.8934784371504</v>
      </c>
      <c r="AO592">
        <v>3235.3676879893101</v>
      </c>
      <c r="AP592">
        <v>1756.43378235871</v>
      </c>
      <c r="AQ592">
        <v>808.28002113730895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503.02155614538299</v>
      </c>
      <c r="BB592">
        <v>445.239483686433</v>
      </c>
      <c r="BC592">
        <v>478.59599411482901</v>
      </c>
      <c r="BD592">
        <v>537.85320482926898</v>
      </c>
      <c r="BE592">
        <v>618.97181710976895</v>
      </c>
      <c r="BF592">
        <v>780.81443992042102</v>
      </c>
      <c r="BG592">
        <v>1158.4615695412699</v>
      </c>
      <c r="BH592">
        <v>1466.7688875490001</v>
      </c>
      <c r="BI592">
        <v>1671.3087477133299</v>
      </c>
      <c r="BJ592">
        <v>2975.0669039659701</v>
      </c>
      <c r="BK592">
        <v>5136.5450002518301</v>
      </c>
      <c r="BL592">
        <v>4512.2286969639699</v>
      </c>
      <c r="BM592">
        <v>3492.2374649804001</v>
      </c>
      <c r="BN592">
        <v>1327.63846846249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141.934623082054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853.25793083914698</v>
      </c>
      <c r="S593">
        <v>867.72808998099197</v>
      </c>
      <c r="T593">
        <v>974.80796628725602</v>
      </c>
      <c r="U593">
        <v>1699.64974737546</v>
      </c>
      <c r="V593">
        <v>2485.5625683840299</v>
      </c>
      <c r="W593">
        <v>2375.4681348496501</v>
      </c>
      <c r="X593">
        <v>3525.8234121626101</v>
      </c>
      <c r="Y593">
        <v>2908.33529854364</v>
      </c>
      <c r="Z593">
        <v>3269.5470330613002</v>
      </c>
      <c r="AA593">
        <v>2693.6046384812098</v>
      </c>
      <c r="AB593">
        <v>3647.4269616516299</v>
      </c>
      <c r="AC593">
        <v>2432.13089592501</v>
      </c>
      <c r="AD593">
        <v>2617.9706908057001</v>
      </c>
      <c r="AE593">
        <v>1928.3916592244</v>
      </c>
      <c r="AF593">
        <v>2480.9641903532802</v>
      </c>
      <c r="AG593">
        <v>2674.4676100504698</v>
      </c>
      <c r="AH593">
        <v>2602.6642615873802</v>
      </c>
      <c r="AI593">
        <v>2330.3554343584701</v>
      </c>
      <c r="AJ593">
        <v>1676.6768975244499</v>
      </c>
      <c r="AK593">
        <v>1028.8782806064401</v>
      </c>
      <c r="AL593">
        <v>1258.7562563341301</v>
      </c>
      <c r="AM593">
        <v>4010.1502116206798</v>
      </c>
      <c r="AN593">
        <v>4471.2888028248699</v>
      </c>
      <c r="AO593">
        <v>3191.7320287419798</v>
      </c>
      <c r="AP593">
        <v>1740.5381811974701</v>
      </c>
      <c r="AQ593">
        <v>840.45745642767395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503.02155614538299</v>
      </c>
      <c r="BB593">
        <v>445.239483686433</v>
      </c>
      <c r="BC593">
        <v>478.72141011041498</v>
      </c>
      <c r="BD593">
        <v>535.03231581051602</v>
      </c>
      <c r="BE593">
        <v>610.42250317920502</v>
      </c>
      <c r="BF593">
        <v>771.54656315847501</v>
      </c>
      <c r="BG593">
        <v>1152.59374312261</v>
      </c>
      <c r="BH593">
        <v>1449.4628340596</v>
      </c>
      <c r="BI593">
        <v>1657.9864921881799</v>
      </c>
      <c r="BJ593">
        <v>3183.6051301791999</v>
      </c>
      <c r="BK593">
        <v>5084.6272749617301</v>
      </c>
      <c r="BL593">
        <v>4300.35524526885</v>
      </c>
      <c r="BM593">
        <v>3448.4412402379298</v>
      </c>
      <c r="BN593">
        <v>1316.9388598620401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5">
      <c r="A594">
        <v>142.17478318879199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835.14334636008505</v>
      </c>
      <c r="S594">
        <v>871.36358882248999</v>
      </c>
      <c r="T594">
        <v>1012.70921404682</v>
      </c>
      <c r="U594">
        <v>1698.5376949827701</v>
      </c>
      <c r="V594">
        <v>2481.7631663406701</v>
      </c>
      <c r="W594">
        <v>2266.8442791686398</v>
      </c>
      <c r="X594">
        <v>3369.6561498470901</v>
      </c>
      <c r="Y594">
        <v>2886.5689966990999</v>
      </c>
      <c r="Z594">
        <v>3243.2556525947298</v>
      </c>
      <c r="AA594">
        <v>2553.6271161845998</v>
      </c>
      <c r="AB594">
        <v>3611.4832723913701</v>
      </c>
      <c r="AC594">
        <v>2540.8666598943601</v>
      </c>
      <c r="AD594">
        <v>2595.83533203973</v>
      </c>
      <c r="AE594">
        <v>1917.37258354341</v>
      </c>
      <c r="AF594">
        <v>2463.1057184598799</v>
      </c>
      <c r="AG594">
        <v>2660.8983936731202</v>
      </c>
      <c r="AH594">
        <v>2602.9078260460201</v>
      </c>
      <c r="AI594">
        <v>2336.60689790987</v>
      </c>
      <c r="AJ594">
        <v>1831.83045500295</v>
      </c>
      <c r="AK594">
        <v>1049.28518198445</v>
      </c>
      <c r="AL594">
        <v>1289.5681711649199</v>
      </c>
      <c r="AM594">
        <v>4670.5370776563896</v>
      </c>
      <c r="AN594">
        <v>4208.9108180758003</v>
      </c>
      <c r="AO594">
        <v>3151.5397783437502</v>
      </c>
      <c r="AP594">
        <v>1729.4399141960901</v>
      </c>
      <c r="AQ594">
        <v>854.86552380904595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503.02155614538299</v>
      </c>
      <c r="BB594">
        <v>445.239483686433</v>
      </c>
      <c r="BC594">
        <v>480.04167602953203</v>
      </c>
      <c r="BD594">
        <v>528.21131699956402</v>
      </c>
      <c r="BE594">
        <v>604.76122193553397</v>
      </c>
      <c r="BF594">
        <v>753.86720116796403</v>
      </c>
      <c r="BG594">
        <v>1143.5544885419899</v>
      </c>
      <c r="BH594">
        <v>1432.26032126103</v>
      </c>
      <c r="BI594">
        <v>1641.1295765571101</v>
      </c>
      <c r="BJ594">
        <v>3389.4718693640498</v>
      </c>
      <c r="BK594">
        <v>4723.0243378403902</v>
      </c>
      <c r="BL594">
        <v>3816.3712791203102</v>
      </c>
      <c r="BM594">
        <v>3424.2959618193599</v>
      </c>
      <c r="BN594">
        <v>1308.7078930525499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142.41494329553001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857.60230220715903</v>
      </c>
      <c r="S595">
        <v>944.55784847553105</v>
      </c>
      <c r="T595">
        <v>1006.33233733682</v>
      </c>
      <c r="U595">
        <v>1938.0153020041901</v>
      </c>
      <c r="V595">
        <v>2501.8840339993899</v>
      </c>
      <c r="W595">
        <v>2039.08395728766</v>
      </c>
      <c r="X595">
        <v>3233.2574476200998</v>
      </c>
      <c r="Y595">
        <v>2807.6775876363099</v>
      </c>
      <c r="Z595">
        <v>3130.6814612395601</v>
      </c>
      <c r="AA595">
        <v>2326.6209182252101</v>
      </c>
      <c r="AB595">
        <v>3471.49662917348</v>
      </c>
      <c r="AC595">
        <v>2688.2432748732399</v>
      </c>
      <c r="AD595">
        <v>2525.15014766585</v>
      </c>
      <c r="AE595">
        <v>1888.6377720688099</v>
      </c>
      <c r="AF595">
        <v>2390.3531221000399</v>
      </c>
      <c r="AG595">
        <v>2628.7527574703199</v>
      </c>
      <c r="AH595">
        <v>2629.7679783109702</v>
      </c>
      <c r="AI595">
        <v>2364.76694650947</v>
      </c>
      <c r="AJ595">
        <v>2098.2060942797998</v>
      </c>
      <c r="AK595">
        <v>1060.9552242785001</v>
      </c>
      <c r="AL595">
        <v>1338.8350061072999</v>
      </c>
      <c r="AM595">
        <v>4706.8179165641905</v>
      </c>
      <c r="AN595">
        <v>3609.84760523775</v>
      </c>
      <c r="AO595">
        <v>3003.1681121389402</v>
      </c>
      <c r="AP595">
        <v>1702.0289753099901</v>
      </c>
      <c r="AQ595">
        <v>825.06080809619596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503.02155614538299</v>
      </c>
      <c r="BB595">
        <v>447.66186023076801</v>
      </c>
      <c r="BC595">
        <v>484.92677536209101</v>
      </c>
      <c r="BD595">
        <v>536.72636223019504</v>
      </c>
      <c r="BE595">
        <v>602.43325459933999</v>
      </c>
      <c r="BF595">
        <v>745.09624242693496</v>
      </c>
      <c r="BG595">
        <v>1143.5674557531199</v>
      </c>
      <c r="BH595">
        <v>1380.75696232271</v>
      </c>
      <c r="BI595">
        <v>1585.23705876144</v>
      </c>
      <c r="BJ595">
        <v>3231.6258318934802</v>
      </c>
      <c r="BK595">
        <v>4328.5586008275504</v>
      </c>
      <c r="BL595">
        <v>3858.1578558184001</v>
      </c>
      <c r="BM595">
        <v>3397.1722404792099</v>
      </c>
      <c r="BN595">
        <v>1284.53905764052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142.655103402268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469</v>
      </c>
      <c r="R596">
        <v>904.38536697097197</v>
      </c>
      <c r="S596">
        <v>1067.1559168517001</v>
      </c>
      <c r="T596">
        <v>1007.45778722987</v>
      </c>
      <c r="U596">
        <v>2020.75050499398</v>
      </c>
      <c r="V596">
        <v>2582.5806136032302</v>
      </c>
      <c r="W596">
        <v>2002.02509552127</v>
      </c>
      <c r="X596">
        <v>3340.6698060110998</v>
      </c>
      <c r="Y596">
        <v>2781.3896778347398</v>
      </c>
      <c r="Z596">
        <v>3121.6744568538602</v>
      </c>
      <c r="AA596">
        <v>2311.9717822339599</v>
      </c>
      <c r="AB596">
        <v>3415.5781545550799</v>
      </c>
      <c r="AC596">
        <v>2652.2722855423099</v>
      </c>
      <c r="AD596">
        <v>2505.8842007715998</v>
      </c>
      <c r="AE596">
        <v>1895.2296328134</v>
      </c>
      <c r="AF596">
        <v>2361.6994312616498</v>
      </c>
      <c r="AG596">
        <v>2653.8110556108099</v>
      </c>
      <c r="AH596">
        <v>2687.3237344654499</v>
      </c>
      <c r="AI596">
        <v>2422.4192350980502</v>
      </c>
      <c r="AJ596">
        <v>2200.5969488640799</v>
      </c>
      <c r="AK596">
        <v>1049.2768988376399</v>
      </c>
      <c r="AL596">
        <v>1443.9545090219001</v>
      </c>
      <c r="AM596">
        <v>4728.2992746644104</v>
      </c>
      <c r="AN596">
        <v>3430.7080341455899</v>
      </c>
      <c r="AO596">
        <v>3000.7859577836298</v>
      </c>
      <c r="AP596">
        <v>1717.19590830984</v>
      </c>
      <c r="AQ596">
        <v>821.67252852228296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489.02175978728002</v>
      </c>
      <c r="BB596">
        <v>450.80859239530099</v>
      </c>
      <c r="BC596">
        <v>486.350200390206</v>
      </c>
      <c r="BD596">
        <v>538.59596237035498</v>
      </c>
      <c r="BE596">
        <v>610.17580969234598</v>
      </c>
      <c r="BF596">
        <v>756.18856050979605</v>
      </c>
      <c r="BG596">
        <v>1159.29794720165</v>
      </c>
      <c r="BH596">
        <v>1355.69353409001</v>
      </c>
      <c r="BI596">
        <v>1587.8914917112199</v>
      </c>
      <c r="BJ596">
        <v>3461.8327302850698</v>
      </c>
      <c r="BK596">
        <v>4229.5589420299502</v>
      </c>
      <c r="BL596">
        <v>4136.7789410973201</v>
      </c>
      <c r="BM596">
        <v>3448.3998582598501</v>
      </c>
      <c r="BN596">
        <v>1297.24915411556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142.89526350900601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469</v>
      </c>
      <c r="R597">
        <v>982.19256276206295</v>
      </c>
      <c r="S597">
        <v>1170.4026006880599</v>
      </c>
      <c r="T597">
        <v>1028.10143198778</v>
      </c>
      <c r="U597">
        <v>2071.8725188927401</v>
      </c>
      <c r="V597">
        <v>3028.8819640371999</v>
      </c>
      <c r="W597">
        <v>2281.6480470594202</v>
      </c>
      <c r="X597">
        <v>3521.2669777009901</v>
      </c>
      <c r="Y597">
        <v>2736.8778006850998</v>
      </c>
      <c r="Z597">
        <v>3357.2814984532502</v>
      </c>
      <c r="AA597">
        <v>2539.82809905463</v>
      </c>
      <c r="AB597">
        <v>3322.5156708558502</v>
      </c>
      <c r="AC597">
        <v>2788.5814718471902</v>
      </c>
      <c r="AD597">
        <v>2708.4242088300698</v>
      </c>
      <c r="AE597">
        <v>2077.0703746968302</v>
      </c>
      <c r="AF597">
        <v>2308.55361331114</v>
      </c>
      <c r="AG597">
        <v>2690.2921896533899</v>
      </c>
      <c r="AH597">
        <v>3051.3595003250798</v>
      </c>
      <c r="AI597">
        <v>2510.6203798862998</v>
      </c>
      <c r="AJ597">
        <v>2293.03734275134</v>
      </c>
      <c r="AK597">
        <v>1076.17660766223</v>
      </c>
      <c r="AL597">
        <v>1611.4669349492899</v>
      </c>
      <c r="AM597">
        <v>4755.0444170580504</v>
      </c>
      <c r="AN597">
        <v>3776.2018931584498</v>
      </c>
      <c r="AO597">
        <v>2996.8225804233398</v>
      </c>
      <c r="AP597">
        <v>1742.43032636613</v>
      </c>
      <c r="AQ597">
        <v>816.04032982784497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465.86242013545001</v>
      </c>
      <c r="BB597">
        <v>451.34186003268098</v>
      </c>
      <c r="BC597">
        <v>483.55977186252898</v>
      </c>
      <c r="BD597">
        <v>540.29510194907596</v>
      </c>
      <c r="BE597">
        <v>613.268796964285</v>
      </c>
      <c r="BF597">
        <v>769.05881265020003</v>
      </c>
      <c r="BG597">
        <v>1140.82578980365</v>
      </c>
      <c r="BH597">
        <v>1313.8442599068401</v>
      </c>
      <c r="BI597">
        <v>1671.8369375811601</v>
      </c>
      <c r="BJ597">
        <v>4543.8623136594897</v>
      </c>
      <c r="BK597">
        <v>4078.9524109143199</v>
      </c>
      <c r="BL597">
        <v>4736.0750843980804</v>
      </c>
      <c r="BM597">
        <v>3533.6555698506199</v>
      </c>
      <c r="BN597">
        <v>1318.3959402185901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143.13542361574301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469</v>
      </c>
      <c r="R598">
        <v>982.19256276206295</v>
      </c>
      <c r="S598">
        <v>1238.16029463973</v>
      </c>
      <c r="T598">
        <v>1074.79304450631</v>
      </c>
      <c r="U598">
        <v>2063.47182597046</v>
      </c>
      <c r="V598">
        <v>2731.86046873038</v>
      </c>
      <c r="W598">
        <v>2412.3403540352101</v>
      </c>
      <c r="X598">
        <v>3515.0682561170502</v>
      </c>
      <c r="Y598">
        <v>2588.7861631313099</v>
      </c>
      <c r="Z598">
        <v>3343.5090870327099</v>
      </c>
      <c r="AA598">
        <v>2717.3375651869101</v>
      </c>
      <c r="AB598">
        <v>3309.0278908469099</v>
      </c>
      <c r="AC598">
        <v>3086.48997934627</v>
      </c>
      <c r="AD598">
        <v>2700.5808185914998</v>
      </c>
      <c r="AE598">
        <v>2073.0995372809798</v>
      </c>
      <c r="AF598">
        <v>2304.2944981994701</v>
      </c>
      <c r="AG598">
        <v>2683.2165755378501</v>
      </c>
      <c r="AH598">
        <v>3041.7572501280501</v>
      </c>
      <c r="AI598">
        <v>2505.0992795307002</v>
      </c>
      <c r="AJ598">
        <v>2288.4740359664602</v>
      </c>
      <c r="AK598">
        <v>1092.1986494232301</v>
      </c>
      <c r="AL598">
        <v>1696.3373765603601</v>
      </c>
      <c r="AM598">
        <v>4744.9893873028004</v>
      </c>
      <c r="AN598">
        <v>4021.0089402921799</v>
      </c>
      <c r="AO598">
        <v>2984.9883986627001</v>
      </c>
      <c r="AP598">
        <v>1834.2946176180301</v>
      </c>
      <c r="AQ598">
        <v>816.04032982784497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465.86242013545001</v>
      </c>
      <c r="BB598">
        <v>448.40561778479201</v>
      </c>
      <c r="BC598">
        <v>486.55618817977899</v>
      </c>
      <c r="BD598">
        <v>542.79485762454794</v>
      </c>
      <c r="BE598">
        <v>605.76541715966403</v>
      </c>
      <c r="BF598">
        <v>769.25569546849601</v>
      </c>
      <c r="BG598">
        <v>1140.5061954463699</v>
      </c>
      <c r="BH598">
        <v>1281.47631820333</v>
      </c>
      <c r="BI598">
        <v>1714.99272830472</v>
      </c>
      <c r="BJ598">
        <v>4850.6541662281197</v>
      </c>
      <c r="BK598">
        <v>3786.1074703366098</v>
      </c>
      <c r="BL598">
        <v>4720.8451454485403</v>
      </c>
      <c r="BM598">
        <v>3524.3683238334302</v>
      </c>
      <c r="BN598">
        <v>1377.2325792619899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143.375583722481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469</v>
      </c>
      <c r="R599">
        <v>982.19256276206295</v>
      </c>
      <c r="S599">
        <v>1397.7614384323799</v>
      </c>
      <c r="T599">
        <v>1138.7223429820699</v>
      </c>
      <c r="U599">
        <v>2052.76755978035</v>
      </c>
      <c r="V599">
        <v>2470.6748608027901</v>
      </c>
      <c r="W599">
        <v>2397.5677349156499</v>
      </c>
      <c r="X599">
        <v>3355.5089647629802</v>
      </c>
      <c r="Y599">
        <v>2445.9845858585199</v>
      </c>
      <c r="Z599">
        <v>3325.9485356649502</v>
      </c>
      <c r="AA599">
        <v>2703.5749252401401</v>
      </c>
      <c r="AB599">
        <v>3033.3435103134202</v>
      </c>
      <c r="AC599">
        <v>3071.9537920988701</v>
      </c>
      <c r="AD599">
        <v>2690.5836616421702</v>
      </c>
      <c r="AE599">
        <v>2068.03832221211</v>
      </c>
      <c r="AF599">
        <v>2298.8645688521501</v>
      </c>
      <c r="AG599">
        <v>2674.1959025274</v>
      </c>
      <c r="AH599">
        <v>3029.5182566103699</v>
      </c>
      <c r="AI599">
        <v>2498.0604500874201</v>
      </c>
      <c r="AJ599">
        <v>2282.6562938340398</v>
      </c>
      <c r="AK599">
        <v>1086.46230840815</v>
      </c>
      <c r="AL599">
        <v>1746.0453204489199</v>
      </c>
      <c r="AM599">
        <v>4732.1702688416699</v>
      </c>
      <c r="AN599">
        <v>4007.82540834977</v>
      </c>
      <c r="AO599">
        <v>2969.90913878735</v>
      </c>
      <c r="AP599">
        <v>1972.92526038756</v>
      </c>
      <c r="AQ599">
        <v>816.04032982784497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465.86242013545001</v>
      </c>
      <c r="BB599">
        <v>445.645486764255</v>
      </c>
      <c r="BC599">
        <v>491.90342612571698</v>
      </c>
      <c r="BD599">
        <v>544.90889015249695</v>
      </c>
      <c r="BE599">
        <v>604.88625281714201</v>
      </c>
      <c r="BF599">
        <v>769.46953678101102</v>
      </c>
      <c r="BG599">
        <v>1165.2849812791701</v>
      </c>
      <c r="BH599">
        <v>1271.707775506</v>
      </c>
      <c r="BI599">
        <v>1749.3863843440899</v>
      </c>
      <c r="BJ599">
        <v>4834.3586493004796</v>
      </c>
      <c r="BK599">
        <v>3772.4536152403998</v>
      </c>
      <c r="BL599">
        <v>4701.4260115658599</v>
      </c>
      <c r="BM599">
        <v>3512.5308335088498</v>
      </c>
      <c r="BN599">
        <v>1466.02182454794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143.61574382921901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469</v>
      </c>
      <c r="R600">
        <v>988.49739531671798</v>
      </c>
      <c r="S600">
        <v>1584.2146013284901</v>
      </c>
      <c r="T600">
        <v>1132.40309490405</v>
      </c>
      <c r="U600">
        <v>2031.3172294226199</v>
      </c>
      <c r="V600">
        <v>2438.2023750442099</v>
      </c>
      <c r="W600">
        <v>2371.46223589087</v>
      </c>
      <c r="X600">
        <v>3169.7444135321198</v>
      </c>
      <c r="Y600">
        <v>2398.0713805748401</v>
      </c>
      <c r="Z600">
        <v>3272.9055191775401</v>
      </c>
      <c r="AA600">
        <v>2657.3107355860102</v>
      </c>
      <c r="AB600">
        <v>2715.9206190508999</v>
      </c>
      <c r="AC600">
        <v>3010.40237011408</v>
      </c>
      <c r="AD600">
        <v>2646.6217958334</v>
      </c>
      <c r="AE600">
        <v>2040.96807218288</v>
      </c>
      <c r="AF600">
        <v>2263.6410700977299</v>
      </c>
      <c r="AG600">
        <v>2645.4700821490501</v>
      </c>
      <c r="AH600">
        <v>3011.5507014875702</v>
      </c>
      <c r="AI600">
        <v>2488.4636601922498</v>
      </c>
      <c r="AJ600">
        <v>2290.58990647264</v>
      </c>
      <c r="AK600">
        <v>1086.6716084473001</v>
      </c>
      <c r="AL600">
        <v>1683.93560602601</v>
      </c>
      <c r="AM600">
        <v>4655.4743441506698</v>
      </c>
      <c r="AN600">
        <v>3919.9500601812802</v>
      </c>
      <c r="AO600">
        <v>2903.59354230494</v>
      </c>
      <c r="AP600">
        <v>1932.0707522437899</v>
      </c>
      <c r="AQ600">
        <v>803.39824481055905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465.86242013545001</v>
      </c>
      <c r="BB600">
        <v>444.28474443709803</v>
      </c>
      <c r="BC600">
        <v>494.88053115573001</v>
      </c>
      <c r="BD600">
        <v>547.53551574884796</v>
      </c>
      <c r="BE600">
        <v>610.38594603110801</v>
      </c>
      <c r="BF600">
        <v>767.96182661650005</v>
      </c>
      <c r="BG600">
        <v>1188.2913750881601</v>
      </c>
      <c r="BH600">
        <v>1287.4840573666399</v>
      </c>
      <c r="BI600">
        <v>1778.9352663801301</v>
      </c>
      <c r="BJ600">
        <v>4339.4363630789003</v>
      </c>
      <c r="BK600">
        <v>3469.4532169723102</v>
      </c>
      <c r="BL600">
        <v>4610.0422535927901</v>
      </c>
      <c r="BM600">
        <v>3434.9307828999799</v>
      </c>
      <c r="BN600">
        <v>1435.50330858444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143.855903935957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469</v>
      </c>
      <c r="R601">
        <v>991.92181702882601</v>
      </c>
      <c r="S601">
        <v>1590.02194808472</v>
      </c>
      <c r="T601">
        <v>1212.0239817541999</v>
      </c>
      <c r="U601">
        <v>2019.66167602216</v>
      </c>
      <c r="V601">
        <v>2420.54909661077</v>
      </c>
      <c r="W601">
        <v>2356.5794488552301</v>
      </c>
      <c r="X601">
        <v>3160.4706811023002</v>
      </c>
      <c r="Y601">
        <v>2369.4196205247199</v>
      </c>
      <c r="Z601">
        <v>3239.0247061239402</v>
      </c>
      <c r="AA601">
        <v>2837.1658171640102</v>
      </c>
      <c r="AB601">
        <v>2683.5844589265798</v>
      </c>
      <c r="AC601">
        <v>2976.94634653403</v>
      </c>
      <c r="AD601">
        <v>2622.7265035445398</v>
      </c>
      <c r="AE601">
        <v>2026.2541485383599</v>
      </c>
      <c r="AF601">
        <v>2244.4907558367099</v>
      </c>
      <c r="AG601">
        <v>2629.852426121</v>
      </c>
      <c r="AH601">
        <v>3001.7845104154499</v>
      </c>
      <c r="AI601">
        <v>2483.2460767922898</v>
      </c>
      <c r="AJ601">
        <v>2294.9032535456699</v>
      </c>
      <c r="AK601">
        <v>1124.83314835945</v>
      </c>
      <c r="AL601">
        <v>1723.44398632256</v>
      </c>
      <c r="AM601">
        <v>4613.7762984621504</v>
      </c>
      <c r="AN601">
        <v>3868.8523648871801</v>
      </c>
      <c r="AO601">
        <v>2867.5593664580601</v>
      </c>
      <c r="AP601">
        <v>1909.8809377622399</v>
      </c>
      <c r="AQ601">
        <v>796.53587652492297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465.86242013545001</v>
      </c>
      <c r="BB601">
        <v>442.73448541065699</v>
      </c>
      <c r="BC601">
        <v>494.73674824508402</v>
      </c>
      <c r="BD601">
        <v>551.53053304544699</v>
      </c>
      <c r="BE601">
        <v>606.78811068606103</v>
      </c>
      <c r="BF601">
        <v>768.53569810771398</v>
      </c>
      <c r="BG601">
        <v>1182.0892642240401</v>
      </c>
      <c r="BH601">
        <v>1276.2326282254101</v>
      </c>
      <c r="BI601">
        <v>1764.05824614519</v>
      </c>
      <c r="BJ601">
        <v>4383.6170010901797</v>
      </c>
      <c r="BK601">
        <v>3483.17097238824</v>
      </c>
      <c r="BL601">
        <v>4559.7550020228</v>
      </c>
      <c r="BM601">
        <v>3392.7515928948301</v>
      </c>
      <c r="BN601">
        <v>1418.9274094180801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144.09606404269499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469</v>
      </c>
      <c r="R602">
        <v>1040.44319674842</v>
      </c>
      <c r="S602">
        <v>1671.70984953991</v>
      </c>
      <c r="T602">
        <v>1207.30511513631</v>
      </c>
      <c r="U602">
        <v>2019.39149423513</v>
      </c>
      <c r="V602">
        <v>2436.9832493092099</v>
      </c>
      <c r="W602">
        <v>2493.9160421695801</v>
      </c>
      <c r="X602">
        <v>3182.5126007252502</v>
      </c>
      <c r="Y602">
        <v>2369.6684159966599</v>
      </c>
      <c r="Z602">
        <v>2908.6959876024998</v>
      </c>
      <c r="AA602">
        <v>2914.25821930044</v>
      </c>
      <c r="AB602">
        <v>2565.66233642105</v>
      </c>
      <c r="AC602">
        <v>2850.2479963723699</v>
      </c>
      <c r="AD602">
        <v>2530.8504759120301</v>
      </c>
      <c r="AE602">
        <v>1989.5906275607599</v>
      </c>
      <c r="AF602">
        <v>2180.3060096984</v>
      </c>
      <c r="AG602">
        <v>2592.8348791466201</v>
      </c>
      <c r="AH602">
        <v>2985.8314832257902</v>
      </c>
      <c r="AI602">
        <v>2515.99972852272</v>
      </c>
      <c r="AJ602">
        <v>2321.0912639395401</v>
      </c>
      <c r="AK602">
        <v>1138.29904919772</v>
      </c>
      <c r="AL602">
        <v>1797.49308995053</v>
      </c>
      <c r="AM602">
        <v>4520.6695787427898</v>
      </c>
      <c r="AN602">
        <v>3722.55734266631</v>
      </c>
      <c r="AO602">
        <v>2740.4641589532598</v>
      </c>
      <c r="AP602">
        <v>1852.5059519200499</v>
      </c>
      <c r="AQ602">
        <v>771.20176486357695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465.86242013545001</v>
      </c>
      <c r="BB602">
        <v>442.73448541065699</v>
      </c>
      <c r="BC602">
        <v>494.06025429500102</v>
      </c>
      <c r="BD602">
        <v>550.89652579541905</v>
      </c>
      <c r="BE602">
        <v>597.91982912520803</v>
      </c>
      <c r="BF602">
        <v>763.72418555364698</v>
      </c>
      <c r="BG602">
        <v>1123.7275857485499</v>
      </c>
      <c r="BH602">
        <v>1261.40139677607</v>
      </c>
      <c r="BI602">
        <v>1724.1093344394701</v>
      </c>
      <c r="BJ602">
        <v>4711.3933434832097</v>
      </c>
      <c r="BK602">
        <v>3666.2051168998901</v>
      </c>
      <c r="BL602">
        <v>4591.3424319186297</v>
      </c>
      <c r="BM602">
        <v>3353.7687192174699</v>
      </c>
      <c r="BN602">
        <v>1400.37464236408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144.33622414943201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469</v>
      </c>
      <c r="R603">
        <v>1065.64023554869</v>
      </c>
      <c r="S603">
        <v>1714.13018536658</v>
      </c>
      <c r="T603">
        <v>1325.86181806337</v>
      </c>
      <c r="U603">
        <v>2019.2511265580999</v>
      </c>
      <c r="V603">
        <v>2445.5256561995898</v>
      </c>
      <c r="W603">
        <v>2773.3141353025699</v>
      </c>
      <c r="X603">
        <v>3033.5343322829599</v>
      </c>
      <c r="Y603">
        <v>2448.7351343718401</v>
      </c>
      <c r="Z603">
        <v>2549.9002688772798</v>
      </c>
      <c r="AA603">
        <v>2844.7023119083901</v>
      </c>
      <c r="AB603">
        <v>2499.7036340311101</v>
      </c>
      <c r="AC603">
        <v>2778.3769254085601</v>
      </c>
      <c r="AD603">
        <v>2622.7383391319499</v>
      </c>
      <c r="AE603">
        <v>1962.0756988092101</v>
      </c>
      <c r="AF603">
        <v>2142.3505554850199</v>
      </c>
      <c r="AG603">
        <v>2565.8062542275202</v>
      </c>
      <c r="AH603">
        <v>2968.50240583696</v>
      </c>
      <c r="AI603">
        <v>2525.6849292747402</v>
      </c>
      <c r="AJ603">
        <v>2327.0158043561</v>
      </c>
      <c r="AK603">
        <v>1160.3023603198401</v>
      </c>
      <c r="AL603">
        <v>1815.1226586739599</v>
      </c>
      <c r="AM603">
        <v>4465.8830826029098</v>
      </c>
      <c r="AN603">
        <v>3643.8366512113498</v>
      </c>
      <c r="AO603">
        <v>2674.4343231318699</v>
      </c>
      <c r="AP603">
        <v>1822.7112562047801</v>
      </c>
      <c r="AQ603">
        <v>758.05403494642906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465.86242013545001</v>
      </c>
      <c r="BB603">
        <v>442.73448541065699</v>
      </c>
      <c r="BC603">
        <v>491.59411965391803</v>
      </c>
      <c r="BD603">
        <v>543.80028676684503</v>
      </c>
      <c r="BE603">
        <v>595.29384365926603</v>
      </c>
      <c r="BF603">
        <v>759.60717943127895</v>
      </c>
      <c r="BG603">
        <v>1103.85868683327</v>
      </c>
      <c r="BH603">
        <v>1287.5195893472101</v>
      </c>
      <c r="BI603">
        <v>1697.89874505792</v>
      </c>
      <c r="BJ603">
        <v>4700.8799647693204</v>
      </c>
      <c r="BK603">
        <v>4073.95263698895</v>
      </c>
      <c r="BL603">
        <v>4598.4422606141597</v>
      </c>
      <c r="BM603">
        <v>3536.7648077285598</v>
      </c>
      <c r="BN603">
        <v>1390.74023390304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144.57638425617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495.66223874851897</v>
      </c>
      <c r="R604">
        <v>1145.40731009104</v>
      </c>
      <c r="S604">
        <v>1833.97508016746</v>
      </c>
      <c r="T604">
        <v>1364.9181614777899</v>
      </c>
      <c r="U604">
        <v>2060.2433984223999</v>
      </c>
      <c r="V604">
        <v>2534.55741023875</v>
      </c>
      <c r="W604">
        <v>2978.34949900329</v>
      </c>
      <c r="X604">
        <v>3144.3464232520701</v>
      </c>
      <c r="Y604">
        <v>2534.8172734362702</v>
      </c>
      <c r="Z604">
        <v>2324.5171966939602</v>
      </c>
      <c r="AA604">
        <v>2805.4462779288201</v>
      </c>
      <c r="AB604">
        <v>2451.1712334654098</v>
      </c>
      <c r="AC604">
        <v>2726.0611996919502</v>
      </c>
      <c r="AD604">
        <v>2754.6617545620302</v>
      </c>
      <c r="AE604">
        <v>1959.59717623763</v>
      </c>
      <c r="AF604">
        <v>2129.0434694598998</v>
      </c>
      <c r="AG604">
        <v>2585.85595555898</v>
      </c>
      <c r="AH604">
        <v>3025.66843836615</v>
      </c>
      <c r="AI604">
        <v>2592.4138478939899</v>
      </c>
      <c r="AJ604">
        <v>2380.2937995576699</v>
      </c>
      <c r="AK604">
        <v>1239.5699217772201</v>
      </c>
      <c r="AL604">
        <v>1901.50326008606</v>
      </c>
      <c r="AM604">
        <v>4512.4048785674904</v>
      </c>
      <c r="AN604">
        <v>3627.1391321738902</v>
      </c>
      <c r="AO604">
        <v>2657.9655591933802</v>
      </c>
      <c r="AP604">
        <v>1853.6513512148199</v>
      </c>
      <c r="AQ604">
        <v>758.36955377335903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457.33549275803898</v>
      </c>
      <c r="BB604">
        <v>442.005055720901</v>
      </c>
      <c r="BC604">
        <v>491.28921672081498</v>
      </c>
      <c r="BD604">
        <v>546.93244587388904</v>
      </c>
      <c r="BE604">
        <v>596.07853838109395</v>
      </c>
      <c r="BF604">
        <v>766.35086677565596</v>
      </c>
      <c r="BG604">
        <v>1106.0026253618701</v>
      </c>
      <c r="BH604">
        <v>1308.01415780044</v>
      </c>
      <c r="BI604">
        <v>1708.4304039281899</v>
      </c>
      <c r="BJ604">
        <v>4281.4372659324699</v>
      </c>
      <c r="BK604">
        <v>4299.1164155742099</v>
      </c>
      <c r="BL604">
        <v>4160.9304562629104</v>
      </c>
      <c r="BM604">
        <v>3842.0268834469298</v>
      </c>
      <c r="BN604">
        <v>1406.3874484913599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144.81654436290799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513.11527897207498</v>
      </c>
      <c r="R605">
        <v>1244.0430517069501</v>
      </c>
      <c r="S605">
        <v>1988.73167953753</v>
      </c>
      <c r="T605">
        <v>1408.99229106092</v>
      </c>
      <c r="U605">
        <v>2105.5254730956999</v>
      </c>
      <c r="V605">
        <v>2929.28842472831</v>
      </c>
      <c r="W605">
        <v>3075.5641956828799</v>
      </c>
      <c r="X605">
        <v>3243.7522436498002</v>
      </c>
      <c r="Y605">
        <v>2589.5637019404699</v>
      </c>
      <c r="Z605">
        <v>2142.32256425693</v>
      </c>
      <c r="AA605">
        <v>2737.9410988402001</v>
      </c>
      <c r="AB605">
        <v>2374.9817848043999</v>
      </c>
      <c r="AC605">
        <v>2647.1830990141002</v>
      </c>
      <c r="AD605">
        <v>2684.1307679769998</v>
      </c>
      <c r="AE605">
        <v>1955.0629732181401</v>
      </c>
      <c r="AF605">
        <v>2102.8564655681198</v>
      </c>
      <c r="AG605">
        <v>2604.8511011236101</v>
      </c>
      <c r="AH605">
        <v>3090.1263113875498</v>
      </c>
      <c r="AI605">
        <v>2671.3130905549801</v>
      </c>
      <c r="AJ605">
        <v>2453.8637108750299</v>
      </c>
      <c r="AK605">
        <v>1281.1271401582901</v>
      </c>
      <c r="AL605">
        <v>2045.00034187506</v>
      </c>
      <c r="AM605">
        <v>4553.1756081703197</v>
      </c>
      <c r="AN605">
        <v>3363.8877531289299</v>
      </c>
      <c r="AO605">
        <v>2614.230129222</v>
      </c>
      <c r="AP605">
        <v>1879.58105582537</v>
      </c>
      <c r="AQ605">
        <v>758.77757155851896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446.37464146281098</v>
      </c>
      <c r="BB605">
        <v>442.27838195507002</v>
      </c>
      <c r="BC605">
        <v>489.716095111588</v>
      </c>
      <c r="BD605">
        <v>545.90167996656999</v>
      </c>
      <c r="BE605">
        <v>592.84761873643004</v>
      </c>
      <c r="BF605">
        <v>776.05129557960504</v>
      </c>
      <c r="BG605">
        <v>1101.7529199850601</v>
      </c>
      <c r="BH605">
        <v>1336.798014836</v>
      </c>
      <c r="BI605">
        <v>1717.53008600916</v>
      </c>
      <c r="BJ605">
        <v>3903.32084496169</v>
      </c>
      <c r="BK605">
        <v>4100.81326247979</v>
      </c>
      <c r="BL605">
        <v>4034.4495204650502</v>
      </c>
      <c r="BM605">
        <v>3877.1471570771801</v>
      </c>
      <c r="BN605">
        <v>1410.3771107703201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145.05670446964601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513.11527897207498</v>
      </c>
      <c r="R606">
        <v>1239.4296310228499</v>
      </c>
      <c r="S606">
        <v>1988.4050635224501</v>
      </c>
      <c r="T606">
        <v>1401.19229418649</v>
      </c>
      <c r="U606">
        <v>2097.6842302013301</v>
      </c>
      <c r="V606">
        <v>3202.7514760552099</v>
      </c>
      <c r="W606">
        <v>2916.44078001257</v>
      </c>
      <c r="X606">
        <v>3323.9344878922302</v>
      </c>
      <c r="Y606">
        <v>2572.2385363294102</v>
      </c>
      <c r="Z606">
        <v>2037.33211609308</v>
      </c>
      <c r="AA606">
        <v>2586.19592539733</v>
      </c>
      <c r="AB606">
        <v>2477.7185337343799</v>
      </c>
      <c r="AC606">
        <v>2627.7540337208102</v>
      </c>
      <c r="AD606">
        <v>2662.0537006346299</v>
      </c>
      <c r="AE606">
        <v>1942.1816301021599</v>
      </c>
      <c r="AF606">
        <v>2087.5712876453599</v>
      </c>
      <c r="AG606">
        <v>2587.1859956803701</v>
      </c>
      <c r="AH606">
        <v>3068.1441622510602</v>
      </c>
      <c r="AI606">
        <v>2653.6842292381798</v>
      </c>
      <c r="AJ606">
        <v>2447.9466998652301</v>
      </c>
      <c r="AK606">
        <v>1273.9635150548399</v>
      </c>
      <c r="AL606">
        <v>2138.9832496208201</v>
      </c>
      <c r="AM606">
        <v>4524.8103160565997</v>
      </c>
      <c r="AN606">
        <v>3189.4416180594098</v>
      </c>
      <c r="AO606">
        <v>2591.6612839466102</v>
      </c>
      <c r="AP606">
        <v>1865.38350821109</v>
      </c>
      <c r="AQ606">
        <v>758.77757155851896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446.37464146281098</v>
      </c>
      <c r="BB606">
        <v>446.30951060602098</v>
      </c>
      <c r="BC606">
        <v>484.88944908499502</v>
      </c>
      <c r="BD606">
        <v>543.08944526610696</v>
      </c>
      <c r="BE606">
        <v>592.89204624954698</v>
      </c>
      <c r="BF606">
        <v>773.19300241554902</v>
      </c>
      <c r="BG606">
        <v>1094.6653356521199</v>
      </c>
      <c r="BH606">
        <v>1356.7406481605301</v>
      </c>
      <c r="BI606">
        <v>1705.40385986808</v>
      </c>
      <c r="BJ606">
        <v>3675.69001439252</v>
      </c>
      <c r="BK606">
        <v>3854.7738182083799</v>
      </c>
      <c r="BL606">
        <v>3988.7918689855801</v>
      </c>
      <c r="BM606">
        <v>3836.1420297313998</v>
      </c>
      <c r="BN606">
        <v>1394.0149771649801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145.296864576384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513.11527897207498</v>
      </c>
      <c r="R607">
        <v>1251.0916986857501</v>
      </c>
      <c r="S607">
        <v>2008.00621970413</v>
      </c>
      <c r="T607">
        <v>1457.1461366686699</v>
      </c>
      <c r="U607">
        <v>2084.6569155253301</v>
      </c>
      <c r="V607">
        <v>3179.7787396292001</v>
      </c>
      <c r="W607">
        <v>2656.4221734918501</v>
      </c>
      <c r="X607">
        <v>3188.8232345595002</v>
      </c>
      <c r="Y607">
        <v>2532.1387744224899</v>
      </c>
      <c r="Z607">
        <v>2010.1217173647899</v>
      </c>
      <c r="AA607">
        <v>2329.8130297119101</v>
      </c>
      <c r="AB607">
        <v>2726.2100826332899</v>
      </c>
      <c r="AC607">
        <v>2579.6988720662998</v>
      </c>
      <c r="AD607">
        <v>2620.4303265783201</v>
      </c>
      <c r="AE607">
        <v>1922.4555854827299</v>
      </c>
      <c r="AF607">
        <v>2063.2701404019799</v>
      </c>
      <c r="AG607">
        <v>2566.5591595296301</v>
      </c>
      <c r="AH607">
        <v>3046.0341007603001</v>
      </c>
      <c r="AI607">
        <v>2648.2634185107499</v>
      </c>
      <c r="AJ607">
        <v>2445.8707590501399</v>
      </c>
      <c r="AK607">
        <v>1276.5658920205201</v>
      </c>
      <c r="AL607">
        <v>2191.8081607471699</v>
      </c>
      <c r="AM607">
        <v>4468.23416930434</v>
      </c>
      <c r="AN607">
        <v>3503.3742037431198</v>
      </c>
      <c r="AO607">
        <v>2536.46406588215</v>
      </c>
      <c r="AP607">
        <v>1833.0070184967301</v>
      </c>
      <c r="AQ607">
        <v>751.27503227087698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446.37464146281098</v>
      </c>
      <c r="BB607">
        <v>448.47523095097102</v>
      </c>
      <c r="BC607">
        <v>481.96444500078798</v>
      </c>
      <c r="BD607">
        <v>540.84511632648696</v>
      </c>
      <c r="BE607">
        <v>591.89292683519704</v>
      </c>
      <c r="BF607">
        <v>771.27221657005396</v>
      </c>
      <c r="BG607">
        <v>1083.26954360388</v>
      </c>
      <c r="BH607">
        <v>1341.37313831456</v>
      </c>
      <c r="BI607">
        <v>1690.0498716279101</v>
      </c>
      <c r="BJ607">
        <v>3637.9015554959401</v>
      </c>
      <c r="BK607">
        <v>4347.7202892158803</v>
      </c>
      <c r="BL607">
        <v>4590.9779917086498</v>
      </c>
      <c r="BM607">
        <v>3774.6007341999398</v>
      </c>
      <c r="BN607">
        <v>1376.88733929044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145.53702468312201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513.11527897207498</v>
      </c>
      <c r="R608">
        <v>1278.91643700546</v>
      </c>
      <c r="S608">
        <v>2054.7729730178999</v>
      </c>
      <c r="T608">
        <v>1572.7977507519099</v>
      </c>
      <c r="U608">
        <v>2053.5591197448398</v>
      </c>
      <c r="V608">
        <v>3124.9400039678098</v>
      </c>
      <c r="W608">
        <v>2879.7573600544702</v>
      </c>
      <c r="X608">
        <v>3119.9722824097998</v>
      </c>
      <c r="Y608">
        <v>2433.1027876807002</v>
      </c>
      <c r="Z608">
        <v>2099.11901980321</v>
      </c>
      <c r="AA608">
        <v>2233.9348514838298</v>
      </c>
      <c r="AB608">
        <v>2613.2166481254599</v>
      </c>
      <c r="AC608">
        <v>2464.9416556609799</v>
      </c>
      <c r="AD608">
        <v>2521.07023447253</v>
      </c>
      <c r="AE608">
        <v>1875.34917915143</v>
      </c>
      <c r="AF608">
        <v>2004.2401055625701</v>
      </c>
      <c r="AG608">
        <v>2402.6949403919898</v>
      </c>
      <c r="AH608">
        <v>2993.2345882027698</v>
      </c>
      <c r="AI608">
        <v>2872.66829440212</v>
      </c>
      <c r="AJ608">
        <v>2436.7119588148898</v>
      </c>
      <c r="AK608">
        <v>1357.13355732317</v>
      </c>
      <c r="AL608">
        <v>2459.96039715385</v>
      </c>
      <c r="AM608">
        <v>4756.9926621651603</v>
      </c>
      <c r="AN608">
        <v>3359.7684045163701</v>
      </c>
      <c r="AO608">
        <v>2404.7015455384599</v>
      </c>
      <c r="AP608">
        <v>1755.75936567451</v>
      </c>
      <c r="AQ608">
        <v>733.38739790996499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446.37464146281098</v>
      </c>
      <c r="BB608">
        <v>448.47523095097102</v>
      </c>
      <c r="BC608">
        <v>479.129706226351</v>
      </c>
      <c r="BD608">
        <v>547.49209280229604</v>
      </c>
      <c r="BE608">
        <v>600.65014797680897</v>
      </c>
      <c r="BF608">
        <v>766.03877419262801</v>
      </c>
      <c r="BG608">
        <v>1057.9590886319099</v>
      </c>
      <c r="BH608">
        <v>1302.36293209669</v>
      </c>
      <c r="BI608">
        <v>1741.3916552968799</v>
      </c>
      <c r="BJ608">
        <v>3261.8254723929499</v>
      </c>
      <c r="BK608">
        <v>3847.8804041140602</v>
      </c>
      <c r="BL608">
        <v>4467.4284502185201</v>
      </c>
      <c r="BM608">
        <v>3627.6941238890499</v>
      </c>
      <c r="BN608">
        <v>1336.0221980762201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145.77718478985901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513.11527897207498</v>
      </c>
      <c r="R609">
        <v>1278.91643700546</v>
      </c>
      <c r="S609">
        <v>2054.7729730178999</v>
      </c>
      <c r="T609">
        <v>1572.7977507519099</v>
      </c>
      <c r="U609">
        <v>2053.5591197448398</v>
      </c>
      <c r="V609">
        <v>3124.9400039678098</v>
      </c>
      <c r="W609">
        <v>2790.7717967388398</v>
      </c>
      <c r="X609">
        <v>3215.0973055153499</v>
      </c>
      <c r="Y609">
        <v>2302.0673675149801</v>
      </c>
      <c r="Z609">
        <v>2269.6379392220601</v>
      </c>
      <c r="AA609">
        <v>2233.9348514838298</v>
      </c>
      <c r="AB609">
        <v>2613.2166481254599</v>
      </c>
      <c r="AC609">
        <v>2464.9416556609799</v>
      </c>
      <c r="AD609">
        <v>2521.07023447253</v>
      </c>
      <c r="AE609">
        <v>1875.34917915143</v>
      </c>
      <c r="AF609">
        <v>2004.0071958046301</v>
      </c>
      <c r="AG609">
        <v>2356.0675323536102</v>
      </c>
      <c r="AH609">
        <v>2993.2345882027698</v>
      </c>
      <c r="AI609">
        <v>2936.9793831730399</v>
      </c>
      <c r="AJ609">
        <v>2435.7149730332599</v>
      </c>
      <c r="AK609">
        <v>1342.8973881213201</v>
      </c>
      <c r="AL609">
        <v>2519.2676675521002</v>
      </c>
      <c r="AM609">
        <v>4871.8495178432404</v>
      </c>
      <c r="AN609">
        <v>3556.6072589488799</v>
      </c>
      <c r="AO609">
        <v>2404.7015455384599</v>
      </c>
      <c r="AP609">
        <v>1755.75936567451</v>
      </c>
      <c r="AQ609">
        <v>733.38739790996499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446.37464146281098</v>
      </c>
      <c r="BB609">
        <v>460.901656292339</v>
      </c>
      <c r="BC609">
        <v>480.03681269684199</v>
      </c>
      <c r="BD609">
        <v>551.77163543819597</v>
      </c>
      <c r="BE609">
        <v>593.88700702630194</v>
      </c>
      <c r="BF609">
        <v>762.11538817022495</v>
      </c>
      <c r="BG609">
        <v>1053.3437310199599</v>
      </c>
      <c r="BH609">
        <v>1297.25771681366</v>
      </c>
      <c r="BI609">
        <v>1734.11404859205</v>
      </c>
      <c r="BJ609">
        <v>3181.5220262001599</v>
      </c>
      <c r="BK609">
        <v>3539.1735076722598</v>
      </c>
      <c r="BL609">
        <v>4467.4284502185201</v>
      </c>
      <c r="BM609">
        <v>3627.6941238890499</v>
      </c>
      <c r="BN609">
        <v>1336.0221980762201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146.017344896597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570.87096772715995</v>
      </c>
      <c r="R610">
        <v>1389.4809368880301</v>
      </c>
      <c r="S610">
        <v>2205.7111434635799</v>
      </c>
      <c r="T610">
        <v>1624.97632193916</v>
      </c>
      <c r="U610">
        <v>2049.7830482163399</v>
      </c>
      <c r="V610">
        <v>3154.8437621847502</v>
      </c>
      <c r="W610">
        <v>2647.91013653032</v>
      </c>
      <c r="X610">
        <v>3420.0905566465199</v>
      </c>
      <c r="Y610">
        <v>2056.1606620442599</v>
      </c>
      <c r="Z610">
        <v>2287.7762202050299</v>
      </c>
      <c r="AA610">
        <v>2081.4583528059702</v>
      </c>
      <c r="AB610">
        <v>2397.9190833206999</v>
      </c>
      <c r="AC610">
        <v>2287.1747710541199</v>
      </c>
      <c r="AD610">
        <v>2343.6075660086199</v>
      </c>
      <c r="AE610">
        <v>1836.4488330108099</v>
      </c>
      <c r="AF610">
        <v>1936.2624770621101</v>
      </c>
      <c r="AG610">
        <v>2299.2557544780502</v>
      </c>
      <c r="AH610">
        <v>2987.2464188225899</v>
      </c>
      <c r="AI610">
        <v>2959.8317387106799</v>
      </c>
      <c r="AJ610">
        <v>2479.9790150736499</v>
      </c>
      <c r="AK610">
        <v>1414.38815702748</v>
      </c>
      <c r="AL610">
        <v>2806.052436856</v>
      </c>
      <c r="AM610">
        <v>4742.5980280109698</v>
      </c>
      <c r="AN610">
        <v>3525.40306031406</v>
      </c>
      <c r="AO610">
        <v>2419.6386346270501</v>
      </c>
      <c r="AP610">
        <v>1694.8746378420401</v>
      </c>
      <c r="AQ610">
        <v>717.97732970084996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457.02260528213998</v>
      </c>
      <c r="BB610">
        <v>466</v>
      </c>
      <c r="BC610">
        <v>476.01897683442502</v>
      </c>
      <c r="BD610">
        <v>550.74301262819495</v>
      </c>
      <c r="BE610">
        <v>591.32154369086595</v>
      </c>
      <c r="BF610">
        <v>757.13135396031896</v>
      </c>
      <c r="BG610">
        <v>1055.87749448873</v>
      </c>
      <c r="BH610">
        <v>1265.3524982685201</v>
      </c>
      <c r="BI610">
        <v>1719.9017858991899</v>
      </c>
      <c r="BJ610">
        <v>3187.6133113824199</v>
      </c>
      <c r="BK610">
        <v>3349.7023931154899</v>
      </c>
      <c r="BL610">
        <v>4431.1278290500704</v>
      </c>
      <c r="BM610">
        <v>3525.7976548186298</v>
      </c>
      <c r="BN610">
        <v>1304.3101756808901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146.25750500333501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581.44783910039905</v>
      </c>
      <c r="R611">
        <v>1409.8816233960599</v>
      </c>
      <c r="S611">
        <v>2233.5613331775398</v>
      </c>
      <c r="T611">
        <v>1634.61098619986</v>
      </c>
      <c r="U611">
        <v>2045.8196052487101</v>
      </c>
      <c r="V611">
        <v>3157.3518432096998</v>
      </c>
      <c r="W611">
        <v>2651.3317494769299</v>
      </c>
      <c r="X611">
        <v>3406.4608407788401</v>
      </c>
      <c r="Y611">
        <v>2223.1970008373</v>
      </c>
      <c r="Z611">
        <v>2537.53854678477</v>
      </c>
      <c r="AA611">
        <v>2049.8432756986399</v>
      </c>
      <c r="AB611">
        <v>2352.1998050754</v>
      </c>
      <c r="AC611">
        <v>2249.6936838677102</v>
      </c>
      <c r="AD611">
        <v>2304.0076401770898</v>
      </c>
      <c r="AE611">
        <v>1824.69085759467</v>
      </c>
      <c r="AF611">
        <v>1919.8192474489399</v>
      </c>
      <c r="AG611">
        <v>2285.3371257009899</v>
      </c>
      <c r="AH611">
        <v>2983.6757373320502</v>
      </c>
      <c r="AI611">
        <v>2960.0454836837398</v>
      </c>
      <c r="AJ611">
        <v>2484.0951332720001</v>
      </c>
      <c r="AK611">
        <v>1421.52424107709</v>
      </c>
      <c r="AL611">
        <v>3216.7501997854802</v>
      </c>
      <c r="AM611">
        <v>4710.4497611288798</v>
      </c>
      <c r="AN611">
        <v>3468.9186772642202</v>
      </c>
      <c r="AO611">
        <v>2506.43537256531</v>
      </c>
      <c r="AP611">
        <v>1683.64055957138</v>
      </c>
      <c r="AQ611">
        <v>715.13609501914596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460.99999999999898</v>
      </c>
      <c r="BB611">
        <v>466</v>
      </c>
      <c r="BC611">
        <v>476.69892986057101</v>
      </c>
      <c r="BD611">
        <v>548.77783284319298</v>
      </c>
      <c r="BE611">
        <v>584.42870806920303</v>
      </c>
      <c r="BF611">
        <v>751.75052304648204</v>
      </c>
      <c r="BG611">
        <v>1103.5237355074701</v>
      </c>
      <c r="BH611">
        <v>1311.7219310882299</v>
      </c>
      <c r="BI611">
        <v>1811.65733621866</v>
      </c>
      <c r="BJ611">
        <v>3185.8138044847501</v>
      </c>
      <c r="BK611">
        <v>3345.0961420471499</v>
      </c>
      <c r="BL611">
        <v>4406.3774014578803</v>
      </c>
      <c r="BM611">
        <v>3498.1796273036298</v>
      </c>
      <c r="BN611">
        <v>1298.45886691443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146.497665110073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581.44783910039905</v>
      </c>
      <c r="R612">
        <v>1410.33275411719</v>
      </c>
      <c r="S612">
        <v>2233.04340057024</v>
      </c>
      <c r="T612">
        <v>1807.38343576376</v>
      </c>
      <c r="U612">
        <v>2041.1487258914699</v>
      </c>
      <c r="V612">
        <v>3144.3067942278899</v>
      </c>
      <c r="W612">
        <v>2634.6367397940899</v>
      </c>
      <c r="X612">
        <v>3378.7141804395001</v>
      </c>
      <c r="Y612">
        <v>2409.32701826637</v>
      </c>
      <c r="Z612">
        <v>2826.5382621469398</v>
      </c>
      <c r="AA612">
        <v>2232.9975666379</v>
      </c>
      <c r="AB612">
        <v>2331.7671551556</v>
      </c>
      <c r="AC612">
        <v>2226.7673460538999</v>
      </c>
      <c r="AD612">
        <v>2286.15768876016</v>
      </c>
      <c r="AE612">
        <v>1810.14818814109</v>
      </c>
      <c r="AF612">
        <v>1907.75496710622</v>
      </c>
      <c r="AG612">
        <v>2271.8229916335999</v>
      </c>
      <c r="AH612">
        <v>2963.6734837485401</v>
      </c>
      <c r="AI612">
        <v>2947.0847284542401</v>
      </c>
      <c r="AJ612">
        <v>2472.44350226293</v>
      </c>
      <c r="AK612">
        <v>1419.7112209786701</v>
      </c>
      <c r="AL612">
        <v>3575.8928012831102</v>
      </c>
      <c r="AM612">
        <v>4079.1766901003798</v>
      </c>
      <c r="AN612">
        <v>3810.7815373088702</v>
      </c>
      <c r="AO612">
        <v>2479.70227028213</v>
      </c>
      <c r="AP612">
        <v>1673.36888393965</v>
      </c>
      <c r="AQ612">
        <v>711.78085896860603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460.99999999999898</v>
      </c>
      <c r="BB612">
        <v>466</v>
      </c>
      <c r="BC612">
        <v>475.31937820810401</v>
      </c>
      <c r="BD612">
        <v>551.77188889112995</v>
      </c>
      <c r="BE612">
        <v>590.94931354032599</v>
      </c>
      <c r="BF612">
        <v>743.24719151973898</v>
      </c>
      <c r="BG612">
        <v>1096.4426225285799</v>
      </c>
      <c r="BH612">
        <v>1295.3259221138201</v>
      </c>
      <c r="BI612">
        <v>1965.3076465223501</v>
      </c>
      <c r="BJ612">
        <v>3159.5004432235601</v>
      </c>
      <c r="BK612">
        <v>3578.2783615725798</v>
      </c>
      <c r="BL612">
        <v>4369.0716367040604</v>
      </c>
      <c r="BM612">
        <v>3465.9391774374399</v>
      </c>
      <c r="BN612">
        <v>1288.4148097248301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146.73782521681099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581.44783910039905</v>
      </c>
      <c r="R613">
        <v>1411.6172668955001</v>
      </c>
      <c r="S613">
        <v>2231.5686815559998</v>
      </c>
      <c r="T613">
        <v>1935.33429725053</v>
      </c>
      <c r="U613">
        <v>2027.84170132242</v>
      </c>
      <c r="V613">
        <v>3107.1423174711999</v>
      </c>
      <c r="W613">
        <v>2691.6626046258302</v>
      </c>
      <c r="X613">
        <v>3368.7197662846102</v>
      </c>
      <c r="Y613">
        <v>2448.7670729638699</v>
      </c>
      <c r="Z613">
        <v>2903.5880591128698</v>
      </c>
      <c r="AA613">
        <v>2371.5192877293098</v>
      </c>
      <c r="AB613">
        <v>2273.5314834447699</v>
      </c>
      <c r="AC613">
        <v>2161.42434415761</v>
      </c>
      <c r="AD613">
        <v>2235.3043646011101</v>
      </c>
      <c r="AE613">
        <v>1768.6997158468901</v>
      </c>
      <c r="AF613">
        <v>1873.3589445882001</v>
      </c>
      <c r="AG613">
        <v>2233.2867056301702</v>
      </c>
      <c r="AH613">
        <v>2906.6644967724001</v>
      </c>
      <c r="AI613">
        <v>2910.1449144980802</v>
      </c>
      <c r="AJ613">
        <v>2439.2239689651101</v>
      </c>
      <c r="AK613">
        <v>1429.1669810912099</v>
      </c>
      <c r="AL613">
        <v>3990.7693456152301</v>
      </c>
      <c r="AM613">
        <v>3807.82692206498</v>
      </c>
      <c r="AN613">
        <v>3878.5004453153001</v>
      </c>
      <c r="AO613">
        <v>2403.5846177313902</v>
      </c>
      <c r="AP613">
        <v>1644.12215347913</v>
      </c>
      <c r="AQ613">
        <v>702.23497403092097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460.99999999999898</v>
      </c>
      <c r="BB613">
        <v>466</v>
      </c>
      <c r="BC613">
        <v>475.20263163651401</v>
      </c>
      <c r="BD613">
        <v>552.36716919006005</v>
      </c>
      <c r="BE613">
        <v>597.75169235296596</v>
      </c>
      <c r="BF613">
        <v>735.29930643153705</v>
      </c>
      <c r="BG613">
        <v>1082.7529314969699</v>
      </c>
      <c r="BH613">
        <v>1252.9224893558301</v>
      </c>
      <c r="BI613">
        <v>2045.0931378457899</v>
      </c>
      <c r="BJ613">
        <v>3245.6820231384199</v>
      </c>
      <c r="BK613">
        <v>3410.92798318207</v>
      </c>
      <c r="BL613">
        <v>3963.7325149296198</v>
      </c>
      <c r="BM613">
        <v>3374.0882804919302</v>
      </c>
      <c r="BN613">
        <v>1259.81618143028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146.97798532354901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581.44783910039905</v>
      </c>
      <c r="R614">
        <v>1411.6172668955001</v>
      </c>
      <c r="S614">
        <v>2231.5686815559998</v>
      </c>
      <c r="T614">
        <v>1935.33429725053</v>
      </c>
      <c r="U614">
        <v>2027.84170132242</v>
      </c>
      <c r="V614">
        <v>3107.1423174711999</v>
      </c>
      <c r="W614">
        <v>2957.5411511480102</v>
      </c>
      <c r="X614">
        <v>3336.5663941706998</v>
      </c>
      <c r="Y614">
        <v>2465.1089107253101</v>
      </c>
      <c r="Z614">
        <v>2926.6533002023298</v>
      </c>
      <c r="AA614">
        <v>2688.5009834496</v>
      </c>
      <c r="AB614">
        <v>2290.4643788089202</v>
      </c>
      <c r="AC614">
        <v>2177.1410914195499</v>
      </c>
      <c r="AD614">
        <v>2235.3043646011101</v>
      </c>
      <c r="AE614">
        <v>1781.1661830002499</v>
      </c>
      <c r="AF614">
        <v>1872.9756343378201</v>
      </c>
      <c r="AG614">
        <v>2248.1305548855798</v>
      </c>
      <c r="AH614">
        <v>2905.85333570581</v>
      </c>
      <c r="AI614">
        <v>2909.60672252426</v>
      </c>
      <c r="AJ614">
        <v>2438.96137339606</v>
      </c>
      <c r="AK614">
        <v>1518.0483868833701</v>
      </c>
      <c r="AL614">
        <v>3989.80804131062</v>
      </c>
      <c r="AM614">
        <v>3806.8857684501099</v>
      </c>
      <c r="AN614">
        <v>3903.6994239453002</v>
      </c>
      <c r="AO614">
        <v>2403.5846177313902</v>
      </c>
      <c r="AP614">
        <v>1644.12215347913</v>
      </c>
      <c r="AQ614">
        <v>702.23497403092097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460.99999999999898</v>
      </c>
      <c r="BB614">
        <v>466</v>
      </c>
      <c r="BC614">
        <v>481.328799767406</v>
      </c>
      <c r="BD614">
        <v>550.70210720544696</v>
      </c>
      <c r="BE614">
        <v>587.83192449888202</v>
      </c>
      <c r="BF614">
        <v>730.37690746713099</v>
      </c>
      <c r="BG614">
        <v>1079.5057104468599</v>
      </c>
      <c r="BH614">
        <v>1201.1423652178701</v>
      </c>
      <c r="BI614">
        <v>2035.74949672762</v>
      </c>
      <c r="BJ614">
        <v>3465.3361309345501</v>
      </c>
      <c r="BK614">
        <v>3201.47842082743</v>
      </c>
      <c r="BL614">
        <v>3637.2227329518901</v>
      </c>
      <c r="BM614">
        <v>3374.0882804919302</v>
      </c>
      <c r="BN614">
        <v>1259.81618143028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147.218145430286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561.68488651674397</v>
      </c>
      <c r="R615">
        <v>1443.9887949771201</v>
      </c>
      <c r="S615">
        <v>2290.42098761527</v>
      </c>
      <c r="T615">
        <v>1948.16015865947</v>
      </c>
      <c r="U615">
        <v>2003.73967471935</v>
      </c>
      <c r="V615">
        <v>3058.7536562615601</v>
      </c>
      <c r="W615">
        <v>2906.2743715739002</v>
      </c>
      <c r="X615">
        <v>3222.0669918660301</v>
      </c>
      <c r="Y615">
        <v>2719.3002704991</v>
      </c>
      <c r="Z615">
        <v>3102.5810780154402</v>
      </c>
      <c r="AA615">
        <v>2831.6579115910699</v>
      </c>
      <c r="AB615">
        <v>2400.3584446489399</v>
      </c>
      <c r="AC615">
        <v>2289.0961442471798</v>
      </c>
      <c r="AD615">
        <v>2116.9328592407601</v>
      </c>
      <c r="AE615">
        <v>1932.61881365101</v>
      </c>
      <c r="AF615">
        <v>1813.2769031093101</v>
      </c>
      <c r="AG615">
        <v>2553.9740191462101</v>
      </c>
      <c r="AH615">
        <v>2849.4735848360701</v>
      </c>
      <c r="AI615">
        <v>2869.7884213351499</v>
      </c>
      <c r="AJ615">
        <v>2438.49736101488</v>
      </c>
      <c r="AK615">
        <v>1583.54393203738</v>
      </c>
      <c r="AL615">
        <v>3990.5542530155299</v>
      </c>
      <c r="AM615">
        <v>3669.8950357550402</v>
      </c>
      <c r="AN615">
        <v>3989.6188854626798</v>
      </c>
      <c r="AO615">
        <v>2236.1347583569</v>
      </c>
      <c r="AP615">
        <v>1576.1832723130999</v>
      </c>
      <c r="AQ615">
        <v>682.04656983510097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460.99999999999898</v>
      </c>
      <c r="BB615">
        <v>466</v>
      </c>
      <c r="BC615">
        <v>478.650706963</v>
      </c>
      <c r="BD615">
        <v>553.20971366379194</v>
      </c>
      <c r="BE615">
        <v>587.01663020989997</v>
      </c>
      <c r="BF615">
        <v>741.95397621158997</v>
      </c>
      <c r="BG615">
        <v>1100.57477436357</v>
      </c>
      <c r="BH615">
        <v>1217.8428100593101</v>
      </c>
      <c r="BI615">
        <v>1984.7552644467701</v>
      </c>
      <c r="BJ615">
        <v>3388.8985569575598</v>
      </c>
      <c r="BK615">
        <v>3122.5989390709501</v>
      </c>
      <c r="BL615">
        <v>3351.8259671645801</v>
      </c>
      <c r="BM615">
        <v>3231.0592376120198</v>
      </c>
      <c r="BN615">
        <v>1228.4328787598399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147.45830553702399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553.59039022872003</v>
      </c>
      <c r="R616">
        <v>1464.1929949233199</v>
      </c>
      <c r="S616">
        <v>2327.1527648708402</v>
      </c>
      <c r="T616">
        <v>1956.16522619088</v>
      </c>
      <c r="U616">
        <v>1988.6878057957499</v>
      </c>
      <c r="V616">
        <v>3028.5346295418999</v>
      </c>
      <c r="W616">
        <v>2871.02063985417</v>
      </c>
      <c r="X616">
        <v>3155.6328601580499</v>
      </c>
      <c r="Y616">
        <v>2913.01418737104</v>
      </c>
      <c r="Z616">
        <v>2984.4709436724302</v>
      </c>
      <c r="AA616">
        <v>2715.2472161165501</v>
      </c>
      <c r="AB616">
        <v>2301.6222899767099</v>
      </c>
      <c r="AC616">
        <v>2203.6675658516901</v>
      </c>
      <c r="AD616">
        <v>2043.00910119682</v>
      </c>
      <c r="AE616">
        <v>1903.98267671741</v>
      </c>
      <c r="AF616">
        <v>1779.23352174414</v>
      </c>
      <c r="AG616">
        <v>2504.2172135259598</v>
      </c>
      <c r="AH616">
        <v>2821.1600562306999</v>
      </c>
      <c r="AI616">
        <v>2573.95822579576</v>
      </c>
      <c r="AJ616">
        <v>2440.4464175278599</v>
      </c>
      <c r="AK616">
        <v>1657.6422714251501</v>
      </c>
      <c r="AL616">
        <v>3914.5235859075601</v>
      </c>
      <c r="AM616">
        <v>3592.2883262066098</v>
      </c>
      <c r="AN616">
        <v>3804.1887776510798</v>
      </c>
      <c r="AO616">
        <v>2131.62345968618</v>
      </c>
      <c r="AP616">
        <v>1533.7802465511199</v>
      </c>
      <c r="AQ616">
        <v>669.45670252166099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460.99999999999898</v>
      </c>
      <c r="BB616">
        <v>466</v>
      </c>
      <c r="BC616">
        <v>475.905862780223</v>
      </c>
      <c r="BD616">
        <v>552.42685878774898</v>
      </c>
      <c r="BE616">
        <v>587.56523673801303</v>
      </c>
      <c r="BF616">
        <v>741.32328245994904</v>
      </c>
      <c r="BG616">
        <v>1096.7182596633399</v>
      </c>
      <c r="BH616">
        <v>1208.46906984364</v>
      </c>
      <c r="BI616">
        <v>1984.1958960396501</v>
      </c>
      <c r="BJ616">
        <v>3351.7610630640702</v>
      </c>
      <c r="BK616">
        <v>3078.91477020412</v>
      </c>
      <c r="BL616">
        <v>3299.5324112578701</v>
      </c>
      <c r="BM616">
        <v>3141.7366905435902</v>
      </c>
      <c r="BN616">
        <v>1208.8454647666899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147.69846564376201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553.59039022872003</v>
      </c>
      <c r="R617">
        <v>1568.6225521257199</v>
      </c>
      <c r="S617">
        <v>2318.9248434954002</v>
      </c>
      <c r="T617">
        <v>1946.2622955342499</v>
      </c>
      <c r="U617">
        <v>1977.96488039563</v>
      </c>
      <c r="V617">
        <v>3012.2627709509502</v>
      </c>
      <c r="W617">
        <v>2845.9680708124502</v>
      </c>
      <c r="X617">
        <v>3142.20567442832</v>
      </c>
      <c r="Y617">
        <v>3164.933816531</v>
      </c>
      <c r="Z617">
        <v>2959.04164991482</v>
      </c>
      <c r="AA617">
        <v>2693.8947857231901</v>
      </c>
      <c r="AB617">
        <v>2279.4253925919502</v>
      </c>
      <c r="AC617">
        <v>2185.2010155551402</v>
      </c>
      <c r="AD617">
        <v>2027.1950810871299</v>
      </c>
      <c r="AE617">
        <v>1889.1059077857999</v>
      </c>
      <c r="AF617">
        <v>1764.8654361617901</v>
      </c>
      <c r="AG617">
        <v>2482.6791537398899</v>
      </c>
      <c r="AH617">
        <v>2800.59752618123</v>
      </c>
      <c r="AI617">
        <v>2396.18307795076</v>
      </c>
      <c r="AJ617">
        <v>2417.8245024399398</v>
      </c>
      <c r="AK617">
        <v>1763.24101244552</v>
      </c>
      <c r="AL617">
        <v>3576.4688221926999</v>
      </c>
      <c r="AM617">
        <v>3574.1546055243898</v>
      </c>
      <c r="AN617">
        <v>3778.82097359111</v>
      </c>
      <c r="AO617">
        <v>2115.5142882171399</v>
      </c>
      <c r="AP617">
        <v>1639.2967380963601</v>
      </c>
      <c r="AQ617">
        <v>669.45670252166099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460.99999999999898</v>
      </c>
      <c r="BB617">
        <v>466</v>
      </c>
      <c r="BC617">
        <v>483.18972811071899</v>
      </c>
      <c r="BD617">
        <v>542.09472693602197</v>
      </c>
      <c r="BE617">
        <v>587.59119312137602</v>
      </c>
      <c r="BF617">
        <v>743.92220129660905</v>
      </c>
      <c r="BG617">
        <v>1086.0390223546599</v>
      </c>
      <c r="BH617">
        <v>1196.7350115243801</v>
      </c>
      <c r="BI617">
        <v>2257.8613934620798</v>
      </c>
      <c r="BJ617">
        <v>3530.0101250102398</v>
      </c>
      <c r="BK617">
        <v>3214.10276199086</v>
      </c>
      <c r="BL617">
        <v>3475.13768206441</v>
      </c>
      <c r="BM617">
        <v>3105.4259876497699</v>
      </c>
      <c r="BN617">
        <v>1279.3600751798899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147.93862575049999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583.76998838036502</v>
      </c>
      <c r="R618">
        <v>1862.86184478069</v>
      </c>
      <c r="S618">
        <v>2485.7914710916398</v>
      </c>
      <c r="T618">
        <v>2047.12907880589</v>
      </c>
      <c r="U618">
        <v>2038.99861417841</v>
      </c>
      <c r="V618">
        <v>3073.5905579843102</v>
      </c>
      <c r="W618">
        <v>2523.8109382981202</v>
      </c>
      <c r="X618">
        <v>3061.27089849596</v>
      </c>
      <c r="Y618">
        <v>2911.95387644531</v>
      </c>
      <c r="Z618">
        <v>2295.2010116626798</v>
      </c>
      <c r="AA618">
        <v>2482.9893750885199</v>
      </c>
      <c r="AB618">
        <v>2099.6147583117199</v>
      </c>
      <c r="AC618">
        <v>2029.3888615681699</v>
      </c>
      <c r="AD618">
        <v>1892.23983168933</v>
      </c>
      <c r="AE618">
        <v>1839.85619021296</v>
      </c>
      <c r="AF618">
        <v>1698.09854172989</v>
      </c>
      <c r="AG618">
        <v>2416.04521547389</v>
      </c>
      <c r="AH618">
        <v>2788.8112315354401</v>
      </c>
      <c r="AI618">
        <v>2417.8083935693498</v>
      </c>
      <c r="AJ618">
        <v>2168.9764265516001</v>
      </c>
      <c r="AK618">
        <v>1978.25505856678</v>
      </c>
      <c r="AL618">
        <v>3786.7818230728499</v>
      </c>
      <c r="AM618">
        <v>3564.3882072944698</v>
      </c>
      <c r="AN618">
        <v>3508.8992390021399</v>
      </c>
      <c r="AO618">
        <v>1982.46362073255</v>
      </c>
      <c r="AP618">
        <v>1707.59978303601</v>
      </c>
      <c r="AQ618">
        <v>656.30004983927699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461</v>
      </c>
      <c r="BB618">
        <v>466</v>
      </c>
      <c r="BC618">
        <v>481.79652498573898</v>
      </c>
      <c r="BD618">
        <v>538.40479864066299</v>
      </c>
      <c r="BE618">
        <v>587.36196080491095</v>
      </c>
      <c r="BF618">
        <v>785.47160823441004</v>
      </c>
      <c r="BG618">
        <v>1074.06789129668</v>
      </c>
      <c r="BH618">
        <v>1168.84869290861</v>
      </c>
      <c r="BI618">
        <v>2430.66611782155</v>
      </c>
      <c r="BJ618">
        <v>3769.9142870238902</v>
      </c>
      <c r="BK618">
        <v>3414.4146984082299</v>
      </c>
      <c r="BL618">
        <v>3706.7184323892802</v>
      </c>
      <c r="BM618">
        <v>3016.1691236684801</v>
      </c>
      <c r="BN618">
        <v>1338.35840026554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148.17878585723801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598.64258356675896</v>
      </c>
      <c r="R619">
        <v>1951.8825629093801</v>
      </c>
      <c r="S619">
        <v>2572.0374707041601</v>
      </c>
      <c r="T619">
        <v>2101.4505750349099</v>
      </c>
      <c r="U619">
        <v>2073.9925659383098</v>
      </c>
      <c r="V619">
        <v>3111.1961039983898</v>
      </c>
      <c r="W619">
        <v>2533.71931366843</v>
      </c>
      <c r="X619">
        <v>3026.9935265346799</v>
      </c>
      <c r="Y619">
        <v>2795.6478192680902</v>
      </c>
      <c r="Z619">
        <v>2220.6722822459901</v>
      </c>
      <c r="AA619">
        <v>2388.0216304518999</v>
      </c>
      <c r="AB619">
        <v>2020.4228541482501</v>
      </c>
      <c r="AC619">
        <v>1960.4251029289701</v>
      </c>
      <c r="AD619">
        <v>1832.4272491509801</v>
      </c>
      <c r="AE619">
        <v>1822.0751535398999</v>
      </c>
      <c r="AF619">
        <v>1793.14727679882</v>
      </c>
      <c r="AG619">
        <v>2392.6079016570202</v>
      </c>
      <c r="AH619">
        <v>2792.1175607750401</v>
      </c>
      <c r="AI619">
        <v>2433.7316959589398</v>
      </c>
      <c r="AJ619">
        <v>2353.0843605191499</v>
      </c>
      <c r="AK619">
        <v>2280.8961257439801</v>
      </c>
      <c r="AL619">
        <v>3386.99892939036</v>
      </c>
      <c r="AM619">
        <v>4231.6547998152</v>
      </c>
      <c r="AN619">
        <v>3386.40599113896</v>
      </c>
      <c r="AO619">
        <v>1923.75758979489</v>
      </c>
      <c r="AP619">
        <v>1684.2997756411601</v>
      </c>
      <c r="AQ619">
        <v>649.79366086828497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479.86684849193199</v>
      </c>
      <c r="BD619">
        <v>536.33642719034106</v>
      </c>
      <c r="BE619">
        <v>590.33755067504296</v>
      </c>
      <c r="BF619">
        <v>795.93437960349399</v>
      </c>
      <c r="BG619">
        <v>1062.3939978513999</v>
      </c>
      <c r="BH619">
        <v>1154.78207170267</v>
      </c>
      <c r="BI619">
        <v>2575.74204690236</v>
      </c>
      <c r="BJ619">
        <v>3765.8127064955502</v>
      </c>
      <c r="BK619">
        <v>3084.4683277981899</v>
      </c>
      <c r="BL619">
        <v>3699.4574028183501</v>
      </c>
      <c r="BM619">
        <v>2988.0987084755602</v>
      </c>
      <c r="BN619">
        <v>1329.3908180133401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148.41894596397501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598.64258356675896</v>
      </c>
      <c r="R620">
        <v>1948.4710161211999</v>
      </c>
      <c r="S620">
        <v>2562.8671774487302</v>
      </c>
      <c r="T620">
        <v>2087.6969388737898</v>
      </c>
      <c r="U620">
        <v>2053.84898762087</v>
      </c>
      <c r="V620">
        <v>3045.8043506306899</v>
      </c>
      <c r="W620">
        <v>2380.04567414658</v>
      </c>
      <c r="X620">
        <v>2888.0445131616898</v>
      </c>
      <c r="Y620">
        <v>2666.7558337598598</v>
      </c>
      <c r="Z620">
        <v>2113.4095222087099</v>
      </c>
      <c r="AA620">
        <v>2284.2331014812899</v>
      </c>
      <c r="AB620">
        <v>1922.3306635118199</v>
      </c>
      <c r="AC620">
        <v>1885.3234647232</v>
      </c>
      <c r="AD620">
        <v>1761.0690641890001</v>
      </c>
      <c r="AE620">
        <v>1764.33921509929</v>
      </c>
      <c r="AF620">
        <v>1783.8807779547401</v>
      </c>
      <c r="AG620">
        <v>2317.8420217691501</v>
      </c>
      <c r="AH620">
        <v>2719.12005886825</v>
      </c>
      <c r="AI620">
        <v>2389.9125540455002</v>
      </c>
      <c r="AJ620">
        <v>2367.6846855897002</v>
      </c>
      <c r="AK620">
        <v>2540.8277447905998</v>
      </c>
      <c r="AL620">
        <v>3205.9866260804201</v>
      </c>
      <c r="AM620">
        <v>4149.5935033024598</v>
      </c>
      <c r="AN620">
        <v>3189.4914767179198</v>
      </c>
      <c r="AO620">
        <v>1826.95993928183</v>
      </c>
      <c r="AP620">
        <v>1619.27873647201</v>
      </c>
      <c r="AQ620">
        <v>634.38160353893704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473.02638521099698</v>
      </c>
      <c r="BD620">
        <v>532.57003277260003</v>
      </c>
      <c r="BE620">
        <v>586.44830373282502</v>
      </c>
      <c r="BF620">
        <v>807.20286025686198</v>
      </c>
      <c r="BG620">
        <v>1033.1391372236001</v>
      </c>
      <c r="BH620">
        <v>1145.77235489851</v>
      </c>
      <c r="BI620">
        <v>2504.8525855693001</v>
      </c>
      <c r="BJ620">
        <v>3638.8933056855899</v>
      </c>
      <c r="BK620">
        <v>3295.6956981469202</v>
      </c>
      <c r="BL620">
        <v>3936.73492058791</v>
      </c>
      <c r="BM620">
        <v>2829.5897692922499</v>
      </c>
      <c r="BN620">
        <v>1280.1111922193199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148.65910607071299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598.64258356675896</v>
      </c>
      <c r="R621">
        <v>1947.14245864331</v>
      </c>
      <c r="S621">
        <v>2559.2927404162801</v>
      </c>
      <c r="T621">
        <v>2082.3359863877899</v>
      </c>
      <c r="U621">
        <v>2064.02405025187</v>
      </c>
      <c r="V621">
        <v>3048.2672338286102</v>
      </c>
      <c r="W621">
        <v>2106.6221424724399</v>
      </c>
      <c r="X621">
        <v>2829.3058993723798</v>
      </c>
      <c r="Y621">
        <v>2640.3027345332998</v>
      </c>
      <c r="Z621">
        <v>2070.7130232117102</v>
      </c>
      <c r="AA621">
        <v>2242.5301956786202</v>
      </c>
      <c r="AB621">
        <v>1899.9104932264299</v>
      </c>
      <c r="AC621">
        <v>1870.68881541839</v>
      </c>
      <c r="AD621">
        <v>1747.28936708063</v>
      </c>
      <c r="AE621">
        <v>1740.6056425911499</v>
      </c>
      <c r="AF621">
        <v>1760.7635206915199</v>
      </c>
      <c r="AG621">
        <v>2287.0474064970799</v>
      </c>
      <c r="AH621">
        <v>2688.1914765286701</v>
      </c>
      <c r="AI621">
        <v>2371.55276628412</v>
      </c>
      <c r="AJ621">
        <v>2350.82058839093</v>
      </c>
      <c r="AK621">
        <v>2657.9080030043901</v>
      </c>
      <c r="AL621">
        <v>2966.1986645204302</v>
      </c>
      <c r="AM621">
        <v>4098.2835901454901</v>
      </c>
      <c r="AN621">
        <v>3364.6377223354302</v>
      </c>
      <c r="AO621">
        <v>1789.2297274979501</v>
      </c>
      <c r="AP621">
        <v>1593.9576158275099</v>
      </c>
      <c r="AQ621">
        <v>628.37969141936696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469.803817502237</v>
      </c>
      <c r="BD621">
        <v>526.60488884727999</v>
      </c>
      <c r="BE621">
        <v>581.74634278435497</v>
      </c>
      <c r="BF621">
        <v>794.67188457361999</v>
      </c>
      <c r="BG621">
        <v>1018.2850912515501</v>
      </c>
      <c r="BH621">
        <v>1171.80869732255</v>
      </c>
      <c r="BI621">
        <v>2672.1206914364102</v>
      </c>
      <c r="BJ621">
        <v>3805.9945427847802</v>
      </c>
      <c r="BK621">
        <v>3249.52836695832</v>
      </c>
      <c r="BL621">
        <v>3730.67734212494</v>
      </c>
      <c r="BM621">
        <v>2792.2181609138402</v>
      </c>
      <c r="BN621">
        <v>1260.92024470463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148.89926617745101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598.64258356675896</v>
      </c>
      <c r="R622">
        <v>1947.14245864331</v>
      </c>
      <c r="S622">
        <v>2559.2927404162801</v>
      </c>
      <c r="T622">
        <v>2082.3359863877899</v>
      </c>
      <c r="U622">
        <v>2335.8324867184101</v>
      </c>
      <c r="V622">
        <v>3469.8520003098902</v>
      </c>
      <c r="W622">
        <v>1981.95511897561</v>
      </c>
      <c r="X622">
        <v>2818.6654038707102</v>
      </c>
      <c r="Y622">
        <v>2999.34993570504</v>
      </c>
      <c r="Z622">
        <v>2060.1420241237502</v>
      </c>
      <c r="AA622">
        <v>2226.9888701578702</v>
      </c>
      <c r="AB622">
        <v>2138.66752139762</v>
      </c>
      <c r="AC622">
        <v>2091.6349121852199</v>
      </c>
      <c r="AD622">
        <v>1959.11392799175</v>
      </c>
      <c r="AE622">
        <v>1725.15664718793</v>
      </c>
      <c r="AF622">
        <v>1745.3327630497699</v>
      </c>
      <c r="AG622">
        <v>2266.4409067458801</v>
      </c>
      <c r="AH622">
        <v>2657.0985944997901</v>
      </c>
      <c r="AI622">
        <v>2355.6238014414298</v>
      </c>
      <c r="AJ622">
        <v>2335.6605473662298</v>
      </c>
      <c r="AK622">
        <v>2641.1804786058201</v>
      </c>
      <c r="AL622">
        <v>2957.4132140575598</v>
      </c>
      <c r="AM622">
        <v>4075.05794524046</v>
      </c>
      <c r="AN622">
        <v>3803.2970249301402</v>
      </c>
      <c r="AO622">
        <v>1789.2297274979501</v>
      </c>
      <c r="AP622">
        <v>1593.9576158275099</v>
      </c>
      <c r="AQ622">
        <v>628.37969141936696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464.07993585720197</v>
      </c>
      <c r="BD622">
        <v>521.89414540041798</v>
      </c>
      <c r="BE622">
        <v>577.85262188896297</v>
      </c>
      <c r="BF622">
        <v>787.39435329371997</v>
      </c>
      <c r="BG622">
        <v>1012.96993392537</v>
      </c>
      <c r="BH622">
        <v>1251.39456443886</v>
      </c>
      <c r="BI622">
        <v>2805.83044024427</v>
      </c>
      <c r="BJ622">
        <v>4154.2493305913704</v>
      </c>
      <c r="BK622">
        <v>3223.70175322963</v>
      </c>
      <c r="BL622">
        <v>4106.1373738086604</v>
      </c>
      <c r="BM622">
        <v>3160.8087695710601</v>
      </c>
      <c r="BN622">
        <v>1260.92024470463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149.139426284189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598.87566926485601</v>
      </c>
      <c r="R623">
        <v>2010.4326542341801</v>
      </c>
      <c r="S623">
        <v>2655.2035024146699</v>
      </c>
      <c r="T623">
        <v>2165.0219123084498</v>
      </c>
      <c r="U623">
        <v>2354.87348608302</v>
      </c>
      <c r="V623">
        <v>2867.2346021611702</v>
      </c>
      <c r="W623">
        <v>2073.52130632444</v>
      </c>
      <c r="X623">
        <v>2647.1882844038901</v>
      </c>
      <c r="Y623">
        <v>2740.2477590907702</v>
      </c>
      <c r="Z623">
        <v>1907.3662222309099</v>
      </c>
      <c r="AA623">
        <v>2036.50018572674</v>
      </c>
      <c r="AB623">
        <v>1966.36322129717</v>
      </c>
      <c r="AC623">
        <v>1916.87165289574</v>
      </c>
      <c r="AD623">
        <v>1827.71036468239</v>
      </c>
      <c r="AE623">
        <v>1649.3745533799599</v>
      </c>
      <c r="AF623">
        <v>1670.59060916819</v>
      </c>
      <c r="AG623">
        <v>2185.75304332527</v>
      </c>
      <c r="AH623">
        <v>2583.4020925538698</v>
      </c>
      <c r="AI623">
        <v>2651.6183890316702</v>
      </c>
      <c r="AJ623">
        <v>2341.4516100518999</v>
      </c>
      <c r="AK623">
        <v>2673.6779548539798</v>
      </c>
      <c r="AL623">
        <v>2656.2146451307799</v>
      </c>
      <c r="AM623">
        <v>3937.0124992287101</v>
      </c>
      <c r="AN623">
        <v>3473.88997983124</v>
      </c>
      <c r="AO623">
        <v>1638.7555762737099</v>
      </c>
      <c r="AP623">
        <v>1518.9298899456101</v>
      </c>
      <c r="AQ623">
        <v>606.57732724608297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458.44145680646398</v>
      </c>
      <c r="BD623">
        <v>515.73726260285002</v>
      </c>
      <c r="BE623">
        <v>567.74406572320004</v>
      </c>
      <c r="BF623">
        <v>774.36976525120701</v>
      </c>
      <c r="BG623">
        <v>994.59607777878398</v>
      </c>
      <c r="BH623">
        <v>1232.10210552288</v>
      </c>
      <c r="BI623">
        <v>3022.0284438357398</v>
      </c>
      <c r="BJ623">
        <v>4068.8234969343398</v>
      </c>
      <c r="BK623">
        <v>3466.7477953144898</v>
      </c>
      <c r="BL623">
        <v>3923.4125136347898</v>
      </c>
      <c r="BM623">
        <v>3015.39773705481</v>
      </c>
      <c r="BN623">
        <v>1225.75798701442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149.37958639092699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599.02803766592206</v>
      </c>
      <c r="R624">
        <v>2046.6679306603401</v>
      </c>
      <c r="S624">
        <v>2712.7542202444401</v>
      </c>
      <c r="T624">
        <v>2214.7670694602998</v>
      </c>
      <c r="U624">
        <v>2362.9227458104801</v>
      </c>
      <c r="V624">
        <v>2708.9741923792999</v>
      </c>
      <c r="W624">
        <v>2086.2539674944401</v>
      </c>
      <c r="X624">
        <v>2522.2502917131601</v>
      </c>
      <c r="Y624">
        <v>2561.9090956240502</v>
      </c>
      <c r="Z624">
        <v>1804.7429103293</v>
      </c>
      <c r="AA624">
        <v>1902.9775534560299</v>
      </c>
      <c r="AB624">
        <v>1845.6341737619</v>
      </c>
      <c r="AC624">
        <v>1795.3944036912501</v>
      </c>
      <c r="AD624">
        <v>1733.07516658339</v>
      </c>
      <c r="AE624">
        <v>1594.9276554560699</v>
      </c>
      <c r="AF624">
        <v>1615.62186713971</v>
      </c>
      <c r="AG624">
        <v>2125.34518804033</v>
      </c>
      <c r="AH624">
        <v>2526.9789761990201</v>
      </c>
      <c r="AI624">
        <v>2754.9614102187702</v>
      </c>
      <c r="AJ624">
        <v>2344.1284361927701</v>
      </c>
      <c r="AK624">
        <v>2688.8017092005898</v>
      </c>
      <c r="AL624">
        <v>2562.3531102841998</v>
      </c>
      <c r="AM624">
        <v>3834.6596384171698</v>
      </c>
      <c r="AN624">
        <v>3245.5732713769698</v>
      </c>
      <c r="AO624">
        <v>1532.6116673284</v>
      </c>
      <c r="AP624">
        <v>1492.70191046887</v>
      </c>
      <c r="AQ624">
        <v>596.43978022429098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456.608038616996</v>
      </c>
      <c r="BD624">
        <v>520.16588608179995</v>
      </c>
      <c r="BE624">
        <v>567.78899013657099</v>
      </c>
      <c r="BF624">
        <v>751.14393301997598</v>
      </c>
      <c r="BG624">
        <v>978.93949565957598</v>
      </c>
      <c r="BH624">
        <v>1204.3836185981299</v>
      </c>
      <c r="BI624">
        <v>3070.3305767196098</v>
      </c>
      <c r="BJ624">
        <v>3999.5646257313601</v>
      </c>
      <c r="BK624">
        <v>3516.1732734019502</v>
      </c>
      <c r="BL624">
        <v>3780.9069155234602</v>
      </c>
      <c r="BM624">
        <v>2900.4982812522699</v>
      </c>
      <c r="BN624">
        <v>1197.2882627214301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149.61974649766501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599.02803766592206</v>
      </c>
      <c r="R625">
        <v>2010.91205292584</v>
      </c>
      <c r="S625">
        <v>2675.9473639738699</v>
      </c>
      <c r="T625">
        <v>2183.9134612446001</v>
      </c>
      <c r="U625">
        <v>2332.7990502268399</v>
      </c>
      <c r="V625">
        <v>2662.15638626189</v>
      </c>
      <c r="W625">
        <v>2276.3476907096101</v>
      </c>
      <c r="X625">
        <v>2463.2440683088898</v>
      </c>
      <c r="Y625">
        <v>2506.8135754877198</v>
      </c>
      <c r="Z625">
        <v>2091.9539555526499</v>
      </c>
      <c r="AA625">
        <v>1846.72378328577</v>
      </c>
      <c r="AB625">
        <v>1794.58104578389</v>
      </c>
      <c r="AC625">
        <v>1750.19995815876</v>
      </c>
      <c r="AD625">
        <v>1676.8116651149001</v>
      </c>
      <c r="AE625">
        <v>1563.56993092161</v>
      </c>
      <c r="AF625">
        <v>1576.2599872972701</v>
      </c>
      <c r="AG625">
        <v>2075.63673534697</v>
      </c>
      <c r="AH625">
        <v>2473.1236988794699</v>
      </c>
      <c r="AI625">
        <v>2709.6692685138501</v>
      </c>
      <c r="AJ625">
        <v>2703.1406137239201</v>
      </c>
      <c r="AK625">
        <v>2646.53290407846</v>
      </c>
      <c r="AL625">
        <v>2334.7436495451898</v>
      </c>
      <c r="AM625">
        <v>3756.3573174340399</v>
      </c>
      <c r="AN625">
        <v>3165.7461364953001</v>
      </c>
      <c r="AO625">
        <v>1483.2239956496901</v>
      </c>
      <c r="AP625">
        <v>1690.1151643579101</v>
      </c>
      <c r="AQ625">
        <v>632.21663046017204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453.60163194280398</v>
      </c>
      <c r="BD625">
        <v>514.92919293298201</v>
      </c>
      <c r="BE625">
        <v>567.49692862132099</v>
      </c>
      <c r="BF625">
        <v>738.20956359061404</v>
      </c>
      <c r="BG625">
        <v>971.84933300948205</v>
      </c>
      <c r="BH625">
        <v>1185.3769359016701</v>
      </c>
      <c r="BI625">
        <v>3004.1302380811298</v>
      </c>
      <c r="BJ625">
        <v>4092.0558397601899</v>
      </c>
      <c r="BK625">
        <v>3421.2012848650802</v>
      </c>
      <c r="BL625">
        <v>3629.8924004783598</v>
      </c>
      <c r="BM625">
        <v>2769.4653362793902</v>
      </c>
      <c r="BN625">
        <v>1160.8562335843901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149.859906604402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608.53007630084596</v>
      </c>
      <c r="R626">
        <v>2085.4113479698799</v>
      </c>
      <c r="S626">
        <v>2732.10593326462</v>
      </c>
      <c r="T626">
        <v>2249.3320944738598</v>
      </c>
      <c r="U626">
        <v>2395.8533255560401</v>
      </c>
      <c r="V626">
        <v>2759.170244634</v>
      </c>
      <c r="W626">
        <v>2337.8185555022301</v>
      </c>
      <c r="X626">
        <v>2503.5499711057701</v>
      </c>
      <c r="Y626">
        <v>2546.2588559565002</v>
      </c>
      <c r="Z626">
        <v>2127.3211495325199</v>
      </c>
      <c r="AA626">
        <v>1875.07546467675</v>
      </c>
      <c r="AB626">
        <v>1818.4417999422001</v>
      </c>
      <c r="AC626">
        <v>1771.4008542906099</v>
      </c>
      <c r="AD626">
        <v>1699.42848905605</v>
      </c>
      <c r="AE626">
        <v>1588.4383477895401</v>
      </c>
      <c r="AF626">
        <v>1750.4059777357199</v>
      </c>
      <c r="AG626">
        <v>2331.4132458762701</v>
      </c>
      <c r="AH626">
        <v>2783.0701725602898</v>
      </c>
      <c r="AI626">
        <v>3054.9543017409701</v>
      </c>
      <c r="AJ626">
        <v>2738.4500914937798</v>
      </c>
      <c r="AK626">
        <v>2705.6077948633601</v>
      </c>
      <c r="AL626">
        <v>2390.7849133590498</v>
      </c>
      <c r="AM626">
        <v>4280.8667918035499</v>
      </c>
      <c r="AN626">
        <v>3212.8948475987399</v>
      </c>
      <c r="AO626">
        <v>1505.06302149932</v>
      </c>
      <c r="AP626">
        <v>1701.0243487842899</v>
      </c>
      <c r="AQ626">
        <v>636.83385985823395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452</v>
      </c>
      <c r="BB626">
        <v>520</v>
      </c>
      <c r="BC626">
        <v>455.07138734665898</v>
      </c>
      <c r="BD626">
        <v>512.80720064034597</v>
      </c>
      <c r="BE626">
        <v>566.750473502516</v>
      </c>
      <c r="BF626">
        <v>747.20692390343299</v>
      </c>
      <c r="BG626">
        <v>995.51541946853399</v>
      </c>
      <c r="BH626">
        <v>1216.8782455816599</v>
      </c>
      <c r="BI626">
        <v>3413.2922078551801</v>
      </c>
      <c r="BJ626">
        <v>5342.2691061627502</v>
      </c>
      <c r="BK626">
        <v>3731.65451863301</v>
      </c>
      <c r="BL626">
        <v>3668.8508779082899</v>
      </c>
      <c r="BM626">
        <v>2785.6465076494201</v>
      </c>
      <c r="BN626">
        <v>1163.3147072327899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150.10006671113999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658.88438283464097</v>
      </c>
      <c r="R627">
        <v>2524.7869010629202</v>
      </c>
      <c r="S627">
        <v>3072.7764865333102</v>
      </c>
      <c r="T627">
        <v>2646.17628508903</v>
      </c>
      <c r="U627">
        <v>2778.3547876418102</v>
      </c>
      <c r="V627">
        <v>3098.12149356489</v>
      </c>
      <c r="W627">
        <v>2927.1151525375199</v>
      </c>
      <c r="X627">
        <v>2800.7499722682401</v>
      </c>
      <c r="Y627">
        <v>2785.5428279459902</v>
      </c>
      <c r="Z627">
        <v>2346.3733817126599</v>
      </c>
      <c r="AA627">
        <v>2050.67602541927</v>
      </c>
      <c r="AB627">
        <v>1963.1865187479</v>
      </c>
      <c r="AC627">
        <v>1900.0102741217099</v>
      </c>
      <c r="AD627">
        <v>1836.62724647666</v>
      </c>
      <c r="AE627">
        <v>1742.4647664194599</v>
      </c>
      <c r="AF627">
        <v>1911.0887469284</v>
      </c>
      <c r="AG627">
        <v>2601.5702929499798</v>
      </c>
      <c r="AH627">
        <v>3086.3504346709501</v>
      </c>
      <c r="AI627">
        <v>3407.1919875301201</v>
      </c>
      <c r="AJ627">
        <v>2824.8351316118301</v>
      </c>
      <c r="AK627">
        <v>3144.9936049745202</v>
      </c>
      <c r="AL627">
        <v>2921.2878833217101</v>
      </c>
      <c r="AM627">
        <v>4876.4389272840199</v>
      </c>
      <c r="AN627">
        <v>3504.9177436617902</v>
      </c>
      <c r="AO627">
        <v>1637.54348018985</v>
      </c>
      <c r="AP627">
        <v>1762.74100350207</v>
      </c>
      <c r="AQ627">
        <v>662.95496491755603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452</v>
      </c>
      <c r="BB627">
        <v>520</v>
      </c>
      <c r="BC627">
        <v>468.612100313074</v>
      </c>
      <c r="BD627">
        <v>529.73410284473903</v>
      </c>
      <c r="BE627">
        <v>596.39354358246305</v>
      </c>
      <c r="BF627">
        <v>831.034948896424</v>
      </c>
      <c r="BG627">
        <v>1185.7437570869299</v>
      </c>
      <c r="BH627">
        <v>1481.1449952519299</v>
      </c>
      <c r="BI627">
        <v>3872.62444404808</v>
      </c>
      <c r="BJ627">
        <v>5373.2842278161597</v>
      </c>
      <c r="BK627">
        <v>4136.8361479680298</v>
      </c>
      <c r="BL627">
        <v>4256.58113225743</v>
      </c>
      <c r="BM627">
        <v>2883.8051443949998</v>
      </c>
      <c r="BN627">
        <v>1177.8140822723999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150.340226817878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704.71547405876402</v>
      </c>
      <c r="R628">
        <v>2514.9138854463799</v>
      </c>
      <c r="S628">
        <v>3049.46558845657</v>
      </c>
      <c r="T628">
        <v>2638.9006834400502</v>
      </c>
      <c r="U628">
        <v>2732.8868081642199</v>
      </c>
      <c r="V628">
        <v>2768.9871023476999</v>
      </c>
      <c r="W628">
        <v>3392.5464177926301</v>
      </c>
      <c r="X628">
        <v>2784.0520186159702</v>
      </c>
      <c r="Y628">
        <v>2588.68706899786</v>
      </c>
      <c r="Z628">
        <v>2199.01062579569</v>
      </c>
      <c r="AA628">
        <v>1906.7881508512401</v>
      </c>
      <c r="AB628">
        <v>1853.98936475354</v>
      </c>
      <c r="AC628">
        <v>1770.8333949531</v>
      </c>
      <c r="AD628">
        <v>1729.7372034273401</v>
      </c>
      <c r="AE628">
        <v>1659.3196599933599</v>
      </c>
      <c r="AF628">
        <v>1805.02919513139</v>
      </c>
      <c r="AG628">
        <v>2494.4227518511698</v>
      </c>
      <c r="AH628">
        <v>2945.4792126661901</v>
      </c>
      <c r="AI628">
        <v>3280.0009101955402</v>
      </c>
      <c r="AJ628">
        <v>2529.1859260973902</v>
      </c>
      <c r="AK628">
        <v>3130.46362597606</v>
      </c>
      <c r="AL628">
        <v>2920.8747317095999</v>
      </c>
      <c r="AM628">
        <v>4623.2626862799198</v>
      </c>
      <c r="AN628">
        <v>3211.1983876458598</v>
      </c>
      <c r="AO628">
        <v>1513.77538097512</v>
      </c>
      <c r="AP628">
        <v>1639.6080758113701</v>
      </c>
      <c r="AQ628">
        <v>631.80581641594404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452</v>
      </c>
      <c r="BB628">
        <v>520</v>
      </c>
      <c r="BC628">
        <v>469.972651566217</v>
      </c>
      <c r="BD628">
        <v>516.44336807478999</v>
      </c>
      <c r="BE628">
        <v>585.00369132659796</v>
      </c>
      <c r="BF628">
        <v>810.37550224831102</v>
      </c>
      <c r="BG628">
        <v>1150.2415954005701</v>
      </c>
      <c r="BH628">
        <v>1444.16479806709</v>
      </c>
      <c r="BI628">
        <v>3718.9604564615202</v>
      </c>
      <c r="BJ628">
        <v>4560.8665558338998</v>
      </c>
      <c r="BK628">
        <v>4495.6775623232397</v>
      </c>
      <c r="BL628">
        <v>4343.32735408386</v>
      </c>
      <c r="BM628">
        <v>2695.0526474882599</v>
      </c>
      <c r="BN628">
        <v>1094.1736862651501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150.58038692461599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713.71871291417801</v>
      </c>
      <c r="R629">
        <v>2513.4813037224799</v>
      </c>
      <c r="S629">
        <v>3412.8345805672702</v>
      </c>
      <c r="T629">
        <v>2948.6715088398801</v>
      </c>
      <c r="U629">
        <v>2708.87968932282</v>
      </c>
      <c r="V629">
        <v>2736.2625377944701</v>
      </c>
      <c r="W629">
        <v>3395.2613768046099</v>
      </c>
      <c r="X629">
        <v>2779.5154739008999</v>
      </c>
      <c r="Y629">
        <v>2530.8638155246399</v>
      </c>
      <c r="Z629">
        <v>2150.8861357124201</v>
      </c>
      <c r="AA629">
        <v>1866.3693871585499</v>
      </c>
      <c r="AB629">
        <v>1817.2265718143899</v>
      </c>
      <c r="AC629">
        <v>1916.1820408626299</v>
      </c>
      <c r="AD629">
        <v>1691.4818920067901</v>
      </c>
      <c r="AE629">
        <v>1630.0110600124201</v>
      </c>
      <c r="AF629">
        <v>1764.5733864782001</v>
      </c>
      <c r="AG629">
        <v>2449.9322004927499</v>
      </c>
      <c r="AH629">
        <v>2895.75781367846</v>
      </c>
      <c r="AI629">
        <v>3204.90135410215</v>
      </c>
      <c r="AJ629">
        <v>2482.86718191514</v>
      </c>
      <c r="AK629">
        <v>3109.4542851932001</v>
      </c>
      <c r="AL629">
        <v>2901.8695113618701</v>
      </c>
      <c r="AM629">
        <v>4541.3440511641802</v>
      </c>
      <c r="AN629">
        <v>3140.6959594274399</v>
      </c>
      <c r="AO629">
        <v>1648.2618655449101</v>
      </c>
      <c r="AP629">
        <v>1621.7602913215801</v>
      </c>
      <c r="AQ629">
        <v>627.29083167608803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452</v>
      </c>
      <c r="BB629">
        <v>520</v>
      </c>
      <c r="BC629">
        <v>470.56902294966699</v>
      </c>
      <c r="BD629">
        <v>523.791382430319</v>
      </c>
      <c r="BE629">
        <v>592.60173875923795</v>
      </c>
      <c r="BF629">
        <v>820.63910279766401</v>
      </c>
      <c r="BG629">
        <v>1168.17910493258</v>
      </c>
      <c r="BH629">
        <v>1515.67202540021</v>
      </c>
      <c r="BI629">
        <v>3661.5512667447701</v>
      </c>
      <c r="BJ629">
        <v>4480.8106656615601</v>
      </c>
      <c r="BK629">
        <v>4522.6314149812197</v>
      </c>
      <c r="BL629">
        <v>4232.3002180119101</v>
      </c>
      <c r="BM629">
        <v>2629.91793715318</v>
      </c>
      <c r="BN629">
        <v>1082.0374041651601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150.82054703135401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713.71871291417801</v>
      </c>
      <c r="R630">
        <v>2513.4813037224799</v>
      </c>
      <c r="S630">
        <v>3508.38572727663</v>
      </c>
      <c r="T630">
        <v>3029.6519776968198</v>
      </c>
      <c r="U630">
        <v>2705.0549343133898</v>
      </c>
      <c r="V630">
        <v>2727.1857590977102</v>
      </c>
      <c r="W630">
        <v>2940.9953197917898</v>
      </c>
      <c r="X630">
        <v>3290.34695369157</v>
      </c>
      <c r="Y630">
        <v>2524.4386458425301</v>
      </c>
      <c r="Z630">
        <v>2145.0122885123301</v>
      </c>
      <c r="AA630">
        <v>1862.0788491404901</v>
      </c>
      <c r="AB630">
        <v>1812.6323165492299</v>
      </c>
      <c r="AC630">
        <v>1958.9369683238599</v>
      </c>
      <c r="AD630">
        <v>1686.48603124853</v>
      </c>
      <c r="AE630">
        <v>1626.2229083591601</v>
      </c>
      <c r="AF630">
        <v>1759.06623752481</v>
      </c>
      <c r="AG630">
        <v>2443.5726582801599</v>
      </c>
      <c r="AH630">
        <v>2889.3254628311802</v>
      </c>
      <c r="AI630">
        <v>2698.7828271132798</v>
      </c>
      <c r="AJ630">
        <v>2193.3718320800399</v>
      </c>
      <c r="AK630">
        <v>3105.29733188924</v>
      </c>
      <c r="AL630">
        <v>2894.0089294947602</v>
      </c>
      <c r="AM630">
        <v>4531.4199458816702</v>
      </c>
      <c r="AN630">
        <v>3134.5772167079399</v>
      </c>
      <c r="AO630">
        <v>1687.98223002605</v>
      </c>
      <c r="AP630">
        <v>1621.7602913215801</v>
      </c>
      <c r="AQ630">
        <v>627.29083167608803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452</v>
      </c>
      <c r="BB630">
        <v>520</v>
      </c>
      <c r="BC630">
        <v>478.24899694669301</v>
      </c>
      <c r="BD630">
        <v>516.10319462289704</v>
      </c>
      <c r="BE630">
        <v>589.36654182359996</v>
      </c>
      <c r="BF630">
        <v>799.03305106087703</v>
      </c>
      <c r="BG630">
        <v>1173.0642472444299</v>
      </c>
      <c r="BH630">
        <v>1513.0653162870601</v>
      </c>
      <c r="BI630">
        <v>3653.8372199843402</v>
      </c>
      <c r="BJ630">
        <v>4473.9290745401304</v>
      </c>
      <c r="BK630">
        <v>4513.1493489151999</v>
      </c>
      <c r="BL630">
        <v>4219.4137896927796</v>
      </c>
      <c r="BM630">
        <v>2621.6274770053401</v>
      </c>
      <c r="BN630">
        <v>1082.0374041651601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151.060707138092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719.04090089787599</v>
      </c>
      <c r="R631">
        <v>2544.7699380082699</v>
      </c>
      <c r="S631">
        <v>3557.1680680876302</v>
      </c>
      <c r="T631">
        <v>3079.4323322571299</v>
      </c>
      <c r="U631">
        <v>2726.54908580034</v>
      </c>
      <c r="V631">
        <v>2672.2557129829502</v>
      </c>
      <c r="W631">
        <v>2871.7265895342398</v>
      </c>
      <c r="X631">
        <v>3409.1774302232702</v>
      </c>
      <c r="Y631">
        <v>2437.6148203734101</v>
      </c>
      <c r="Z631">
        <v>2073.9737387616201</v>
      </c>
      <c r="AA631">
        <v>1799.18680343447</v>
      </c>
      <c r="AB631">
        <v>1756.1547210394799</v>
      </c>
      <c r="AC631">
        <v>1898.6193399342301</v>
      </c>
      <c r="AD631">
        <v>1639.3036077265499</v>
      </c>
      <c r="AE631">
        <v>1600.39724106833</v>
      </c>
      <c r="AF631">
        <v>1732.3659236060701</v>
      </c>
      <c r="AG631">
        <v>2415.4887204566398</v>
      </c>
      <c r="AH631">
        <v>2857.9614153463099</v>
      </c>
      <c r="AI631">
        <v>2692.1931507612799</v>
      </c>
      <c r="AJ631">
        <v>2198.83876620519</v>
      </c>
      <c r="AK631">
        <v>3127.1424726514801</v>
      </c>
      <c r="AL631">
        <v>2907.0403740818901</v>
      </c>
      <c r="AM631">
        <v>4489.0268089897099</v>
      </c>
      <c r="AN631">
        <v>3054.8816713351998</v>
      </c>
      <c r="AO631">
        <v>1633.06227415883</v>
      </c>
      <c r="AP631">
        <v>1592.8459936023801</v>
      </c>
      <c r="AQ631">
        <v>618.87399866646103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452</v>
      </c>
      <c r="BB631">
        <v>520</v>
      </c>
      <c r="BC631">
        <v>496.31111119651001</v>
      </c>
      <c r="BD631">
        <v>510.50465230125701</v>
      </c>
      <c r="BE631">
        <v>585.11739340943097</v>
      </c>
      <c r="BF631">
        <v>816.01925683854995</v>
      </c>
      <c r="BG631">
        <v>1192.5426485933399</v>
      </c>
      <c r="BH631">
        <v>1567.3054248977801</v>
      </c>
      <c r="BI631">
        <v>3620.6311864209802</v>
      </c>
      <c r="BJ631">
        <v>4441.3192622813804</v>
      </c>
      <c r="BK631">
        <v>4475.6500346760504</v>
      </c>
      <c r="BL631">
        <v>4144.3119950520904</v>
      </c>
      <c r="BM631">
        <v>2578.4872516978899</v>
      </c>
      <c r="BN631">
        <v>1066.33947496156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151.30086724482899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734.42704271428602</v>
      </c>
      <c r="R632">
        <v>2607.2589499205001</v>
      </c>
      <c r="S632">
        <v>3651.1809246565499</v>
      </c>
      <c r="T632">
        <v>3198.77851161529</v>
      </c>
      <c r="U632">
        <v>2756.46605412805</v>
      </c>
      <c r="V632">
        <v>2333.3214176466799</v>
      </c>
      <c r="W632">
        <v>2483.2455015308301</v>
      </c>
      <c r="X632">
        <v>3359.1581263323301</v>
      </c>
      <c r="Y632">
        <v>2138.3564241025501</v>
      </c>
      <c r="Z632">
        <v>1830.0799672984599</v>
      </c>
      <c r="AA632">
        <v>1581.40270086296</v>
      </c>
      <c r="AB632">
        <v>1560.6595805744801</v>
      </c>
      <c r="AC632">
        <v>1688.9393166375701</v>
      </c>
      <c r="AD632">
        <v>1467.97181209326</v>
      </c>
      <c r="AE632">
        <v>1505.86974027473</v>
      </c>
      <c r="AF632">
        <v>1627.7468854901399</v>
      </c>
      <c r="AG632">
        <v>2292.6275872965298</v>
      </c>
      <c r="AH632">
        <v>2720.1660982478502</v>
      </c>
      <c r="AI632">
        <v>2630.8746984219201</v>
      </c>
      <c r="AJ632">
        <v>2192.1616971058302</v>
      </c>
      <c r="AK632">
        <v>3170.3239124371898</v>
      </c>
      <c r="AL632">
        <v>3096.9512520015501</v>
      </c>
      <c r="AM632">
        <v>4290.3514992772198</v>
      </c>
      <c r="AN632">
        <v>2754.2848574444201</v>
      </c>
      <c r="AO632">
        <v>1444.7376520063401</v>
      </c>
      <c r="AP632">
        <v>1476.8364260569101</v>
      </c>
      <c r="AQ632">
        <v>608.14850704615696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452</v>
      </c>
      <c r="BB632">
        <v>520</v>
      </c>
      <c r="BC632">
        <v>488.22909672882002</v>
      </c>
      <c r="BD632">
        <v>511.76935231685599</v>
      </c>
      <c r="BE632">
        <v>583.90215261409605</v>
      </c>
      <c r="BF632">
        <v>822.15643419271703</v>
      </c>
      <c r="BG632">
        <v>1186.61270234117</v>
      </c>
      <c r="BH632">
        <v>1571.6056967967099</v>
      </c>
      <c r="BI632">
        <v>3469.3282904766802</v>
      </c>
      <c r="BJ632">
        <v>3815.3323874831599</v>
      </c>
      <c r="BK632">
        <v>4844.3159789586898</v>
      </c>
      <c r="BL632">
        <v>3803.5496935941501</v>
      </c>
      <c r="BM632">
        <v>2385.40520289286</v>
      </c>
      <c r="BN632">
        <v>996.29147418627394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151.54102735156701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734.42704271428602</v>
      </c>
      <c r="R633">
        <v>2572.61491344775</v>
      </c>
      <c r="S633">
        <v>3593.01220865699</v>
      </c>
      <c r="T633">
        <v>3167.90852681039</v>
      </c>
      <c r="U633">
        <v>2716.74104119718</v>
      </c>
      <c r="V633">
        <v>2304.97497863839</v>
      </c>
      <c r="W633">
        <v>2573.11551708975</v>
      </c>
      <c r="X633">
        <v>3680.6784621143902</v>
      </c>
      <c r="Y633">
        <v>2081.5306801615402</v>
      </c>
      <c r="Z633">
        <v>1940.14813597225</v>
      </c>
      <c r="AA633">
        <v>1666.91055382225</v>
      </c>
      <c r="AB633">
        <v>1522.6819188791701</v>
      </c>
      <c r="AC633">
        <v>1647.15525004442</v>
      </c>
      <c r="AD633">
        <v>1426.4871006938899</v>
      </c>
      <c r="AE633">
        <v>1599.8964631624999</v>
      </c>
      <c r="AF633">
        <v>1581.9620063912701</v>
      </c>
      <c r="AG633">
        <v>2440.8279696048899</v>
      </c>
      <c r="AH633">
        <v>2652.3853253525799</v>
      </c>
      <c r="AI633">
        <v>2564.66775047492</v>
      </c>
      <c r="AJ633">
        <v>2156.2026331503298</v>
      </c>
      <c r="AK633">
        <v>3132.8209467346801</v>
      </c>
      <c r="AL633">
        <v>3152.2616393301701</v>
      </c>
      <c r="AM633">
        <v>4176.4367808311999</v>
      </c>
      <c r="AN633">
        <v>2926.5674649397301</v>
      </c>
      <c r="AO633">
        <v>1409.84666495751</v>
      </c>
      <c r="AP633">
        <v>1437.8787592866599</v>
      </c>
      <c r="AQ633">
        <v>629.34870546725494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452</v>
      </c>
      <c r="BB633">
        <v>520</v>
      </c>
      <c r="BC633">
        <v>488.22909672882002</v>
      </c>
      <c r="BD633">
        <v>502.72400239618003</v>
      </c>
      <c r="BE633">
        <v>582.68646449053006</v>
      </c>
      <c r="BF633">
        <v>822.39809769012902</v>
      </c>
      <c r="BG633">
        <v>1194.2310661838701</v>
      </c>
      <c r="BH633">
        <v>1609.15247405488</v>
      </c>
      <c r="BI633">
        <v>3741.7306606965899</v>
      </c>
      <c r="BJ633">
        <v>3547.8056377362</v>
      </c>
      <c r="BK633">
        <v>4999.6125052093103</v>
      </c>
      <c r="BL633">
        <v>3638.0162252898099</v>
      </c>
      <c r="BM633">
        <v>2303.10732584371</v>
      </c>
      <c r="BN633">
        <v>966.581201982788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151.781187458305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734.42704271428602</v>
      </c>
      <c r="R634">
        <v>2572.61491344775</v>
      </c>
      <c r="S634">
        <v>3593.01220865699</v>
      </c>
      <c r="T634">
        <v>3167.90852681039</v>
      </c>
      <c r="U634">
        <v>2716.74104119718</v>
      </c>
      <c r="V634">
        <v>2526.3865387692599</v>
      </c>
      <c r="W634">
        <v>2615.9156158834899</v>
      </c>
      <c r="X634">
        <v>4363.7376078842999</v>
      </c>
      <c r="Y634">
        <v>2081.5306801615402</v>
      </c>
      <c r="Z634">
        <v>1994.18255011408</v>
      </c>
      <c r="AA634">
        <v>1711.3826729702</v>
      </c>
      <c r="AB634">
        <v>1522.6819188791701</v>
      </c>
      <c r="AC634">
        <v>1647.15525004442</v>
      </c>
      <c r="AD634">
        <v>1426.4871006938899</v>
      </c>
      <c r="AE634">
        <v>1640.8216241494699</v>
      </c>
      <c r="AF634">
        <v>1578.0613579419701</v>
      </c>
      <c r="AG634">
        <v>2509.8327319085001</v>
      </c>
      <c r="AH634">
        <v>2649.0510699361598</v>
      </c>
      <c r="AI634">
        <v>2560.2162473696499</v>
      </c>
      <c r="AJ634">
        <v>2351.0512499151801</v>
      </c>
      <c r="AK634">
        <v>2786.2194943634199</v>
      </c>
      <c r="AL634">
        <v>2923.4962034977102</v>
      </c>
      <c r="AM634">
        <v>4169.7842929325398</v>
      </c>
      <c r="AN634">
        <v>3015.6110890928599</v>
      </c>
      <c r="AO634">
        <v>1409.84666495751</v>
      </c>
      <c r="AP634">
        <v>1437.8787592866599</v>
      </c>
      <c r="AQ634">
        <v>629.34870546725494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452</v>
      </c>
      <c r="BB634">
        <v>520</v>
      </c>
      <c r="BC634">
        <v>488.22909672882002</v>
      </c>
      <c r="BD634">
        <v>501.470317310567</v>
      </c>
      <c r="BE634">
        <v>588.74898078967101</v>
      </c>
      <c r="BF634">
        <v>837.87641609685602</v>
      </c>
      <c r="BG634">
        <v>1232.03143398415</v>
      </c>
      <c r="BH634">
        <v>1696.5638960998101</v>
      </c>
      <c r="BI634">
        <v>3859.6946002866898</v>
      </c>
      <c r="BJ634">
        <v>3938.06542588616</v>
      </c>
      <c r="BK634">
        <v>4992.7240076912803</v>
      </c>
      <c r="BL634">
        <v>3633.0123555968698</v>
      </c>
      <c r="BM634">
        <v>2303.10732584371</v>
      </c>
      <c r="BN634">
        <v>966.581201982788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152.02134756504299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734.42704271428602</v>
      </c>
      <c r="R635">
        <v>2572.61491344775</v>
      </c>
      <c r="S635">
        <v>3593.01220865699</v>
      </c>
      <c r="T635">
        <v>3167.90852681039</v>
      </c>
      <c r="U635">
        <v>2716.74104119718</v>
      </c>
      <c r="V635">
        <v>2622.8474116181201</v>
      </c>
      <c r="W635">
        <v>2615.9156158834899</v>
      </c>
      <c r="X635">
        <v>4640.8535221114498</v>
      </c>
      <c r="Y635">
        <v>2081.5306801615402</v>
      </c>
      <c r="Z635">
        <v>1994.18255011408</v>
      </c>
      <c r="AA635">
        <v>1711.3826729702</v>
      </c>
      <c r="AB635">
        <v>1522.6819188791701</v>
      </c>
      <c r="AC635">
        <v>1647.15525004442</v>
      </c>
      <c r="AD635">
        <v>1426.4871006938899</v>
      </c>
      <c r="AE635">
        <v>1640.8216241494699</v>
      </c>
      <c r="AF635">
        <v>1578.0613579419701</v>
      </c>
      <c r="AG635">
        <v>2509.8327319085001</v>
      </c>
      <c r="AH635">
        <v>2649.0510699361598</v>
      </c>
      <c r="AI635">
        <v>2560.2162473696499</v>
      </c>
      <c r="AJ635">
        <v>2436.5419229713498</v>
      </c>
      <c r="AK635">
        <v>2680.0802674667698</v>
      </c>
      <c r="AL635">
        <v>2777.0030482643001</v>
      </c>
      <c r="AM635">
        <v>4169.7842929325398</v>
      </c>
      <c r="AN635">
        <v>3015.6110890928599</v>
      </c>
      <c r="AO635">
        <v>1409.84666495751</v>
      </c>
      <c r="AP635">
        <v>1437.8787592866599</v>
      </c>
      <c r="AQ635">
        <v>629.34870546725494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452</v>
      </c>
      <c r="BB635">
        <v>520</v>
      </c>
      <c r="BC635">
        <v>498.26390869317999</v>
      </c>
      <c r="BD635">
        <v>506.34027172368297</v>
      </c>
      <c r="BE635">
        <v>587.16179465498396</v>
      </c>
      <c r="BF635">
        <v>835.31294790080699</v>
      </c>
      <c r="BG635">
        <v>1227.6615620827899</v>
      </c>
      <c r="BH635">
        <v>1729.33237123817</v>
      </c>
      <c r="BI635">
        <v>3859.6946002866898</v>
      </c>
      <c r="BJ635">
        <v>4111.3495828557197</v>
      </c>
      <c r="BK635">
        <v>4992.7240076912803</v>
      </c>
      <c r="BL635">
        <v>3633.0123555968698</v>
      </c>
      <c r="BM635">
        <v>2303.10732584371</v>
      </c>
      <c r="BN635">
        <v>966.581201982788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152.261507671781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702.25162269251803</v>
      </c>
      <c r="R636">
        <v>2670.78864478079</v>
      </c>
      <c r="S636">
        <v>3536.9238740317201</v>
      </c>
      <c r="T636">
        <v>3137.7827896229201</v>
      </c>
      <c r="U636">
        <v>2662.0012861301102</v>
      </c>
      <c r="V636">
        <v>2665.0239489185801</v>
      </c>
      <c r="W636">
        <v>2485.7067251788999</v>
      </c>
      <c r="X636">
        <v>4145.5580517851704</v>
      </c>
      <c r="Y636">
        <v>1913.8979012601701</v>
      </c>
      <c r="Z636">
        <v>1814.0102570198201</v>
      </c>
      <c r="AA636">
        <v>1567.7614280135699</v>
      </c>
      <c r="AB636">
        <v>1395.70845462128</v>
      </c>
      <c r="AC636">
        <v>1508.4348594159801</v>
      </c>
      <c r="AD636">
        <v>1336.1498777740801</v>
      </c>
      <c r="AE636">
        <v>1560.13213835745</v>
      </c>
      <c r="AF636">
        <v>1489.8196564776899</v>
      </c>
      <c r="AG636">
        <v>2372.6586693169402</v>
      </c>
      <c r="AH636">
        <v>2518.0965081057702</v>
      </c>
      <c r="AI636">
        <v>2610.8939684244201</v>
      </c>
      <c r="AJ636">
        <v>2519.9614385207401</v>
      </c>
      <c r="AK636">
        <v>2672.1629857339599</v>
      </c>
      <c r="AL636">
        <v>2579.83925560137</v>
      </c>
      <c r="AM636">
        <v>3969.2496832443198</v>
      </c>
      <c r="AN636">
        <v>2720.87888704226</v>
      </c>
      <c r="AO636">
        <v>1338.4712095751199</v>
      </c>
      <c r="AP636">
        <v>1327.27991674032</v>
      </c>
      <c r="AQ636">
        <v>592.64930547739402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452</v>
      </c>
      <c r="BB636">
        <v>520</v>
      </c>
      <c r="BC636">
        <v>537.63558292735104</v>
      </c>
      <c r="BD636">
        <v>514.70030130325597</v>
      </c>
      <c r="BE636">
        <v>579.24720313743103</v>
      </c>
      <c r="BF636">
        <v>814.20933929533896</v>
      </c>
      <c r="BG636">
        <v>1243.23580882224</v>
      </c>
      <c r="BH636">
        <v>1818.5534060221501</v>
      </c>
      <c r="BI636">
        <v>3683.71097409921</v>
      </c>
      <c r="BJ636">
        <v>3792.4665278279799</v>
      </c>
      <c r="BK636">
        <v>4633.7068473968202</v>
      </c>
      <c r="BL636">
        <v>3334.38492361728</v>
      </c>
      <c r="BM636">
        <v>2111.6743962493001</v>
      </c>
      <c r="BN636">
        <v>930.784600242789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152.50166777851899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689.90773074497201</v>
      </c>
      <c r="R637">
        <v>2982.29101999369</v>
      </c>
      <c r="S637">
        <v>3485.0489587073998</v>
      </c>
      <c r="T637">
        <v>3100.4093393112798</v>
      </c>
      <c r="U637">
        <v>2619.2256930911899</v>
      </c>
      <c r="V637">
        <v>2855.9701064421802</v>
      </c>
      <c r="W637">
        <v>2415.82832247958</v>
      </c>
      <c r="X637">
        <v>3905.0091722554298</v>
      </c>
      <c r="Y637">
        <v>1827.45404376081</v>
      </c>
      <c r="Z637">
        <v>1723.5302566026601</v>
      </c>
      <c r="AA637">
        <v>1493.69054943167</v>
      </c>
      <c r="AB637">
        <v>1326.6155655781999</v>
      </c>
      <c r="AC637">
        <v>1433.4692601475101</v>
      </c>
      <c r="AD637">
        <v>1286.63743748826</v>
      </c>
      <c r="AE637">
        <v>1510.26614410672</v>
      </c>
      <c r="AF637">
        <v>1438.2684373918501</v>
      </c>
      <c r="AG637">
        <v>2288.7310839440502</v>
      </c>
      <c r="AH637">
        <v>2439.45621161587</v>
      </c>
      <c r="AI637">
        <v>2801.76759853044</v>
      </c>
      <c r="AJ637">
        <v>3002.3160038179799</v>
      </c>
      <c r="AK637">
        <v>2887.6177557318701</v>
      </c>
      <c r="AL637">
        <v>2470.39499808562</v>
      </c>
      <c r="AM637">
        <v>3850.7503343978801</v>
      </c>
      <c r="AN637">
        <v>2575.6872017103601</v>
      </c>
      <c r="AO637">
        <v>1414.15637355337</v>
      </c>
      <c r="AP637">
        <v>1284.6487776701799</v>
      </c>
      <c r="AQ637">
        <v>578.52839012266395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452</v>
      </c>
      <c r="BB637">
        <v>520</v>
      </c>
      <c r="BC637">
        <v>551.68884115568198</v>
      </c>
      <c r="BD637">
        <v>513.08393670819601</v>
      </c>
      <c r="BE637">
        <v>578.16524412010699</v>
      </c>
      <c r="BF637">
        <v>806.18435860664704</v>
      </c>
      <c r="BG637">
        <v>1221.99394926328</v>
      </c>
      <c r="BH637">
        <v>1777.64424304765</v>
      </c>
      <c r="BI637">
        <v>3579.9769978198901</v>
      </c>
      <c r="BJ637">
        <v>3625.6337942496002</v>
      </c>
      <c r="BK637">
        <v>4432.2948893357398</v>
      </c>
      <c r="BL637">
        <v>3151.3491477296802</v>
      </c>
      <c r="BM637">
        <v>2000.2463198033299</v>
      </c>
      <c r="BN637">
        <v>961.65870778072701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152.74182788525599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689.90773074497201</v>
      </c>
      <c r="R638">
        <v>2982.29101999369</v>
      </c>
      <c r="S638">
        <v>3485.0489587073998</v>
      </c>
      <c r="T638">
        <v>3100.4093393112798</v>
      </c>
      <c r="U638">
        <v>2619.2256930911899</v>
      </c>
      <c r="V638">
        <v>2853.39373117074</v>
      </c>
      <c r="W638">
        <v>2479.4609583523502</v>
      </c>
      <c r="X638">
        <v>3905.0091722554298</v>
      </c>
      <c r="Y638">
        <v>1827.45404376081</v>
      </c>
      <c r="Z638">
        <v>1723.5302566026601</v>
      </c>
      <c r="AA638">
        <v>1493.69054943167</v>
      </c>
      <c r="AB638">
        <v>1326.6155655781999</v>
      </c>
      <c r="AC638">
        <v>1433.4692601475101</v>
      </c>
      <c r="AD638">
        <v>1286.63743748826</v>
      </c>
      <c r="AE638">
        <v>1510.26614410672</v>
      </c>
      <c r="AF638">
        <v>1438.2684373918501</v>
      </c>
      <c r="AG638">
        <v>2288.7310839440502</v>
      </c>
      <c r="AH638">
        <v>2439.45621161587</v>
      </c>
      <c r="AI638">
        <v>2801.76759853044</v>
      </c>
      <c r="AJ638">
        <v>3017.7911022906201</v>
      </c>
      <c r="AK638">
        <v>2757.75248317148</v>
      </c>
      <c r="AL638">
        <v>2469.1840348507499</v>
      </c>
      <c r="AM638">
        <v>3850.7503343978801</v>
      </c>
      <c r="AN638">
        <v>2575.6872017103601</v>
      </c>
      <c r="AO638">
        <v>1414.15637355337</v>
      </c>
      <c r="AP638">
        <v>1284.6487776701799</v>
      </c>
      <c r="AQ638">
        <v>578.52839012266395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452</v>
      </c>
      <c r="BB638">
        <v>520</v>
      </c>
      <c r="BC638">
        <v>551.68884115568198</v>
      </c>
      <c r="BD638">
        <v>526.63963845886406</v>
      </c>
      <c r="BE638">
        <v>596.10342102990103</v>
      </c>
      <c r="BF638">
        <v>859.00880392682404</v>
      </c>
      <c r="BG638">
        <v>1271.5964869178699</v>
      </c>
      <c r="BH638">
        <v>1921.83250310575</v>
      </c>
      <c r="BI638">
        <v>3329.79962259081</v>
      </c>
      <c r="BJ638">
        <v>3559.05227332715</v>
      </c>
      <c r="BK638">
        <v>4432.2948893357398</v>
      </c>
      <c r="BL638">
        <v>3151.3491477296802</v>
      </c>
      <c r="BM638">
        <v>2000.2463198033299</v>
      </c>
      <c r="BN638">
        <v>961.65870778072701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152.981987991994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689.90773074497201</v>
      </c>
      <c r="R639">
        <v>2982.29101999369</v>
      </c>
      <c r="S639">
        <v>3485.0489587073998</v>
      </c>
      <c r="T639">
        <v>3100.4093393112798</v>
      </c>
      <c r="U639">
        <v>2619.2256930911899</v>
      </c>
      <c r="V639">
        <v>2848.19024205495</v>
      </c>
      <c r="W639">
        <v>2763.3310750997498</v>
      </c>
      <c r="X639">
        <v>3905.0091722554298</v>
      </c>
      <c r="Y639">
        <v>1827.45404376081</v>
      </c>
      <c r="Z639">
        <v>1723.5302566026601</v>
      </c>
      <c r="AA639">
        <v>1493.69054943167</v>
      </c>
      <c r="AB639">
        <v>1326.6155655781999</v>
      </c>
      <c r="AC639">
        <v>1433.4692601475101</v>
      </c>
      <c r="AD639">
        <v>1286.63743748826</v>
      </c>
      <c r="AE639">
        <v>1510.26614410672</v>
      </c>
      <c r="AF639">
        <v>1438.2684373918501</v>
      </c>
      <c r="AG639">
        <v>2288.7310839440502</v>
      </c>
      <c r="AH639">
        <v>2439.45621161587</v>
      </c>
      <c r="AI639">
        <v>2801.76759853044</v>
      </c>
      <c r="AJ639">
        <v>3017.7911022906201</v>
      </c>
      <c r="AK639">
        <v>2515.1581400998598</v>
      </c>
      <c r="AL639">
        <v>2467.2344765086</v>
      </c>
      <c r="AM639">
        <v>3850.7503343978801</v>
      </c>
      <c r="AN639">
        <v>2575.6872017103601</v>
      </c>
      <c r="AO639">
        <v>1414.15637355337</v>
      </c>
      <c r="AP639">
        <v>1284.6487776701799</v>
      </c>
      <c r="AQ639">
        <v>578.52839012266395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452</v>
      </c>
      <c r="BB639">
        <v>520</v>
      </c>
      <c r="BC639">
        <v>551.68884115568198</v>
      </c>
      <c r="BD639">
        <v>531.72939003882504</v>
      </c>
      <c r="BE639">
        <v>606.06900075153897</v>
      </c>
      <c r="BF639">
        <v>875.77307269137395</v>
      </c>
      <c r="BG639">
        <v>1310.81454430651</v>
      </c>
      <c r="BH639">
        <v>2031.1740404499301</v>
      </c>
      <c r="BI639">
        <v>2928.2332309256799</v>
      </c>
      <c r="BJ639">
        <v>3641.9646506774802</v>
      </c>
      <c r="BK639">
        <v>4432.2948893357398</v>
      </c>
      <c r="BL639">
        <v>3151.3491477296802</v>
      </c>
      <c r="BM639">
        <v>2000.2463198033299</v>
      </c>
      <c r="BN639">
        <v>961.65870778072701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153.22214809873199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708.67616655884501</v>
      </c>
      <c r="R640">
        <v>3020.79742967116</v>
      </c>
      <c r="S640">
        <v>3479.0495232726598</v>
      </c>
      <c r="T640">
        <v>3176.4862623992599</v>
      </c>
      <c r="U640">
        <v>2856.9890979147899</v>
      </c>
      <c r="V640">
        <v>2820.2425411720901</v>
      </c>
      <c r="W640">
        <v>2803.6643998644199</v>
      </c>
      <c r="X640">
        <v>3553.9456022333202</v>
      </c>
      <c r="Y640">
        <v>1712.3814839505401</v>
      </c>
      <c r="Z640">
        <v>1603.25864310062</v>
      </c>
      <c r="AA640">
        <v>1386.0728605774</v>
      </c>
      <c r="AB640">
        <v>1242.23757451765</v>
      </c>
      <c r="AC640">
        <v>1286.38472606034</v>
      </c>
      <c r="AD640">
        <v>1233.2941154812299</v>
      </c>
      <c r="AE640">
        <v>1432.0727976078099</v>
      </c>
      <c r="AF640">
        <v>1350.7712670912799</v>
      </c>
      <c r="AG640">
        <v>2124.8740233725498</v>
      </c>
      <c r="AH640">
        <v>2311.84902500729</v>
      </c>
      <c r="AI640">
        <v>2699.7018256818001</v>
      </c>
      <c r="AJ640">
        <v>3006.33097666187</v>
      </c>
      <c r="AK640">
        <v>2560.9760362695702</v>
      </c>
      <c r="AL640">
        <v>2513.00472453365</v>
      </c>
      <c r="AM640">
        <v>3752.9732561945998</v>
      </c>
      <c r="AN640">
        <v>2423.66021693531</v>
      </c>
      <c r="AO640">
        <v>1258.67473178203</v>
      </c>
      <c r="AP640">
        <v>1201.4824786403401</v>
      </c>
      <c r="AQ640">
        <v>571.52739623714797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452</v>
      </c>
      <c r="BB640">
        <v>479.88377036775597</v>
      </c>
      <c r="BC640">
        <v>541.12682490710904</v>
      </c>
      <c r="BD640">
        <v>534.40042059579503</v>
      </c>
      <c r="BE640">
        <v>608.22779758124</v>
      </c>
      <c r="BF640">
        <v>879.78894714272303</v>
      </c>
      <c r="BG640">
        <v>1279.69508527261</v>
      </c>
      <c r="BH640">
        <v>2049.0467614570198</v>
      </c>
      <c r="BI640">
        <v>2844.2838625620402</v>
      </c>
      <c r="BJ640">
        <v>3447.5618416760599</v>
      </c>
      <c r="BK640">
        <v>4154.9356070345602</v>
      </c>
      <c r="BL640">
        <v>2869.27566606341</v>
      </c>
      <c r="BM640">
        <v>1931.3929071432799</v>
      </c>
      <c r="BN640">
        <v>901.36650782731294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153.46230820547001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722.52870636531895</v>
      </c>
      <c r="R641">
        <v>3032.10108333466</v>
      </c>
      <c r="S641">
        <v>3447.0538082887401</v>
      </c>
      <c r="T641">
        <v>3213.7784715353901</v>
      </c>
      <c r="U641">
        <v>3163.5182531360201</v>
      </c>
      <c r="V641">
        <v>2460.6550718865701</v>
      </c>
      <c r="W641">
        <v>2884.1857558537199</v>
      </c>
      <c r="X641">
        <v>2796.6958000843501</v>
      </c>
      <c r="Y641">
        <v>1650.12113924248</v>
      </c>
      <c r="Z641">
        <v>1532.07750074611</v>
      </c>
      <c r="AA641">
        <v>1320.9785684977601</v>
      </c>
      <c r="AB641">
        <v>1190.39947307998</v>
      </c>
      <c r="AC641">
        <v>1165.1976471098401</v>
      </c>
      <c r="AD641">
        <v>1212.1749038998901</v>
      </c>
      <c r="AE641">
        <v>1361.4080785299</v>
      </c>
      <c r="AF641">
        <v>1271.3053549173201</v>
      </c>
      <c r="AG641">
        <v>1978.0998911449301</v>
      </c>
      <c r="AH641">
        <v>2193.1761454951902</v>
      </c>
      <c r="AI641">
        <v>2595.4261089188499</v>
      </c>
      <c r="AJ641">
        <v>2979.9683471836702</v>
      </c>
      <c r="AK641">
        <v>2908.24195480772</v>
      </c>
      <c r="AL641">
        <v>2894.8497695340502</v>
      </c>
      <c r="AM641">
        <v>3646.13306652858</v>
      </c>
      <c r="AN641">
        <v>2345.98615110128</v>
      </c>
      <c r="AO641">
        <v>1131.2229470490799</v>
      </c>
      <c r="AP641">
        <v>1128.39986525677</v>
      </c>
      <c r="AQ641">
        <v>570.92429226148499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451</v>
      </c>
      <c r="BC641">
        <v>533.37982305164405</v>
      </c>
      <c r="BD641">
        <v>578.94834692136499</v>
      </c>
      <c r="BE641">
        <v>641.52702673682097</v>
      </c>
      <c r="BF641">
        <v>910.25056470286904</v>
      </c>
      <c r="BG641">
        <v>1255.9793695395899</v>
      </c>
      <c r="BH641">
        <v>2102.3190317962599</v>
      </c>
      <c r="BI641">
        <v>2755.57522504076</v>
      </c>
      <c r="BJ641">
        <v>3266.78790906529</v>
      </c>
      <c r="BK641">
        <v>3889.4432879016399</v>
      </c>
      <c r="BL641">
        <v>2610.77494630298</v>
      </c>
      <c r="BM641">
        <v>1909.1750019035601</v>
      </c>
      <c r="BN641">
        <v>847.52711725812401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153.702468312208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722.52870636531895</v>
      </c>
      <c r="R642">
        <v>3032.10108333466</v>
      </c>
      <c r="S642">
        <v>3447.0538082887401</v>
      </c>
      <c r="T642">
        <v>3213.7784715353901</v>
      </c>
      <c r="U642">
        <v>3163.5182531360201</v>
      </c>
      <c r="V642">
        <v>2460.6550718865701</v>
      </c>
      <c r="W642">
        <v>2884.1857558537199</v>
      </c>
      <c r="X642">
        <v>2796.6958000843501</v>
      </c>
      <c r="Y642">
        <v>1650.12113924248</v>
      </c>
      <c r="Z642">
        <v>1532.07750074611</v>
      </c>
      <c r="AA642">
        <v>1320.9785684977601</v>
      </c>
      <c r="AB642">
        <v>1190.39947307998</v>
      </c>
      <c r="AC642">
        <v>1165.1976471098401</v>
      </c>
      <c r="AD642">
        <v>1212.1749038998901</v>
      </c>
      <c r="AE642">
        <v>1361.4080785299</v>
      </c>
      <c r="AF642">
        <v>1271.3053549173201</v>
      </c>
      <c r="AG642">
        <v>1978.0998911449301</v>
      </c>
      <c r="AH642">
        <v>2193.1761454951902</v>
      </c>
      <c r="AI642">
        <v>2595.4261089188499</v>
      </c>
      <c r="AJ642">
        <v>2979.9683471836702</v>
      </c>
      <c r="AK642">
        <v>2908.24195480772</v>
      </c>
      <c r="AL642">
        <v>2894.8497695340502</v>
      </c>
      <c r="AM642">
        <v>3646.13306652858</v>
      </c>
      <c r="AN642">
        <v>2345.98615110128</v>
      </c>
      <c r="AO642">
        <v>1131.2229470490799</v>
      </c>
      <c r="AP642">
        <v>1128.39986525677</v>
      </c>
      <c r="AQ642">
        <v>570.92429226148499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451</v>
      </c>
      <c r="BC642">
        <v>533.37982305164405</v>
      </c>
      <c r="BD642">
        <v>578.94834692136499</v>
      </c>
      <c r="BE642">
        <v>641.52702673682097</v>
      </c>
      <c r="BF642">
        <v>910.25056470286904</v>
      </c>
      <c r="BG642">
        <v>1255.9793695395899</v>
      </c>
      <c r="BH642">
        <v>2102.3190317962599</v>
      </c>
      <c r="BI642">
        <v>2755.57522504076</v>
      </c>
      <c r="BJ642">
        <v>3266.78790906529</v>
      </c>
      <c r="BK642">
        <v>3889.4432879016399</v>
      </c>
      <c r="BL642">
        <v>2610.77494630298</v>
      </c>
      <c r="BM642">
        <v>1909.1750019035601</v>
      </c>
      <c r="BN642">
        <v>847.52711725812401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153.94262841894499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722.52870636531895</v>
      </c>
      <c r="R643">
        <v>3032.10108333466</v>
      </c>
      <c r="S643">
        <v>3447.0538082887401</v>
      </c>
      <c r="T643">
        <v>3213.7784715353901</v>
      </c>
      <c r="U643">
        <v>3163.5182531360201</v>
      </c>
      <c r="V643">
        <v>2460.6550718865701</v>
      </c>
      <c r="W643">
        <v>2932.5109009001098</v>
      </c>
      <c r="X643">
        <v>2796.6958000843501</v>
      </c>
      <c r="Y643">
        <v>1650.12113924248</v>
      </c>
      <c r="Z643">
        <v>1532.07750074611</v>
      </c>
      <c r="AA643">
        <v>1320.9785684977601</v>
      </c>
      <c r="AB643">
        <v>1190.39947307998</v>
      </c>
      <c r="AC643">
        <v>1165.1976471098401</v>
      </c>
      <c r="AD643">
        <v>1212.1749038998901</v>
      </c>
      <c r="AE643">
        <v>1361.4080785299</v>
      </c>
      <c r="AF643">
        <v>1271.3053549173201</v>
      </c>
      <c r="AG643">
        <v>1978.0998911449301</v>
      </c>
      <c r="AH643">
        <v>2193.1761454951902</v>
      </c>
      <c r="AI643">
        <v>2595.4261089188499</v>
      </c>
      <c r="AJ643">
        <v>2979.9683471836702</v>
      </c>
      <c r="AK643">
        <v>2908.24195480772</v>
      </c>
      <c r="AL643">
        <v>2887.9729896819899</v>
      </c>
      <c r="AM643">
        <v>3646.13306652858</v>
      </c>
      <c r="AN643">
        <v>2345.98615110128</v>
      </c>
      <c r="AO643">
        <v>1131.2229470490799</v>
      </c>
      <c r="AP643">
        <v>1128.39986525677</v>
      </c>
      <c r="AQ643">
        <v>570.92429226148499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451</v>
      </c>
      <c r="BC643">
        <v>533.37982305164405</v>
      </c>
      <c r="BD643">
        <v>578.94834692136499</v>
      </c>
      <c r="BE643">
        <v>700.87407073736802</v>
      </c>
      <c r="BF643">
        <v>993.52759238096405</v>
      </c>
      <c r="BG643">
        <v>1407.6948880166301</v>
      </c>
      <c r="BH643">
        <v>2102.3190317962599</v>
      </c>
      <c r="BI643">
        <v>2755.57522504076</v>
      </c>
      <c r="BJ643">
        <v>3266.78790906529</v>
      </c>
      <c r="BK643">
        <v>3889.4432879016399</v>
      </c>
      <c r="BL643">
        <v>2610.77494630298</v>
      </c>
      <c r="BM643">
        <v>1909.1750019035601</v>
      </c>
      <c r="BN643">
        <v>847.52711725812401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154.18278852568301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712.85284352667304</v>
      </c>
      <c r="R644">
        <v>2958.0241143478802</v>
      </c>
      <c r="S644">
        <v>3343.1975443400402</v>
      </c>
      <c r="T644">
        <v>3154.95075947849</v>
      </c>
      <c r="U644">
        <v>3124.6307735350301</v>
      </c>
      <c r="V644">
        <v>2380.5675576900098</v>
      </c>
      <c r="W644">
        <v>2795.2390758930101</v>
      </c>
      <c r="X644">
        <v>2600.89008171666</v>
      </c>
      <c r="Y644">
        <v>1557.3232595565</v>
      </c>
      <c r="Z644">
        <v>1444.9751669812199</v>
      </c>
      <c r="AA644">
        <v>1246.06026046137</v>
      </c>
      <c r="AB644">
        <v>1128.09071011166</v>
      </c>
      <c r="AC644">
        <v>1100.0435845662801</v>
      </c>
      <c r="AD644">
        <v>1160.4418048489999</v>
      </c>
      <c r="AE644">
        <v>1310.43272256915</v>
      </c>
      <c r="AF644">
        <v>1311.3888214651499</v>
      </c>
      <c r="AG644">
        <v>1891.4819017651801</v>
      </c>
      <c r="AH644">
        <v>2303.0149085857101</v>
      </c>
      <c r="AI644">
        <v>2741.7001343009802</v>
      </c>
      <c r="AJ644">
        <v>3184.7336107887199</v>
      </c>
      <c r="AK644">
        <v>2858.5432172000101</v>
      </c>
      <c r="AL644">
        <v>2812.1599301248102</v>
      </c>
      <c r="AM644">
        <v>3900.8636664741498</v>
      </c>
      <c r="AN644">
        <v>2199.6271408830999</v>
      </c>
      <c r="AO644">
        <v>1158.44948388479</v>
      </c>
      <c r="AP644">
        <v>1170.9364065586899</v>
      </c>
      <c r="AQ644">
        <v>559.50293759659803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451</v>
      </c>
      <c r="BC644">
        <v>532.34880140080202</v>
      </c>
      <c r="BD644">
        <v>577.11010214562702</v>
      </c>
      <c r="BE644">
        <v>801.37374120453705</v>
      </c>
      <c r="BF644">
        <v>1049.5849827622601</v>
      </c>
      <c r="BG644">
        <v>1510.49820705107</v>
      </c>
      <c r="BH644">
        <v>2038.70347360046</v>
      </c>
      <c r="BI644">
        <v>2665.8700053799398</v>
      </c>
      <c r="BJ644">
        <v>3364.6767794642301</v>
      </c>
      <c r="BK644">
        <v>4059.0423863781998</v>
      </c>
      <c r="BL644">
        <v>2700.3903816125699</v>
      </c>
      <c r="BM644">
        <v>1799.62433878006</v>
      </c>
      <c r="BN644">
        <v>864.40460910437901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154.422948632421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686.16777579120696</v>
      </c>
      <c r="R645">
        <v>2823.2956797542702</v>
      </c>
      <c r="S645">
        <v>3172.4155138057699</v>
      </c>
      <c r="T645">
        <v>3084.3807834164199</v>
      </c>
      <c r="U645">
        <v>3087.5109506017998</v>
      </c>
      <c r="V645">
        <v>2471.5432971117498</v>
      </c>
      <c r="W645">
        <v>2901.2464148702002</v>
      </c>
      <c r="X645">
        <v>2180.67377769014</v>
      </c>
      <c r="Y645">
        <v>1358.43364956096</v>
      </c>
      <c r="Z645">
        <v>1255.98325495416</v>
      </c>
      <c r="AA645">
        <v>1084.16742542222</v>
      </c>
      <c r="AB645">
        <v>991.64629705264394</v>
      </c>
      <c r="AC645">
        <v>973.21509867544205</v>
      </c>
      <c r="AD645">
        <v>1054.64482658823</v>
      </c>
      <c r="AE645">
        <v>1218.1256343320299</v>
      </c>
      <c r="AF645">
        <v>1231.19054704054</v>
      </c>
      <c r="AG645">
        <v>1730.4498946649101</v>
      </c>
      <c r="AH645">
        <v>2192.1755631395099</v>
      </c>
      <c r="AI645">
        <v>2653.40826644858</v>
      </c>
      <c r="AJ645">
        <v>3142.4009305422401</v>
      </c>
      <c r="AK645">
        <v>3157.2100825890102</v>
      </c>
      <c r="AL645">
        <v>2588.1127283987998</v>
      </c>
      <c r="AM645">
        <v>3802.7061893</v>
      </c>
      <c r="AN645">
        <v>1870.9138409464599</v>
      </c>
      <c r="AO645">
        <v>1089.2530980634899</v>
      </c>
      <c r="AP645">
        <v>1134.9093380837501</v>
      </c>
      <c r="AQ645">
        <v>528.00397694102003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451</v>
      </c>
      <c r="BC645">
        <v>529.52358097476804</v>
      </c>
      <c r="BD645">
        <v>572.04040581229003</v>
      </c>
      <c r="BE645">
        <v>837.13129565886902</v>
      </c>
      <c r="BF645">
        <v>1016.40592938247</v>
      </c>
      <c r="BG645">
        <v>1456.68040270753</v>
      </c>
      <c r="BH645">
        <v>1914.89195832011</v>
      </c>
      <c r="BI645">
        <v>2815.1920887010801</v>
      </c>
      <c r="BJ645">
        <v>3562.7970544559798</v>
      </c>
      <c r="BK645">
        <v>3765.6942339889501</v>
      </c>
      <c r="BL645">
        <v>2475.25606443468</v>
      </c>
      <c r="BM645">
        <v>1595.5742925187401</v>
      </c>
      <c r="BN645">
        <v>836.79660408275902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154.66310873915899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686.16777579120696</v>
      </c>
      <c r="R646">
        <v>2823.2956797542702</v>
      </c>
      <c r="S646">
        <v>3172.4155138057699</v>
      </c>
      <c r="T646">
        <v>3084.3807834164199</v>
      </c>
      <c r="U646">
        <v>3087.5109506017998</v>
      </c>
      <c r="V646">
        <v>2628.2462982084198</v>
      </c>
      <c r="W646">
        <v>3090.2534308892</v>
      </c>
      <c r="X646">
        <v>2180.67377769014</v>
      </c>
      <c r="Y646">
        <v>1358.43364956096</v>
      </c>
      <c r="Z646">
        <v>1255.98325495416</v>
      </c>
      <c r="AA646">
        <v>1084.16742542222</v>
      </c>
      <c r="AB646">
        <v>991.64629705264394</v>
      </c>
      <c r="AC646">
        <v>973.21509867544205</v>
      </c>
      <c r="AD646">
        <v>1054.64482658823</v>
      </c>
      <c r="AE646">
        <v>1218.1256343320299</v>
      </c>
      <c r="AF646">
        <v>1231.19054704054</v>
      </c>
      <c r="AG646">
        <v>1730.4498946649101</v>
      </c>
      <c r="AH646">
        <v>2192.1755631395099</v>
      </c>
      <c r="AI646">
        <v>2653.40826644858</v>
      </c>
      <c r="AJ646">
        <v>3142.4009305422401</v>
      </c>
      <c r="AK646">
        <v>3357.6964005978398</v>
      </c>
      <c r="AL646">
        <v>2486.7104362202699</v>
      </c>
      <c r="AM646">
        <v>3802.7061893</v>
      </c>
      <c r="AN646">
        <v>1870.9138409464599</v>
      </c>
      <c r="AO646">
        <v>1089.2530980634899</v>
      </c>
      <c r="AP646">
        <v>1134.9093380837501</v>
      </c>
      <c r="AQ646">
        <v>528.00397694102003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451</v>
      </c>
      <c r="BC646">
        <v>529.52358097476804</v>
      </c>
      <c r="BD646">
        <v>572.04040581229003</v>
      </c>
      <c r="BE646">
        <v>837.13129565886902</v>
      </c>
      <c r="BF646">
        <v>1014.05160270602</v>
      </c>
      <c r="BG646">
        <v>1661.3183820637</v>
      </c>
      <c r="BH646">
        <v>1664.95358322538</v>
      </c>
      <c r="BI646">
        <v>3017.3400795910902</v>
      </c>
      <c r="BJ646">
        <v>3830.55062654416</v>
      </c>
      <c r="BK646">
        <v>3765.6942339889501</v>
      </c>
      <c r="BL646">
        <v>2475.25606443468</v>
      </c>
      <c r="BM646">
        <v>1595.5742925187401</v>
      </c>
      <c r="BN646">
        <v>836.79660408275902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154.903268845897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686.16777579120696</v>
      </c>
      <c r="R647">
        <v>2823.2956797542702</v>
      </c>
      <c r="S647">
        <v>3172.4155138057699</v>
      </c>
      <c r="T647">
        <v>3084.3807834164199</v>
      </c>
      <c r="U647">
        <v>3087.5109506017998</v>
      </c>
      <c r="V647">
        <v>2969.02196516616</v>
      </c>
      <c r="W647">
        <v>2929.0465689887901</v>
      </c>
      <c r="X647">
        <v>2299.55474699981</v>
      </c>
      <c r="Y647">
        <v>1358.43364956096</v>
      </c>
      <c r="Z647">
        <v>1255.98325495416</v>
      </c>
      <c r="AA647">
        <v>1084.16742542222</v>
      </c>
      <c r="AB647">
        <v>991.64629705264394</v>
      </c>
      <c r="AC647">
        <v>973.21509867544205</v>
      </c>
      <c r="AD647">
        <v>1054.64482658823</v>
      </c>
      <c r="AE647">
        <v>1218.1256343320299</v>
      </c>
      <c r="AF647">
        <v>1231.19054704054</v>
      </c>
      <c r="AG647">
        <v>1730.4498946649101</v>
      </c>
      <c r="AH647">
        <v>2192.1755631395099</v>
      </c>
      <c r="AI647">
        <v>2653.40826644858</v>
      </c>
      <c r="AJ647">
        <v>3142.4009305422401</v>
      </c>
      <c r="AK647">
        <v>3019.92399117583</v>
      </c>
      <c r="AL647">
        <v>2598.0721161957499</v>
      </c>
      <c r="AM647">
        <v>3802.7061893</v>
      </c>
      <c r="AN647">
        <v>1870.9138409464599</v>
      </c>
      <c r="AO647">
        <v>1089.2530980634899</v>
      </c>
      <c r="AP647">
        <v>1134.9093380837501</v>
      </c>
      <c r="AQ647">
        <v>528.00397694102003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451</v>
      </c>
      <c r="BC647">
        <v>529.52358097476804</v>
      </c>
      <c r="BD647">
        <v>572.04040581229003</v>
      </c>
      <c r="BE647">
        <v>837.13129565886902</v>
      </c>
      <c r="BF647">
        <v>1014.05160270602</v>
      </c>
      <c r="BG647">
        <v>1661.3183820637</v>
      </c>
      <c r="BH647">
        <v>1664.95358322538</v>
      </c>
      <c r="BI647">
        <v>3017.3400795910902</v>
      </c>
      <c r="BJ647">
        <v>3830.55062654416</v>
      </c>
      <c r="BK647">
        <v>3765.6942339889501</v>
      </c>
      <c r="BL647">
        <v>2475.25606443468</v>
      </c>
      <c r="BM647">
        <v>1595.5742925187401</v>
      </c>
      <c r="BN647">
        <v>836.79660408275902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155.14342895263499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705.57614540613099</v>
      </c>
      <c r="R648">
        <v>2758.7636073468602</v>
      </c>
      <c r="S648">
        <v>3544.4440773860802</v>
      </c>
      <c r="T648">
        <v>3462.7402102094802</v>
      </c>
      <c r="U648">
        <v>3012.73749025196</v>
      </c>
      <c r="V648">
        <v>3196.1285221995599</v>
      </c>
      <c r="W648">
        <v>2516.3363095428099</v>
      </c>
      <c r="X648">
        <v>2907.6828803358198</v>
      </c>
      <c r="Y648">
        <v>1458.94783182438</v>
      </c>
      <c r="Z648">
        <v>1344.2606848617299</v>
      </c>
      <c r="AA648">
        <v>1150.22624926305</v>
      </c>
      <c r="AB648">
        <v>1054.6949078945399</v>
      </c>
      <c r="AC648">
        <v>1030.3715676659599</v>
      </c>
      <c r="AD648">
        <v>1125.0644802105201</v>
      </c>
      <c r="AE648">
        <v>1179.9391910797499</v>
      </c>
      <c r="AF648">
        <v>1183.6312116164399</v>
      </c>
      <c r="AG648">
        <v>1656.33250041821</v>
      </c>
      <c r="AH648">
        <v>2109.6150071805</v>
      </c>
      <c r="AI648">
        <v>2551.65445835132</v>
      </c>
      <c r="AJ648">
        <v>3046.8265475358598</v>
      </c>
      <c r="AK648">
        <v>2748.2640210692198</v>
      </c>
      <c r="AL648">
        <v>2617.94881336244</v>
      </c>
      <c r="AM648">
        <v>3679.0444587643501</v>
      </c>
      <c r="AN648">
        <v>2020.2651417976999</v>
      </c>
      <c r="AO648">
        <v>1058.5789758526701</v>
      </c>
      <c r="AP648">
        <v>1102.88565517747</v>
      </c>
      <c r="AQ648">
        <v>532.828828370466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451</v>
      </c>
      <c r="BC648">
        <v>529.52358097476804</v>
      </c>
      <c r="BD648">
        <v>574.66444533052902</v>
      </c>
      <c r="BE648">
        <v>831.354932042938</v>
      </c>
      <c r="BF648">
        <v>1144.61079389471</v>
      </c>
      <c r="BG648">
        <v>1681.7823395876401</v>
      </c>
      <c r="BH648">
        <v>1763.50150778118</v>
      </c>
      <c r="BI648">
        <v>2921.0578768457899</v>
      </c>
      <c r="BJ648">
        <v>3680.7287797061499</v>
      </c>
      <c r="BK648">
        <v>3591.60907693435</v>
      </c>
      <c r="BL648">
        <v>2343.0908253389298</v>
      </c>
      <c r="BM648">
        <v>1711.48972018882</v>
      </c>
      <c r="BN648">
        <v>815.15428920781198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155.38358905937201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839.28961828568504</v>
      </c>
      <c r="R649">
        <v>2881.3013269569601</v>
      </c>
      <c r="S649">
        <v>3613.6845203999001</v>
      </c>
      <c r="T649">
        <v>3730.4875731982202</v>
      </c>
      <c r="U649">
        <v>3251.8539550095202</v>
      </c>
      <c r="V649">
        <v>3220.33190537982</v>
      </c>
      <c r="W649">
        <v>2737.31794926978</v>
      </c>
      <c r="X649">
        <v>2633.4080789916702</v>
      </c>
      <c r="Y649">
        <v>1433.6887292998099</v>
      </c>
      <c r="Z649">
        <v>1311.9587975541699</v>
      </c>
      <c r="AA649">
        <v>1111.34758322789</v>
      </c>
      <c r="AB649">
        <v>1028.95607966393</v>
      </c>
      <c r="AC649">
        <v>1008.71879984933</v>
      </c>
      <c r="AD649">
        <v>1108.5212202274299</v>
      </c>
      <c r="AE649">
        <v>1193.4354686526201</v>
      </c>
      <c r="AF649">
        <v>1168.71589967416</v>
      </c>
      <c r="AG649">
        <v>1631.29406669441</v>
      </c>
      <c r="AH649">
        <v>2105.5663027395299</v>
      </c>
      <c r="AI649">
        <v>2588.7893237890598</v>
      </c>
      <c r="AJ649">
        <v>3167.0067641926598</v>
      </c>
      <c r="AK649">
        <v>3000.9797657624399</v>
      </c>
      <c r="AL649">
        <v>2759.25848750757</v>
      </c>
      <c r="AM649">
        <v>3824.9002448534202</v>
      </c>
      <c r="AN649">
        <v>1950.20576439294</v>
      </c>
      <c r="AO649">
        <v>1020.5285414262</v>
      </c>
      <c r="AP649">
        <v>1066.01159771384</v>
      </c>
      <c r="AQ649">
        <v>573.19336320387902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474.26141139561099</v>
      </c>
      <c r="BC649">
        <v>564.977580894742</v>
      </c>
      <c r="BD649">
        <v>621.62337364813197</v>
      </c>
      <c r="BE649">
        <v>892.78299607245799</v>
      </c>
      <c r="BF649">
        <v>1345.7406260866201</v>
      </c>
      <c r="BG649">
        <v>2019.5399212782099</v>
      </c>
      <c r="BH649">
        <v>1965.1854420853299</v>
      </c>
      <c r="BI649">
        <v>2989.71801498778</v>
      </c>
      <c r="BJ649">
        <v>3619.72550058564</v>
      </c>
      <c r="BK649">
        <v>3444.76669114886</v>
      </c>
      <c r="BL649">
        <v>2184.3032289602602</v>
      </c>
      <c r="BM649">
        <v>1590.79117738594</v>
      </c>
      <c r="BN649">
        <v>753.15176903882298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155.62374916611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864.71884549761398</v>
      </c>
      <c r="R650">
        <v>3087.50905375915</v>
      </c>
      <c r="S650">
        <v>3782.7473339118101</v>
      </c>
      <c r="T650">
        <v>3981.2106044265302</v>
      </c>
      <c r="U650">
        <v>3502.5685245133</v>
      </c>
      <c r="V650">
        <v>2958.18524343642</v>
      </c>
      <c r="W650">
        <v>3394.9844572506299</v>
      </c>
      <c r="X650">
        <v>2693.6279309531901</v>
      </c>
      <c r="Y650">
        <v>1484.8173039208</v>
      </c>
      <c r="Z650">
        <v>1348.17976858682</v>
      </c>
      <c r="AA650">
        <v>1141.30906729803</v>
      </c>
      <c r="AB650">
        <v>1054.7203827405301</v>
      </c>
      <c r="AC650">
        <v>1034.9842896418099</v>
      </c>
      <c r="AD650">
        <v>1137.22416715701</v>
      </c>
      <c r="AE650">
        <v>1246.27603420735</v>
      </c>
      <c r="AF650">
        <v>1213.4639794156799</v>
      </c>
      <c r="AG650">
        <v>1700.19744644005</v>
      </c>
      <c r="AH650">
        <v>2201.8717595961898</v>
      </c>
      <c r="AI650">
        <v>2733.90690909351</v>
      </c>
      <c r="AJ650">
        <v>3351.7981523142698</v>
      </c>
      <c r="AK650">
        <v>3258.1238198736301</v>
      </c>
      <c r="AL650">
        <v>2996.4934752808799</v>
      </c>
      <c r="AM650">
        <v>4090.1268540716501</v>
      </c>
      <c r="AN650">
        <v>2012.17089436079</v>
      </c>
      <c r="AO650">
        <v>1052.94144109024</v>
      </c>
      <c r="AP650">
        <v>1101.6716716585099</v>
      </c>
      <c r="AQ650">
        <v>583.29594684561005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483.45865548327401</v>
      </c>
      <c r="BC650">
        <v>583.79473674981296</v>
      </c>
      <c r="BD650">
        <v>645.21802262217102</v>
      </c>
      <c r="BE650">
        <v>942.70990195735499</v>
      </c>
      <c r="BF650">
        <v>1453.2641768257799</v>
      </c>
      <c r="BG650">
        <v>2144.7445777023499</v>
      </c>
      <c r="BH650">
        <v>2095.0211687542801</v>
      </c>
      <c r="BI650">
        <v>3176.3920950388401</v>
      </c>
      <c r="BJ650">
        <v>3787.9200297280199</v>
      </c>
      <c r="BK650">
        <v>3585.4423393265802</v>
      </c>
      <c r="BL650">
        <v>2241.9974674240498</v>
      </c>
      <c r="BM650">
        <v>1605.8330410768799</v>
      </c>
      <c r="BN650">
        <v>753.56049957053995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155.86390927284799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864.71884549761398</v>
      </c>
      <c r="R651">
        <v>3087.50905375915</v>
      </c>
      <c r="S651">
        <v>3782.7473339118101</v>
      </c>
      <c r="T651">
        <v>3981.2106044265302</v>
      </c>
      <c r="U651">
        <v>3502.5685245133</v>
      </c>
      <c r="V651">
        <v>2889.19830748503</v>
      </c>
      <c r="W651">
        <v>3394.9844572506299</v>
      </c>
      <c r="X651">
        <v>2693.6279309531901</v>
      </c>
      <c r="Y651">
        <v>1484.8173039208</v>
      </c>
      <c r="Z651">
        <v>1348.17976858682</v>
      </c>
      <c r="AA651">
        <v>1141.30906729803</v>
      </c>
      <c r="AB651">
        <v>1054.7203827405301</v>
      </c>
      <c r="AC651">
        <v>1034.9842896418099</v>
      </c>
      <c r="AD651">
        <v>1137.22416715701</v>
      </c>
      <c r="AE651">
        <v>1288.7007141971601</v>
      </c>
      <c r="AF651">
        <v>1253.92735506227</v>
      </c>
      <c r="AG651">
        <v>1765.2614552057801</v>
      </c>
      <c r="AH651">
        <v>2291.4799709695299</v>
      </c>
      <c r="AI651">
        <v>2726.0287319101799</v>
      </c>
      <c r="AJ651">
        <v>3339.8182106660902</v>
      </c>
      <c r="AK651">
        <v>3189.72485824967</v>
      </c>
      <c r="AL651">
        <v>3141.2201986371201</v>
      </c>
      <c r="AM651">
        <v>4279.8063571820203</v>
      </c>
      <c r="AN651">
        <v>2012.17089436079</v>
      </c>
      <c r="AO651">
        <v>1052.94144109024</v>
      </c>
      <c r="AP651">
        <v>1101.6716716585099</v>
      </c>
      <c r="AQ651">
        <v>583.29594684561005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483.45865548327401</v>
      </c>
      <c r="BC651">
        <v>583.79473674981296</v>
      </c>
      <c r="BD651">
        <v>645.21802262217102</v>
      </c>
      <c r="BE651">
        <v>942.70990195735499</v>
      </c>
      <c r="BF651">
        <v>1453.2641768257799</v>
      </c>
      <c r="BG651">
        <v>2144.7445777023499</v>
      </c>
      <c r="BH651">
        <v>2095.0211687542801</v>
      </c>
      <c r="BI651">
        <v>3169.6574350528499</v>
      </c>
      <c r="BJ651">
        <v>3778.0637921175999</v>
      </c>
      <c r="BK651">
        <v>3747.59348009515</v>
      </c>
      <c r="BL651">
        <v>2334.4361559899899</v>
      </c>
      <c r="BM651">
        <v>1605.8330410768799</v>
      </c>
      <c r="BN651">
        <v>753.56049957053995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156.10406937958601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864.71884549761398</v>
      </c>
      <c r="R652">
        <v>3030.5550766588499</v>
      </c>
      <c r="S652">
        <v>3676.7635135588098</v>
      </c>
      <c r="T652">
        <v>3901.6496977097499</v>
      </c>
      <c r="U652">
        <v>3438.9655058472699</v>
      </c>
      <c r="V652">
        <v>2474.6369282557498</v>
      </c>
      <c r="W652">
        <v>3317.90777582379</v>
      </c>
      <c r="X652">
        <v>2597.8822436436399</v>
      </c>
      <c r="Y652">
        <v>1448.10316615592</v>
      </c>
      <c r="Z652">
        <v>1321.62237365291</v>
      </c>
      <c r="AA652">
        <v>1111.5838579533599</v>
      </c>
      <c r="AB652">
        <v>1026.82575907197</v>
      </c>
      <c r="AC652">
        <v>1008.43138349157</v>
      </c>
      <c r="AD652">
        <v>1110.7173648416201</v>
      </c>
      <c r="AE652">
        <v>1339.18688472192</v>
      </c>
      <c r="AF652">
        <v>1305.6765354544</v>
      </c>
      <c r="AG652">
        <v>1849.5678146151499</v>
      </c>
      <c r="AH652">
        <v>2401.9488579755498</v>
      </c>
      <c r="AI652">
        <v>2655.2259958838299</v>
      </c>
      <c r="AJ652">
        <v>3240.9033970765499</v>
      </c>
      <c r="AK652">
        <v>2798.2088080890699</v>
      </c>
      <c r="AL652">
        <v>3227.8182409535898</v>
      </c>
      <c r="AM652">
        <v>4547.4064083652402</v>
      </c>
      <c r="AN652">
        <v>1955.7018312489199</v>
      </c>
      <c r="AO652">
        <v>1105.9921516219499</v>
      </c>
      <c r="AP652">
        <v>1162.5815239460501</v>
      </c>
      <c r="AQ652">
        <v>583.29594684561005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483.45865548327401</v>
      </c>
      <c r="BC652">
        <v>583.79473674981296</v>
      </c>
      <c r="BD652">
        <v>645.21802262217102</v>
      </c>
      <c r="BE652">
        <v>934.78264927557098</v>
      </c>
      <c r="BF652">
        <v>1437.8280984006601</v>
      </c>
      <c r="BG652">
        <v>2110.7589216983301</v>
      </c>
      <c r="BH652">
        <v>2057.7676803138902</v>
      </c>
      <c r="BI652">
        <v>3083.1903036356998</v>
      </c>
      <c r="BJ652">
        <v>3643.2733346428499</v>
      </c>
      <c r="BK652">
        <v>3916.2528191032902</v>
      </c>
      <c r="BL652">
        <v>2424.08927393355</v>
      </c>
      <c r="BM652">
        <v>1546.4198448795</v>
      </c>
      <c r="BN652">
        <v>778.27554859738495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156.344229486324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827.93528382782699</v>
      </c>
      <c r="R653">
        <v>2832.9782973234001</v>
      </c>
      <c r="S653">
        <v>3513.5245742715801</v>
      </c>
      <c r="T653">
        <v>3789.02829451766</v>
      </c>
      <c r="U653">
        <v>3382.1265612675602</v>
      </c>
      <c r="V653">
        <v>2317.83212599741</v>
      </c>
      <c r="W653">
        <v>3083.7499597680999</v>
      </c>
      <c r="X653">
        <v>2290.64046440217</v>
      </c>
      <c r="Y653">
        <v>1310.1063069803399</v>
      </c>
      <c r="Z653">
        <v>1207.3421201871299</v>
      </c>
      <c r="AA653">
        <v>1022.1157283170199</v>
      </c>
      <c r="AB653">
        <v>941.55582083218303</v>
      </c>
      <c r="AC653">
        <v>937.37374479411403</v>
      </c>
      <c r="AD653">
        <v>1027.2829738191399</v>
      </c>
      <c r="AE653">
        <v>1256.5278794548501</v>
      </c>
      <c r="AF653">
        <v>1229.4840115945599</v>
      </c>
      <c r="AG653">
        <v>1732.4713094353799</v>
      </c>
      <c r="AH653">
        <v>2270.8471708531602</v>
      </c>
      <c r="AI653">
        <v>2533.5319942139399</v>
      </c>
      <c r="AJ653">
        <v>3154.5661187431801</v>
      </c>
      <c r="AK653">
        <v>2845.34311359393</v>
      </c>
      <c r="AL653">
        <v>3233.2819784283902</v>
      </c>
      <c r="AM653">
        <v>4359.1628701940799</v>
      </c>
      <c r="AN653">
        <v>1775.09636923836</v>
      </c>
      <c r="AO653">
        <v>1098.1221434495701</v>
      </c>
      <c r="AP653">
        <v>1169.5398176040901</v>
      </c>
      <c r="AQ653">
        <v>562.29191882836597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481.01324250306101</v>
      </c>
      <c r="BC653">
        <v>574.23755319736495</v>
      </c>
      <c r="BD653">
        <v>647.80083730863498</v>
      </c>
      <c r="BE653">
        <v>921.59445774557696</v>
      </c>
      <c r="BF653">
        <v>1504.3336947180101</v>
      </c>
      <c r="BG653">
        <v>2012.92370798294</v>
      </c>
      <c r="BH653">
        <v>2113.86647350884</v>
      </c>
      <c r="BI653">
        <v>2933.13529827299</v>
      </c>
      <c r="BJ653">
        <v>3432.3148637188301</v>
      </c>
      <c r="BK653">
        <v>3634.9913497165198</v>
      </c>
      <c r="BL653">
        <v>2229.3030512494001</v>
      </c>
      <c r="BM653">
        <v>1409.2002543251101</v>
      </c>
      <c r="BN653">
        <v>779.08420876011405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156.58438959306201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792.73082895196001</v>
      </c>
      <c r="R654">
        <v>2693.2508783572998</v>
      </c>
      <c r="S654">
        <v>3450.5931700799702</v>
      </c>
      <c r="T654">
        <v>3751.3503583218098</v>
      </c>
      <c r="U654">
        <v>3384.0677172256201</v>
      </c>
      <c r="V654">
        <v>2043.7567874147501</v>
      </c>
      <c r="W654">
        <v>3264.3412121003498</v>
      </c>
      <c r="X654">
        <v>2079.7550500122602</v>
      </c>
      <c r="Y654">
        <v>1209.7826979725501</v>
      </c>
      <c r="Z654">
        <v>1120.8323884613401</v>
      </c>
      <c r="AA654">
        <v>962.34983252500501</v>
      </c>
      <c r="AB654">
        <v>884.20605449503705</v>
      </c>
      <c r="AC654">
        <v>892.53017346689603</v>
      </c>
      <c r="AD654">
        <v>970.46610982037703</v>
      </c>
      <c r="AE654">
        <v>1205.3672480668099</v>
      </c>
      <c r="AF654">
        <v>1180.0293204783</v>
      </c>
      <c r="AG654">
        <v>1657.2014074507099</v>
      </c>
      <c r="AH654">
        <v>2201.33371018348</v>
      </c>
      <c r="AI654">
        <v>2467.5282818097098</v>
      </c>
      <c r="AJ654">
        <v>3141.7145904522399</v>
      </c>
      <c r="AK654">
        <v>3237.9294304693799</v>
      </c>
      <c r="AL654">
        <v>3024.1432416808202</v>
      </c>
      <c r="AM654">
        <v>4268.0203018472403</v>
      </c>
      <c r="AN654">
        <v>1651.2985810299599</v>
      </c>
      <c r="AO654">
        <v>1030.6176529656</v>
      </c>
      <c r="AP654">
        <v>1107.3986475291599</v>
      </c>
      <c r="AQ654">
        <v>542.189587162321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478.689644282122</v>
      </c>
      <c r="BC654">
        <v>565.09065654464496</v>
      </c>
      <c r="BD654">
        <v>650.28183703458205</v>
      </c>
      <c r="BE654">
        <v>915.94206422745697</v>
      </c>
      <c r="BF654">
        <v>1630.6210542383999</v>
      </c>
      <c r="BG654">
        <v>1948.8529492347</v>
      </c>
      <c r="BH654">
        <v>2257.7467259702098</v>
      </c>
      <c r="BI654">
        <v>2855.4605902394401</v>
      </c>
      <c r="BJ654">
        <v>3334.3641347060998</v>
      </c>
      <c r="BK654">
        <v>3494.6112213081401</v>
      </c>
      <c r="BL654">
        <v>2121.8334143093398</v>
      </c>
      <c r="BM654">
        <v>1329.85359743237</v>
      </c>
      <c r="BN654">
        <v>751.93418966352499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156.82454969979901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792.73082895196001</v>
      </c>
      <c r="R655">
        <v>2704.0033269027499</v>
      </c>
      <c r="S655">
        <v>3464.4029110796</v>
      </c>
      <c r="T655">
        <v>3766.7875781994098</v>
      </c>
      <c r="U655">
        <v>3382.61548946723</v>
      </c>
      <c r="V655">
        <v>1947.1634761113501</v>
      </c>
      <c r="W655">
        <v>3562.1878343622602</v>
      </c>
      <c r="X655">
        <v>2078.22583637559</v>
      </c>
      <c r="Y655">
        <v>1209.08129949721</v>
      </c>
      <c r="Z655">
        <v>1123.5575008586</v>
      </c>
      <c r="AA655">
        <v>961.74457550890895</v>
      </c>
      <c r="AB655">
        <v>885.98827639110505</v>
      </c>
      <c r="AC655">
        <v>894.41239946118503</v>
      </c>
      <c r="AD655">
        <v>972.54975962081198</v>
      </c>
      <c r="AE655">
        <v>1204.7821633887399</v>
      </c>
      <c r="AF655">
        <v>1179.06850139414</v>
      </c>
      <c r="AG655">
        <v>1655.71821095015</v>
      </c>
      <c r="AH655">
        <v>2199.5103723285301</v>
      </c>
      <c r="AI655">
        <v>2466.3496459319599</v>
      </c>
      <c r="AJ655">
        <v>3139.75841907628</v>
      </c>
      <c r="AK655">
        <v>3514.6279784404901</v>
      </c>
      <c r="AL655">
        <v>2984.70435697927</v>
      </c>
      <c r="AM655">
        <v>4265.6198433924801</v>
      </c>
      <c r="AN655">
        <v>1650.0159447503399</v>
      </c>
      <c r="AO655">
        <v>1030.6176529656</v>
      </c>
      <c r="AP655">
        <v>1107.3986475291599</v>
      </c>
      <c r="AQ655">
        <v>542.189587162321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478.689644282122</v>
      </c>
      <c r="BC655">
        <v>565.09065654464496</v>
      </c>
      <c r="BD655">
        <v>650.28183703458205</v>
      </c>
      <c r="BE655">
        <v>915.94206422745697</v>
      </c>
      <c r="BF655">
        <v>1630.12001196092</v>
      </c>
      <c r="BG655">
        <v>1948.10579405563</v>
      </c>
      <c r="BH655">
        <v>2256.8537913600999</v>
      </c>
      <c r="BI655">
        <v>2854.1401092564502</v>
      </c>
      <c r="BJ655">
        <v>3332.2939897148399</v>
      </c>
      <c r="BK655">
        <v>3492.0633609162601</v>
      </c>
      <c r="BL655">
        <v>2119.5206358933301</v>
      </c>
      <c r="BM655">
        <v>1328.6780864171301</v>
      </c>
      <c r="BN655">
        <v>751.93418966352499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157.064709806537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792.73082895196001</v>
      </c>
      <c r="R656">
        <v>2635.0758083400801</v>
      </c>
      <c r="S656">
        <v>4050.9451820925701</v>
      </c>
      <c r="T656">
        <v>4422.4538941268502</v>
      </c>
      <c r="U656">
        <v>2920.0290973958399</v>
      </c>
      <c r="V656">
        <v>2074.22683886204</v>
      </c>
      <c r="W656">
        <v>3499.5310781713902</v>
      </c>
      <c r="X656">
        <v>2025.0842988393499</v>
      </c>
      <c r="Y656">
        <v>1184.70707701369</v>
      </c>
      <c r="Z656">
        <v>1239.3014249697601</v>
      </c>
      <c r="AA656">
        <v>940.71135446727203</v>
      </c>
      <c r="AB656">
        <v>961.68473430421102</v>
      </c>
      <c r="AC656">
        <v>974.35633970453296</v>
      </c>
      <c r="AD656">
        <v>1061.04878983258</v>
      </c>
      <c r="AE656">
        <v>1184.4285374256899</v>
      </c>
      <c r="AF656">
        <v>1145.6440194517099</v>
      </c>
      <c r="AG656">
        <v>1604.12153112995</v>
      </c>
      <c r="AH656">
        <v>2136.0810293724098</v>
      </c>
      <c r="AI656">
        <v>2425.3151975404699</v>
      </c>
      <c r="AJ656">
        <v>3071.6539137859199</v>
      </c>
      <c r="AK656">
        <v>3145.9570198749202</v>
      </c>
      <c r="AL656">
        <v>3364.6098425516402</v>
      </c>
      <c r="AM656">
        <v>4182.1139247467099</v>
      </c>
      <c r="AN656">
        <v>1605.44319025459</v>
      </c>
      <c r="AO656">
        <v>1030.6176529656</v>
      </c>
      <c r="AP656">
        <v>1107.3986475291599</v>
      </c>
      <c r="AQ656">
        <v>542.189587162321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478.689644282122</v>
      </c>
      <c r="BC656">
        <v>565.09065654464496</v>
      </c>
      <c r="BD656">
        <v>650.28183703458205</v>
      </c>
      <c r="BE656">
        <v>915.94206422745697</v>
      </c>
      <c r="BF656">
        <v>1612.7083460187</v>
      </c>
      <c r="BG656">
        <v>1922.1141425547601</v>
      </c>
      <c r="BH656">
        <v>2225.7908397142501</v>
      </c>
      <c r="BI656">
        <v>2808.1672946055901</v>
      </c>
      <c r="BJ656">
        <v>3260.2214697701502</v>
      </c>
      <c r="BK656">
        <v>3403.4296992158702</v>
      </c>
      <c r="BL656">
        <v>2039.0648855050299</v>
      </c>
      <c r="BM656">
        <v>1287.82803038674</v>
      </c>
      <c r="BN656">
        <v>751.93418966352499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157.30486991327501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841.42739609851503</v>
      </c>
      <c r="R657">
        <v>2226.8328321663198</v>
      </c>
      <c r="S657">
        <v>3734.7254697961198</v>
      </c>
      <c r="T657">
        <v>4142.1850657264304</v>
      </c>
      <c r="U657">
        <v>2567.1648354773502</v>
      </c>
      <c r="V657">
        <v>2020.0616275413399</v>
      </c>
      <c r="W657">
        <v>3230.5781420876401</v>
      </c>
      <c r="X657">
        <v>1777.6167221957501</v>
      </c>
      <c r="Y657">
        <v>1088.8438347562001</v>
      </c>
      <c r="Z657">
        <v>1125.1866951413199</v>
      </c>
      <c r="AA657">
        <v>874.97001671803105</v>
      </c>
      <c r="AB657">
        <v>907.34077219829101</v>
      </c>
      <c r="AC657">
        <v>898.32409823568798</v>
      </c>
      <c r="AD657">
        <v>977.23992843428903</v>
      </c>
      <c r="AE657">
        <v>1112.5915346934601</v>
      </c>
      <c r="AF657">
        <v>1082.0116813924999</v>
      </c>
      <c r="AG657">
        <v>1484.7630630296801</v>
      </c>
      <c r="AH657">
        <v>1994.20137684577</v>
      </c>
      <c r="AI657">
        <v>2272.71571420187</v>
      </c>
      <c r="AJ657">
        <v>2938.5704855106801</v>
      </c>
      <c r="AK657">
        <v>2908.1939776477202</v>
      </c>
      <c r="AL657">
        <v>3319.5994448968599</v>
      </c>
      <c r="AM657">
        <v>3959.4504963393902</v>
      </c>
      <c r="AN657">
        <v>1445.88274600668</v>
      </c>
      <c r="AO657">
        <v>944.93829310817102</v>
      </c>
      <c r="AP657">
        <v>1013.22195912939</v>
      </c>
      <c r="AQ657">
        <v>558.85521173032498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478.689644282122</v>
      </c>
      <c r="BC657">
        <v>553.78763070007506</v>
      </c>
      <c r="BD657">
        <v>626.65111994911695</v>
      </c>
      <c r="BE657">
        <v>899.00688008564498</v>
      </c>
      <c r="BF657">
        <v>1555.2631139758</v>
      </c>
      <c r="BG657">
        <v>1798.5277521672799</v>
      </c>
      <c r="BH657">
        <v>2133.2582069424202</v>
      </c>
      <c r="BI657">
        <v>2645.50356090079</v>
      </c>
      <c r="BJ657">
        <v>3029.3303914783201</v>
      </c>
      <c r="BK657">
        <v>3086.1550718761</v>
      </c>
      <c r="BL657">
        <v>1859.9605298828999</v>
      </c>
      <c r="BM657">
        <v>1174.99129113294</v>
      </c>
      <c r="BN657">
        <v>692.26131341218297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157.545030020013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866.26967789175001</v>
      </c>
      <c r="R658">
        <v>2167.2815031395999</v>
      </c>
      <c r="S658">
        <v>3628.9013444100801</v>
      </c>
      <c r="T658">
        <v>4048.3920399120202</v>
      </c>
      <c r="U658">
        <v>2515.0651713022298</v>
      </c>
      <c r="V658">
        <v>2187.1840590675101</v>
      </c>
      <c r="W658">
        <v>3140.3397464151199</v>
      </c>
      <c r="X658">
        <v>1694.6746137252101</v>
      </c>
      <c r="Y658">
        <v>1056.7139713393401</v>
      </c>
      <c r="Z658">
        <v>1086.99776823963</v>
      </c>
      <c r="AA658">
        <v>852.93591738044597</v>
      </c>
      <c r="AB658">
        <v>889.15435928270404</v>
      </c>
      <c r="AC658">
        <v>872.879620419459</v>
      </c>
      <c r="AD658">
        <v>949.19297528052505</v>
      </c>
      <c r="AE658">
        <v>1088.48896875435</v>
      </c>
      <c r="AF658">
        <v>1060.66192339036</v>
      </c>
      <c r="AG658">
        <v>1444.71621755504</v>
      </c>
      <c r="AH658">
        <v>1946.59828163885</v>
      </c>
      <c r="AI658">
        <v>2221.4749535539399</v>
      </c>
      <c r="AJ658">
        <v>2893.8829417178599</v>
      </c>
      <c r="AK658">
        <v>2876.5934454838002</v>
      </c>
      <c r="AL658">
        <v>3842.6914100502599</v>
      </c>
      <c r="AM658">
        <v>3884.74303693407</v>
      </c>
      <c r="AN658">
        <v>1392.40390302484</v>
      </c>
      <c r="AO658">
        <v>916.33037826587099</v>
      </c>
      <c r="AP658">
        <v>981.77682827928504</v>
      </c>
      <c r="AQ658">
        <v>567.35708703772798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478.689644282122</v>
      </c>
      <c r="BC658">
        <v>550.02768874617402</v>
      </c>
      <c r="BD658">
        <v>618.76094029361695</v>
      </c>
      <c r="BE658">
        <v>893.33945651788599</v>
      </c>
      <c r="BF658">
        <v>1536.0095667764399</v>
      </c>
      <c r="BG658">
        <v>1757.0623651077001</v>
      </c>
      <c r="BH658">
        <v>2102.2118965720301</v>
      </c>
      <c r="BI658">
        <v>2590.88336650359</v>
      </c>
      <c r="BJ658">
        <v>2951.8004141831698</v>
      </c>
      <c r="BK658">
        <v>2979.7039069413499</v>
      </c>
      <c r="BL658">
        <v>1799.8678982699601</v>
      </c>
      <c r="BM658">
        <v>1137.17253041452</v>
      </c>
      <c r="BN658">
        <v>672.33683492595196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157.78519012675099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866.26967789175001</v>
      </c>
      <c r="R659">
        <v>2167.2815031395999</v>
      </c>
      <c r="S659">
        <v>3628.9013444100801</v>
      </c>
      <c r="T659">
        <v>4048.3920399120202</v>
      </c>
      <c r="U659">
        <v>2726.5492824313901</v>
      </c>
      <c r="V659">
        <v>2473.1349645152</v>
      </c>
      <c r="W659">
        <v>3497.43742373138</v>
      </c>
      <c r="X659">
        <v>1694.6746137252101</v>
      </c>
      <c r="Y659">
        <v>1056.7139713393401</v>
      </c>
      <c r="Z659">
        <v>1086.99776823963</v>
      </c>
      <c r="AA659">
        <v>852.93591738044597</v>
      </c>
      <c r="AB659">
        <v>889.15435928270404</v>
      </c>
      <c r="AC659">
        <v>872.879620419459</v>
      </c>
      <c r="AD659">
        <v>949.19297528052505</v>
      </c>
      <c r="AE659">
        <v>1173.2644736581201</v>
      </c>
      <c r="AF659">
        <v>1138.59892342935</v>
      </c>
      <c r="AG659">
        <v>1433.9051931249901</v>
      </c>
      <c r="AH659">
        <v>2129.16210547747</v>
      </c>
      <c r="AI659">
        <v>2199.5354125628</v>
      </c>
      <c r="AJ659">
        <v>2866.67390953315</v>
      </c>
      <c r="AK659">
        <v>2853.3443080544498</v>
      </c>
      <c r="AL659">
        <v>3508.3149731522599</v>
      </c>
      <c r="AM659">
        <v>4320.5352795096296</v>
      </c>
      <c r="AN659">
        <v>1392.40390302484</v>
      </c>
      <c r="AO659">
        <v>916.33037826587099</v>
      </c>
      <c r="AP659">
        <v>981.77682827928504</v>
      </c>
      <c r="AQ659">
        <v>567.35708703772798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478.689644282122</v>
      </c>
      <c r="BC659">
        <v>550.02768874617402</v>
      </c>
      <c r="BD659">
        <v>618.76094029361695</v>
      </c>
      <c r="BE659">
        <v>893.33945651788599</v>
      </c>
      <c r="BF659">
        <v>1536.0095667764399</v>
      </c>
      <c r="BG659">
        <v>1929.5273837018101</v>
      </c>
      <c r="BH659">
        <v>2319.5591616716001</v>
      </c>
      <c r="BI659">
        <v>2814.22262974759</v>
      </c>
      <c r="BJ659">
        <v>2928.6121856022401</v>
      </c>
      <c r="BK659">
        <v>2952.61377626283</v>
      </c>
      <c r="BL659">
        <v>1968.3487999438501</v>
      </c>
      <c r="BM659">
        <v>1137.17253041452</v>
      </c>
      <c r="BN659">
        <v>672.33683492595196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158.02535023348801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866.26967789175001</v>
      </c>
      <c r="R660">
        <v>2133.57887359284</v>
      </c>
      <c r="S660">
        <v>3539.0449701231</v>
      </c>
      <c r="T660">
        <v>3925.8973102888299</v>
      </c>
      <c r="U660">
        <v>2754.5614124122599</v>
      </c>
      <c r="V660">
        <v>2521.9425153860502</v>
      </c>
      <c r="W660">
        <v>3553.1742053248299</v>
      </c>
      <c r="X660">
        <v>1653.7343058873</v>
      </c>
      <c r="Y660">
        <v>1039.5579219727099</v>
      </c>
      <c r="Z660">
        <v>1067.2069729836601</v>
      </c>
      <c r="AA660">
        <v>839.57502900267798</v>
      </c>
      <c r="AB660">
        <v>873.626326175803</v>
      </c>
      <c r="AC660">
        <v>857.51716013092403</v>
      </c>
      <c r="AD660">
        <v>933.14087324668299</v>
      </c>
      <c r="AE660">
        <v>1182.2076666793801</v>
      </c>
      <c r="AF660">
        <v>1148.7630800790801</v>
      </c>
      <c r="AG660">
        <v>1407.0672450294601</v>
      </c>
      <c r="AH660">
        <v>2153.24720002089</v>
      </c>
      <c r="AI660">
        <v>2158.7913176010902</v>
      </c>
      <c r="AJ660">
        <v>2813.1813141161101</v>
      </c>
      <c r="AK660">
        <v>2796.8774138909898</v>
      </c>
      <c r="AL660">
        <v>3434.7068555280998</v>
      </c>
      <c r="AM660">
        <v>4408.8971346870103</v>
      </c>
      <c r="AN660">
        <v>1365.43930096399</v>
      </c>
      <c r="AO660">
        <v>937.44691948385002</v>
      </c>
      <c r="AP660">
        <v>965.93074603784805</v>
      </c>
      <c r="AQ660">
        <v>567.35708703772798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478.689644282122</v>
      </c>
      <c r="BC660">
        <v>550.02768874617402</v>
      </c>
      <c r="BD660">
        <v>628.35759795931494</v>
      </c>
      <c r="BE660">
        <v>889.38373438606595</v>
      </c>
      <c r="BF660">
        <v>1522.67830907138</v>
      </c>
      <c r="BG660">
        <v>1965.1026586860601</v>
      </c>
      <c r="BH660">
        <v>2359.8164411063899</v>
      </c>
      <c r="BI660">
        <v>2846.9470545537802</v>
      </c>
      <c r="BJ660">
        <v>2870.3998228492501</v>
      </c>
      <c r="BK660">
        <v>2870.5578603217</v>
      </c>
      <c r="BL660">
        <v>1981.42228069667</v>
      </c>
      <c r="BM660">
        <v>1113.2633884273</v>
      </c>
      <c r="BN660">
        <v>676.50970913818196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158.265510340226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866.26967789175001</v>
      </c>
      <c r="R661">
        <v>2033.4506995807001</v>
      </c>
      <c r="S661">
        <v>3272.7249316959901</v>
      </c>
      <c r="T661">
        <v>2852.4824878243699</v>
      </c>
      <c r="U661">
        <v>2614.3968803826901</v>
      </c>
      <c r="V661">
        <v>2982.6424430109601</v>
      </c>
      <c r="W661">
        <v>3327.7076991006202</v>
      </c>
      <c r="X661">
        <v>1532.2040749279599</v>
      </c>
      <c r="Y661">
        <v>988.63063900913005</v>
      </c>
      <c r="Z661">
        <v>1008.55019548848</v>
      </c>
      <c r="AA661">
        <v>799.91358198080502</v>
      </c>
      <c r="AB661">
        <v>827.60369943905505</v>
      </c>
      <c r="AC661">
        <v>811.98526496107297</v>
      </c>
      <c r="AD661">
        <v>885.56498934961701</v>
      </c>
      <c r="AE661">
        <v>1115.95040313821</v>
      </c>
      <c r="AF661">
        <v>1093.6164193119801</v>
      </c>
      <c r="AG661">
        <v>1337.28652586919</v>
      </c>
      <c r="AH661">
        <v>2024.8880722664901</v>
      </c>
      <c r="AI661">
        <v>2057.88779448998</v>
      </c>
      <c r="AJ661">
        <v>2679.2314300777798</v>
      </c>
      <c r="AK661">
        <v>2399.5397111444099</v>
      </c>
      <c r="AL661">
        <v>3714.2454436746498</v>
      </c>
      <c r="AM661">
        <v>4194.1292940722897</v>
      </c>
      <c r="AN661">
        <v>1285.39558636476</v>
      </c>
      <c r="AO661">
        <v>1022.53881671358</v>
      </c>
      <c r="AP661">
        <v>919.07430981633104</v>
      </c>
      <c r="AQ661">
        <v>567.35708703772798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478.689644282122</v>
      </c>
      <c r="BC661">
        <v>550.02768874617402</v>
      </c>
      <c r="BD661">
        <v>667.028599967128</v>
      </c>
      <c r="BE661">
        <v>877.65960152946298</v>
      </c>
      <c r="BF661">
        <v>1483.1048199249401</v>
      </c>
      <c r="BG661">
        <v>1881.9071298507199</v>
      </c>
      <c r="BH661">
        <v>2241.3861144054099</v>
      </c>
      <c r="BI661">
        <v>2705.3427371593498</v>
      </c>
      <c r="BJ661">
        <v>2718.6958418179402</v>
      </c>
      <c r="BK661">
        <v>2651.70250677484</v>
      </c>
      <c r="BL661">
        <v>1835.79223230706</v>
      </c>
      <c r="BM661">
        <v>1042.28972698705</v>
      </c>
      <c r="BN661">
        <v>693.32485798071298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158.50567044696399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800.64174940839598</v>
      </c>
      <c r="R662">
        <v>2056.0604926195601</v>
      </c>
      <c r="S662">
        <v>3173.1570911180302</v>
      </c>
      <c r="T662">
        <v>2832.8720945407799</v>
      </c>
      <c r="U662">
        <v>2721.48641766729</v>
      </c>
      <c r="V662">
        <v>2812.5919866686099</v>
      </c>
      <c r="W662">
        <v>3149.71062082445</v>
      </c>
      <c r="X662">
        <v>1420.23593115433</v>
      </c>
      <c r="Y662">
        <v>923.71364775580901</v>
      </c>
      <c r="Z662">
        <v>942.095932932756</v>
      </c>
      <c r="AA662">
        <v>757.021485149672</v>
      </c>
      <c r="AB662">
        <v>779.92835138867201</v>
      </c>
      <c r="AC662">
        <v>766.71814456008201</v>
      </c>
      <c r="AD662">
        <v>842.85518775218895</v>
      </c>
      <c r="AE662">
        <v>1068.4861622534299</v>
      </c>
      <c r="AF662">
        <v>1047.50794702093</v>
      </c>
      <c r="AG662">
        <v>1285.8975771688199</v>
      </c>
      <c r="AH662">
        <v>1951.0486387676401</v>
      </c>
      <c r="AI662">
        <v>2160.27417425362</v>
      </c>
      <c r="AJ662">
        <v>2886.5139797933398</v>
      </c>
      <c r="AK662">
        <v>2555.7351584391099</v>
      </c>
      <c r="AL662">
        <v>3687.34662379463</v>
      </c>
      <c r="AM662">
        <v>4153.3232958835297</v>
      </c>
      <c r="AN662">
        <v>1209.62180113063</v>
      </c>
      <c r="AO662">
        <v>956.01111019347695</v>
      </c>
      <c r="AP662">
        <v>870.78734648115801</v>
      </c>
      <c r="AQ662">
        <v>540.62420475610395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483.05353014788102</v>
      </c>
      <c r="BC662">
        <v>538.35944650615102</v>
      </c>
      <c r="BD662">
        <v>665.04564145239499</v>
      </c>
      <c r="BE662">
        <v>889.08562451846399</v>
      </c>
      <c r="BF662">
        <v>1447.1987727240801</v>
      </c>
      <c r="BG662">
        <v>1855.4267636126899</v>
      </c>
      <c r="BH662">
        <v>2217.5277679261299</v>
      </c>
      <c r="BI662">
        <v>2932.1614079518999</v>
      </c>
      <c r="BJ662">
        <v>2908.5231296448001</v>
      </c>
      <c r="BK662">
        <v>2540.5547164234099</v>
      </c>
      <c r="BL662">
        <v>1748.486523989</v>
      </c>
      <c r="BM662">
        <v>1006.03347605622</v>
      </c>
      <c r="BN662">
        <v>663.22786263457999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158.74583055370201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725.50166402066395</v>
      </c>
      <c r="R663">
        <v>2408.8503655299101</v>
      </c>
      <c r="S663">
        <v>3057.5175589181999</v>
      </c>
      <c r="T663">
        <v>2810.04149778996</v>
      </c>
      <c r="U663">
        <v>3252.9528362340302</v>
      </c>
      <c r="V663">
        <v>2614.7828089485101</v>
      </c>
      <c r="W663">
        <v>2942.6576293316998</v>
      </c>
      <c r="X663">
        <v>1289.9903150760199</v>
      </c>
      <c r="Y663">
        <v>848.19972714608798</v>
      </c>
      <c r="Z663">
        <v>864.91498986899205</v>
      </c>
      <c r="AA663">
        <v>707.12776191392504</v>
      </c>
      <c r="AB663">
        <v>724.55751162747697</v>
      </c>
      <c r="AC663">
        <v>714.14425527195203</v>
      </c>
      <c r="AD663">
        <v>793.25140556303097</v>
      </c>
      <c r="AE663">
        <v>1013.27394664122</v>
      </c>
      <c r="AF663">
        <v>993.87281315536598</v>
      </c>
      <c r="AG663">
        <v>1226.0524391163301</v>
      </c>
      <c r="AH663">
        <v>1865.15579297414</v>
      </c>
      <c r="AI663">
        <v>2158.3024697017399</v>
      </c>
      <c r="AJ663">
        <v>2968.1496348984701</v>
      </c>
      <c r="AK663">
        <v>2654.2492846723899</v>
      </c>
      <c r="AL663">
        <v>3667.3095455354301</v>
      </c>
      <c r="AM663">
        <v>4105.8562021668504</v>
      </c>
      <c r="AN663">
        <v>1121.4788436090801</v>
      </c>
      <c r="AO663">
        <v>879.231631025865</v>
      </c>
      <c r="AP663">
        <v>814.83622455594002</v>
      </c>
      <c r="AQ663">
        <v>510.01664020664703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488.04992061994301</v>
      </c>
      <c r="BC663">
        <v>524.89315390639399</v>
      </c>
      <c r="BD663">
        <v>662.75711340992905</v>
      </c>
      <c r="BE663">
        <v>902.35597311378206</v>
      </c>
      <c r="BF663">
        <v>1405.4314889145901</v>
      </c>
      <c r="BG663">
        <v>1824.6237914599601</v>
      </c>
      <c r="BH663">
        <v>2189.7748291787798</v>
      </c>
      <c r="BI663">
        <v>3005.6621905147099</v>
      </c>
      <c r="BJ663">
        <v>2963.62956480001</v>
      </c>
      <c r="BK663">
        <v>2411.1172590316801</v>
      </c>
      <c r="BL663">
        <v>1646.92919362878</v>
      </c>
      <c r="BM663">
        <v>963.85882190884399</v>
      </c>
      <c r="BN663">
        <v>628.49298677518595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158.98599066044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725.50166402066395</v>
      </c>
      <c r="R664">
        <v>2874.64411166938</v>
      </c>
      <c r="S664">
        <v>2954.7763659135499</v>
      </c>
      <c r="T664">
        <v>2742.5973537836799</v>
      </c>
      <c r="U664">
        <v>3163.2489144829701</v>
      </c>
      <c r="V664">
        <v>2553.7328628159999</v>
      </c>
      <c r="W664">
        <v>2849.5200899889801</v>
      </c>
      <c r="X664">
        <v>1232.9057327218</v>
      </c>
      <c r="Y664">
        <v>820.60574196752395</v>
      </c>
      <c r="Z664">
        <v>931.70036317502195</v>
      </c>
      <c r="AA664">
        <v>741.87304407400802</v>
      </c>
      <c r="AB664">
        <v>777.99244415866201</v>
      </c>
      <c r="AC664">
        <v>775.790201364057</v>
      </c>
      <c r="AD664">
        <v>858.82447428933597</v>
      </c>
      <c r="AE664">
        <v>976.52559342581799</v>
      </c>
      <c r="AF664">
        <v>954.72538630787801</v>
      </c>
      <c r="AG664">
        <v>1172.95755634122</v>
      </c>
      <c r="AH664">
        <v>1778.95918687834</v>
      </c>
      <c r="AI664">
        <v>2075.9199374947598</v>
      </c>
      <c r="AJ664">
        <v>2860.6560196150299</v>
      </c>
      <c r="AK664">
        <v>2737.2959135514202</v>
      </c>
      <c r="AL664">
        <v>3560.35046797517</v>
      </c>
      <c r="AM664">
        <v>3976.24481167661</v>
      </c>
      <c r="AN664">
        <v>1214.7057575640799</v>
      </c>
      <c r="AO664">
        <v>879.231631025865</v>
      </c>
      <c r="AP664">
        <v>814.83622455594002</v>
      </c>
      <c r="AQ664">
        <v>510.01664020664703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488.04992061994301</v>
      </c>
      <c r="BC664">
        <v>524.89315390639399</v>
      </c>
      <c r="BD664">
        <v>662.75711340992905</v>
      </c>
      <c r="BE664">
        <v>1016.30715720101</v>
      </c>
      <c r="BF664">
        <v>1377.81660812528</v>
      </c>
      <c r="BG664">
        <v>1788.37923655349</v>
      </c>
      <c r="BH664">
        <v>2130.7100260892198</v>
      </c>
      <c r="BI664">
        <v>2908.0156447207</v>
      </c>
      <c r="BJ664">
        <v>2857.4121584557902</v>
      </c>
      <c r="BK664">
        <v>2299.52346811701</v>
      </c>
      <c r="BL664">
        <v>1545.1125476479499</v>
      </c>
      <c r="BM664">
        <v>912.24033556391498</v>
      </c>
      <c r="BN664">
        <v>628.49298677518595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159.22615076717801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725.50166402066395</v>
      </c>
      <c r="R665">
        <v>2879.9092696663101</v>
      </c>
      <c r="S665">
        <v>2953.8648768049902</v>
      </c>
      <c r="T665">
        <v>2524.2121290796099</v>
      </c>
      <c r="U665">
        <v>3162.4518374232398</v>
      </c>
      <c r="V665">
        <v>2553.19039476544</v>
      </c>
      <c r="W665">
        <v>2848.6925030277798</v>
      </c>
      <c r="X665">
        <v>1232.3984994796999</v>
      </c>
      <c r="Y665">
        <v>820.36055165540802</v>
      </c>
      <c r="Z665">
        <v>932.45528001376204</v>
      </c>
      <c r="AA665">
        <v>742.24823509672296</v>
      </c>
      <c r="AB665">
        <v>778.59645261662001</v>
      </c>
      <c r="AC665">
        <v>776.48702404305595</v>
      </c>
      <c r="AD665">
        <v>859.56568769129694</v>
      </c>
      <c r="AE665">
        <v>976.19906066382805</v>
      </c>
      <c r="AF665">
        <v>954.37753623311801</v>
      </c>
      <c r="AG665">
        <v>1172.4852390862</v>
      </c>
      <c r="AH665">
        <v>1778.1932745747999</v>
      </c>
      <c r="AI665">
        <v>2075.1870854864301</v>
      </c>
      <c r="AJ665">
        <v>2859.6997864217401</v>
      </c>
      <c r="AK665">
        <v>2792.8259772014399</v>
      </c>
      <c r="AL665">
        <v>3836.4166340541001</v>
      </c>
      <c r="AM665">
        <v>3975.0931310809101</v>
      </c>
      <c r="AN665">
        <v>1215.7124525458701</v>
      </c>
      <c r="AO665">
        <v>879.231631025865</v>
      </c>
      <c r="AP665">
        <v>814.83622455594002</v>
      </c>
      <c r="AQ665">
        <v>510.01664020664703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488.04992061994301</v>
      </c>
      <c r="BC665">
        <v>524.89315390639399</v>
      </c>
      <c r="BD665">
        <v>662.75711340992905</v>
      </c>
      <c r="BE665">
        <v>1017.5952186941699</v>
      </c>
      <c r="BF665">
        <v>1377.57123214222</v>
      </c>
      <c r="BG665">
        <v>1788.0571803636201</v>
      </c>
      <c r="BH665">
        <v>2130.1851973118301</v>
      </c>
      <c r="BI665">
        <v>2907.1479923361198</v>
      </c>
      <c r="BJ665">
        <v>2856.4672780609599</v>
      </c>
      <c r="BK665">
        <v>2298.53076090592</v>
      </c>
      <c r="BL665">
        <v>1544.20784124019</v>
      </c>
      <c r="BM665">
        <v>911.781672101715</v>
      </c>
      <c r="BN665">
        <v>628.49298677518595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159.46631087391501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726.93612011922903</v>
      </c>
      <c r="R666">
        <v>2423.3927177774499</v>
      </c>
      <c r="S666">
        <v>2516.77684301515</v>
      </c>
      <c r="T666">
        <v>2041.7185134758099</v>
      </c>
      <c r="U666">
        <v>2712.6213991794898</v>
      </c>
      <c r="V666">
        <v>2146.1768000372099</v>
      </c>
      <c r="W666">
        <v>2436.71987667551</v>
      </c>
      <c r="X666">
        <v>1006.02811643777</v>
      </c>
      <c r="Y666">
        <v>735.71265048939802</v>
      </c>
      <c r="Z666">
        <v>806.84301506328904</v>
      </c>
      <c r="AA666">
        <v>652.827885584309</v>
      </c>
      <c r="AB666">
        <v>674.86323043110895</v>
      </c>
      <c r="AC666">
        <v>671.66243077209401</v>
      </c>
      <c r="AD666">
        <v>752.20125445742599</v>
      </c>
      <c r="AE666">
        <v>889.30227288978199</v>
      </c>
      <c r="AF666">
        <v>860.16760077639299</v>
      </c>
      <c r="AG666">
        <v>1057.1717273812101</v>
      </c>
      <c r="AH666">
        <v>1580.06143921838</v>
      </c>
      <c r="AI666">
        <v>1883.9141341654199</v>
      </c>
      <c r="AJ666">
        <v>2634.22637858389</v>
      </c>
      <c r="AK666">
        <v>2456.23836812642</v>
      </c>
      <c r="AL666">
        <v>3490.4109857005301</v>
      </c>
      <c r="AM666">
        <v>3668.0411504901199</v>
      </c>
      <c r="AN666">
        <v>1047.1709050831601</v>
      </c>
      <c r="AO666">
        <v>740.03881403310504</v>
      </c>
      <c r="AP666">
        <v>702.48846615095295</v>
      </c>
      <c r="AQ666">
        <v>524.36120119228895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531.08360357686797</v>
      </c>
      <c r="BC666">
        <v>498.32921514808697</v>
      </c>
      <c r="BD666">
        <v>634.41682280350301</v>
      </c>
      <c r="BE666">
        <v>994.40367567408896</v>
      </c>
      <c r="BF666">
        <v>1287.60091492282</v>
      </c>
      <c r="BG666">
        <v>1612.00198320812</v>
      </c>
      <c r="BH666">
        <v>1988.03093776219</v>
      </c>
      <c r="BI666">
        <v>2614.43717639943</v>
      </c>
      <c r="BJ666">
        <v>2495.9082131148798</v>
      </c>
      <c r="BK666">
        <v>2014.4327143114799</v>
      </c>
      <c r="BL666">
        <v>1334.2697687335101</v>
      </c>
      <c r="BM666">
        <v>823.59637986745997</v>
      </c>
      <c r="BN666">
        <v>531.02730648806096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159.70647098065299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727</v>
      </c>
      <c r="R667">
        <v>2413.3321067541501</v>
      </c>
      <c r="S667">
        <v>2507.1207996268499</v>
      </c>
      <c r="T667">
        <v>2288.4992446503402</v>
      </c>
      <c r="U667">
        <v>3151.2890370258201</v>
      </c>
      <c r="V667">
        <v>2470.38444036397</v>
      </c>
      <c r="W667">
        <v>2812.88247828566</v>
      </c>
      <c r="X667">
        <v>1111.15357969211</v>
      </c>
      <c r="Y667">
        <v>789.17169437935297</v>
      </c>
      <c r="Z667">
        <v>804.07479968929397</v>
      </c>
      <c r="AA667">
        <v>706.33385513921303</v>
      </c>
      <c r="AB667">
        <v>672.57718057314901</v>
      </c>
      <c r="AC667">
        <v>669.35232951900502</v>
      </c>
      <c r="AD667">
        <v>749.83518077174301</v>
      </c>
      <c r="AE667">
        <v>964.526519031264</v>
      </c>
      <c r="AF667">
        <v>938.55655067984605</v>
      </c>
      <c r="AG667">
        <v>1143.13451138247</v>
      </c>
      <c r="AH667">
        <v>1538.0018732989799</v>
      </c>
      <c r="AI667">
        <v>1833.1033267571599</v>
      </c>
      <c r="AJ667">
        <v>2589.15708463391</v>
      </c>
      <c r="AK667">
        <v>2629.2182489263801</v>
      </c>
      <c r="AL667">
        <v>3121.3515243110301</v>
      </c>
      <c r="AM667">
        <v>3601.0350389597302</v>
      </c>
      <c r="AN667">
        <v>1195.4797006712899</v>
      </c>
      <c r="AO667">
        <v>736.98371131583303</v>
      </c>
      <c r="AP667">
        <v>700.01257104490401</v>
      </c>
      <c r="AQ667">
        <v>525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533</v>
      </c>
      <c r="BC667">
        <v>497.74617097069802</v>
      </c>
      <c r="BD667">
        <v>633.79478999526896</v>
      </c>
      <c r="BE667">
        <v>993.89258556708205</v>
      </c>
      <c r="BF667">
        <v>1449.43372899765</v>
      </c>
      <c r="BG667">
        <v>1820.02422899004</v>
      </c>
      <c r="BH667">
        <v>1956.8650401304101</v>
      </c>
      <c r="BI667">
        <v>2559.2252631639099</v>
      </c>
      <c r="BJ667">
        <v>2444.3747942591999</v>
      </c>
      <c r="BK667">
        <v>1965.84532592506</v>
      </c>
      <c r="BL667">
        <v>1479.1120881690299</v>
      </c>
      <c r="BM667">
        <v>890.28152054323505</v>
      </c>
      <c r="BN667">
        <v>528.88806057638806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159.94663108739101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727</v>
      </c>
      <c r="R668">
        <v>2413.3321067541501</v>
      </c>
      <c r="S668">
        <v>2507.1207996268499</v>
      </c>
      <c r="T668">
        <v>2467.22472941556</v>
      </c>
      <c r="U668">
        <v>3181.8452385383098</v>
      </c>
      <c r="V668">
        <v>2493.0800817525701</v>
      </c>
      <c r="W668">
        <v>2839.12431894772</v>
      </c>
      <c r="X668">
        <v>1118.6549814810501</v>
      </c>
      <c r="Y668">
        <v>792.94043637333198</v>
      </c>
      <c r="Z668">
        <v>804.07479968929397</v>
      </c>
      <c r="AA668">
        <v>710.29240699687102</v>
      </c>
      <c r="AB668">
        <v>672.57718057314901</v>
      </c>
      <c r="AC668">
        <v>669.35232951900502</v>
      </c>
      <c r="AD668">
        <v>749.83518077174301</v>
      </c>
      <c r="AE668">
        <v>969.78110886924901</v>
      </c>
      <c r="AF668">
        <v>944.037714451596</v>
      </c>
      <c r="AG668">
        <v>1148.97211027407</v>
      </c>
      <c r="AH668">
        <v>1535.9015057746001</v>
      </c>
      <c r="AI668">
        <v>1830.5039321408501</v>
      </c>
      <c r="AJ668">
        <v>2586.9204220894999</v>
      </c>
      <c r="AK668">
        <v>2760.1009433077402</v>
      </c>
      <c r="AL668">
        <v>2829.8094643646</v>
      </c>
      <c r="AM668">
        <v>3597.6782883979999</v>
      </c>
      <c r="AN668">
        <v>1206.3270663871699</v>
      </c>
      <c r="AO668">
        <v>736.98371131583303</v>
      </c>
      <c r="AP668">
        <v>700.01257104490401</v>
      </c>
      <c r="AQ668">
        <v>525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533</v>
      </c>
      <c r="BC668">
        <v>497.74617097069802</v>
      </c>
      <c r="BD668">
        <v>633.79478999526896</v>
      </c>
      <c r="BE668">
        <v>993.89258556708205</v>
      </c>
      <c r="BF668">
        <v>1460.5919824791599</v>
      </c>
      <c r="BG668">
        <v>1834.4582465799499</v>
      </c>
      <c r="BH668">
        <v>1955.30293116843</v>
      </c>
      <c r="BI668">
        <v>2556.5083346790102</v>
      </c>
      <c r="BJ668">
        <v>2441.9443672743</v>
      </c>
      <c r="BK668">
        <v>1963.48479092772</v>
      </c>
      <c r="BL668">
        <v>1489.29389617733</v>
      </c>
      <c r="BM668">
        <v>894.95644175678001</v>
      </c>
      <c r="BN668">
        <v>528.88806057638806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160.186791194129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727</v>
      </c>
      <c r="R669">
        <v>2140.1797908907101</v>
      </c>
      <c r="S669">
        <v>2233.6004937912999</v>
      </c>
      <c r="T669">
        <v>2274.5468917898302</v>
      </c>
      <c r="U669">
        <v>2874.0792256283999</v>
      </c>
      <c r="V669">
        <v>2237.3659854808102</v>
      </c>
      <c r="W669">
        <v>2564.2808163845002</v>
      </c>
      <c r="X669">
        <v>1002.02859648956</v>
      </c>
      <c r="Y669">
        <v>744.67846038399603</v>
      </c>
      <c r="Z669">
        <v>745.10240431167097</v>
      </c>
      <c r="AA669">
        <v>660.97440294834598</v>
      </c>
      <c r="AB669">
        <v>616.07397314985803</v>
      </c>
      <c r="AC669">
        <v>621.39104705420698</v>
      </c>
      <c r="AD669">
        <v>700.34012763295596</v>
      </c>
      <c r="AE669">
        <v>908.18926913041003</v>
      </c>
      <c r="AF669">
        <v>881.61992358713098</v>
      </c>
      <c r="AG669">
        <v>1072.7276420514099</v>
      </c>
      <c r="AH669">
        <v>1419.3524591323501</v>
      </c>
      <c r="AI669">
        <v>1713.8048101950501</v>
      </c>
      <c r="AJ669">
        <v>2444.8434883986401</v>
      </c>
      <c r="AK669">
        <v>3075.2397590293799</v>
      </c>
      <c r="AL669">
        <v>2211.4041375966899</v>
      </c>
      <c r="AM669">
        <v>3322.9501637195599</v>
      </c>
      <c r="AN669">
        <v>1096.7933459963399</v>
      </c>
      <c r="AO669">
        <v>680.09634732330903</v>
      </c>
      <c r="AP669">
        <v>653.78771062405701</v>
      </c>
      <c r="AQ669">
        <v>525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533</v>
      </c>
      <c r="BC669">
        <v>515.50020958738605</v>
      </c>
      <c r="BD669">
        <v>628.59043128470205</v>
      </c>
      <c r="BE669">
        <v>968.25916691642601</v>
      </c>
      <c r="BF669">
        <v>1376.1392664791399</v>
      </c>
      <c r="BG669">
        <v>1723.4983907485</v>
      </c>
      <c r="BH669">
        <v>1813.08359661386</v>
      </c>
      <c r="BI669">
        <v>2381.13926406471</v>
      </c>
      <c r="BJ669">
        <v>2268.6600934537</v>
      </c>
      <c r="BK669">
        <v>1795.2447187927401</v>
      </c>
      <c r="BL669">
        <v>1315.1408878334501</v>
      </c>
      <c r="BM669">
        <v>831.681003090123</v>
      </c>
      <c r="BN669">
        <v>521.10872309118395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160.42695130086699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727</v>
      </c>
      <c r="R670">
        <v>2048.3852536169502</v>
      </c>
      <c r="S670">
        <v>2141.45372620125</v>
      </c>
      <c r="T670">
        <v>2209.4743577763202</v>
      </c>
      <c r="U670">
        <v>2315.66667596858</v>
      </c>
      <c r="V670">
        <v>2151.2179851461501</v>
      </c>
      <c r="W670">
        <v>2471.68827457315</v>
      </c>
      <c r="X670">
        <v>962.73811544154796</v>
      </c>
      <c r="Y670">
        <v>728.41939299468095</v>
      </c>
      <c r="Z670">
        <v>725.28436349256901</v>
      </c>
      <c r="AA670">
        <v>644.40078047478403</v>
      </c>
      <c r="AB670">
        <v>597.08571832394102</v>
      </c>
      <c r="AC670">
        <v>605.273359320184</v>
      </c>
      <c r="AD670">
        <v>683.70700670973304</v>
      </c>
      <c r="AE670">
        <v>887.43947900231899</v>
      </c>
      <c r="AF670">
        <v>860.59187723897105</v>
      </c>
      <c r="AG670">
        <v>1162.3089332828899</v>
      </c>
      <c r="AH670">
        <v>1380.0225331249001</v>
      </c>
      <c r="AI670">
        <v>1662.82117544623</v>
      </c>
      <c r="AJ670">
        <v>2693.6006460523299</v>
      </c>
      <c r="AK670">
        <v>2962.4555895830099</v>
      </c>
      <c r="AL670">
        <v>2133.86207960101</v>
      </c>
      <c r="AM670">
        <v>3230.2420967978501</v>
      </c>
      <c r="AN670">
        <v>1059.9838569485701</v>
      </c>
      <c r="AO670">
        <v>661.056920820806</v>
      </c>
      <c r="AP670">
        <v>638.25355833447099</v>
      </c>
      <c r="AQ670">
        <v>525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533</v>
      </c>
      <c r="BC670">
        <v>524.61140274480795</v>
      </c>
      <c r="BD670">
        <v>626.84860325456998</v>
      </c>
      <c r="BE670">
        <v>959.64489690248195</v>
      </c>
      <c r="BF670">
        <v>1347.6878329746701</v>
      </c>
      <c r="BG670">
        <v>1686.1169173113001</v>
      </c>
      <c r="BH670">
        <v>1765.0911327884801</v>
      </c>
      <c r="BI670">
        <v>2321.9602937516602</v>
      </c>
      <c r="BJ670">
        <v>2479.9963343854602</v>
      </c>
      <c r="BK670">
        <v>1930.5386149728199</v>
      </c>
      <c r="BL670">
        <v>1256.4701550118</v>
      </c>
      <c r="BM670">
        <v>810.36402216922204</v>
      </c>
      <c r="BN670">
        <v>517.11644572856505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160.66711140760501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715.38562472753199</v>
      </c>
      <c r="R671">
        <v>2112.38883561483</v>
      </c>
      <c r="S671">
        <v>2186.3957112083399</v>
      </c>
      <c r="T671">
        <v>2293.3325803672601</v>
      </c>
      <c r="U671">
        <v>2225.31858572908</v>
      </c>
      <c r="V671">
        <v>2214.1570161937302</v>
      </c>
      <c r="W671">
        <v>2521.4815766484098</v>
      </c>
      <c r="X671">
        <v>970.20376839711003</v>
      </c>
      <c r="Y671">
        <v>734.30694283681601</v>
      </c>
      <c r="Z671">
        <v>728.27183034878203</v>
      </c>
      <c r="AA671">
        <v>647.50946133502396</v>
      </c>
      <c r="AB671">
        <v>600.01696147364896</v>
      </c>
      <c r="AC671">
        <v>609.44722183002295</v>
      </c>
      <c r="AD671">
        <v>688.92853885398904</v>
      </c>
      <c r="AE671">
        <v>901.23175712148998</v>
      </c>
      <c r="AF671">
        <v>870.39059380967501</v>
      </c>
      <c r="AG671">
        <v>1173.1059124783101</v>
      </c>
      <c r="AH671">
        <v>1402.73648014372</v>
      </c>
      <c r="AI671">
        <v>1701.07755083138</v>
      </c>
      <c r="AJ671">
        <v>2751.3846145771099</v>
      </c>
      <c r="AK671">
        <v>2915.7627834698301</v>
      </c>
      <c r="AL671">
        <v>2207.9730488764299</v>
      </c>
      <c r="AM671">
        <v>3315.6661831577399</v>
      </c>
      <c r="AN671">
        <v>1072.3442731257101</v>
      </c>
      <c r="AO671">
        <v>663.79830061884695</v>
      </c>
      <c r="AP671">
        <v>648.01496893536103</v>
      </c>
      <c r="AQ671">
        <v>523.44343424183398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526</v>
      </c>
      <c r="BB671">
        <v>541.98018706634105</v>
      </c>
      <c r="BC671">
        <v>541.09904989565405</v>
      </c>
      <c r="BD671">
        <v>644.19038386288503</v>
      </c>
      <c r="BE671">
        <v>986.27973087641499</v>
      </c>
      <c r="BF671">
        <v>1393.0948607017699</v>
      </c>
      <c r="BG671">
        <v>1729.8529665025501</v>
      </c>
      <c r="BH671">
        <v>1813.6405523236001</v>
      </c>
      <c r="BI671">
        <v>2383.39000319963</v>
      </c>
      <c r="BJ671">
        <v>2529.42524429378</v>
      </c>
      <c r="BK671">
        <v>1953.81346127249</v>
      </c>
      <c r="BL671">
        <v>1262.3316656337099</v>
      </c>
      <c r="BM671">
        <v>810.99931433019901</v>
      </c>
      <c r="BN671">
        <v>514.36528172878002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160.907271514342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678.35940353405397</v>
      </c>
      <c r="R672">
        <v>2745.57163634267</v>
      </c>
      <c r="S672">
        <v>2347.2984849343702</v>
      </c>
      <c r="T672">
        <v>3371.5125748677701</v>
      </c>
      <c r="U672">
        <v>2619.9804096593002</v>
      </c>
      <c r="V672">
        <v>2484.3681739130702</v>
      </c>
      <c r="W672">
        <v>2684.35574328334</v>
      </c>
      <c r="X672">
        <v>976.35001589711601</v>
      </c>
      <c r="Y672">
        <v>792.75156607908002</v>
      </c>
      <c r="Z672">
        <v>774.69301045648103</v>
      </c>
      <c r="AA672">
        <v>694.35028294412405</v>
      </c>
      <c r="AB672">
        <v>638.42301187496298</v>
      </c>
      <c r="AC672">
        <v>654.78739144395195</v>
      </c>
      <c r="AD672">
        <v>747.82989834429395</v>
      </c>
      <c r="AE672">
        <v>945.11816703966599</v>
      </c>
      <c r="AF672">
        <v>896.00591059326803</v>
      </c>
      <c r="AG672">
        <v>1184.8903168622001</v>
      </c>
      <c r="AH672">
        <v>1474.7389206120599</v>
      </c>
      <c r="AI672">
        <v>1855.06901153269</v>
      </c>
      <c r="AJ672">
        <v>2966.9072160379601</v>
      </c>
      <c r="AK672">
        <v>3487.28450482581</v>
      </c>
      <c r="AL672">
        <v>2639.0540333198201</v>
      </c>
      <c r="AM672">
        <v>3655.8263880487598</v>
      </c>
      <c r="AN672">
        <v>1215.00759979196</v>
      </c>
      <c r="AO672">
        <v>677.07095004650898</v>
      </c>
      <c r="AP672">
        <v>747.16170752332505</v>
      </c>
      <c r="AQ672">
        <v>518.48115717466703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526</v>
      </c>
      <c r="BB672">
        <v>570.60870860769001</v>
      </c>
      <c r="BC672">
        <v>611.77193200244199</v>
      </c>
      <c r="BD672">
        <v>728.152253951126</v>
      </c>
      <c r="BE672">
        <v>1102.8019723774</v>
      </c>
      <c r="BF672">
        <v>1604.5874320482301</v>
      </c>
      <c r="BG672">
        <v>1922.9961407092001</v>
      </c>
      <c r="BH672">
        <v>2026.94052612932</v>
      </c>
      <c r="BI672">
        <v>2641.36854919903</v>
      </c>
      <c r="BJ672">
        <v>2683.7764487569402</v>
      </c>
      <c r="BK672">
        <v>1988.34024564783</v>
      </c>
      <c r="BL672">
        <v>1227.86498621275</v>
      </c>
      <c r="BM672">
        <v>826.19273671032204</v>
      </c>
      <c r="BN672">
        <v>502.57265375498002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161.14743162107999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678.35940353405397</v>
      </c>
      <c r="R673">
        <v>2880.0132407625902</v>
      </c>
      <c r="S673">
        <v>2319.0113088984499</v>
      </c>
      <c r="T673">
        <v>3337.7855522919799</v>
      </c>
      <c r="U673">
        <v>2595.9870502561098</v>
      </c>
      <c r="V673">
        <v>2460.4209091501398</v>
      </c>
      <c r="W673">
        <v>2647.6392236627598</v>
      </c>
      <c r="X673">
        <v>964.46485692806505</v>
      </c>
      <c r="Y673">
        <v>804.10545972731404</v>
      </c>
      <c r="Z673">
        <v>788.46043654330504</v>
      </c>
      <c r="AA673">
        <v>708.02605537503098</v>
      </c>
      <c r="AB673">
        <v>648.75904245487504</v>
      </c>
      <c r="AC673">
        <v>665.35307225784697</v>
      </c>
      <c r="AD673">
        <v>762.01622417487897</v>
      </c>
      <c r="AE673">
        <v>934.51921985052502</v>
      </c>
      <c r="AF673">
        <v>886.53336917268996</v>
      </c>
      <c r="AG673">
        <v>1168.71271655173</v>
      </c>
      <c r="AH673">
        <v>1455.9135317892999</v>
      </c>
      <c r="AI673">
        <v>1833.1868366476399</v>
      </c>
      <c r="AJ673">
        <v>2930.3240889212002</v>
      </c>
      <c r="AK673">
        <v>3455.0380040097202</v>
      </c>
      <c r="AL673">
        <v>2814.0783644210901</v>
      </c>
      <c r="AM673">
        <v>3609.27594023147</v>
      </c>
      <c r="AN673">
        <v>1250.02514549734</v>
      </c>
      <c r="AO673">
        <v>677.07095004650898</v>
      </c>
      <c r="AP673">
        <v>768.81094740534002</v>
      </c>
      <c r="AQ673">
        <v>518.48115717466703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526</v>
      </c>
      <c r="BB673">
        <v>570.60870860769001</v>
      </c>
      <c r="BC673">
        <v>611.77193200244199</v>
      </c>
      <c r="BD673">
        <v>728.152253951126</v>
      </c>
      <c r="BE673">
        <v>1095.4737897785899</v>
      </c>
      <c r="BF673">
        <v>1593.0891163527499</v>
      </c>
      <c r="BG673">
        <v>1908.2317965867001</v>
      </c>
      <c r="BH673">
        <v>2007.46711634914</v>
      </c>
      <c r="BI673">
        <v>2612.5652360172298</v>
      </c>
      <c r="BJ673">
        <v>2641.9927533402802</v>
      </c>
      <c r="BK673">
        <v>1955.3280353541199</v>
      </c>
      <c r="BL673">
        <v>1204.81512078998</v>
      </c>
      <c r="BM673">
        <v>831.18963208630203</v>
      </c>
      <c r="BN673">
        <v>502.57265375498002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161.38759172781801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678.35940353405397</v>
      </c>
      <c r="R674">
        <v>2880.0132407625902</v>
      </c>
      <c r="S674">
        <v>2319.0113088984499</v>
      </c>
      <c r="T674">
        <v>3337.7855522919799</v>
      </c>
      <c r="U674">
        <v>2595.9870502561098</v>
      </c>
      <c r="V674">
        <v>2460.4209091501398</v>
      </c>
      <c r="W674">
        <v>2647.6392236627598</v>
      </c>
      <c r="X674">
        <v>964.46485692806505</v>
      </c>
      <c r="Y674">
        <v>804.10545972731404</v>
      </c>
      <c r="Z674">
        <v>788.46043654330504</v>
      </c>
      <c r="AA674">
        <v>708.02605537503098</v>
      </c>
      <c r="AB674">
        <v>648.75904245487504</v>
      </c>
      <c r="AC674">
        <v>665.35307225784697</v>
      </c>
      <c r="AD674">
        <v>762.01622417487897</v>
      </c>
      <c r="AE674">
        <v>934.51921985052502</v>
      </c>
      <c r="AF674">
        <v>886.53336917268996</v>
      </c>
      <c r="AG674">
        <v>1168.71271655173</v>
      </c>
      <c r="AH674">
        <v>1455.9135317892999</v>
      </c>
      <c r="AI674">
        <v>1833.1868366476399</v>
      </c>
      <c r="AJ674">
        <v>2930.3240889212002</v>
      </c>
      <c r="AK674">
        <v>3455.0380040097202</v>
      </c>
      <c r="AL674">
        <v>3008.55471263243</v>
      </c>
      <c r="AM674">
        <v>3609.27594023147</v>
      </c>
      <c r="AN674">
        <v>1250.02514549734</v>
      </c>
      <c r="AO674">
        <v>677.07095004650898</v>
      </c>
      <c r="AP674">
        <v>768.81094740534002</v>
      </c>
      <c r="AQ674">
        <v>518.48115717466703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526</v>
      </c>
      <c r="BB674">
        <v>570.60870860769001</v>
      </c>
      <c r="BC674">
        <v>611.77193200244199</v>
      </c>
      <c r="BD674">
        <v>728.152253951126</v>
      </c>
      <c r="BE674">
        <v>1095.4737897785899</v>
      </c>
      <c r="BF674">
        <v>1593.0891163527499</v>
      </c>
      <c r="BG674">
        <v>1908.2317965867001</v>
      </c>
      <c r="BH674">
        <v>2007.46711634914</v>
      </c>
      <c r="BI674">
        <v>2612.5652360172298</v>
      </c>
      <c r="BJ674">
        <v>2641.9927533402802</v>
      </c>
      <c r="BK674">
        <v>1955.3280353541199</v>
      </c>
      <c r="BL674">
        <v>1204.81512078998</v>
      </c>
      <c r="BM674">
        <v>831.18963208630203</v>
      </c>
      <c r="BN674">
        <v>502.57265375498002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161.62775183455599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633.80259927471604</v>
      </c>
      <c r="R675">
        <v>2387.9064986754902</v>
      </c>
      <c r="S675">
        <v>2394.5445323078402</v>
      </c>
      <c r="T675">
        <v>3641.11624161388</v>
      </c>
      <c r="U675">
        <v>2599.80996056716</v>
      </c>
      <c r="V675">
        <v>2358.5377471063898</v>
      </c>
      <c r="W675">
        <v>2591.00199232266</v>
      </c>
      <c r="X675">
        <v>905.86192202102495</v>
      </c>
      <c r="Y675">
        <v>778.68180607182603</v>
      </c>
      <c r="Z675">
        <v>694.08337526344303</v>
      </c>
      <c r="AA675">
        <v>632.34993110516996</v>
      </c>
      <c r="AB675">
        <v>571.58370599981401</v>
      </c>
      <c r="AC675">
        <v>602.830579973113</v>
      </c>
      <c r="AD675">
        <v>676.91298311426601</v>
      </c>
      <c r="AE675">
        <v>945.46580513183903</v>
      </c>
      <c r="AF675">
        <v>890.73237560856501</v>
      </c>
      <c r="AG675">
        <v>1017.23475767691</v>
      </c>
      <c r="AH675">
        <v>1303.2561251075399</v>
      </c>
      <c r="AI675">
        <v>1662.6002023783101</v>
      </c>
      <c r="AJ675">
        <v>2731.78730639385</v>
      </c>
      <c r="AK675">
        <v>2874.5526524694401</v>
      </c>
      <c r="AL675">
        <v>3413.0422661907101</v>
      </c>
      <c r="AM675">
        <v>3239.14795473494</v>
      </c>
      <c r="AN675">
        <v>1072.39399516096</v>
      </c>
      <c r="AO675">
        <v>591.77247427648604</v>
      </c>
      <c r="AP675">
        <v>680.01403942581805</v>
      </c>
      <c r="AQ675">
        <v>512.50962670692002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526</v>
      </c>
      <c r="BB675">
        <v>531.89984023960506</v>
      </c>
      <c r="BC675">
        <v>593.87917729576702</v>
      </c>
      <c r="BD675">
        <v>727.10748814236297</v>
      </c>
      <c r="BE675">
        <v>1060.8873945435801</v>
      </c>
      <c r="BF675">
        <v>1706.1362180548299</v>
      </c>
      <c r="BG675">
        <v>1702.0295850851301</v>
      </c>
      <c r="BH675">
        <v>1846.1132996920701</v>
      </c>
      <c r="BI675">
        <v>2350.5309481583799</v>
      </c>
      <c r="BJ675">
        <v>2341.3037258037698</v>
      </c>
      <c r="BK675">
        <v>1687.74245704447</v>
      </c>
      <c r="BL675">
        <v>1174.76973097067</v>
      </c>
      <c r="BM675">
        <v>804.62263727847699</v>
      </c>
      <c r="BN675">
        <v>477.165418490587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161.86791194129401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630</v>
      </c>
      <c r="R676">
        <v>2367.10911084382</v>
      </c>
      <c r="S676">
        <v>2408.0655329399501</v>
      </c>
      <c r="T676">
        <v>3672.3742842291499</v>
      </c>
      <c r="U676">
        <v>2789.3904337561798</v>
      </c>
      <c r="V676">
        <v>2362.4192940975299</v>
      </c>
      <c r="W676">
        <v>2598.0814429693701</v>
      </c>
      <c r="X676">
        <v>905.00719528231798</v>
      </c>
      <c r="Y676">
        <v>779.36604193109804</v>
      </c>
      <c r="Z676">
        <v>690.094817135737</v>
      </c>
      <c r="AA676">
        <v>629.15171093983997</v>
      </c>
      <c r="AB676">
        <v>568.32212621228996</v>
      </c>
      <c r="AC676">
        <v>600.18825787296601</v>
      </c>
      <c r="AD676">
        <v>673.316354662148</v>
      </c>
      <c r="AE676">
        <v>948.39097888727804</v>
      </c>
      <c r="AF676">
        <v>892.81596137925897</v>
      </c>
      <c r="AG676">
        <v>1010.19848633331</v>
      </c>
      <c r="AH676">
        <v>1296.1330106380001</v>
      </c>
      <c r="AI676">
        <v>1654.24049113551</v>
      </c>
      <c r="AJ676">
        <v>2721.9102381232701</v>
      </c>
      <c r="AK676">
        <v>2815.6111497479501</v>
      </c>
      <c r="AL676">
        <v>3388.4525078171</v>
      </c>
      <c r="AM676">
        <v>3183.3210913819498</v>
      </c>
      <c r="AN676">
        <v>1064.88695734054</v>
      </c>
      <c r="AO676">
        <v>588.16759482590999</v>
      </c>
      <c r="AP676">
        <v>676.26130942730003</v>
      </c>
      <c r="AQ676">
        <v>512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526</v>
      </c>
      <c r="BB676">
        <v>530.28534576540301</v>
      </c>
      <c r="BC676">
        <v>593.12634763371102</v>
      </c>
      <c r="BD676">
        <v>727.06333430771701</v>
      </c>
      <c r="BE676">
        <v>1059.4217741920099</v>
      </c>
      <c r="BF676">
        <v>1718.0856771159599</v>
      </c>
      <c r="BG676">
        <v>1692.5629989292199</v>
      </c>
      <c r="BH676">
        <v>1838.7594278703</v>
      </c>
      <c r="BI676">
        <v>2338.1422868013201</v>
      </c>
      <c r="BJ676">
        <v>2327.41988061145</v>
      </c>
      <c r="BK676">
        <v>1675.22122990868</v>
      </c>
      <c r="BL676">
        <v>1175.9540302138701</v>
      </c>
      <c r="BM676">
        <v>805.37100344819601</v>
      </c>
      <c r="BN676">
        <v>475.54797797364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162.108072048032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630</v>
      </c>
      <c r="R677">
        <v>2361.2320688610198</v>
      </c>
      <c r="S677">
        <v>2401.8287532105801</v>
      </c>
      <c r="T677">
        <v>3663.6156986327201</v>
      </c>
      <c r="U677">
        <v>3400.8630281697501</v>
      </c>
      <c r="V677">
        <v>2355.9531853994799</v>
      </c>
      <c r="W677">
        <v>2591.1682459966401</v>
      </c>
      <c r="X677">
        <v>903.06362075926097</v>
      </c>
      <c r="Y677">
        <v>777.77903825608098</v>
      </c>
      <c r="Z677">
        <v>688.59440435411102</v>
      </c>
      <c r="AA677">
        <v>628.99038314087795</v>
      </c>
      <c r="AB677">
        <v>568.08906254550004</v>
      </c>
      <c r="AC677">
        <v>599.29757086149004</v>
      </c>
      <c r="AD677">
        <v>672.41483425851504</v>
      </c>
      <c r="AE677">
        <v>946.825437951666</v>
      </c>
      <c r="AF677">
        <v>891.66575790893501</v>
      </c>
      <c r="AG677">
        <v>1008.53222098186</v>
      </c>
      <c r="AH677">
        <v>1336.6288330259799</v>
      </c>
      <c r="AI677">
        <v>1703.2877734404301</v>
      </c>
      <c r="AJ677">
        <v>2825.0851306531699</v>
      </c>
      <c r="AK677">
        <v>2798.8909861403999</v>
      </c>
      <c r="AL677">
        <v>3048.76387938466</v>
      </c>
      <c r="AM677">
        <v>2792.7441763501301</v>
      </c>
      <c r="AN677">
        <v>1062.7813936028101</v>
      </c>
      <c r="AO677">
        <v>588.10010942188205</v>
      </c>
      <c r="AP677">
        <v>675.263339042908</v>
      </c>
      <c r="AQ677">
        <v>512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526</v>
      </c>
      <c r="BB677">
        <v>530.28534576540301</v>
      </c>
      <c r="BC677">
        <v>593.14771254761104</v>
      </c>
      <c r="BD677">
        <v>726.83649272883895</v>
      </c>
      <c r="BE677">
        <v>1058.7543053075599</v>
      </c>
      <c r="BF677">
        <v>1715.68186467391</v>
      </c>
      <c r="BG677">
        <v>1690.30860349467</v>
      </c>
      <c r="BH677">
        <v>1907.4078815559001</v>
      </c>
      <c r="BI677">
        <v>2429.0634753765298</v>
      </c>
      <c r="BJ677">
        <v>2415.9586971967201</v>
      </c>
      <c r="BK677">
        <v>1733.2572006534599</v>
      </c>
      <c r="BL677">
        <v>1173.0364577149901</v>
      </c>
      <c r="BM677">
        <v>803.56053851785202</v>
      </c>
      <c r="BN677">
        <v>475.52650990029701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162.34823215476899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630</v>
      </c>
      <c r="R678">
        <v>2026.3453359376499</v>
      </c>
      <c r="S678">
        <v>2045.47962060445</v>
      </c>
      <c r="T678">
        <v>3163.1788521224498</v>
      </c>
      <c r="U678">
        <v>2957.2237547494501</v>
      </c>
      <c r="V678">
        <v>1986.50094788754</v>
      </c>
      <c r="W678">
        <v>2196.1708512402402</v>
      </c>
      <c r="X678">
        <v>792.01414883620805</v>
      </c>
      <c r="Y678">
        <v>687.34809060940302</v>
      </c>
      <c r="Z678">
        <v>603.09759559460895</v>
      </c>
      <c r="AA678">
        <v>616.58898330053501</v>
      </c>
      <c r="AB678">
        <v>550.17326787950003</v>
      </c>
      <c r="AC678">
        <v>548.54427282428003</v>
      </c>
      <c r="AD678">
        <v>621.044225792563</v>
      </c>
      <c r="AE678">
        <v>857.37556499277105</v>
      </c>
      <c r="AF678">
        <v>825.94690511057195</v>
      </c>
      <c r="AG678">
        <v>913.15395937320602</v>
      </c>
      <c r="AH678">
        <v>1299.72180318913</v>
      </c>
      <c r="AI678">
        <v>1679.7227930669201</v>
      </c>
      <c r="AJ678">
        <v>2784.5544520275398</v>
      </c>
      <c r="AK678">
        <v>2858.8853991660399</v>
      </c>
      <c r="AL678">
        <v>3033.8098817615901</v>
      </c>
      <c r="AM678">
        <v>2660.37055201264</v>
      </c>
      <c r="AN678">
        <v>942.80175705227498</v>
      </c>
      <c r="AO678">
        <v>582.912451224542</v>
      </c>
      <c r="AP678">
        <v>618.39679928337102</v>
      </c>
      <c r="AQ678">
        <v>512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526</v>
      </c>
      <c r="BB678">
        <v>530.28534576540301</v>
      </c>
      <c r="BC678">
        <v>594.35972914993101</v>
      </c>
      <c r="BD678">
        <v>713.91056239447903</v>
      </c>
      <c r="BE678">
        <v>1020.61732302911</v>
      </c>
      <c r="BF678">
        <v>1578.3359079715499</v>
      </c>
      <c r="BG678">
        <v>1561.26534076343</v>
      </c>
      <c r="BH678">
        <v>1890.18240112527</v>
      </c>
      <c r="BI678">
        <v>2407.4693939132198</v>
      </c>
      <c r="BJ678">
        <v>2391.7128605805601</v>
      </c>
      <c r="BK678">
        <v>1625.07164852294</v>
      </c>
      <c r="BL678">
        <v>1006.3359368684399</v>
      </c>
      <c r="BM678">
        <v>700.39627878149497</v>
      </c>
      <c r="BN678">
        <v>472.99999999999898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162.58839226150701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630</v>
      </c>
      <c r="R679">
        <v>2026.3453359376499</v>
      </c>
      <c r="S679">
        <v>2045.47962060445</v>
      </c>
      <c r="T679">
        <v>3163.1788521224498</v>
      </c>
      <c r="U679">
        <v>2957.2237547494501</v>
      </c>
      <c r="V679">
        <v>1986.50094788754</v>
      </c>
      <c r="W679">
        <v>2196.1708512402402</v>
      </c>
      <c r="X679">
        <v>792.01414883620805</v>
      </c>
      <c r="Y679">
        <v>687.34809060940302</v>
      </c>
      <c r="Z679">
        <v>603.09759559460895</v>
      </c>
      <c r="AA679">
        <v>616.58898330053501</v>
      </c>
      <c r="AB679">
        <v>550.17326787950003</v>
      </c>
      <c r="AC679">
        <v>548.54427282428003</v>
      </c>
      <c r="AD679">
        <v>621.044225792563</v>
      </c>
      <c r="AE679">
        <v>857.37556499277105</v>
      </c>
      <c r="AF679">
        <v>825.94690511057195</v>
      </c>
      <c r="AG679">
        <v>913.15395937320602</v>
      </c>
      <c r="AH679">
        <v>1299.72180318913</v>
      </c>
      <c r="AI679">
        <v>1679.7227930669201</v>
      </c>
      <c r="AJ679">
        <v>2784.5544520275398</v>
      </c>
      <c r="AK679">
        <v>2950.5279248778402</v>
      </c>
      <c r="AL679">
        <v>3142.40659413818</v>
      </c>
      <c r="AM679">
        <v>2660.37055201264</v>
      </c>
      <c r="AN679">
        <v>942.80175705227498</v>
      </c>
      <c r="AO679">
        <v>582.912451224542</v>
      </c>
      <c r="AP679">
        <v>618.39679928337102</v>
      </c>
      <c r="AQ679">
        <v>512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526</v>
      </c>
      <c r="BB679">
        <v>530.28534576540301</v>
      </c>
      <c r="BC679">
        <v>594.35972914993101</v>
      </c>
      <c r="BD679">
        <v>713.91056239447903</v>
      </c>
      <c r="BE679">
        <v>1020.61732302911</v>
      </c>
      <c r="BF679">
        <v>1578.3359079715499</v>
      </c>
      <c r="BG679">
        <v>1561.26534076343</v>
      </c>
      <c r="BH679">
        <v>1890.18240112527</v>
      </c>
      <c r="BI679">
        <v>2407.4693939132198</v>
      </c>
      <c r="BJ679">
        <v>2391.7128605805601</v>
      </c>
      <c r="BK679">
        <v>1625.07164852294</v>
      </c>
      <c r="BL679">
        <v>1006.3359368684399</v>
      </c>
      <c r="BM679">
        <v>700.39627878149497</v>
      </c>
      <c r="BN679">
        <v>472.99999999999898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162.828552368245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630</v>
      </c>
      <c r="R680">
        <v>2121.7655491168398</v>
      </c>
      <c r="S680">
        <v>1990.2670115358701</v>
      </c>
      <c r="T680">
        <v>3090.5121982037299</v>
      </c>
      <c r="U680">
        <v>2901.3173474299401</v>
      </c>
      <c r="V680">
        <v>1949.9436622185201</v>
      </c>
      <c r="W680">
        <v>2134.4455022689199</v>
      </c>
      <c r="X680">
        <v>776.58192679691103</v>
      </c>
      <c r="Y680">
        <v>696.70150400253897</v>
      </c>
      <c r="Z680">
        <v>609.58602093569095</v>
      </c>
      <c r="AA680">
        <v>627.39854307167195</v>
      </c>
      <c r="AB680">
        <v>559.95046343280796</v>
      </c>
      <c r="AC680">
        <v>556.96479421389404</v>
      </c>
      <c r="AD680">
        <v>629.34619385424003</v>
      </c>
      <c r="AE680">
        <v>843.93256743511404</v>
      </c>
      <c r="AF680">
        <v>809.27777438114299</v>
      </c>
      <c r="AG680">
        <v>897.77700788011805</v>
      </c>
      <c r="AH680">
        <v>1269.78289835747</v>
      </c>
      <c r="AI680">
        <v>1835.2590270389301</v>
      </c>
      <c r="AJ680">
        <v>2726.5828050039299</v>
      </c>
      <c r="AK680">
        <v>2545.0975676554999</v>
      </c>
      <c r="AL680">
        <v>3065.3378985550198</v>
      </c>
      <c r="AM680">
        <v>2603.66883799162</v>
      </c>
      <c r="AN680">
        <v>925.69910780259204</v>
      </c>
      <c r="AO680">
        <v>597.59497047924106</v>
      </c>
      <c r="AP680">
        <v>630.91538522943904</v>
      </c>
      <c r="AQ680">
        <v>512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526</v>
      </c>
      <c r="BB680">
        <v>530.28534576540301</v>
      </c>
      <c r="BC680">
        <v>594.35972914993101</v>
      </c>
      <c r="BD680">
        <v>733.50369619714695</v>
      </c>
      <c r="BE680">
        <v>1010.3591261538101</v>
      </c>
      <c r="BF680">
        <v>1556.75768595056</v>
      </c>
      <c r="BG680">
        <v>1537.9827692474901</v>
      </c>
      <c r="BH680">
        <v>1859.5610027176399</v>
      </c>
      <c r="BI680">
        <v>2360.7082890307602</v>
      </c>
      <c r="BJ680">
        <v>2332.4987368281299</v>
      </c>
      <c r="BK680">
        <v>1585.70224411556</v>
      </c>
      <c r="BL680">
        <v>980.98708099637099</v>
      </c>
      <c r="BM680">
        <v>702.95665627708695</v>
      </c>
      <c r="BN680">
        <v>472.99999999999898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163.06871247498299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608.61457311010395</v>
      </c>
      <c r="R681">
        <v>2497.4036131656298</v>
      </c>
      <c r="S681">
        <v>1942.3683260350699</v>
      </c>
      <c r="T681">
        <v>3171.4405213308901</v>
      </c>
      <c r="U681">
        <v>2986.72067776628</v>
      </c>
      <c r="V681">
        <v>1990.76890914308</v>
      </c>
      <c r="W681">
        <v>2071.5054812834401</v>
      </c>
      <c r="X681">
        <v>751.74502591054602</v>
      </c>
      <c r="Y681">
        <v>741.24988710874095</v>
      </c>
      <c r="Z681">
        <v>624.64407892035103</v>
      </c>
      <c r="AA681">
        <v>659.07707811916896</v>
      </c>
      <c r="AB681">
        <v>586.053412937502</v>
      </c>
      <c r="AC681">
        <v>585.30212825372905</v>
      </c>
      <c r="AD681">
        <v>656.83662845568699</v>
      </c>
      <c r="AE681">
        <v>846.75973790297803</v>
      </c>
      <c r="AF681">
        <v>786.60902074702506</v>
      </c>
      <c r="AG681">
        <v>890.70990020552699</v>
      </c>
      <c r="AH681">
        <v>1256.3353016952899</v>
      </c>
      <c r="AI681">
        <v>1864.3375480510499</v>
      </c>
      <c r="AJ681">
        <v>2765.2650395035598</v>
      </c>
      <c r="AK681">
        <v>2942.0889448255498</v>
      </c>
      <c r="AL681">
        <v>2996.8509187859499</v>
      </c>
      <c r="AM681">
        <v>2709.8433905245902</v>
      </c>
      <c r="AN681">
        <v>910.39696031826702</v>
      </c>
      <c r="AO681">
        <v>666.26544723682696</v>
      </c>
      <c r="AP681">
        <v>695.30123980143799</v>
      </c>
      <c r="AQ681">
        <v>514.13854268898899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535.62344210045296</v>
      </c>
      <c r="BB681">
        <v>554.50750537076601</v>
      </c>
      <c r="BC681">
        <v>648.89749079072101</v>
      </c>
      <c r="BD681">
        <v>866.81913313144003</v>
      </c>
      <c r="BE681">
        <v>1097.6847021947201</v>
      </c>
      <c r="BF681">
        <v>1668.7343636446501</v>
      </c>
      <c r="BG681">
        <v>1632.0953539991899</v>
      </c>
      <c r="BH681">
        <v>1948.6769606452799</v>
      </c>
      <c r="BI681">
        <v>2433.1446499103799</v>
      </c>
      <c r="BJ681">
        <v>2322.41299348752</v>
      </c>
      <c r="BK681">
        <v>1537.6896155570601</v>
      </c>
      <c r="BL681">
        <v>924.97681057256</v>
      </c>
      <c r="BM681">
        <v>690.80399947593503</v>
      </c>
      <c r="BN681">
        <v>472.99999999999898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163.308872581721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599.85483540856001</v>
      </c>
      <c r="R682">
        <v>2530.9870173753202</v>
      </c>
      <c r="S682">
        <v>2004.1397072438001</v>
      </c>
      <c r="T682">
        <v>3352.6109944969198</v>
      </c>
      <c r="U682">
        <v>3142.1577901112901</v>
      </c>
      <c r="V682">
        <v>2081.9899750821</v>
      </c>
      <c r="W682">
        <v>2134.0484683849199</v>
      </c>
      <c r="X682">
        <v>761.06828457596998</v>
      </c>
      <c r="Y682">
        <v>749.35462904431904</v>
      </c>
      <c r="Z682">
        <v>620.39730186864097</v>
      </c>
      <c r="AA682">
        <v>653.69474890117203</v>
      </c>
      <c r="AB682">
        <v>579.77947599553704</v>
      </c>
      <c r="AC682">
        <v>585.26892597874996</v>
      </c>
      <c r="AD682">
        <v>656.52489819929599</v>
      </c>
      <c r="AE682">
        <v>871.85098002480595</v>
      </c>
      <c r="AF682">
        <v>799.56455473430503</v>
      </c>
      <c r="AG682">
        <v>912.93832716330905</v>
      </c>
      <c r="AH682">
        <v>1299.8367518396301</v>
      </c>
      <c r="AI682">
        <v>1932.63115549504</v>
      </c>
      <c r="AJ682">
        <v>2895.6938043957898</v>
      </c>
      <c r="AK682">
        <v>3458.2074655179199</v>
      </c>
      <c r="AL682">
        <v>3062.20218337902</v>
      </c>
      <c r="AM682">
        <v>2658.5043996334898</v>
      </c>
      <c r="AN682">
        <v>928.38126249918503</v>
      </c>
      <c r="AO682">
        <v>673.08857240223404</v>
      </c>
      <c r="AP682">
        <v>709.11485951119505</v>
      </c>
      <c r="AQ682">
        <v>515.01451645914301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539.56532406614701</v>
      </c>
      <c r="BB682">
        <v>567.858865673374</v>
      </c>
      <c r="BC682">
        <v>682.86619904849294</v>
      </c>
      <c r="BD682">
        <v>908.70886638927004</v>
      </c>
      <c r="BE682">
        <v>1175.9129557512599</v>
      </c>
      <c r="BF682">
        <v>1783.54039445844</v>
      </c>
      <c r="BG682">
        <v>1740.5634117884699</v>
      </c>
      <c r="BH682">
        <v>2066.5948072904398</v>
      </c>
      <c r="BI682">
        <v>2567.7827251762601</v>
      </c>
      <c r="BJ682">
        <v>2420.2367153902101</v>
      </c>
      <c r="BK682">
        <v>1573.2458675989899</v>
      </c>
      <c r="BL682">
        <v>929.73757896209099</v>
      </c>
      <c r="BM682">
        <v>677.85797163541895</v>
      </c>
      <c r="BN682">
        <v>472.99999999999898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163.549032688458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599.85483540856001</v>
      </c>
      <c r="R683">
        <v>2530.9870173753202</v>
      </c>
      <c r="S683">
        <v>2230.3803319088101</v>
      </c>
      <c r="T683">
        <v>3774.00683852048</v>
      </c>
      <c r="U683">
        <v>3531.29730402938</v>
      </c>
      <c r="V683">
        <v>2317.3832087371402</v>
      </c>
      <c r="W683">
        <v>2368.0967923544599</v>
      </c>
      <c r="X683">
        <v>807.40544382141104</v>
      </c>
      <c r="Y683">
        <v>749.35462904431904</v>
      </c>
      <c r="Z683">
        <v>620.39730186864097</v>
      </c>
      <c r="AA683">
        <v>653.69474890117203</v>
      </c>
      <c r="AB683">
        <v>579.77947599553704</v>
      </c>
      <c r="AC683">
        <v>585.26892597874996</v>
      </c>
      <c r="AD683">
        <v>656.52489819929599</v>
      </c>
      <c r="AE683">
        <v>932.59500370317403</v>
      </c>
      <c r="AF683">
        <v>842.21605956925305</v>
      </c>
      <c r="AG683">
        <v>950.32122192574502</v>
      </c>
      <c r="AH683">
        <v>1278.43118784338</v>
      </c>
      <c r="AI683">
        <v>1891.52359943739</v>
      </c>
      <c r="AJ683">
        <v>2839.8606209545601</v>
      </c>
      <c r="AK683">
        <v>3912.06041453323</v>
      </c>
      <c r="AL683">
        <v>3405.3883226197499</v>
      </c>
      <c r="AM683">
        <v>2469.1443787459898</v>
      </c>
      <c r="AN683">
        <v>928.38126249918503</v>
      </c>
      <c r="AO683">
        <v>673.08857240223404</v>
      </c>
      <c r="AP683">
        <v>709.11485951119505</v>
      </c>
      <c r="AQ683">
        <v>515.01451645914301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539.56532406614701</v>
      </c>
      <c r="BB683">
        <v>567.858865673374</v>
      </c>
      <c r="BC683">
        <v>682.86619904849294</v>
      </c>
      <c r="BD683">
        <v>908.70886638927004</v>
      </c>
      <c r="BE683">
        <v>1286.15184123224</v>
      </c>
      <c r="BF683">
        <v>1766.20165774052</v>
      </c>
      <c r="BG683">
        <v>1718.0438505044001</v>
      </c>
      <c r="BH683">
        <v>2036.0696223560201</v>
      </c>
      <c r="BI683">
        <v>2515.7622457314601</v>
      </c>
      <c r="BJ683">
        <v>2364.7248331092901</v>
      </c>
      <c r="BK683">
        <v>1528.5911356561901</v>
      </c>
      <c r="BL683">
        <v>980.08611945904295</v>
      </c>
      <c r="BM683">
        <v>677.85797163541895</v>
      </c>
      <c r="BN683">
        <v>472.99999999999898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163.78919279519599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583.53075354907196</v>
      </c>
      <c r="R684">
        <v>2181.0222692299099</v>
      </c>
      <c r="S684">
        <v>2122.52925391501</v>
      </c>
      <c r="T684">
        <v>3657.1053441426802</v>
      </c>
      <c r="U684">
        <v>3348.8724085550102</v>
      </c>
      <c r="V684">
        <v>2071.2029614437001</v>
      </c>
      <c r="W684">
        <v>2149.4952759428602</v>
      </c>
      <c r="X684">
        <v>757.24629956850401</v>
      </c>
      <c r="Y684">
        <v>695.14027024777795</v>
      </c>
      <c r="Z684">
        <v>572.62054319630704</v>
      </c>
      <c r="AA684">
        <v>596.53935842241503</v>
      </c>
      <c r="AB684">
        <v>529.16332053660403</v>
      </c>
      <c r="AC684">
        <v>540.96071191904196</v>
      </c>
      <c r="AD684">
        <v>606.37308414725703</v>
      </c>
      <c r="AE684">
        <v>898.11295798730703</v>
      </c>
      <c r="AF684">
        <v>799.15714278192502</v>
      </c>
      <c r="AG684">
        <v>899.37142815689401</v>
      </c>
      <c r="AH684">
        <v>1183.3475327185099</v>
      </c>
      <c r="AI684">
        <v>1769.6905278097199</v>
      </c>
      <c r="AJ684">
        <v>2718.76481840322</v>
      </c>
      <c r="AK684">
        <v>3747.4917592070101</v>
      </c>
      <c r="AL684">
        <v>3188.3238319066199</v>
      </c>
      <c r="AM684">
        <v>2319.0526269350398</v>
      </c>
      <c r="AN684">
        <v>852.11850263217502</v>
      </c>
      <c r="AO684">
        <v>636.18860061257999</v>
      </c>
      <c r="AP684">
        <v>644.097366099694</v>
      </c>
      <c r="AQ684">
        <v>516.64692464509199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511.99545005177998</v>
      </c>
      <c r="BB684">
        <v>541.38526524932399</v>
      </c>
      <c r="BC684">
        <v>677.47362181802202</v>
      </c>
      <c r="BD684">
        <v>897.00487900202097</v>
      </c>
      <c r="BE684">
        <v>1319.1032067235601</v>
      </c>
      <c r="BF684">
        <v>1689.8717232905699</v>
      </c>
      <c r="BG684">
        <v>1635.2891706717801</v>
      </c>
      <c r="BH684">
        <v>1688.75750240095</v>
      </c>
      <c r="BI684">
        <v>2378.32066605418</v>
      </c>
      <c r="BJ684">
        <v>2203.3764571880602</v>
      </c>
      <c r="BK684">
        <v>1400.0956358431899</v>
      </c>
      <c r="BL684">
        <v>919.84364981136298</v>
      </c>
      <c r="BM684">
        <v>628.78184820753995</v>
      </c>
      <c r="BN684">
        <v>473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164.029352901934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570</v>
      </c>
      <c r="R685">
        <v>2037.2589415408299</v>
      </c>
      <c r="S685">
        <v>2038.85818092626</v>
      </c>
      <c r="T685">
        <v>3535.8600578866499</v>
      </c>
      <c r="U685">
        <v>3206.2257126998402</v>
      </c>
      <c r="V685">
        <v>1928.95309424127</v>
      </c>
      <c r="W685">
        <v>2018.8410623315999</v>
      </c>
      <c r="X685">
        <v>728.54460700895299</v>
      </c>
      <c r="Y685">
        <v>672.86935104684699</v>
      </c>
      <c r="Z685">
        <v>552.99414982574001</v>
      </c>
      <c r="AA685">
        <v>573.173696978821</v>
      </c>
      <c r="AB685">
        <v>508.47095990144499</v>
      </c>
      <c r="AC685">
        <v>522.75917496156103</v>
      </c>
      <c r="AD685">
        <v>585.77103289502804</v>
      </c>
      <c r="AE685">
        <v>873.37165453650005</v>
      </c>
      <c r="AF685">
        <v>774.01993349601605</v>
      </c>
      <c r="AG685">
        <v>903.694282366479</v>
      </c>
      <c r="AH685">
        <v>1185.13211109483</v>
      </c>
      <c r="AI685">
        <v>1715.78610420007</v>
      </c>
      <c r="AJ685">
        <v>2800.8675674801498</v>
      </c>
      <c r="AK685">
        <v>3672.5316303131999</v>
      </c>
      <c r="AL685">
        <v>3092.9792729875398</v>
      </c>
      <c r="AM685">
        <v>2257.31683026973</v>
      </c>
      <c r="AN685">
        <v>820.69832582710296</v>
      </c>
      <c r="AO685">
        <v>621.103544926788</v>
      </c>
      <c r="AP685">
        <v>617.38858682871296</v>
      </c>
      <c r="AQ685">
        <v>518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500.83120797520002</v>
      </c>
      <c r="BB685">
        <v>530.56260828696304</v>
      </c>
      <c r="BC685">
        <v>675.25838485035297</v>
      </c>
      <c r="BD685">
        <v>892.19695425263296</v>
      </c>
      <c r="BE685">
        <v>1313.5605846046899</v>
      </c>
      <c r="BF685">
        <v>1660.8228973381099</v>
      </c>
      <c r="BG685">
        <v>1673.84832097608</v>
      </c>
      <c r="BH685">
        <v>1706.77215749181</v>
      </c>
      <c r="BI685">
        <v>2438.10433438681</v>
      </c>
      <c r="BJ685">
        <v>2235.8446426701698</v>
      </c>
      <c r="BK685">
        <v>1405.4089746094801</v>
      </c>
      <c r="BL685">
        <v>886.29195049628197</v>
      </c>
      <c r="BM685">
        <v>608.62168392967806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164.26951300867199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570</v>
      </c>
      <c r="R686">
        <v>2008.3988516653999</v>
      </c>
      <c r="S686">
        <v>2009.8737884773</v>
      </c>
      <c r="T686">
        <v>3481.3289364441598</v>
      </c>
      <c r="U686">
        <v>3160.9691435057498</v>
      </c>
      <c r="V686">
        <v>1901.7549020657</v>
      </c>
      <c r="W686">
        <v>1989.83895232246</v>
      </c>
      <c r="X686">
        <v>721.14060110947196</v>
      </c>
      <c r="Y686">
        <v>668.39889484807497</v>
      </c>
      <c r="Z686">
        <v>548.744095039282</v>
      </c>
      <c r="AA686">
        <v>572.53079437332406</v>
      </c>
      <c r="AB686">
        <v>507.085028556174</v>
      </c>
      <c r="AC686">
        <v>521.56440044999795</v>
      </c>
      <c r="AD686">
        <v>582.24761541715702</v>
      </c>
      <c r="AE686">
        <v>866.99212073901401</v>
      </c>
      <c r="AF686">
        <v>767.66283976027501</v>
      </c>
      <c r="AG686">
        <v>961.55728768356698</v>
      </c>
      <c r="AH686">
        <v>1250.8281678073699</v>
      </c>
      <c r="AI686">
        <v>1685.9950885291901</v>
      </c>
      <c r="AJ686">
        <v>3022.3462300198498</v>
      </c>
      <c r="AK686">
        <v>4067.68538037505</v>
      </c>
      <c r="AL686">
        <v>2779.10518080264</v>
      </c>
      <c r="AM686">
        <v>2224.0388552857999</v>
      </c>
      <c r="AN686">
        <v>815.51712817403802</v>
      </c>
      <c r="AO686">
        <v>622.10470594137803</v>
      </c>
      <c r="AP686">
        <v>616.72196150063905</v>
      </c>
      <c r="AQ686">
        <v>518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500.83120797520002</v>
      </c>
      <c r="BB686">
        <v>532.574523232297</v>
      </c>
      <c r="BC686">
        <v>674.57581859816298</v>
      </c>
      <c r="BD686">
        <v>889.95675806103202</v>
      </c>
      <c r="BE686">
        <v>1308.17584831671</v>
      </c>
      <c r="BF686">
        <v>1652.8277500859101</v>
      </c>
      <c r="BG686">
        <v>1802.4888826824699</v>
      </c>
      <c r="BH686">
        <v>1802.91632902319</v>
      </c>
      <c r="BI686">
        <v>2635.1635189213398</v>
      </c>
      <c r="BJ686">
        <v>2397.0523637797201</v>
      </c>
      <c r="BK686">
        <v>1493.1263505637401</v>
      </c>
      <c r="BL686">
        <v>877.33546765947699</v>
      </c>
      <c r="BM686">
        <v>603.17614126882904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164.50967311541001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570</v>
      </c>
      <c r="R687">
        <v>1672.7907891796201</v>
      </c>
      <c r="S687">
        <v>1671.8299379257601</v>
      </c>
      <c r="T687">
        <v>2845.3345715537998</v>
      </c>
      <c r="U687">
        <v>2633.1435235601698</v>
      </c>
      <c r="V687">
        <v>1584.5434363687</v>
      </c>
      <c r="W687">
        <v>1651.5884625502799</v>
      </c>
      <c r="X687">
        <v>634.78796604306297</v>
      </c>
      <c r="Y687">
        <v>616.41287714079897</v>
      </c>
      <c r="Z687">
        <v>499.32108012497201</v>
      </c>
      <c r="AA687">
        <v>561.11349181371804</v>
      </c>
      <c r="AB687">
        <v>491.04568012920498</v>
      </c>
      <c r="AC687">
        <v>502.81248844371498</v>
      </c>
      <c r="AD687">
        <v>541.27451664369505</v>
      </c>
      <c r="AE687">
        <v>792.58786426121605</v>
      </c>
      <c r="AF687">
        <v>693.520300856586</v>
      </c>
      <c r="AG687">
        <v>870.86598369649903</v>
      </c>
      <c r="AH687">
        <v>1126.5771189859099</v>
      </c>
      <c r="AI687">
        <v>1522.8619688026899</v>
      </c>
      <c r="AJ687">
        <v>2698.1259583643</v>
      </c>
      <c r="AK687">
        <v>4013.0307258728299</v>
      </c>
      <c r="AL687">
        <v>2506.8758412023699</v>
      </c>
      <c r="AM687">
        <v>1994.25480576114</v>
      </c>
      <c r="AN687">
        <v>755.089019901808</v>
      </c>
      <c r="AO687">
        <v>639.88431690689504</v>
      </c>
      <c r="AP687">
        <v>606.25931823848896</v>
      </c>
      <c r="AQ687">
        <v>518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500.83120797520002</v>
      </c>
      <c r="BB687">
        <v>568.30410568950697</v>
      </c>
      <c r="BC687">
        <v>666.63839572788004</v>
      </c>
      <c r="BD687">
        <v>863.90597628258797</v>
      </c>
      <c r="BE687">
        <v>1245.3738768005101</v>
      </c>
      <c r="BF687">
        <v>1559.39659348185</v>
      </c>
      <c r="BG687">
        <v>1674.7709581026299</v>
      </c>
      <c r="BH687">
        <v>1679.8865525322201</v>
      </c>
      <c r="BI687">
        <v>2377.7431443737701</v>
      </c>
      <c r="BJ687">
        <v>2141.0763668293998</v>
      </c>
      <c r="BK687">
        <v>1297.22192407079</v>
      </c>
      <c r="BL687">
        <v>772.87635398705504</v>
      </c>
      <c r="BM687">
        <v>539.85104320156302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164.749833222148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570</v>
      </c>
      <c r="R688">
        <v>1672.7907891796201</v>
      </c>
      <c r="S688">
        <v>1671.8299379257601</v>
      </c>
      <c r="T688">
        <v>2845.3345715537998</v>
      </c>
      <c r="U688">
        <v>2633.1435235601698</v>
      </c>
      <c r="V688">
        <v>1584.5434363687</v>
      </c>
      <c r="W688">
        <v>1651.5884625502799</v>
      </c>
      <c r="X688">
        <v>634.78796604306297</v>
      </c>
      <c r="Y688">
        <v>616.41287714079897</v>
      </c>
      <c r="Z688">
        <v>499.32108012497201</v>
      </c>
      <c r="AA688">
        <v>561.11349181371804</v>
      </c>
      <c r="AB688">
        <v>491.04568012920498</v>
      </c>
      <c r="AC688">
        <v>502.81248844371498</v>
      </c>
      <c r="AD688">
        <v>541.27451664369505</v>
      </c>
      <c r="AE688">
        <v>792.58786426121605</v>
      </c>
      <c r="AF688">
        <v>693.520300856586</v>
      </c>
      <c r="AG688">
        <v>870.86598369649903</v>
      </c>
      <c r="AH688">
        <v>1126.5771189859099</v>
      </c>
      <c r="AI688">
        <v>1522.8619688026899</v>
      </c>
      <c r="AJ688">
        <v>2698.1259583643</v>
      </c>
      <c r="AK688">
        <v>4481.1394440630902</v>
      </c>
      <c r="AL688">
        <v>2711.3228696340402</v>
      </c>
      <c r="AM688">
        <v>1795.3771364111799</v>
      </c>
      <c r="AN688">
        <v>680.32193497004505</v>
      </c>
      <c r="AO688">
        <v>639.88431690689504</v>
      </c>
      <c r="AP688">
        <v>606.25931823848896</v>
      </c>
      <c r="AQ688">
        <v>518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500.83120797520002</v>
      </c>
      <c r="BB688">
        <v>568.30410568950697</v>
      </c>
      <c r="BC688">
        <v>666.63839572788004</v>
      </c>
      <c r="BD688">
        <v>863.90597628258797</v>
      </c>
      <c r="BE688">
        <v>1245.3738768005101</v>
      </c>
      <c r="BF688">
        <v>1559.39659348185</v>
      </c>
      <c r="BG688">
        <v>1674.7709581026299</v>
      </c>
      <c r="BH688">
        <v>1679.8865525322201</v>
      </c>
      <c r="BI688">
        <v>2377.7431443737701</v>
      </c>
      <c r="BJ688">
        <v>2141.0763668293998</v>
      </c>
      <c r="BK688">
        <v>1297.22192407079</v>
      </c>
      <c r="BL688">
        <v>772.87635398705504</v>
      </c>
      <c r="BM688">
        <v>539.85104320156302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164.98999332888499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570</v>
      </c>
      <c r="R689">
        <v>1578.4215230710799</v>
      </c>
      <c r="S689">
        <v>1550.4784263945</v>
      </c>
      <c r="T689">
        <v>2656.6551996313801</v>
      </c>
      <c r="U689">
        <v>2474.6764360657198</v>
      </c>
      <c r="V689">
        <v>1499.14423991025</v>
      </c>
      <c r="W689">
        <v>1522.3862738887301</v>
      </c>
      <c r="X689">
        <v>641.17337427995699</v>
      </c>
      <c r="Y689">
        <v>637.76690027838094</v>
      </c>
      <c r="Z689">
        <v>509.82370314115502</v>
      </c>
      <c r="AA689">
        <v>561.11349181371804</v>
      </c>
      <c r="AB689">
        <v>491.04568012920498</v>
      </c>
      <c r="AC689">
        <v>518.74726743046904</v>
      </c>
      <c r="AD689">
        <v>551.37402920764805</v>
      </c>
      <c r="AE689">
        <v>759.68224906127205</v>
      </c>
      <c r="AF689">
        <v>660.30031913453195</v>
      </c>
      <c r="AG689">
        <v>829.29139620312401</v>
      </c>
      <c r="AH689">
        <v>1082.3873641477701</v>
      </c>
      <c r="AI689">
        <v>1445.6033520557501</v>
      </c>
      <c r="AJ689">
        <v>2539.4258485103101</v>
      </c>
      <c r="AK689">
        <v>4241.0918146731201</v>
      </c>
      <c r="AL689">
        <v>2576.1365299784802</v>
      </c>
      <c r="AM689">
        <v>1702.14921298682</v>
      </c>
      <c r="AN689">
        <v>675.389832631437</v>
      </c>
      <c r="AO689">
        <v>639.88431690689504</v>
      </c>
      <c r="AP689">
        <v>653.72728758535902</v>
      </c>
      <c r="AQ689">
        <v>518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500.83120797520002</v>
      </c>
      <c r="BB689">
        <v>568.30410568950697</v>
      </c>
      <c r="BC689">
        <v>708.91559922497095</v>
      </c>
      <c r="BD689">
        <v>845.72753313482599</v>
      </c>
      <c r="BE689">
        <v>1213.85924597191</v>
      </c>
      <c r="BF689">
        <v>1508.7020061713299</v>
      </c>
      <c r="BG689">
        <v>1610.3086237083801</v>
      </c>
      <c r="BH689">
        <v>1615.8308244426</v>
      </c>
      <c r="BI689">
        <v>2265.1024154749002</v>
      </c>
      <c r="BJ689">
        <v>2015.5762021789701</v>
      </c>
      <c r="BK689">
        <v>1219.35465645719</v>
      </c>
      <c r="BL689">
        <v>729.88603799462203</v>
      </c>
      <c r="BM689">
        <v>535.88231456877202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165.23015343562301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570</v>
      </c>
      <c r="R690">
        <v>1526.5705707135</v>
      </c>
      <c r="S690">
        <v>1483.60645599077</v>
      </c>
      <c r="T690">
        <v>2552.6815348967798</v>
      </c>
      <c r="U690">
        <v>2387.3515543961398</v>
      </c>
      <c r="V690">
        <v>1452.0841541642101</v>
      </c>
      <c r="W690">
        <v>1451.1881089277099</v>
      </c>
      <c r="X690">
        <v>645.63295233408996</v>
      </c>
      <c r="Y690">
        <v>653.76412015076198</v>
      </c>
      <c r="Z690">
        <v>517.69167109005605</v>
      </c>
      <c r="AA690">
        <v>561.11349181371804</v>
      </c>
      <c r="AB690">
        <v>491.04568012920498</v>
      </c>
      <c r="AC690">
        <v>532.31974922985899</v>
      </c>
      <c r="AD690">
        <v>558.94000972796903</v>
      </c>
      <c r="AE690">
        <v>741.54927899768802</v>
      </c>
      <c r="AF690">
        <v>641.99411423854099</v>
      </c>
      <c r="AG690">
        <v>806.38130180609005</v>
      </c>
      <c r="AH690">
        <v>1057.9879030091499</v>
      </c>
      <c r="AI690">
        <v>1402.88405604636</v>
      </c>
      <c r="AJ690">
        <v>2451.7992668001002</v>
      </c>
      <c r="AK690">
        <v>4108.3601380259297</v>
      </c>
      <c r="AL690">
        <v>2704.1724619665501</v>
      </c>
      <c r="AM690">
        <v>1652.43338308032</v>
      </c>
      <c r="AN690">
        <v>671.02164983975695</v>
      </c>
      <c r="AO690">
        <v>639.88431690689504</v>
      </c>
      <c r="AP690">
        <v>694.15823115539001</v>
      </c>
      <c r="AQ690">
        <v>518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500.83120797520002</v>
      </c>
      <c r="BB690">
        <v>568.30410568950697</v>
      </c>
      <c r="BC690">
        <v>740.58727605958495</v>
      </c>
      <c r="BD690">
        <v>835.73943395319804</v>
      </c>
      <c r="BE690">
        <v>1196.49279183003</v>
      </c>
      <c r="BF690">
        <v>1480.71088882858</v>
      </c>
      <c r="BG690">
        <v>1574.71561739462</v>
      </c>
      <c r="BH690">
        <v>1587.24457915076</v>
      </c>
      <c r="BI690">
        <v>2202.9076126872001</v>
      </c>
      <c r="BJ690">
        <v>1946.2810363312501</v>
      </c>
      <c r="BK690">
        <v>1176.36008957017</v>
      </c>
      <c r="BL690">
        <v>706.19579217553996</v>
      </c>
      <c r="BM690">
        <v>532.90916875247694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165.470313542361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570</v>
      </c>
      <c r="R691">
        <v>1526.5705707135</v>
      </c>
      <c r="S691">
        <v>1562.5276559399799</v>
      </c>
      <c r="T691">
        <v>2721.78216916268</v>
      </c>
      <c r="U691">
        <v>2536.4711198169498</v>
      </c>
      <c r="V691">
        <v>1526.9358111321201</v>
      </c>
      <c r="W691">
        <v>1526.30557114571</v>
      </c>
      <c r="X691">
        <v>666.25201686783203</v>
      </c>
      <c r="Y691">
        <v>653.76412015076198</v>
      </c>
      <c r="Z691">
        <v>517.69167109005605</v>
      </c>
      <c r="AA691">
        <v>561.11349181371804</v>
      </c>
      <c r="AB691">
        <v>491.04568012920498</v>
      </c>
      <c r="AC691">
        <v>532.31974922985899</v>
      </c>
      <c r="AD691">
        <v>558.94000972796903</v>
      </c>
      <c r="AE691">
        <v>765.91648085179895</v>
      </c>
      <c r="AF691">
        <v>657.15089595252698</v>
      </c>
      <c r="AG691">
        <v>794.62562366032</v>
      </c>
      <c r="AH691">
        <v>1041.2236147635199</v>
      </c>
      <c r="AI691">
        <v>1377.84136612935</v>
      </c>
      <c r="AJ691">
        <v>2406.3981500150999</v>
      </c>
      <c r="AK691">
        <v>4050.5036812589001</v>
      </c>
      <c r="AL691">
        <v>2666.15690113665</v>
      </c>
      <c r="AM691">
        <v>1630.32550381581</v>
      </c>
      <c r="AN691">
        <v>626.32339471968805</v>
      </c>
      <c r="AO691">
        <v>639.88431690689504</v>
      </c>
      <c r="AP691">
        <v>694.15823115539001</v>
      </c>
      <c r="AQ691">
        <v>518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500.83120797520002</v>
      </c>
      <c r="BB691">
        <v>568.30410568950697</v>
      </c>
      <c r="BC691">
        <v>740.58727605958495</v>
      </c>
      <c r="BD691">
        <v>835.73943395319804</v>
      </c>
      <c r="BE691">
        <v>1184.7246658080501</v>
      </c>
      <c r="BF691">
        <v>1466.97640525216</v>
      </c>
      <c r="BG691">
        <v>1556.70957978614</v>
      </c>
      <c r="BH691">
        <v>1868.24410600182</v>
      </c>
      <c r="BI691">
        <v>2174.6365454901302</v>
      </c>
      <c r="BJ691">
        <v>1908.94601120683</v>
      </c>
      <c r="BK691">
        <v>1154.0134590780201</v>
      </c>
      <c r="BL691">
        <v>720.94167254167496</v>
      </c>
      <c r="BM691">
        <v>532.90916875247694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165.71047364909899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570</v>
      </c>
      <c r="R692">
        <v>1526.5705707135</v>
      </c>
      <c r="S692">
        <v>1726.4741687154001</v>
      </c>
      <c r="T692">
        <v>3073.0624248335298</v>
      </c>
      <c r="U692">
        <v>2846.24381401145</v>
      </c>
      <c r="V692">
        <v>1682.42848158376</v>
      </c>
      <c r="W692">
        <v>1682.3504106451901</v>
      </c>
      <c r="X692">
        <v>712.33174784765697</v>
      </c>
      <c r="Y692">
        <v>653.76412015076198</v>
      </c>
      <c r="Z692">
        <v>517.69167109005605</v>
      </c>
      <c r="AA692">
        <v>561.11349181371804</v>
      </c>
      <c r="AB692">
        <v>491.04568012920498</v>
      </c>
      <c r="AC692">
        <v>532.31974922985899</v>
      </c>
      <c r="AD692">
        <v>558.94000972796903</v>
      </c>
      <c r="AE692">
        <v>816.53555117317603</v>
      </c>
      <c r="AF692">
        <v>688.63675157187402</v>
      </c>
      <c r="AG692">
        <v>775.51284656064104</v>
      </c>
      <c r="AH692">
        <v>1013.91357334825</v>
      </c>
      <c r="AI692">
        <v>1336.98686917553</v>
      </c>
      <c r="AJ692">
        <v>2332.4369796074602</v>
      </c>
      <c r="AK692">
        <v>3956.1169981757198</v>
      </c>
      <c r="AL692">
        <v>2840.69111132545</v>
      </c>
      <c r="AM692">
        <v>1494.65570110406</v>
      </c>
      <c r="AN692">
        <v>609.26984460465303</v>
      </c>
      <c r="AO692">
        <v>639.88431690689504</v>
      </c>
      <c r="AP692">
        <v>694.15823115539001</v>
      </c>
      <c r="AQ692">
        <v>518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500.83120797520002</v>
      </c>
      <c r="BB692">
        <v>568.30410568950697</v>
      </c>
      <c r="BC692">
        <v>740.58727605958495</v>
      </c>
      <c r="BD692">
        <v>835.73943395319804</v>
      </c>
      <c r="BE692">
        <v>1165.5916505323501</v>
      </c>
      <c r="BF692">
        <v>1444.60209923966</v>
      </c>
      <c r="BG692">
        <v>1527.3766534127001</v>
      </c>
      <c r="BH692">
        <v>1832.96424799632</v>
      </c>
      <c r="BI692">
        <v>2128.5812638883499</v>
      </c>
      <c r="BJ692">
        <v>1848.1249928940599</v>
      </c>
      <c r="BK692">
        <v>1117.6094438707901</v>
      </c>
      <c r="BL692">
        <v>751.57394454700898</v>
      </c>
      <c r="BM692">
        <v>532.90916875247694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165.950633755837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570</v>
      </c>
      <c r="R693">
        <v>1450.13258217774</v>
      </c>
      <c r="S693">
        <v>1678.9614596490301</v>
      </c>
      <c r="T693">
        <v>2965.80767740686</v>
      </c>
      <c r="U693">
        <v>2733.3388361421898</v>
      </c>
      <c r="V693">
        <v>1596.45137289799</v>
      </c>
      <c r="W693">
        <v>1595.96893048467</v>
      </c>
      <c r="X693">
        <v>683.05989731667</v>
      </c>
      <c r="Y693">
        <v>632.89091061704698</v>
      </c>
      <c r="Z693">
        <v>505.95095996787899</v>
      </c>
      <c r="AA693">
        <v>540.26521059481297</v>
      </c>
      <c r="AB693">
        <v>486.685636810142</v>
      </c>
      <c r="AC693">
        <v>516.94393823857899</v>
      </c>
      <c r="AD693">
        <v>544.75177369578796</v>
      </c>
      <c r="AE693">
        <v>796.48165587635799</v>
      </c>
      <c r="AF693">
        <v>673.89616032956303</v>
      </c>
      <c r="AG693">
        <v>758.55508991473403</v>
      </c>
      <c r="AH693">
        <v>1013.22370669075</v>
      </c>
      <c r="AI693">
        <v>1340.79331187402</v>
      </c>
      <c r="AJ693">
        <v>2273.8773531597399</v>
      </c>
      <c r="AK693">
        <v>3878.9918557996102</v>
      </c>
      <c r="AL693">
        <v>2996.7338270844798</v>
      </c>
      <c r="AM693">
        <v>1400.5326787946999</v>
      </c>
      <c r="AN693">
        <v>583.31188355298298</v>
      </c>
      <c r="AO693">
        <v>609.87850939901</v>
      </c>
      <c r="AP693">
        <v>671.06881729893303</v>
      </c>
      <c r="AQ693">
        <v>518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495.91353569334899</v>
      </c>
      <c r="BB693">
        <v>565.03241108914006</v>
      </c>
      <c r="BC693">
        <v>732.76269579756899</v>
      </c>
      <c r="BD693">
        <v>838.93174264542404</v>
      </c>
      <c r="BE693">
        <v>1157.4202860261601</v>
      </c>
      <c r="BF693">
        <v>1473.9471320402799</v>
      </c>
      <c r="BG693">
        <v>1502.3418648793399</v>
      </c>
      <c r="BH693">
        <v>1875.2518960972</v>
      </c>
      <c r="BI693">
        <v>2166.4119235519302</v>
      </c>
      <c r="BJ693">
        <v>1864.7362000780399</v>
      </c>
      <c r="BK693">
        <v>1117.25336044442</v>
      </c>
      <c r="BL693">
        <v>729.90514792477404</v>
      </c>
      <c r="BM693">
        <v>529.60825276747403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166.19079386257499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1210.1472801592399</v>
      </c>
      <c r="S694">
        <v>1529.79018953279</v>
      </c>
      <c r="T694">
        <v>2629.06984001512</v>
      </c>
      <c r="U694">
        <v>2378.86149140318</v>
      </c>
      <c r="V694">
        <v>1326.51697522634</v>
      </c>
      <c r="W694">
        <v>1324.76496499272</v>
      </c>
      <c r="X694">
        <v>591.63185730801501</v>
      </c>
      <c r="Y694">
        <v>567.69528404272501</v>
      </c>
      <c r="Z694">
        <v>469.2798856512</v>
      </c>
      <c r="AA694">
        <v>475.81413979742899</v>
      </c>
      <c r="AB694">
        <v>466.31257441519199</v>
      </c>
      <c r="AC694">
        <v>469.41064413337898</v>
      </c>
      <c r="AD694">
        <v>500.43607147432101</v>
      </c>
      <c r="AE694">
        <v>733.52029057037896</v>
      </c>
      <c r="AF694">
        <v>627.61648566802501</v>
      </c>
      <c r="AG694">
        <v>705.14877414441798</v>
      </c>
      <c r="AH694">
        <v>996.98192783930597</v>
      </c>
      <c r="AI694">
        <v>1338.0720560264999</v>
      </c>
      <c r="AJ694">
        <v>2097.5139603066</v>
      </c>
      <c r="AK694">
        <v>3644.7737634084101</v>
      </c>
      <c r="AL694">
        <v>2743.97778213841</v>
      </c>
      <c r="AM694">
        <v>1245.9758805365</v>
      </c>
      <c r="AN694">
        <v>542.86742818467303</v>
      </c>
      <c r="AO694">
        <v>517.11755689086397</v>
      </c>
      <c r="AP694">
        <v>599.68943443723504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480.71087984522399</v>
      </c>
      <c r="BB694">
        <v>554.91818545578303</v>
      </c>
      <c r="BC694">
        <v>708.32331037199799</v>
      </c>
      <c r="BD694">
        <v>848.95433979005895</v>
      </c>
      <c r="BE694">
        <v>1131.6856041219201</v>
      </c>
      <c r="BF694">
        <v>1560.5735817545899</v>
      </c>
      <c r="BG694">
        <v>1427.2157712063199</v>
      </c>
      <c r="BH694">
        <v>2001.1288075868199</v>
      </c>
      <c r="BI694">
        <v>2268.7685900363299</v>
      </c>
      <c r="BJ694">
        <v>1893.35515717725</v>
      </c>
      <c r="BK694">
        <v>1099.5631407609001</v>
      </c>
      <c r="BL694">
        <v>661.87362588476401</v>
      </c>
      <c r="BM694">
        <v>514.18414745436496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166.43095396931199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1210.1472801592399</v>
      </c>
      <c r="S695">
        <v>1529.79018953279</v>
      </c>
      <c r="T695">
        <v>2629.06984001512</v>
      </c>
      <c r="U695">
        <v>2378.86149140318</v>
      </c>
      <c r="V695">
        <v>1326.51697522634</v>
      </c>
      <c r="W695">
        <v>1324.76496499272</v>
      </c>
      <c r="X695">
        <v>591.63185730801501</v>
      </c>
      <c r="Y695">
        <v>567.69528404272501</v>
      </c>
      <c r="Z695">
        <v>469.2798856512</v>
      </c>
      <c r="AA695">
        <v>475.81413979742899</v>
      </c>
      <c r="AB695">
        <v>466.31257441519199</v>
      </c>
      <c r="AC695">
        <v>469.41064413337898</v>
      </c>
      <c r="AD695">
        <v>500.43607147432101</v>
      </c>
      <c r="AE695">
        <v>733.52029057037896</v>
      </c>
      <c r="AF695">
        <v>627.61648566802501</v>
      </c>
      <c r="AG695">
        <v>705.14877414441798</v>
      </c>
      <c r="AH695">
        <v>996.98192783930597</v>
      </c>
      <c r="AI695">
        <v>1390.04103972653</v>
      </c>
      <c r="AJ695">
        <v>2097.5139603066</v>
      </c>
      <c r="AK695">
        <v>3796.5366409624899</v>
      </c>
      <c r="AL695">
        <v>2734.1088406806998</v>
      </c>
      <c r="AM695">
        <v>1262.33548851091</v>
      </c>
      <c r="AN695">
        <v>561.23678416911196</v>
      </c>
      <c r="AO695">
        <v>517.11755689086397</v>
      </c>
      <c r="AP695">
        <v>599.68943443723504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480.71087984522399</v>
      </c>
      <c r="BB695">
        <v>554.91818545578303</v>
      </c>
      <c r="BC695">
        <v>708.32331037199799</v>
      </c>
      <c r="BD695">
        <v>848.95433979005895</v>
      </c>
      <c r="BE695">
        <v>1131.6856041219201</v>
      </c>
      <c r="BF695">
        <v>1560.5735817545899</v>
      </c>
      <c r="BG695">
        <v>1427.2157712063199</v>
      </c>
      <c r="BH695">
        <v>2001.1288075868199</v>
      </c>
      <c r="BI695">
        <v>2268.7685900363299</v>
      </c>
      <c r="BJ695">
        <v>1893.35515717725</v>
      </c>
      <c r="BK695">
        <v>1099.5631407609001</v>
      </c>
      <c r="BL695">
        <v>661.87362588476401</v>
      </c>
      <c r="BM695">
        <v>514.18414745436496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166.67111407605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934.36631457786496</v>
      </c>
      <c r="S696">
        <v>1240.3172105973199</v>
      </c>
      <c r="T696">
        <v>2021.22722365665</v>
      </c>
      <c r="U696">
        <v>1826.1250259118899</v>
      </c>
      <c r="V696">
        <v>1051.7837197946701</v>
      </c>
      <c r="W696">
        <v>1068.28482547009</v>
      </c>
      <c r="X696">
        <v>497.97122863529802</v>
      </c>
      <c r="Y696">
        <v>530.74166177427401</v>
      </c>
      <c r="Z696">
        <v>436.62961032118102</v>
      </c>
      <c r="AA696">
        <v>452.53466420955601</v>
      </c>
      <c r="AB696">
        <v>458.80545601712799</v>
      </c>
      <c r="AC696">
        <v>458.21858856228602</v>
      </c>
      <c r="AD696">
        <v>474.14171800838</v>
      </c>
      <c r="AE696">
        <v>656.95145496556904</v>
      </c>
      <c r="AF696">
        <v>574.03617723117895</v>
      </c>
      <c r="AG696">
        <v>642.50802576297394</v>
      </c>
      <c r="AH696">
        <v>890.86411910666095</v>
      </c>
      <c r="AI696">
        <v>1320.94170107225</v>
      </c>
      <c r="AJ696">
        <v>1823.30545294329</v>
      </c>
      <c r="AK696">
        <v>3628.6290443592102</v>
      </c>
      <c r="AL696">
        <v>2359.3976044780002</v>
      </c>
      <c r="AM696">
        <v>1155.8730609588499</v>
      </c>
      <c r="AN696">
        <v>516.49341630868196</v>
      </c>
      <c r="AO696">
        <v>469.21555904658601</v>
      </c>
      <c r="AP696">
        <v>542.65807349957504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507.12413099300301</v>
      </c>
      <c r="BB696">
        <v>607.29700552849795</v>
      </c>
      <c r="BC696">
        <v>666.88975864003896</v>
      </c>
      <c r="BD696">
        <v>809.03903904429797</v>
      </c>
      <c r="BE696">
        <v>1049.82107216394</v>
      </c>
      <c r="BF696">
        <v>1437.13777840533</v>
      </c>
      <c r="BG696">
        <v>1323.98410272307</v>
      </c>
      <c r="BH696">
        <v>1781.97811795455</v>
      </c>
      <c r="BI696">
        <v>2006.80850283224</v>
      </c>
      <c r="BJ696">
        <v>1646.14472222012</v>
      </c>
      <c r="BK696">
        <v>959.98169265798094</v>
      </c>
      <c r="BL696">
        <v>571.48185287682304</v>
      </c>
      <c r="BM696">
        <v>481.506102662795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166.91127418278799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919.46280307027803</v>
      </c>
      <c r="S697">
        <v>1224.67376739012</v>
      </c>
      <c r="T697">
        <v>1988.3787295315999</v>
      </c>
      <c r="U697">
        <v>1796.2545297493</v>
      </c>
      <c r="V697">
        <v>1036.93682771417</v>
      </c>
      <c r="W697">
        <v>1054.42435216735</v>
      </c>
      <c r="X697">
        <v>492.93549638588399</v>
      </c>
      <c r="Y697">
        <v>527.73172892349203</v>
      </c>
      <c r="Z697">
        <v>433.97019210260999</v>
      </c>
      <c r="AA697">
        <v>450</v>
      </c>
      <c r="AB697">
        <v>458</v>
      </c>
      <c r="AC697">
        <v>457</v>
      </c>
      <c r="AD697">
        <v>472</v>
      </c>
      <c r="AE697">
        <v>652.81358953982101</v>
      </c>
      <c r="AF697">
        <v>571.14063749846002</v>
      </c>
      <c r="AG697">
        <v>639.11236223039703</v>
      </c>
      <c r="AH697">
        <v>885.11162759624494</v>
      </c>
      <c r="AI697">
        <v>1309.1525452886499</v>
      </c>
      <c r="AJ697">
        <v>1808.41020727162</v>
      </c>
      <c r="AK697">
        <v>3596.7488233003501</v>
      </c>
      <c r="AL697">
        <v>2331.9020500245001</v>
      </c>
      <c r="AM697">
        <v>1175.3395073521101</v>
      </c>
      <c r="AN697">
        <v>514.06925825959797</v>
      </c>
      <c r="AO697">
        <v>464</v>
      </c>
      <c r="AP697">
        <v>539.62228526607498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510</v>
      </c>
      <c r="BB697">
        <v>613</v>
      </c>
      <c r="BC697">
        <v>664.662053406567</v>
      </c>
      <c r="BD697">
        <v>806.88197159499396</v>
      </c>
      <c r="BE697">
        <v>1045.38331538479</v>
      </c>
      <c r="BF697">
        <v>1430.4465036859599</v>
      </c>
      <c r="BG697">
        <v>1318.37646830669</v>
      </c>
      <c r="BH697">
        <v>1770.09827896553</v>
      </c>
      <c r="BI697">
        <v>1992.60802889006</v>
      </c>
      <c r="BJ697">
        <v>1632.74380539607</v>
      </c>
      <c r="BK697">
        <v>952.41518610443302</v>
      </c>
      <c r="BL697">
        <v>566.59698046956601</v>
      </c>
      <c r="BM697">
        <v>478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167.15143428952601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905.62285099717701</v>
      </c>
      <c r="S698">
        <v>1075.0259298266301</v>
      </c>
      <c r="T698">
        <v>1725.70513877193</v>
      </c>
      <c r="U698">
        <v>1541.0789785536299</v>
      </c>
      <c r="V698">
        <v>917.42294827806302</v>
      </c>
      <c r="W698">
        <v>897.51505363701801</v>
      </c>
      <c r="X698">
        <v>479.87136490308097</v>
      </c>
      <c r="Y698">
        <v>540.56891999695699</v>
      </c>
      <c r="Z698">
        <v>435.39654666632799</v>
      </c>
      <c r="AA698">
        <v>450</v>
      </c>
      <c r="AB698">
        <v>458</v>
      </c>
      <c r="AC698">
        <v>457</v>
      </c>
      <c r="AD698">
        <v>471.99999999999898</v>
      </c>
      <c r="AE698">
        <v>647.85369218896994</v>
      </c>
      <c r="AF698">
        <v>543.74722413622305</v>
      </c>
      <c r="AG698">
        <v>594.28688864420201</v>
      </c>
      <c r="AH698">
        <v>820.67900351419701</v>
      </c>
      <c r="AI698">
        <v>1185.51070592461</v>
      </c>
      <c r="AJ698">
        <v>1601.8187568943499</v>
      </c>
      <c r="AK698">
        <v>3222.5906031526401</v>
      </c>
      <c r="AL698">
        <v>2077.29254508339</v>
      </c>
      <c r="AM698">
        <v>1131.41647342289</v>
      </c>
      <c r="AN698">
        <v>502.69894752738799</v>
      </c>
      <c r="AO698">
        <v>464</v>
      </c>
      <c r="AP698">
        <v>539.62228526607498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510</v>
      </c>
      <c r="BB698">
        <v>613</v>
      </c>
      <c r="BC698">
        <v>716.30650979954498</v>
      </c>
      <c r="BD698">
        <v>754.75732396439105</v>
      </c>
      <c r="BE698">
        <v>984.93932167823095</v>
      </c>
      <c r="BF698">
        <v>1331.16226245245</v>
      </c>
      <c r="BG698">
        <v>1236.6870136084301</v>
      </c>
      <c r="BH698">
        <v>1628.28673069768</v>
      </c>
      <c r="BI698">
        <v>1822.69020766836</v>
      </c>
      <c r="BJ698">
        <v>1445.6262016959299</v>
      </c>
      <c r="BK698">
        <v>873.406648062709</v>
      </c>
      <c r="BL698">
        <v>538.57361202818004</v>
      </c>
      <c r="BM698">
        <v>478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167.391594396264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901.78661455071699</v>
      </c>
      <c r="S699">
        <v>1044.29223108412</v>
      </c>
      <c r="T699">
        <v>1671.7589465819001</v>
      </c>
      <c r="U699">
        <v>1488.67268492058</v>
      </c>
      <c r="V699">
        <v>892.87796569800798</v>
      </c>
      <c r="W699">
        <v>865.29004330979001</v>
      </c>
      <c r="X699">
        <v>475.777802025413</v>
      </c>
      <c r="Y699">
        <v>546</v>
      </c>
      <c r="Z699">
        <v>436</v>
      </c>
      <c r="AA699">
        <v>450</v>
      </c>
      <c r="AB699">
        <v>0</v>
      </c>
      <c r="AC699">
        <v>457</v>
      </c>
      <c r="AD699">
        <v>472</v>
      </c>
      <c r="AE699">
        <v>646.47887969774604</v>
      </c>
      <c r="AF699">
        <v>538.12134321798396</v>
      </c>
      <c r="AG699">
        <v>585.05257600772995</v>
      </c>
      <c r="AH699">
        <v>807.40550192769899</v>
      </c>
      <c r="AI699">
        <v>1160.03975585331</v>
      </c>
      <c r="AJ699">
        <v>1559.17158199302</v>
      </c>
      <c r="AK699">
        <v>3145.3522129565699</v>
      </c>
      <c r="AL699">
        <v>2026.63592213365</v>
      </c>
      <c r="AM699">
        <v>1111.3139301383301</v>
      </c>
      <c r="AN699">
        <v>499.08869268941902</v>
      </c>
      <c r="AO699">
        <v>464</v>
      </c>
      <c r="AP699">
        <v>539.62228526607498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510</v>
      </c>
      <c r="BB699">
        <v>613</v>
      </c>
      <c r="BC699">
        <v>732.48897319605396</v>
      </c>
      <c r="BD699">
        <v>744.05230314069195</v>
      </c>
      <c r="BE699">
        <v>972.48750153604999</v>
      </c>
      <c r="BF699">
        <v>1310.7091216359399</v>
      </c>
      <c r="BG699">
        <v>1219.82366105561</v>
      </c>
      <c r="BH699">
        <v>1414.96343698339</v>
      </c>
      <c r="BI699">
        <v>1787.68613167902</v>
      </c>
      <c r="BJ699">
        <v>1407.0788688042401</v>
      </c>
      <c r="BK699">
        <v>857.13042200510904</v>
      </c>
      <c r="BL699">
        <v>530.80593575302998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167.63175450300201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1088.0404490312201</v>
      </c>
      <c r="S700">
        <v>1175.8990638202299</v>
      </c>
      <c r="T700">
        <v>1973.24250295466</v>
      </c>
      <c r="U700">
        <v>1714.81443236426</v>
      </c>
      <c r="V700">
        <v>1002.16655514971</v>
      </c>
      <c r="W700">
        <v>946.59087175606703</v>
      </c>
      <c r="X700">
        <v>475.777802025413</v>
      </c>
      <c r="Y700">
        <v>546</v>
      </c>
      <c r="Z700">
        <v>436</v>
      </c>
      <c r="AA700">
        <v>450</v>
      </c>
      <c r="AB700">
        <v>0</v>
      </c>
      <c r="AC700">
        <v>457</v>
      </c>
      <c r="AD700">
        <v>472</v>
      </c>
      <c r="AE700">
        <v>724.49874620592004</v>
      </c>
      <c r="AF700">
        <v>564.29176465051398</v>
      </c>
      <c r="AG700">
        <v>595.54493665033101</v>
      </c>
      <c r="AH700">
        <v>751.70839685718204</v>
      </c>
      <c r="AI700">
        <v>1091.6702967393201</v>
      </c>
      <c r="AJ700">
        <v>1467.92943257463</v>
      </c>
      <c r="AK700">
        <v>2959.7315667804901</v>
      </c>
      <c r="AL700">
        <v>1918.75806326527</v>
      </c>
      <c r="AM700">
        <v>1064.9364669654001</v>
      </c>
      <c r="AN700">
        <v>501.32366643842101</v>
      </c>
      <c r="AO700">
        <v>464</v>
      </c>
      <c r="AP700">
        <v>539.62228526607498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510</v>
      </c>
      <c r="BB700">
        <v>613</v>
      </c>
      <c r="BC700">
        <v>732.48897319605396</v>
      </c>
      <c r="BD700">
        <v>734.48045959583499</v>
      </c>
      <c r="BE700">
        <v>936.136762745949</v>
      </c>
      <c r="BF700">
        <v>1267.87399541895</v>
      </c>
      <c r="BG700">
        <v>1178.51885857614</v>
      </c>
      <c r="BH700">
        <v>1266.38278819022</v>
      </c>
      <c r="BI700">
        <v>1683.61492816189</v>
      </c>
      <c r="BJ700">
        <v>1315.94950833693</v>
      </c>
      <c r="BK700">
        <v>804.61053767496401</v>
      </c>
      <c r="BL700">
        <v>547.12927096030501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167.87191460973901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1134.48910749065</v>
      </c>
      <c r="S701">
        <v>1204.7864846904799</v>
      </c>
      <c r="T701">
        <v>2039.4175046421799</v>
      </c>
      <c r="U701">
        <v>1764.45206666429</v>
      </c>
      <c r="V701">
        <v>1026.15516891826</v>
      </c>
      <c r="W701">
        <v>964.43623129858395</v>
      </c>
      <c r="X701">
        <v>475.777802025413</v>
      </c>
      <c r="Y701">
        <v>546</v>
      </c>
      <c r="Z701">
        <v>436</v>
      </c>
      <c r="AA701">
        <v>450</v>
      </c>
      <c r="AB701">
        <v>0</v>
      </c>
      <c r="AC701">
        <v>457</v>
      </c>
      <c r="AD701">
        <v>472</v>
      </c>
      <c r="AE701">
        <v>743.95562419501698</v>
      </c>
      <c r="AF701">
        <v>570.03611669178895</v>
      </c>
      <c r="AG701">
        <v>598.86604309536096</v>
      </c>
      <c r="AH701">
        <v>744.31040047296494</v>
      </c>
      <c r="AI701">
        <v>1083.8162622677301</v>
      </c>
      <c r="AJ701">
        <v>1451.9133545827101</v>
      </c>
      <c r="AK701">
        <v>2927.5769486387899</v>
      </c>
      <c r="AL701">
        <v>1900.1362700247701</v>
      </c>
      <c r="AM701">
        <v>1061.23221733077</v>
      </c>
      <c r="AN701">
        <v>504.090515046007</v>
      </c>
      <c r="AO701">
        <v>464</v>
      </c>
      <c r="AP701">
        <v>539.62228526607498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510</v>
      </c>
      <c r="BB701">
        <v>613</v>
      </c>
      <c r="BC701">
        <v>732.48897319605396</v>
      </c>
      <c r="BD701">
        <v>732.93841966555203</v>
      </c>
      <c r="BE701">
        <v>933.16567561716795</v>
      </c>
      <c r="BF701">
        <v>1265.4277910375099</v>
      </c>
      <c r="BG701">
        <v>1171.23081701966</v>
      </c>
      <c r="BH701">
        <v>1260.23873628601</v>
      </c>
      <c r="BI701">
        <v>1665.02482266936</v>
      </c>
      <c r="BJ701">
        <v>1300.28250791662</v>
      </c>
      <c r="BK701">
        <v>797.61046748031197</v>
      </c>
      <c r="BL701">
        <v>551.20004364574402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168.112074716477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1134.48910749065</v>
      </c>
      <c r="S702">
        <v>1204.7864846904799</v>
      </c>
      <c r="T702">
        <v>2039.4175046421799</v>
      </c>
      <c r="U702">
        <v>1764.45206666429</v>
      </c>
      <c r="V702">
        <v>1026.15516891826</v>
      </c>
      <c r="W702">
        <v>964.43623129858395</v>
      </c>
      <c r="X702">
        <v>475.777802025413</v>
      </c>
      <c r="Y702">
        <v>546</v>
      </c>
      <c r="Z702">
        <v>436</v>
      </c>
      <c r="AA702">
        <v>450</v>
      </c>
      <c r="AB702">
        <v>0</v>
      </c>
      <c r="AC702">
        <v>457</v>
      </c>
      <c r="AD702">
        <v>472</v>
      </c>
      <c r="AE702">
        <v>743.95562419501698</v>
      </c>
      <c r="AF702">
        <v>570.03611669178895</v>
      </c>
      <c r="AG702">
        <v>653.64087844257006</v>
      </c>
      <c r="AH702">
        <v>813.91183851999403</v>
      </c>
      <c r="AI702">
        <v>1222.5595931458099</v>
      </c>
      <c r="AJ702">
        <v>1409.59118747361</v>
      </c>
      <c r="AK702">
        <v>2856.0711437909999</v>
      </c>
      <c r="AL702">
        <v>1862.2702760198599</v>
      </c>
      <c r="AM702">
        <v>1093.98974950462</v>
      </c>
      <c r="AN702">
        <v>495.47146930422099</v>
      </c>
      <c r="AO702">
        <v>464</v>
      </c>
      <c r="AP702">
        <v>539.62228526607498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510</v>
      </c>
      <c r="BB702">
        <v>613</v>
      </c>
      <c r="BC702">
        <v>732.48897319605396</v>
      </c>
      <c r="BD702">
        <v>732.93841966555203</v>
      </c>
      <c r="BE702">
        <v>1059.26494968373</v>
      </c>
      <c r="BF702">
        <v>1459.8429029737099</v>
      </c>
      <c r="BG702">
        <v>1150.78815795993</v>
      </c>
      <c r="BH702">
        <v>1377.3332605575599</v>
      </c>
      <c r="BI702">
        <v>1604.7116844986399</v>
      </c>
      <c r="BJ702">
        <v>1268.2672329679699</v>
      </c>
      <c r="BK702">
        <v>862.19510534942697</v>
      </c>
      <c r="BL702">
        <v>551.20004364574402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168.35223482321501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1112.3850018646499</v>
      </c>
      <c r="S703">
        <v>1251.0177208985699</v>
      </c>
      <c r="T703">
        <v>2148.0975396782301</v>
      </c>
      <c r="U703">
        <v>1848.2022768535701</v>
      </c>
      <c r="V703">
        <v>1056.2937468592399</v>
      </c>
      <c r="W703">
        <v>956.58804443138695</v>
      </c>
      <c r="X703">
        <v>475.777802025413</v>
      </c>
      <c r="Y703">
        <v>518.11326952308798</v>
      </c>
      <c r="Z703">
        <v>436</v>
      </c>
      <c r="AA703">
        <v>450</v>
      </c>
      <c r="AB703">
        <v>0</v>
      </c>
      <c r="AC703">
        <v>457</v>
      </c>
      <c r="AD703">
        <v>459.35801551713303</v>
      </c>
      <c r="AE703">
        <v>734.31500830734205</v>
      </c>
      <c r="AF703">
        <v>580.98439145046598</v>
      </c>
      <c r="AG703">
        <v>660.20679388797203</v>
      </c>
      <c r="AH703">
        <v>849.44623367475401</v>
      </c>
      <c r="AI703">
        <v>1270.4241379331299</v>
      </c>
      <c r="AJ703">
        <v>1598.5083082788699</v>
      </c>
      <c r="AK703">
        <v>3426.9131268657302</v>
      </c>
      <c r="AL703">
        <v>2085.6376430689402</v>
      </c>
      <c r="AM703">
        <v>1217.5070666177801</v>
      </c>
      <c r="AN703">
        <v>519.34537348485901</v>
      </c>
      <c r="AO703">
        <v>458.05083083159201</v>
      </c>
      <c r="AP703">
        <v>544.86899212472099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551.64418417885395</v>
      </c>
      <c r="BB703">
        <v>664.68340715054205</v>
      </c>
      <c r="BC703">
        <v>782.20313203602802</v>
      </c>
      <c r="BD703">
        <v>826.13471618970095</v>
      </c>
      <c r="BE703">
        <v>1205.9503391660901</v>
      </c>
      <c r="BF703">
        <v>1636.8720815476699</v>
      </c>
      <c r="BG703">
        <v>1337.25799587644</v>
      </c>
      <c r="BH703">
        <v>1549.6540745368</v>
      </c>
      <c r="BI703">
        <v>1765.8219503722801</v>
      </c>
      <c r="BJ703">
        <v>1345.4547733296899</v>
      </c>
      <c r="BK703">
        <v>882.97461448847105</v>
      </c>
      <c r="BL703">
        <v>542.62673212758102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168.592394929953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1101.74728894954</v>
      </c>
      <c r="S704">
        <v>1276.1761988594301</v>
      </c>
      <c r="T704">
        <v>2207.2398964591198</v>
      </c>
      <c r="U704">
        <v>1893.7781253509199</v>
      </c>
      <c r="V704">
        <v>1072.6947953946401</v>
      </c>
      <c r="W704">
        <v>952.31715633654096</v>
      </c>
      <c r="X704">
        <v>475.777802025413</v>
      </c>
      <c r="Y704">
        <v>508.15399823400099</v>
      </c>
      <c r="Z704">
        <v>436</v>
      </c>
      <c r="AA704">
        <v>450</v>
      </c>
      <c r="AB704">
        <v>0</v>
      </c>
      <c r="AC704">
        <v>457</v>
      </c>
      <c r="AD704">
        <v>454.84314586608002</v>
      </c>
      <c r="AE704">
        <v>729.67541302702602</v>
      </c>
      <c r="AF704">
        <v>586.94230977187794</v>
      </c>
      <c r="AG704">
        <v>663.779885428993</v>
      </c>
      <c r="AH704">
        <v>870.13279056967099</v>
      </c>
      <c r="AI704">
        <v>1298.2887638731499</v>
      </c>
      <c r="AJ704">
        <v>1829.68113872238</v>
      </c>
      <c r="AK704">
        <v>4079.3675201706801</v>
      </c>
      <c r="AL704">
        <v>2219.4146846174399</v>
      </c>
      <c r="AM704">
        <v>1239.9047053486199</v>
      </c>
      <c r="AN704">
        <v>521.91932289035196</v>
      </c>
      <c r="AO704">
        <v>455.92618628992</v>
      </c>
      <c r="AP704">
        <v>547.39399640475801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566.51669597055695</v>
      </c>
      <c r="BB704">
        <v>683.14125660631601</v>
      </c>
      <c r="BC704">
        <v>806.12832306180997</v>
      </c>
      <c r="BD704">
        <v>880.38948771587695</v>
      </c>
      <c r="BE704">
        <v>1291.3441003927701</v>
      </c>
      <c r="BF704">
        <v>1739.9306578561</v>
      </c>
      <c r="BG704">
        <v>1547.70163035315</v>
      </c>
      <c r="BH704">
        <v>1655.72546725658</v>
      </c>
      <c r="BI704">
        <v>1863.6974882552099</v>
      </c>
      <c r="BJ704">
        <v>1392.3467078057199</v>
      </c>
      <c r="BK704">
        <v>895.071527808121</v>
      </c>
      <c r="BL704">
        <v>538.50078248704006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168.83255503669099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952.08962445578504</v>
      </c>
      <c r="S705">
        <v>1132.6235077864701</v>
      </c>
      <c r="T705">
        <v>1862.71316237474</v>
      </c>
      <c r="U705">
        <v>1611.89199496283</v>
      </c>
      <c r="V705">
        <v>922.25645507740705</v>
      </c>
      <c r="W705">
        <v>835.80346300677502</v>
      </c>
      <c r="X705">
        <v>460.37665629796999</v>
      </c>
      <c r="Y705">
        <v>490.26597127249198</v>
      </c>
      <c r="Z705">
        <v>436</v>
      </c>
      <c r="AA705">
        <v>450</v>
      </c>
      <c r="AB705">
        <v>0</v>
      </c>
      <c r="AC705">
        <v>457</v>
      </c>
      <c r="AD705">
        <v>446.73390697686301</v>
      </c>
      <c r="AE705">
        <v>671.83381110089601</v>
      </c>
      <c r="AF705">
        <v>550.13253226549398</v>
      </c>
      <c r="AG705">
        <v>618.13550510553296</v>
      </c>
      <c r="AH705">
        <v>808.24114907868</v>
      </c>
      <c r="AI705">
        <v>1197.3593130848899</v>
      </c>
      <c r="AJ705">
        <v>1668.4420494227199</v>
      </c>
      <c r="AK705">
        <v>3702.5812998311899</v>
      </c>
      <c r="AL705">
        <v>2032.9395526916901</v>
      </c>
      <c r="AM705">
        <v>1086.8019977936599</v>
      </c>
      <c r="AN705">
        <v>519.47485519430904</v>
      </c>
      <c r="AO705">
        <v>452.11007387146498</v>
      </c>
      <c r="AP705">
        <v>526.31637005018604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593.22948289974397</v>
      </c>
      <c r="BB705">
        <v>666.64069697061598</v>
      </c>
      <c r="BC705">
        <v>766.93375451270197</v>
      </c>
      <c r="BD705">
        <v>843.68786325030101</v>
      </c>
      <c r="BE705">
        <v>1233.77327389999</v>
      </c>
      <c r="BF705">
        <v>1631.3739313020901</v>
      </c>
      <c r="BG705">
        <v>1462.31251492766</v>
      </c>
      <c r="BH705">
        <v>1570.0954833055</v>
      </c>
      <c r="BI705">
        <v>1746.5537374207199</v>
      </c>
      <c r="BJ705">
        <v>1291.22708369221</v>
      </c>
      <c r="BK705">
        <v>831.91053313926398</v>
      </c>
      <c r="BL705">
        <v>519.06064626531304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169.07271514342801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872.44244401637798</v>
      </c>
      <c r="S706">
        <v>1055.8063880782499</v>
      </c>
      <c r="T706">
        <v>1678.3519276460199</v>
      </c>
      <c r="U706">
        <v>1461.05065259395</v>
      </c>
      <c r="V706">
        <v>841.75472494277699</v>
      </c>
      <c r="W706">
        <v>773.45530177578303</v>
      </c>
      <c r="X706">
        <v>444</v>
      </c>
      <c r="Y706">
        <v>471</v>
      </c>
      <c r="Z706">
        <v>0</v>
      </c>
      <c r="AA706">
        <v>0</v>
      </c>
      <c r="AB706">
        <v>0</v>
      </c>
      <c r="AC706">
        <v>0</v>
      </c>
      <c r="AD706">
        <v>438</v>
      </c>
      <c r="AE706">
        <v>641.05075350676202</v>
      </c>
      <c r="AF706">
        <v>530.43508832343798</v>
      </c>
      <c r="AG706">
        <v>593.71053751274405</v>
      </c>
      <c r="AH706">
        <v>775.01209367587705</v>
      </c>
      <c r="AI706">
        <v>1143.1712154480499</v>
      </c>
      <c r="AJ706">
        <v>1581.68195791633</v>
      </c>
      <c r="AK706">
        <v>3499.83885631461</v>
      </c>
      <c r="AL706">
        <v>1976.91811390864</v>
      </c>
      <c r="AM706">
        <v>1032.6618000675101</v>
      </c>
      <c r="AN706">
        <v>530.60077285274394</v>
      </c>
      <c r="AO706">
        <v>448</v>
      </c>
      <c r="AP706">
        <v>509.31113635525901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622</v>
      </c>
      <c r="BB706">
        <v>657.95262955687201</v>
      </c>
      <c r="BC706">
        <v>746.07456975904802</v>
      </c>
      <c r="BD706">
        <v>823.98309725347406</v>
      </c>
      <c r="BE706">
        <v>1202.86402449202</v>
      </c>
      <c r="BF706">
        <v>1573.0908191707699</v>
      </c>
      <c r="BG706">
        <v>1416.3660418971899</v>
      </c>
      <c r="BH706">
        <v>1736.8652852276</v>
      </c>
      <c r="BI706">
        <v>1490.7854342673099</v>
      </c>
      <c r="BJ706">
        <v>1236.8162836853</v>
      </c>
      <c r="BK706">
        <v>797.99997364225999</v>
      </c>
      <c r="BL706">
        <v>503.37652444103702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169.312875250166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750.36388275521097</v>
      </c>
      <c r="S707">
        <v>920.42659409950295</v>
      </c>
      <c r="T707">
        <v>1402.87320300596</v>
      </c>
      <c r="U707">
        <v>1247.23856620436</v>
      </c>
      <c r="V707">
        <v>735.48242661315498</v>
      </c>
      <c r="W707">
        <v>658.87656213237199</v>
      </c>
      <c r="X707">
        <v>444</v>
      </c>
      <c r="Y707">
        <v>471</v>
      </c>
      <c r="Z707">
        <v>0</v>
      </c>
      <c r="AA707">
        <v>0</v>
      </c>
      <c r="AB707">
        <v>0</v>
      </c>
      <c r="AC707">
        <v>0</v>
      </c>
      <c r="AD707">
        <v>438</v>
      </c>
      <c r="AE707">
        <v>574.60391087404605</v>
      </c>
      <c r="AF707">
        <v>521.06515035120196</v>
      </c>
      <c r="AG707">
        <v>581.70444531692101</v>
      </c>
      <c r="AH707">
        <v>711.05677774139201</v>
      </c>
      <c r="AI707">
        <v>1033.3798552503299</v>
      </c>
      <c r="AJ707">
        <v>1402.8235021998701</v>
      </c>
      <c r="AK707">
        <v>3082.0833546256199</v>
      </c>
      <c r="AL707">
        <v>1895.86034366851</v>
      </c>
      <c r="AM707">
        <v>940.45967923263299</v>
      </c>
      <c r="AN707">
        <v>533.80923742207301</v>
      </c>
      <c r="AO707">
        <v>448</v>
      </c>
      <c r="AP707">
        <v>549.75780149838295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622</v>
      </c>
      <c r="BB707">
        <v>657.95262955687201</v>
      </c>
      <c r="BC707">
        <v>695.20295550775495</v>
      </c>
      <c r="BD707">
        <v>795.42029203608399</v>
      </c>
      <c r="BE707">
        <v>1135.03878939775</v>
      </c>
      <c r="BF707">
        <v>1460.55597249977</v>
      </c>
      <c r="BG707">
        <v>1313.0381662970401</v>
      </c>
      <c r="BH707">
        <v>1706.5564988911401</v>
      </c>
      <c r="BI707">
        <v>1298.37314069378</v>
      </c>
      <c r="BJ707">
        <v>1095.9196158904099</v>
      </c>
      <c r="BK707">
        <v>727.524791133995</v>
      </c>
      <c r="BL707">
        <v>510.62639838178501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169.55303535690399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731.04721282804201</v>
      </c>
      <c r="S708">
        <v>916.66177524424199</v>
      </c>
      <c r="T708">
        <v>1400.0396779319001</v>
      </c>
      <c r="U708">
        <v>1243.79952798624</v>
      </c>
      <c r="V708">
        <v>730.73419428151306</v>
      </c>
      <c r="W708">
        <v>646.88502699090202</v>
      </c>
      <c r="X708">
        <v>0</v>
      </c>
      <c r="Y708">
        <v>471</v>
      </c>
      <c r="Z708">
        <v>0</v>
      </c>
      <c r="AA708">
        <v>0</v>
      </c>
      <c r="AB708">
        <v>0</v>
      </c>
      <c r="AC708">
        <v>0</v>
      </c>
      <c r="AD708">
        <v>438</v>
      </c>
      <c r="AE708">
        <v>564.08992943800297</v>
      </c>
      <c r="AF708">
        <v>524.04170081212897</v>
      </c>
      <c r="AG708">
        <v>587.06602820724595</v>
      </c>
      <c r="AH708">
        <v>692.61434608058505</v>
      </c>
      <c r="AI708">
        <v>1000.2666586650799</v>
      </c>
      <c r="AJ708">
        <v>1350.87558204061</v>
      </c>
      <c r="AK708">
        <v>2968.4268284707</v>
      </c>
      <c r="AL708">
        <v>1830.2601143623101</v>
      </c>
      <c r="AM708">
        <v>909.63256047144</v>
      </c>
      <c r="AN708">
        <v>532.99487021056405</v>
      </c>
      <c r="AO708">
        <v>448</v>
      </c>
      <c r="AP708">
        <v>563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622</v>
      </c>
      <c r="BB708">
        <v>657.95262955687201</v>
      </c>
      <c r="BC708">
        <v>687.15346531879197</v>
      </c>
      <c r="BD708">
        <v>789.05439257628097</v>
      </c>
      <c r="BE708">
        <v>1115.0568449264699</v>
      </c>
      <c r="BF708">
        <v>1429.1580844621999</v>
      </c>
      <c r="BG708">
        <v>1284.14704479691</v>
      </c>
      <c r="BH708">
        <v>1657.7261386089699</v>
      </c>
      <c r="BI708">
        <v>1262.8536277110099</v>
      </c>
      <c r="BJ708">
        <v>1057.6652184561899</v>
      </c>
      <c r="BK708">
        <v>705.21578793221897</v>
      </c>
      <c r="BL708">
        <v>513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169.79319546364201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731.04721282804201</v>
      </c>
      <c r="S709">
        <v>1009.4955534344</v>
      </c>
      <c r="T709">
        <v>1614.1599160354399</v>
      </c>
      <c r="U709">
        <v>1403.5120125401399</v>
      </c>
      <c r="V709">
        <v>794.242698655097</v>
      </c>
      <c r="W709">
        <v>679.45928846934396</v>
      </c>
      <c r="X709">
        <v>0</v>
      </c>
      <c r="Y709">
        <v>471</v>
      </c>
      <c r="Z709">
        <v>0</v>
      </c>
      <c r="AA709">
        <v>0</v>
      </c>
      <c r="AB709">
        <v>0</v>
      </c>
      <c r="AC709">
        <v>0</v>
      </c>
      <c r="AD709">
        <v>438</v>
      </c>
      <c r="AE709">
        <v>564.08992943800297</v>
      </c>
      <c r="AF709">
        <v>553.641788782596</v>
      </c>
      <c r="AG709">
        <v>634.17588541993302</v>
      </c>
      <c r="AH709">
        <v>660.93956943144701</v>
      </c>
      <c r="AI709">
        <v>940.30101939711597</v>
      </c>
      <c r="AJ709">
        <v>1260.91007093801</v>
      </c>
      <c r="AK709">
        <v>2787.8900606871198</v>
      </c>
      <c r="AL709">
        <v>1729.54117101068</v>
      </c>
      <c r="AM709">
        <v>897.32377597213394</v>
      </c>
      <c r="AN709">
        <v>532.76802406209697</v>
      </c>
      <c r="AO709">
        <v>448</v>
      </c>
      <c r="AP709">
        <v>563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622</v>
      </c>
      <c r="BB709">
        <v>657.95262955687201</v>
      </c>
      <c r="BC709">
        <v>687.15346531879197</v>
      </c>
      <c r="BD709">
        <v>782.10331016821999</v>
      </c>
      <c r="BE709">
        <v>1079.83623184157</v>
      </c>
      <c r="BF709">
        <v>1377.4744305659699</v>
      </c>
      <c r="BG709">
        <v>1236.48909173579</v>
      </c>
      <c r="BH709">
        <v>1565.94587696598</v>
      </c>
      <c r="BI709">
        <v>1202.26230640064</v>
      </c>
      <c r="BJ709">
        <v>997.07850401730605</v>
      </c>
      <c r="BK709">
        <v>662.67118285491597</v>
      </c>
      <c r="BL709">
        <v>513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170.03335557038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731.04721282804201</v>
      </c>
      <c r="S710">
        <v>1009.4955534344</v>
      </c>
      <c r="T710">
        <v>1614.1599160354399</v>
      </c>
      <c r="U710">
        <v>1403.5120125401399</v>
      </c>
      <c r="V710">
        <v>794.242698655097</v>
      </c>
      <c r="W710">
        <v>679.45928846934396</v>
      </c>
      <c r="X710">
        <v>0</v>
      </c>
      <c r="Y710">
        <v>471</v>
      </c>
      <c r="Z710">
        <v>0</v>
      </c>
      <c r="AA710">
        <v>0</v>
      </c>
      <c r="AB710">
        <v>0</v>
      </c>
      <c r="AC710">
        <v>0</v>
      </c>
      <c r="AD710">
        <v>438</v>
      </c>
      <c r="AE710">
        <v>564.08992943800297</v>
      </c>
      <c r="AF710">
        <v>553.641788782596</v>
      </c>
      <c r="AG710">
        <v>634.17588541993302</v>
      </c>
      <c r="AH710">
        <v>694.60101287196903</v>
      </c>
      <c r="AI710">
        <v>995.08451913904196</v>
      </c>
      <c r="AJ710">
        <v>1235.89729269177</v>
      </c>
      <c r="AK710">
        <v>2733.6659584695499</v>
      </c>
      <c r="AL710">
        <v>1699.4509807368399</v>
      </c>
      <c r="AM710">
        <v>859.60585815535899</v>
      </c>
      <c r="AN710">
        <v>523.99759874230006</v>
      </c>
      <c r="AO710">
        <v>448</v>
      </c>
      <c r="AP710">
        <v>563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622</v>
      </c>
      <c r="BB710">
        <v>657.95262955687201</v>
      </c>
      <c r="BC710">
        <v>687.15346531879197</v>
      </c>
      <c r="BD710">
        <v>835.73820947086904</v>
      </c>
      <c r="BE710">
        <v>1176.83389327789</v>
      </c>
      <c r="BF710">
        <v>1351.9421589962501</v>
      </c>
      <c r="BG710">
        <v>1212.4124567143101</v>
      </c>
      <c r="BH710">
        <v>1712.4304047491501</v>
      </c>
      <c r="BI710">
        <v>1180.01236532285</v>
      </c>
      <c r="BJ710">
        <v>977.17826583207</v>
      </c>
      <c r="BK710">
        <v>692.77906810207503</v>
      </c>
      <c r="BL710">
        <v>513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170.27351567711801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731.04721282804201</v>
      </c>
      <c r="S711">
        <v>1009.4955534344</v>
      </c>
      <c r="T711">
        <v>1614.1599160354399</v>
      </c>
      <c r="U711">
        <v>1403.5120125401399</v>
      </c>
      <c r="V711">
        <v>794.242698655097</v>
      </c>
      <c r="W711">
        <v>679.45928846934396</v>
      </c>
      <c r="X711">
        <v>0</v>
      </c>
      <c r="Y711">
        <v>471</v>
      </c>
      <c r="Z711">
        <v>0</v>
      </c>
      <c r="AA711">
        <v>0</v>
      </c>
      <c r="AB711">
        <v>0</v>
      </c>
      <c r="AC711">
        <v>0</v>
      </c>
      <c r="AD711">
        <v>438</v>
      </c>
      <c r="AE711">
        <v>564.08992943800297</v>
      </c>
      <c r="AF711">
        <v>553.641788782596</v>
      </c>
      <c r="AG711">
        <v>634.17588541993302</v>
      </c>
      <c r="AH711">
        <v>716.03035272710395</v>
      </c>
      <c r="AI711">
        <v>1029.9604517917101</v>
      </c>
      <c r="AJ711">
        <v>1255.97106310651</v>
      </c>
      <c r="AK711">
        <v>2798.84272988158</v>
      </c>
      <c r="AL711">
        <v>1491.9460498390099</v>
      </c>
      <c r="AM711">
        <v>857.54271871523497</v>
      </c>
      <c r="AN711">
        <v>527.57211765813304</v>
      </c>
      <c r="AO711">
        <v>448</v>
      </c>
      <c r="AP711">
        <v>563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622</v>
      </c>
      <c r="BB711">
        <v>657.95262955687201</v>
      </c>
      <c r="BC711">
        <v>687.15346531879197</v>
      </c>
      <c r="BD711">
        <v>869.882927218438</v>
      </c>
      <c r="BE711">
        <v>1238.5839443636401</v>
      </c>
      <c r="BF711">
        <v>1339.2115957030701</v>
      </c>
      <c r="BG711">
        <v>1232.4912119237499</v>
      </c>
      <c r="BH711">
        <v>1805.6844785066</v>
      </c>
      <c r="BI711">
        <v>1193.2566213088601</v>
      </c>
      <c r="BJ711">
        <v>988.70988937533696</v>
      </c>
      <c r="BK711">
        <v>711.94616372650296</v>
      </c>
      <c r="BL711">
        <v>513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170.51367578385501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731.04721282804201</v>
      </c>
      <c r="S712">
        <v>1009.4955534344</v>
      </c>
      <c r="T712">
        <v>1614.1599160354399</v>
      </c>
      <c r="U712">
        <v>1403.5120125401399</v>
      </c>
      <c r="V712">
        <v>794.242698655097</v>
      </c>
      <c r="W712">
        <v>679.45928846934396</v>
      </c>
      <c r="X712">
        <v>0</v>
      </c>
      <c r="Y712">
        <v>468.57226145611997</v>
      </c>
      <c r="Z712">
        <v>0</v>
      </c>
      <c r="AA712">
        <v>0</v>
      </c>
      <c r="AB712">
        <v>0</v>
      </c>
      <c r="AC712">
        <v>0</v>
      </c>
      <c r="AD712">
        <v>438</v>
      </c>
      <c r="AE712">
        <v>564.08992943800297</v>
      </c>
      <c r="AF712">
        <v>553.641788782596</v>
      </c>
      <c r="AG712">
        <v>634.17588541993302</v>
      </c>
      <c r="AH712">
        <v>716.03035272710395</v>
      </c>
      <c r="AI712">
        <v>1029.9604517917101</v>
      </c>
      <c r="AJ712">
        <v>1388.4250564583899</v>
      </c>
      <c r="AK712">
        <v>3174.0620583580298</v>
      </c>
      <c r="AL712">
        <v>1473.6558508723499</v>
      </c>
      <c r="AM712">
        <v>860.787766298983</v>
      </c>
      <c r="AN712">
        <v>534.49782350855401</v>
      </c>
      <c r="AO712">
        <v>448</v>
      </c>
      <c r="AP712">
        <v>563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622</v>
      </c>
      <c r="BB712">
        <v>657.95262955687201</v>
      </c>
      <c r="BC712">
        <v>687.15346531879197</v>
      </c>
      <c r="BD712">
        <v>869.882927218438</v>
      </c>
      <c r="BE712">
        <v>1238.5839443636401</v>
      </c>
      <c r="BF712">
        <v>1339.2115957030701</v>
      </c>
      <c r="BG712">
        <v>1363.0632664269899</v>
      </c>
      <c r="BH712">
        <v>1805.6844785066</v>
      </c>
      <c r="BI712">
        <v>1295.87961961571</v>
      </c>
      <c r="BJ712">
        <v>1076.0391952969001</v>
      </c>
      <c r="BK712">
        <v>711.94616372650296</v>
      </c>
      <c r="BL712">
        <v>513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170.753835890593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745.72400738610895</v>
      </c>
      <c r="S713">
        <v>1028.0526032088401</v>
      </c>
      <c r="T713">
        <v>1666.1251396108401</v>
      </c>
      <c r="U713">
        <v>1458.58274536878</v>
      </c>
      <c r="V713">
        <v>811.46069863785203</v>
      </c>
      <c r="W713">
        <v>673.41428683593699</v>
      </c>
      <c r="X713">
        <v>0</v>
      </c>
      <c r="Y713">
        <v>446.03363336694702</v>
      </c>
      <c r="Z713">
        <v>0</v>
      </c>
      <c r="AA713">
        <v>0</v>
      </c>
      <c r="AB713">
        <v>0</v>
      </c>
      <c r="AC713">
        <v>0</v>
      </c>
      <c r="AD713">
        <v>438</v>
      </c>
      <c r="AE713">
        <v>580.54440152711902</v>
      </c>
      <c r="AF713">
        <v>540.53094019734704</v>
      </c>
      <c r="AG713">
        <v>609.63500311739097</v>
      </c>
      <c r="AH713">
        <v>731.86523895671701</v>
      </c>
      <c r="AI713">
        <v>1071.64147647493</v>
      </c>
      <c r="AJ713">
        <v>1513.9674041142</v>
      </c>
      <c r="AK713">
        <v>3580.4947011367999</v>
      </c>
      <c r="AL713">
        <v>1662.2045403049201</v>
      </c>
      <c r="AM713">
        <v>930.76955204815704</v>
      </c>
      <c r="AN713">
        <v>533.46770575022197</v>
      </c>
      <c r="AO713">
        <v>448</v>
      </c>
      <c r="AP713">
        <v>543.76568553399102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642.98288850837298</v>
      </c>
      <c r="BB713">
        <v>711.07857021392999</v>
      </c>
      <c r="BC713">
        <v>771.66768502288699</v>
      </c>
      <c r="BD713">
        <v>1005.53672286246</v>
      </c>
      <c r="BE713">
        <v>1448.2528972678999</v>
      </c>
      <c r="BF713">
        <v>1541.0348350407901</v>
      </c>
      <c r="BG713">
        <v>1571.88250454321</v>
      </c>
      <c r="BH713">
        <v>2029.7934863032201</v>
      </c>
      <c r="BI713">
        <v>1749.65071814711</v>
      </c>
      <c r="BJ713">
        <v>1146.68167296815</v>
      </c>
      <c r="BK713">
        <v>713.79982770493098</v>
      </c>
      <c r="BL713">
        <v>513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170.99399599733101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727.32701287990199</v>
      </c>
      <c r="S714">
        <v>999.741693892493</v>
      </c>
      <c r="T714">
        <v>1604.3990598461</v>
      </c>
      <c r="U714">
        <v>1411.6429680178701</v>
      </c>
      <c r="V714">
        <v>783.96286933829697</v>
      </c>
      <c r="W714">
        <v>652.39580013026898</v>
      </c>
      <c r="X714">
        <v>0</v>
      </c>
      <c r="Y714">
        <v>444.07703688631398</v>
      </c>
      <c r="Z714">
        <v>0</v>
      </c>
      <c r="AA714">
        <v>0</v>
      </c>
      <c r="AB714">
        <v>0</v>
      </c>
      <c r="AC714">
        <v>0</v>
      </c>
      <c r="AD714">
        <v>438</v>
      </c>
      <c r="AE714">
        <v>573.28177443718801</v>
      </c>
      <c r="AF714">
        <v>525.186049427905</v>
      </c>
      <c r="AG714">
        <v>592.103935317327</v>
      </c>
      <c r="AH714">
        <v>718.79904860165902</v>
      </c>
      <c r="AI714">
        <v>1060.8666308300601</v>
      </c>
      <c r="AJ714">
        <v>1504.3095142080099</v>
      </c>
      <c r="AK714">
        <v>3573.0676405203499</v>
      </c>
      <c r="AL714">
        <v>1671.2886537060299</v>
      </c>
      <c r="AM714">
        <v>946.53437509492096</v>
      </c>
      <c r="AN714">
        <v>539.72479957095698</v>
      </c>
      <c r="AO714">
        <v>448</v>
      </c>
      <c r="AP714">
        <v>538.281031082053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648.96614791048705</v>
      </c>
      <c r="BB714">
        <v>715.02463096458496</v>
      </c>
      <c r="BC714">
        <v>785.96698812471504</v>
      </c>
      <c r="BD714">
        <v>1027.6532785557599</v>
      </c>
      <c r="BE714">
        <v>1481.0546525955899</v>
      </c>
      <c r="BF714">
        <v>1569.5135354024601</v>
      </c>
      <c r="BG714">
        <v>1604.9553228311399</v>
      </c>
      <c r="BH714">
        <v>2050.47349313517</v>
      </c>
      <c r="BI714">
        <v>1767.3742979610499</v>
      </c>
      <c r="BJ714">
        <v>1140.74275998657</v>
      </c>
      <c r="BK714">
        <v>696.65227768127602</v>
      </c>
      <c r="BL714">
        <v>513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171.234156104069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642.17728251707194</v>
      </c>
      <c r="S715">
        <v>872.45266151091403</v>
      </c>
      <c r="T715">
        <v>1316.1716925242699</v>
      </c>
      <c r="U715">
        <v>1177.99484312965</v>
      </c>
      <c r="V715">
        <v>661.07920208152905</v>
      </c>
      <c r="W715">
        <v>576.32872259026999</v>
      </c>
      <c r="X715">
        <v>0</v>
      </c>
      <c r="Y715">
        <v>432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529.75282217492895</v>
      </c>
      <c r="AF715">
        <v>476.61008504845302</v>
      </c>
      <c r="AG715">
        <v>544.423069569821</v>
      </c>
      <c r="AH715">
        <v>652.02425818584504</v>
      </c>
      <c r="AI715">
        <v>977.21807099310502</v>
      </c>
      <c r="AJ715">
        <v>1335.3932867538299</v>
      </c>
      <c r="AK715">
        <v>3119.4164786112501</v>
      </c>
      <c r="AL715">
        <v>1504.7150259863399</v>
      </c>
      <c r="AM715">
        <v>911.56829171013396</v>
      </c>
      <c r="AN715">
        <v>523.62065345266399</v>
      </c>
      <c r="AO715">
        <v>0</v>
      </c>
      <c r="AP715">
        <v>519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670</v>
      </c>
      <c r="BB715">
        <v>686.84921095042898</v>
      </c>
      <c r="BC715">
        <v>762.94386650345098</v>
      </c>
      <c r="BD715">
        <v>978.44636624008103</v>
      </c>
      <c r="BE715">
        <v>1399.60942084101</v>
      </c>
      <c r="BF715">
        <v>1469.99896270915</v>
      </c>
      <c r="BG715">
        <v>1516.0924895424</v>
      </c>
      <c r="BH715">
        <v>1907.3299634524501</v>
      </c>
      <c r="BI715">
        <v>1632.14955809752</v>
      </c>
      <c r="BJ715">
        <v>1043.7217844614299</v>
      </c>
      <c r="BK715">
        <v>627.92110075847302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171.47431621080699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619.39207548257195</v>
      </c>
      <c r="S716">
        <v>765.92233811369601</v>
      </c>
      <c r="T716">
        <v>1125.52364322939</v>
      </c>
      <c r="U716">
        <v>1022.30631087934</v>
      </c>
      <c r="V716">
        <v>635.476068142759</v>
      </c>
      <c r="W716">
        <v>552.64709561392795</v>
      </c>
      <c r="X716">
        <v>0</v>
      </c>
      <c r="Y716">
        <v>432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520.14538628973105</v>
      </c>
      <c r="AF716">
        <v>478.18481294657602</v>
      </c>
      <c r="AG716">
        <v>533.63691860669496</v>
      </c>
      <c r="AH716">
        <v>612.750228839643</v>
      </c>
      <c r="AI716">
        <v>895.77949875051797</v>
      </c>
      <c r="AJ716">
        <v>1211.52840660882</v>
      </c>
      <c r="AK716">
        <v>2769.6428106472499</v>
      </c>
      <c r="AL716">
        <v>1366.7378117094399</v>
      </c>
      <c r="AM716">
        <v>843.57573058796299</v>
      </c>
      <c r="AN716">
        <v>520.51435276679399</v>
      </c>
      <c r="AO716">
        <v>0</v>
      </c>
      <c r="AP716">
        <v>519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670</v>
      </c>
      <c r="BB716">
        <v>727.44611234951697</v>
      </c>
      <c r="BC716">
        <v>719.75621191867594</v>
      </c>
      <c r="BD716">
        <v>937.92892503200198</v>
      </c>
      <c r="BE716">
        <v>1317.4540474187099</v>
      </c>
      <c r="BF716">
        <v>1386.70202366934</v>
      </c>
      <c r="BG716">
        <v>1421.2004696362901</v>
      </c>
      <c r="BH716">
        <v>1767.6662536741301</v>
      </c>
      <c r="BI716">
        <v>1499.03922936751</v>
      </c>
      <c r="BJ716">
        <v>946.78203343493203</v>
      </c>
      <c r="BK716">
        <v>582.14197231690605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171.71447631754501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639.14017007777397</v>
      </c>
      <c r="S717">
        <v>756.97653206287305</v>
      </c>
      <c r="T717">
        <v>1119.4282604238001</v>
      </c>
      <c r="U717">
        <v>1014.78094380612</v>
      </c>
      <c r="V717">
        <v>658.93216155851599</v>
      </c>
      <c r="W717">
        <v>556.511376845271</v>
      </c>
      <c r="X717">
        <v>436</v>
      </c>
      <c r="Y717">
        <v>432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530.86973921456797</v>
      </c>
      <c r="AF717">
        <v>478.91348197784203</v>
      </c>
      <c r="AG717">
        <v>528.64587591115003</v>
      </c>
      <c r="AH717">
        <v>604.85809967743103</v>
      </c>
      <c r="AI717">
        <v>841.25482415706904</v>
      </c>
      <c r="AJ717">
        <v>1134.90955245653</v>
      </c>
      <c r="AK717">
        <v>2562.8711207301999</v>
      </c>
      <c r="AL717">
        <v>1314.8042070971601</v>
      </c>
      <c r="AM717">
        <v>808.47192868521802</v>
      </c>
      <c r="AN717">
        <v>537.02415396418201</v>
      </c>
      <c r="AO717">
        <v>432</v>
      </c>
      <c r="AP717">
        <v>519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670</v>
      </c>
      <c r="BB717">
        <v>746.231392555806</v>
      </c>
      <c r="BC717">
        <v>737.07440585298798</v>
      </c>
      <c r="BD717">
        <v>953.03516773936803</v>
      </c>
      <c r="BE717">
        <v>1259.2474296637499</v>
      </c>
      <c r="BF717">
        <v>1323.98261048117</v>
      </c>
      <c r="BG717">
        <v>1356.44019003229</v>
      </c>
      <c r="BH717">
        <v>1672.4786648878101</v>
      </c>
      <c r="BI717">
        <v>1414.6514451814801</v>
      </c>
      <c r="BJ717">
        <v>892.80046765496695</v>
      </c>
      <c r="BK717">
        <v>562.79703498915001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171.954636424282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697.16499428914597</v>
      </c>
      <c r="S718">
        <v>798.06951329920798</v>
      </c>
      <c r="T718">
        <v>1210.38848253012</v>
      </c>
      <c r="U718">
        <v>1084.5851489525401</v>
      </c>
      <c r="V718">
        <v>726.65795391148004</v>
      </c>
      <c r="W718">
        <v>583.5835036446</v>
      </c>
      <c r="X718">
        <v>436</v>
      </c>
      <c r="Y718">
        <v>432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560.11871577798502</v>
      </c>
      <c r="AF718">
        <v>478.91348197784203</v>
      </c>
      <c r="AG718">
        <v>528.64587591115003</v>
      </c>
      <c r="AH718">
        <v>618.86576665771202</v>
      </c>
      <c r="AI718">
        <v>813.83747741002298</v>
      </c>
      <c r="AJ718">
        <v>1100.9358889284299</v>
      </c>
      <c r="AK718">
        <v>2416.93267340072</v>
      </c>
      <c r="AL718">
        <v>1294.3178161569599</v>
      </c>
      <c r="AM718">
        <v>792.11225692683001</v>
      </c>
      <c r="AN718">
        <v>547.48672683761197</v>
      </c>
      <c r="AO718">
        <v>432</v>
      </c>
      <c r="AP718">
        <v>519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670</v>
      </c>
      <c r="BB718">
        <v>746.231392555806</v>
      </c>
      <c r="BC718">
        <v>790.53481884076302</v>
      </c>
      <c r="BD718">
        <v>1027.81535105184</v>
      </c>
      <c r="BE718">
        <v>1246.4857082297799</v>
      </c>
      <c r="BF718">
        <v>1268.49690268217</v>
      </c>
      <c r="BG718">
        <v>1299.6951622265201</v>
      </c>
      <c r="BH718">
        <v>1594.83755184856</v>
      </c>
      <c r="BI718">
        <v>1347.39512845986</v>
      </c>
      <c r="BJ718">
        <v>871.61867513308096</v>
      </c>
      <c r="BK718">
        <v>559.88294877475801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172.19479653101999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697.16499428914597</v>
      </c>
      <c r="S719">
        <v>798.06951329920798</v>
      </c>
      <c r="T719">
        <v>1210.38848253012</v>
      </c>
      <c r="U719">
        <v>1084.5851489525401</v>
      </c>
      <c r="V719">
        <v>726.65795391148004</v>
      </c>
      <c r="W719">
        <v>583.5835036446</v>
      </c>
      <c r="X719">
        <v>436</v>
      </c>
      <c r="Y719">
        <v>432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560.11871577798502</v>
      </c>
      <c r="AF719">
        <v>478.91348197784203</v>
      </c>
      <c r="AG719">
        <v>528.64587591115003</v>
      </c>
      <c r="AH719">
        <v>659.56389284533998</v>
      </c>
      <c r="AI719">
        <v>870.89120254875797</v>
      </c>
      <c r="AJ719">
        <v>1188.60974195841</v>
      </c>
      <c r="AK719">
        <v>2365.27448809817</v>
      </c>
      <c r="AL719">
        <v>1193.1241054780201</v>
      </c>
      <c r="AM719">
        <v>800.89461598100604</v>
      </c>
      <c r="AN719">
        <v>541.58965949290803</v>
      </c>
      <c r="AO719">
        <v>432</v>
      </c>
      <c r="AP719">
        <v>519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670</v>
      </c>
      <c r="BB719">
        <v>746.231392555806</v>
      </c>
      <c r="BC719">
        <v>790.53481884076302</v>
      </c>
      <c r="BD719">
        <v>1192.98716844858</v>
      </c>
      <c r="BE719">
        <v>1402.37608332029</v>
      </c>
      <c r="BF719">
        <v>1245.97531821392</v>
      </c>
      <c r="BG719">
        <v>1264.2565818323701</v>
      </c>
      <c r="BH719">
        <v>1556.40192291572</v>
      </c>
      <c r="BI719">
        <v>1311.5915747348199</v>
      </c>
      <c r="BJ719">
        <v>927.83149556851004</v>
      </c>
      <c r="BK719">
        <v>592.89448808584405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172.43495663775801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697.16499428914597</v>
      </c>
      <c r="S720">
        <v>798.06951329920798</v>
      </c>
      <c r="T720">
        <v>1210.38848253012</v>
      </c>
      <c r="U720">
        <v>1084.5851489525401</v>
      </c>
      <c r="V720">
        <v>726.65795391148004</v>
      </c>
      <c r="W720">
        <v>583.5835036446</v>
      </c>
      <c r="X720">
        <v>436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560.11871577798502</v>
      </c>
      <c r="AF720">
        <v>478.91348197784203</v>
      </c>
      <c r="AG720">
        <v>528.64587591115003</v>
      </c>
      <c r="AH720">
        <v>659.56389284533998</v>
      </c>
      <c r="AI720">
        <v>870.89120254875797</v>
      </c>
      <c r="AJ720">
        <v>1374.8958199403701</v>
      </c>
      <c r="AK720">
        <v>2730.64283454005</v>
      </c>
      <c r="AL720">
        <v>1174.2587944408499</v>
      </c>
      <c r="AM720">
        <v>822.34229344424602</v>
      </c>
      <c r="AN720">
        <v>539.35865503207197</v>
      </c>
      <c r="AO720">
        <v>432</v>
      </c>
      <c r="AP720">
        <v>519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670</v>
      </c>
      <c r="BB720">
        <v>746.231392555806</v>
      </c>
      <c r="BC720">
        <v>790.53481884076302</v>
      </c>
      <c r="BD720">
        <v>1192.98716844858</v>
      </c>
      <c r="BE720">
        <v>1402.37608332029</v>
      </c>
      <c r="BF720">
        <v>1409.1865542155899</v>
      </c>
      <c r="BG720">
        <v>1429.3472879277199</v>
      </c>
      <c r="BH720">
        <v>1556.40192291572</v>
      </c>
      <c r="BI720">
        <v>1486.67269243184</v>
      </c>
      <c r="BJ720">
        <v>1052.39059369241</v>
      </c>
      <c r="BK720">
        <v>592.89448808584405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172.67511674449599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697.16499428914597</v>
      </c>
      <c r="S721">
        <v>798.06951329920798</v>
      </c>
      <c r="T721">
        <v>1210.38848253012</v>
      </c>
      <c r="U721">
        <v>1084.5851489525401</v>
      </c>
      <c r="V721">
        <v>726.65795391148004</v>
      </c>
      <c r="W721">
        <v>583.5835036446</v>
      </c>
      <c r="X721">
        <v>436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560.11871577798502</v>
      </c>
      <c r="AF721">
        <v>478.91348197784203</v>
      </c>
      <c r="AG721">
        <v>528.64587591115003</v>
      </c>
      <c r="AH721">
        <v>659.56389284533998</v>
      </c>
      <c r="AI721">
        <v>870.89120254875797</v>
      </c>
      <c r="AJ721">
        <v>1374.8958199403701</v>
      </c>
      <c r="AK721">
        <v>2730.64283454005</v>
      </c>
      <c r="AL721">
        <v>1163.56307337106</v>
      </c>
      <c r="AM721">
        <v>821.48600555321298</v>
      </c>
      <c r="AN721">
        <v>539.35865503207197</v>
      </c>
      <c r="AO721">
        <v>432</v>
      </c>
      <c r="AP721">
        <v>519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670</v>
      </c>
      <c r="BB721">
        <v>746.231392555806</v>
      </c>
      <c r="BC721">
        <v>790.53481884076302</v>
      </c>
      <c r="BD721">
        <v>1192.98716844858</v>
      </c>
      <c r="BE721">
        <v>1402.37608332029</v>
      </c>
      <c r="BF721">
        <v>1409.1865542155899</v>
      </c>
      <c r="BG721">
        <v>1429.3472879277199</v>
      </c>
      <c r="BH721">
        <v>1556.40192291572</v>
      </c>
      <c r="BI721">
        <v>1486.67269243184</v>
      </c>
      <c r="BJ721">
        <v>1052.39059369241</v>
      </c>
      <c r="BK721">
        <v>592.89448808584405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172.91527685123401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697.16499428914597</v>
      </c>
      <c r="S722">
        <v>798.06951329920798</v>
      </c>
      <c r="T722">
        <v>1210.38848253012</v>
      </c>
      <c r="U722">
        <v>1084.5851489525401</v>
      </c>
      <c r="V722">
        <v>726.65795391148004</v>
      </c>
      <c r="W722">
        <v>583.5835036446</v>
      </c>
      <c r="X722">
        <v>436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560.11871577798502</v>
      </c>
      <c r="AF722">
        <v>478.91348197784203</v>
      </c>
      <c r="AG722">
        <v>528.64587591115003</v>
      </c>
      <c r="AH722">
        <v>659.56389284533998</v>
      </c>
      <c r="AI722">
        <v>870.89120254875797</v>
      </c>
      <c r="AJ722">
        <v>1374.8958199403701</v>
      </c>
      <c r="AK722">
        <v>2730.64283454005</v>
      </c>
      <c r="AL722">
        <v>1144.8802135221899</v>
      </c>
      <c r="AM722">
        <v>782.50293774190095</v>
      </c>
      <c r="AN722">
        <v>541.25068572473299</v>
      </c>
      <c r="AO722">
        <v>432</v>
      </c>
      <c r="AP722">
        <v>519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670</v>
      </c>
      <c r="BB722">
        <v>746.231392555806</v>
      </c>
      <c r="BC722">
        <v>790.53481884076302</v>
      </c>
      <c r="BD722">
        <v>1192.98716844858</v>
      </c>
      <c r="BE722">
        <v>1402.37608332029</v>
      </c>
      <c r="BF722">
        <v>1409.1865542155899</v>
      </c>
      <c r="BG722">
        <v>1429.3472879277199</v>
      </c>
      <c r="BH722">
        <v>1556.40192291572</v>
      </c>
      <c r="BI722">
        <v>1486.67269243184</v>
      </c>
      <c r="BJ722">
        <v>1052.39059369241</v>
      </c>
      <c r="BK722">
        <v>592.89448808584405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173.15543695797101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655.14584484140596</v>
      </c>
      <c r="S723">
        <v>808.26294696199</v>
      </c>
      <c r="T723">
        <v>1239.6813482299201</v>
      </c>
      <c r="U723">
        <v>1107.3789754823099</v>
      </c>
      <c r="V723">
        <v>689.38420742388303</v>
      </c>
      <c r="W723">
        <v>554.09305286000097</v>
      </c>
      <c r="X723">
        <v>436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560.37206517679897</v>
      </c>
      <c r="AF723">
        <v>478.91348197784203</v>
      </c>
      <c r="AG723">
        <v>512.64893774252403</v>
      </c>
      <c r="AH723">
        <v>657.36317202279497</v>
      </c>
      <c r="AI723">
        <v>896.64975645928496</v>
      </c>
      <c r="AJ723">
        <v>1444.2027644842001</v>
      </c>
      <c r="AK723">
        <v>3003.9251075078801</v>
      </c>
      <c r="AL723">
        <v>1235.15581773543</v>
      </c>
      <c r="AM723">
        <v>813.57623010800899</v>
      </c>
      <c r="AN723">
        <v>553.39730988972497</v>
      </c>
      <c r="AO723">
        <v>436.39249584117698</v>
      </c>
      <c r="AP723">
        <v>494.13380358412797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716.56760419699594</v>
      </c>
      <c r="BB723">
        <v>795.89848262331202</v>
      </c>
      <c r="BC723">
        <v>893.75250165778698</v>
      </c>
      <c r="BD723">
        <v>1349.2334386196601</v>
      </c>
      <c r="BE723">
        <v>1619.41331812259</v>
      </c>
      <c r="BF723">
        <v>1629.3011323476301</v>
      </c>
      <c r="BG723">
        <v>1649.7035940707499</v>
      </c>
      <c r="BH723">
        <v>1760.5856104690399</v>
      </c>
      <c r="BI723">
        <v>1627.2104518956701</v>
      </c>
      <c r="BJ723">
        <v>1078.87776335338</v>
      </c>
      <c r="BK723">
        <v>587.08337454432001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173.39559706470899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576.10038490422698</v>
      </c>
      <c r="S724">
        <v>734.95466506346395</v>
      </c>
      <c r="T724">
        <v>1104.31326291608</v>
      </c>
      <c r="U724">
        <v>972.88426873925403</v>
      </c>
      <c r="V724">
        <v>588.27408804246204</v>
      </c>
      <c r="W724">
        <v>523.19461476064896</v>
      </c>
      <c r="X724">
        <v>435.99999999999898</v>
      </c>
      <c r="Y724">
        <v>0</v>
      </c>
      <c r="Z724">
        <v>0</v>
      </c>
      <c r="AA724">
        <v>443</v>
      </c>
      <c r="AB724">
        <v>0</v>
      </c>
      <c r="AC724">
        <v>0</v>
      </c>
      <c r="AD724">
        <v>0</v>
      </c>
      <c r="AE724">
        <v>525.32538671664599</v>
      </c>
      <c r="AF724">
        <v>466.66060392463299</v>
      </c>
      <c r="AG724">
        <v>500.89089066016197</v>
      </c>
      <c r="AH724">
        <v>625.46283299786796</v>
      </c>
      <c r="AI724">
        <v>845.51382615326895</v>
      </c>
      <c r="AJ724">
        <v>1340.5382737059799</v>
      </c>
      <c r="AK724">
        <v>2766.0662408614298</v>
      </c>
      <c r="AL724">
        <v>1096.9814962220401</v>
      </c>
      <c r="AM724">
        <v>793.39977279193499</v>
      </c>
      <c r="AN724">
        <v>548.84940463113105</v>
      </c>
      <c r="AO724">
        <v>442.64309151445298</v>
      </c>
      <c r="AP724">
        <v>478.35368384657102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665.310376643361</v>
      </c>
      <c r="BB724">
        <v>761.75496418584896</v>
      </c>
      <c r="BC724">
        <v>882.42516322770405</v>
      </c>
      <c r="BD724">
        <v>1312.7772370067501</v>
      </c>
      <c r="BE724">
        <v>1576.22089902537</v>
      </c>
      <c r="BF724">
        <v>1598.21571004618</v>
      </c>
      <c r="BG724">
        <v>1624.2306443100599</v>
      </c>
      <c r="BH724">
        <v>1693.4229865045299</v>
      </c>
      <c r="BI724">
        <v>1540.1472622843901</v>
      </c>
      <c r="BJ724">
        <v>1018.0308981048</v>
      </c>
      <c r="BK724">
        <v>553.92200518867503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173.63575717144701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522.62544289102095</v>
      </c>
      <c r="S725">
        <v>670.32249707195194</v>
      </c>
      <c r="T725">
        <v>916.92714184070996</v>
      </c>
      <c r="U725">
        <v>805.16701075673302</v>
      </c>
      <c r="V725">
        <v>525.40685178246599</v>
      </c>
      <c r="W725">
        <v>493.33521925669203</v>
      </c>
      <c r="X725">
        <v>0</v>
      </c>
      <c r="Y725">
        <v>0</v>
      </c>
      <c r="Z725">
        <v>0</v>
      </c>
      <c r="AA725">
        <v>443</v>
      </c>
      <c r="AB725">
        <v>0</v>
      </c>
      <c r="AC725">
        <v>0</v>
      </c>
      <c r="AD725">
        <v>0</v>
      </c>
      <c r="AE725">
        <v>512.40536883340201</v>
      </c>
      <c r="AF725">
        <v>453</v>
      </c>
      <c r="AG725">
        <v>485.33521925669203</v>
      </c>
      <c r="AH725">
        <v>576.17170003369495</v>
      </c>
      <c r="AI725">
        <v>756.66570916275998</v>
      </c>
      <c r="AJ725">
        <v>1194.0823905238899</v>
      </c>
      <c r="AK725">
        <v>2379.6786940315901</v>
      </c>
      <c r="AL725">
        <v>1046.9952397238801</v>
      </c>
      <c r="AM725">
        <v>736.24408735176701</v>
      </c>
      <c r="AN725">
        <v>537.10986831047001</v>
      </c>
      <c r="AO725">
        <v>444.220091850269</v>
      </c>
      <c r="AP725">
        <v>464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634.029260104934</v>
      </c>
      <c r="BB725">
        <v>759.38964228045802</v>
      </c>
      <c r="BC725">
        <v>813.90653629456403</v>
      </c>
      <c r="BD725">
        <v>1217.88512104846</v>
      </c>
      <c r="BE725">
        <v>1447.9891126267701</v>
      </c>
      <c r="BF725">
        <v>1469.66300535305</v>
      </c>
      <c r="BG725">
        <v>1508.1387269775901</v>
      </c>
      <c r="BH725">
        <v>1536.1749356258499</v>
      </c>
      <c r="BI725">
        <v>1384.3528849550701</v>
      </c>
      <c r="BJ725">
        <v>922.84674526963101</v>
      </c>
      <c r="BK725">
        <v>529.037053750881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173.875917278185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507.06072194494197</v>
      </c>
      <c r="S726">
        <v>685.82436301657594</v>
      </c>
      <c r="T726">
        <v>874.69139459075495</v>
      </c>
      <c r="U726">
        <v>768.00973867142898</v>
      </c>
      <c r="V726">
        <v>513.71974043053001</v>
      </c>
      <c r="W726">
        <v>481</v>
      </c>
      <c r="X726">
        <v>0</v>
      </c>
      <c r="Y726">
        <v>0</v>
      </c>
      <c r="Z726">
        <v>0</v>
      </c>
      <c r="AA726">
        <v>443</v>
      </c>
      <c r="AB726">
        <v>0</v>
      </c>
      <c r="AC726">
        <v>0</v>
      </c>
      <c r="AD726">
        <v>0</v>
      </c>
      <c r="AE726">
        <v>520.12625297203897</v>
      </c>
      <c r="AF726">
        <v>0</v>
      </c>
      <c r="AG726">
        <v>473</v>
      </c>
      <c r="AH726">
        <v>558.54705992059905</v>
      </c>
      <c r="AI726">
        <v>682.08480431540499</v>
      </c>
      <c r="AJ726">
        <v>1080.6844173556999</v>
      </c>
      <c r="AK726">
        <v>2080.0610225525402</v>
      </c>
      <c r="AL726">
        <v>967.55988328618503</v>
      </c>
      <c r="AM726">
        <v>718.13526861927198</v>
      </c>
      <c r="AN726">
        <v>542.37598829356796</v>
      </c>
      <c r="AO726">
        <v>444.220091850269</v>
      </c>
      <c r="AP726">
        <v>464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634.029260104934</v>
      </c>
      <c r="BB726">
        <v>784.11663480772995</v>
      </c>
      <c r="BC726">
        <v>827.29866528690604</v>
      </c>
      <c r="BD726">
        <v>1127.2669144399799</v>
      </c>
      <c r="BE726">
        <v>1335.75921730906</v>
      </c>
      <c r="BF726">
        <v>1352.04309400237</v>
      </c>
      <c r="BG726">
        <v>1393.4926508180799</v>
      </c>
      <c r="BH726">
        <v>1394.64279965062</v>
      </c>
      <c r="BI726">
        <v>1264.0608999568899</v>
      </c>
      <c r="BJ726">
        <v>838.73058075579695</v>
      </c>
      <c r="BK726">
        <v>530.46803154417603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174.11607738492299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507.06072194494197</v>
      </c>
      <c r="S727">
        <v>731.02074280816203</v>
      </c>
      <c r="T727">
        <v>916.78531385948304</v>
      </c>
      <c r="U727">
        <v>800.75349768510796</v>
      </c>
      <c r="V727">
        <v>513.71974043053001</v>
      </c>
      <c r="W727">
        <v>481</v>
      </c>
      <c r="X727">
        <v>0</v>
      </c>
      <c r="Y727">
        <v>0</v>
      </c>
      <c r="Z727">
        <v>0</v>
      </c>
      <c r="AA727">
        <v>443</v>
      </c>
      <c r="AB727">
        <v>0</v>
      </c>
      <c r="AC727">
        <v>0</v>
      </c>
      <c r="AD727">
        <v>0</v>
      </c>
      <c r="AE727">
        <v>520.12625297203897</v>
      </c>
      <c r="AF727">
        <v>0</v>
      </c>
      <c r="AG727">
        <v>473</v>
      </c>
      <c r="AH727">
        <v>565.38140590887394</v>
      </c>
      <c r="AI727">
        <v>685.56730525186595</v>
      </c>
      <c r="AJ727">
        <v>1104.9014190522901</v>
      </c>
      <c r="AK727">
        <v>1932.3009146658101</v>
      </c>
      <c r="AL727">
        <v>924.91901298331504</v>
      </c>
      <c r="AM727">
        <v>710.82552379959498</v>
      </c>
      <c r="AN727">
        <v>542.37598829356796</v>
      </c>
      <c r="AO727">
        <v>444.220091850269</v>
      </c>
      <c r="AP727">
        <v>464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634.029260104934</v>
      </c>
      <c r="BB727">
        <v>784.11663480772995</v>
      </c>
      <c r="BC727">
        <v>881.52152825363896</v>
      </c>
      <c r="BD727">
        <v>1092.7331586309999</v>
      </c>
      <c r="BE727">
        <v>1417.98778183271</v>
      </c>
      <c r="BF727">
        <v>1284.97256233894</v>
      </c>
      <c r="BG727">
        <v>1322.26861161441</v>
      </c>
      <c r="BH727">
        <v>1316.51405014595</v>
      </c>
      <c r="BI727">
        <v>1190.7790867579899</v>
      </c>
      <c r="BJ727">
        <v>845.05867135056405</v>
      </c>
      <c r="BK727">
        <v>540.47575178322302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174.35623749166101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507.06072194494197</v>
      </c>
      <c r="S728">
        <v>731.02074280816203</v>
      </c>
      <c r="T728">
        <v>916.78531385948304</v>
      </c>
      <c r="U728">
        <v>800.75349768510796</v>
      </c>
      <c r="V728">
        <v>513.71974043053001</v>
      </c>
      <c r="W728">
        <v>481</v>
      </c>
      <c r="X728">
        <v>0</v>
      </c>
      <c r="Y728">
        <v>0</v>
      </c>
      <c r="Z728">
        <v>0</v>
      </c>
      <c r="AA728">
        <v>443</v>
      </c>
      <c r="AB728">
        <v>0</v>
      </c>
      <c r="AC728">
        <v>0</v>
      </c>
      <c r="AD728">
        <v>0</v>
      </c>
      <c r="AE728">
        <v>520.12625297203897</v>
      </c>
      <c r="AF728">
        <v>0</v>
      </c>
      <c r="AG728">
        <v>473</v>
      </c>
      <c r="AH728">
        <v>565.38140590887394</v>
      </c>
      <c r="AI728">
        <v>704.12326707976399</v>
      </c>
      <c r="AJ728">
        <v>1149.0230894137301</v>
      </c>
      <c r="AK728">
        <v>2116.10584888531</v>
      </c>
      <c r="AL728">
        <v>894.77367033304904</v>
      </c>
      <c r="AM728">
        <v>692.59716041118202</v>
      </c>
      <c r="AN728">
        <v>538.81448743349301</v>
      </c>
      <c r="AO728">
        <v>444.220091850269</v>
      </c>
      <c r="AP728">
        <v>464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634.029260104934</v>
      </c>
      <c r="BB728">
        <v>784.11663480772995</v>
      </c>
      <c r="BC728">
        <v>881.52152825363896</v>
      </c>
      <c r="BD728">
        <v>1092.7331586309999</v>
      </c>
      <c r="BE728">
        <v>1502.3625030563201</v>
      </c>
      <c r="BF728">
        <v>1398.2392676316599</v>
      </c>
      <c r="BG728">
        <v>1443.67041161567</v>
      </c>
      <c r="BH728">
        <v>1431.97061987593</v>
      </c>
      <c r="BI728">
        <v>1240.0975889553799</v>
      </c>
      <c r="BJ728">
        <v>870.321344526507</v>
      </c>
      <c r="BK728">
        <v>540.47575178322302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174.596397598398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507.06072194494197</v>
      </c>
      <c r="S729">
        <v>731.02074280816203</v>
      </c>
      <c r="T729">
        <v>916.78531385948304</v>
      </c>
      <c r="U729">
        <v>800.75349768510796</v>
      </c>
      <c r="V729">
        <v>513.71974043053001</v>
      </c>
      <c r="W729">
        <v>481</v>
      </c>
      <c r="X729">
        <v>439</v>
      </c>
      <c r="Y729">
        <v>0</v>
      </c>
      <c r="Z729">
        <v>0</v>
      </c>
      <c r="AA729">
        <v>443</v>
      </c>
      <c r="AB729">
        <v>0</v>
      </c>
      <c r="AC729">
        <v>0</v>
      </c>
      <c r="AD729">
        <v>0</v>
      </c>
      <c r="AE729">
        <v>520.12625297203897</v>
      </c>
      <c r="AF729">
        <v>0</v>
      </c>
      <c r="AG729">
        <v>473</v>
      </c>
      <c r="AH729">
        <v>565.38140590887394</v>
      </c>
      <c r="AI729">
        <v>704.12326707976399</v>
      </c>
      <c r="AJ729">
        <v>1149.0230894137301</v>
      </c>
      <c r="AK729">
        <v>2186.8483658949899</v>
      </c>
      <c r="AL729">
        <v>861.705977945477</v>
      </c>
      <c r="AM729">
        <v>693.616075736624</v>
      </c>
      <c r="AN729">
        <v>558.49345235310795</v>
      </c>
      <c r="AO729">
        <v>444.28313506656201</v>
      </c>
      <c r="AP729">
        <v>464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634.029260104934</v>
      </c>
      <c r="BB729">
        <v>784.11663480772995</v>
      </c>
      <c r="BC729">
        <v>881.52152825363896</v>
      </c>
      <c r="BD729">
        <v>1092.7331586309999</v>
      </c>
      <c r="BE729">
        <v>1502.3625030563201</v>
      </c>
      <c r="BF729">
        <v>1441.3238293412901</v>
      </c>
      <c r="BG729">
        <v>1489.6554075686699</v>
      </c>
      <c r="BH729">
        <v>1475.59160602367</v>
      </c>
      <c r="BI729">
        <v>1111.8157891804301</v>
      </c>
      <c r="BJ729">
        <v>870.321344526507</v>
      </c>
      <c r="BK729">
        <v>503.37925425479199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174.83655770513599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507.06072194494197</v>
      </c>
      <c r="S730">
        <v>731.02074280816203</v>
      </c>
      <c r="T730">
        <v>916.78531385948304</v>
      </c>
      <c r="U730">
        <v>800.75349768510796</v>
      </c>
      <c r="V730">
        <v>513.71974043053001</v>
      </c>
      <c r="W730">
        <v>481</v>
      </c>
      <c r="X730">
        <v>438.99999999999898</v>
      </c>
      <c r="Y730">
        <v>0</v>
      </c>
      <c r="Z730">
        <v>0</v>
      </c>
      <c r="AA730">
        <v>443</v>
      </c>
      <c r="AB730">
        <v>0</v>
      </c>
      <c r="AC730">
        <v>0</v>
      </c>
      <c r="AD730">
        <v>0</v>
      </c>
      <c r="AE730">
        <v>520.12625297203897</v>
      </c>
      <c r="AF730">
        <v>0</v>
      </c>
      <c r="AG730">
        <v>473</v>
      </c>
      <c r="AH730">
        <v>565.38140590887394</v>
      </c>
      <c r="AI730">
        <v>704.12326707976399</v>
      </c>
      <c r="AJ730">
        <v>1149.0230894137301</v>
      </c>
      <c r="AK730">
        <v>2186.8483658949899</v>
      </c>
      <c r="AL730">
        <v>902.16476810330698</v>
      </c>
      <c r="AM730">
        <v>692.09763833288503</v>
      </c>
      <c r="AN730">
        <v>561.77016925627299</v>
      </c>
      <c r="AO730">
        <v>445.07079216304601</v>
      </c>
      <c r="AP730">
        <v>464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634.029260104934</v>
      </c>
      <c r="BB730">
        <v>784.11663480772995</v>
      </c>
      <c r="BC730">
        <v>881.52152825363896</v>
      </c>
      <c r="BD730">
        <v>1092.7331586309999</v>
      </c>
      <c r="BE730">
        <v>1502.3625030563201</v>
      </c>
      <c r="BF730">
        <v>1441.3238293412901</v>
      </c>
      <c r="BG730">
        <v>1489.6554075686699</v>
      </c>
      <c r="BH730">
        <v>1475.59160602367</v>
      </c>
      <c r="BI730">
        <v>1111.8157891804301</v>
      </c>
      <c r="BJ730">
        <v>870.321344526507</v>
      </c>
      <c r="BK730">
        <v>476.06387194048898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175.076717811874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507.06072194494197</v>
      </c>
      <c r="S731">
        <v>731.02074280816203</v>
      </c>
      <c r="T731">
        <v>916.78531385948304</v>
      </c>
      <c r="U731">
        <v>800.75349768510796</v>
      </c>
      <c r="V731">
        <v>513.71974043053001</v>
      </c>
      <c r="W731">
        <v>481</v>
      </c>
      <c r="X731">
        <v>438.99999999999898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520.12625297203897</v>
      </c>
      <c r="AF731">
        <v>0</v>
      </c>
      <c r="AG731">
        <v>473</v>
      </c>
      <c r="AH731">
        <v>565.38140590887394</v>
      </c>
      <c r="AI731">
        <v>704.12326707976399</v>
      </c>
      <c r="AJ731">
        <v>1149.0230894137301</v>
      </c>
      <c r="AK731">
        <v>2186.8483658949899</v>
      </c>
      <c r="AL731">
        <v>919.844606093273</v>
      </c>
      <c r="AM731">
        <v>726.69328403985298</v>
      </c>
      <c r="AN731">
        <v>572.30679156725103</v>
      </c>
      <c r="AO731">
        <v>445.07079216304601</v>
      </c>
      <c r="AP731">
        <v>464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634.029260104934</v>
      </c>
      <c r="BB731">
        <v>784.11663480772995</v>
      </c>
      <c r="BC731">
        <v>881.52152825363896</v>
      </c>
      <c r="BD731">
        <v>1092.7331586309999</v>
      </c>
      <c r="BE731">
        <v>1502.3625030563201</v>
      </c>
      <c r="BF731">
        <v>1441.3238293412901</v>
      </c>
      <c r="BG731">
        <v>1489.6554075686699</v>
      </c>
      <c r="BH731">
        <v>1475.59160602367</v>
      </c>
      <c r="BI731">
        <v>1111.8157891804301</v>
      </c>
      <c r="BJ731">
        <v>870.321344526507</v>
      </c>
      <c r="BK731">
        <v>476.06387194048898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175.31687791861199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507.06072194494197</v>
      </c>
      <c r="S732">
        <v>731.02074280816203</v>
      </c>
      <c r="T732">
        <v>916.78531385948304</v>
      </c>
      <c r="U732">
        <v>800.75349768510796</v>
      </c>
      <c r="V732">
        <v>513.71974043053001</v>
      </c>
      <c r="W732">
        <v>481</v>
      </c>
      <c r="X732">
        <v>438.99999999999898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520.12625297203897</v>
      </c>
      <c r="AF732">
        <v>0</v>
      </c>
      <c r="AG732">
        <v>473</v>
      </c>
      <c r="AH732">
        <v>565.38140590887394</v>
      </c>
      <c r="AI732">
        <v>704.12326707976399</v>
      </c>
      <c r="AJ732">
        <v>1149.0230894137301</v>
      </c>
      <c r="AK732">
        <v>2186.8483658949899</v>
      </c>
      <c r="AL732">
        <v>919.844606093273</v>
      </c>
      <c r="AM732">
        <v>741.756796770797</v>
      </c>
      <c r="AN732">
        <v>572.30679156725103</v>
      </c>
      <c r="AO732">
        <v>445.07079216304601</v>
      </c>
      <c r="AP732">
        <v>464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634.029260104934</v>
      </c>
      <c r="BB732">
        <v>784.11663480772995</v>
      </c>
      <c r="BC732">
        <v>881.52152825363896</v>
      </c>
      <c r="BD732">
        <v>1092.7331586309999</v>
      </c>
      <c r="BE732">
        <v>1502.3625030563201</v>
      </c>
      <c r="BF732">
        <v>1441.3238293412901</v>
      </c>
      <c r="BG732">
        <v>1489.6554075686699</v>
      </c>
      <c r="BH732">
        <v>1475.59160602367</v>
      </c>
      <c r="BI732">
        <v>1111.8157891804301</v>
      </c>
      <c r="BJ732">
        <v>870.321344526507</v>
      </c>
      <c r="BK732">
        <v>476.06387194048898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175.55703802535001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492.82913702893399</v>
      </c>
      <c r="S733">
        <v>715.15989614073703</v>
      </c>
      <c r="T733">
        <v>926.87821926010804</v>
      </c>
      <c r="U733">
        <v>803.16692240108898</v>
      </c>
      <c r="V733">
        <v>496.57435176705701</v>
      </c>
      <c r="W733">
        <v>481</v>
      </c>
      <c r="X733">
        <v>438.99999999999898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520.91183514085299</v>
      </c>
      <c r="AF733">
        <v>0</v>
      </c>
      <c r="AG733">
        <v>462.13054915433997</v>
      </c>
      <c r="AH733">
        <v>565.50331257498101</v>
      </c>
      <c r="AI733">
        <v>716.47326610166795</v>
      </c>
      <c r="AJ733">
        <v>1194.6773143062401</v>
      </c>
      <c r="AK733">
        <v>2342.0390624974202</v>
      </c>
      <c r="AL733">
        <v>982.49778568570105</v>
      </c>
      <c r="AM733">
        <v>777.29176763222404</v>
      </c>
      <c r="AN733">
        <v>566.52489383101499</v>
      </c>
      <c r="AO733">
        <v>445.07079216304601</v>
      </c>
      <c r="AP733">
        <v>452.69577112051297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667.09843957174201</v>
      </c>
      <c r="BB733">
        <v>842.58488419302205</v>
      </c>
      <c r="BC733">
        <v>961.82352711473698</v>
      </c>
      <c r="BD733">
        <v>1237.6876361319</v>
      </c>
      <c r="BE733">
        <v>1704.02583942809</v>
      </c>
      <c r="BF733">
        <v>1610.6859723003699</v>
      </c>
      <c r="BG733">
        <v>1679.64136328942</v>
      </c>
      <c r="BH733">
        <v>1635.0212879953301</v>
      </c>
      <c r="BI733">
        <v>1208.31207764997</v>
      </c>
      <c r="BJ733">
        <v>882.48839531643796</v>
      </c>
      <c r="BK733">
        <v>478.369297096982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175.797198132088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460.13030010591098</v>
      </c>
      <c r="S734">
        <v>592.10158350795098</v>
      </c>
      <c r="T734">
        <v>759.77015881906095</v>
      </c>
      <c r="U734">
        <v>630.25725353594498</v>
      </c>
      <c r="V734">
        <v>445.35309995308</v>
      </c>
      <c r="W734">
        <v>432.73416654506798</v>
      </c>
      <c r="X734">
        <v>438.99999999999898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478.53459322226502</v>
      </c>
      <c r="AF734">
        <v>0</v>
      </c>
      <c r="AG734">
        <v>448.42682199152699</v>
      </c>
      <c r="AH734">
        <v>523.13156577873895</v>
      </c>
      <c r="AI734">
        <v>624.86451674643797</v>
      </c>
      <c r="AJ734">
        <v>1040.65390586799</v>
      </c>
      <c r="AK734">
        <v>1987.65075503669</v>
      </c>
      <c r="AL734">
        <v>858.62005727201404</v>
      </c>
      <c r="AM734">
        <v>715.43961348286905</v>
      </c>
      <c r="AN734">
        <v>547.799749691378</v>
      </c>
      <c r="AO734">
        <v>452.77982338816099</v>
      </c>
      <c r="AP734">
        <v>438.44389487118798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588.42753898273804</v>
      </c>
      <c r="BB734">
        <v>778.55506718624599</v>
      </c>
      <c r="BC734">
        <v>863.54700859325499</v>
      </c>
      <c r="BD734">
        <v>1172.6017749878899</v>
      </c>
      <c r="BE734">
        <v>1550.3994393943599</v>
      </c>
      <c r="BF734">
        <v>1479.5671228462199</v>
      </c>
      <c r="BG734">
        <v>1562.0605925469299</v>
      </c>
      <c r="BH734">
        <v>1473.09158107791</v>
      </c>
      <c r="BI734">
        <v>1099.4498073278801</v>
      </c>
      <c r="BJ734">
        <v>789.67016434408299</v>
      </c>
      <c r="BK734">
        <v>461.04796490426997</v>
      </c>
      <c r="BL734">
        <v>432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176.03735823882499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455</v>
      </c>
      <c r="S735">
        <v>579.03358539716896</v>
      </c>
      <c r="T735">
        <v>771.913752325019</v>
      </c>
      <c r="U735">
        <v>586.35760615705397</v>
      </c>
      <c r="V735">
        <v>450.99999999999898</v>
      </c>
      <c r="W735">
        <v>433.06996444122302</v>
      </c>
      <c r="X735">
        <v>439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476.52747973446901</v>
      </c>
      <c r="AF735">
        <v>0</v>
      </c>
      <c r="AG735">
        <v>448</v>
      </c>
      <c r="AH735">
        <v>516.91152392158199</v>
      </c>
      <c r="AI735">
        <v>561.32225541301796</v>
      </c>
      <c r="AJ735">
        <v>892.61137179886305</v>
      </c>
      <c r="AK735">
        <v>1657.46917985554</v>
      </c>
      <c r="AL735">
        <v>748.70792655972605</v>
      </c>
      <c r="AM735">
        <v>662.96544671227605</v>
      </c>
      <c r="AN735">
        <v>563.73727053130006</v>
      </c>
      <c r="AO735">
        <v>451.27725062283201</v>
      </c>
      <c r="AP735">
        <v>438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617.11450031106301</v>
      </c>
      <c r="BB735">
        <v>820.28091151203705</v>
      </c>
      <c r="BC735">
        <v>856.22146170423696</v>
      </c>
      <c r="BD735">
        <v>1053.00874543961</v>
      </c>
      <c r="BE735">
        <v>1378.2822603008401</v>
      </c>
      <c r="BF735">
        <v>1308.99242529617</v>
      </c>
      <c r="BG735">
        <v>1388.30442393217</v>
      </c>
      <c r="BH735">
        <v>1303.57753143881</v>
      </c>
      <c r="BI735">
        <v>1071.2340899455601</v>
      </c>
      <c r="BJ735">
        <v>639.72345174598502</v>
      </c>
      <c r="BK735">
        <v>453.14246584066001</v>
      </c>
      <c r="BL735">
        <v>434.19283174373101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176.27751834556301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455</v>
      </c>
      <c r="S736">
        <v>579.03358539716896</v>
      </c>
      <c r="T736">
        <v>829.60381327517803</v>
      </c>
      <c r="U736">
        <v>603.170510222046</v>
      </c>
      <c r="V736">
        <v>450.99999999999898</v>
      </c>
      <c r="W736">
        <v>433.54531606411302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476.52747973446901</v>
      </c>
      <c r="AF736">
        <v>0</v>
      </c>
      <c r="AG736">
        <v>448</v>
      </c>
      <c r="AH736">
        <v>531.27328155982298</v>
      </c>
      <c r="AI736">
        <v>578.226746725569</v>
      </c>
      <c r="AJ736">
        <v>934.20872528687403</v>
      </c>
      <c r="AK736">
        <v>1618.5217226561099</v>
      </c>
      <c r="AL736">
        <v>747.34198834470897</v>
      </c>
      <c r="AM736">
        <v>646.54059555287699</v>
      </c>
      <c r="AN736">
        <v>550.55813103813796</v>
      </c>
      <c r="AO736">
        <v>449.10010092668898</v>
      </c>
      <c r="AP736">
        <v>438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617.11450031106301</v>
      </c>
      <c r="BB736">
        <v>820.28091151203705</v>
      </c>
      <c r="BC736">
        <v>903.17498089231594</v>
      </c>
      <c r="BD736">
        <v>1176.6746658331101</v>
      </c>
      <c r="BE736">
        <v>1541.71747614736</v>
      </c>
      <c r="BF736">
        <v>1297.3192272194301</v>
      </c>
      <c r="BG736">
        <v>1386.67549536365</v>
      </c>
      <c r="BH736">
        <v>1294.61333295195</v>
      </c>
      <c r="BI736">
        <v>1067.79644771586</v>
      </c>
      <c r="BJ736">
        <v>632.00108757157</v>
      </c>
      <c r="BK736">
        <v>492.56458766563998</v>
      </c>
      <c r="BL736">
        <v>434.53236861722399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176.517678452301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455</v>
      </c>
      <c r="S737">
        <v>579.03358539716896</v>
      </c>
      <c r="T737">
        <v>829.60381327517803</v>
      </c>
      <c r="U737">
        <v>603.170510222046</v>
      </c>
      <c r="V737">
        <v>450.99999999999898</v>
      </c>
      <c r="W737">
        <v>433.54531606411302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476.52747973446901</v>
      </c>
      <c r="AF737">
        <v>0</v>
      </c>
      <c r="AG737">
        <v>448</v>
      </c>
      <c r="AH737">
        <v>531.27328155982298</v>
      </c>
      <c r="AI737">
        <v>578.226746725569</v>
      </c>
      <c r="AJ737">
        <v>934.20872528687403</v>
      </c>
      <c r="AK737">
        <v>1739.4960599875701</v>
      </c>
      <c r="AL737">
        <v>753.71795950545197</v>
      </c>
      <c r="AM737">
        <v>641.85563017216998</v>
      </c>
      <c r="AN737">
        <v>552.30070024406302</v>
      </c>
      <c r="AO737">
        <v>449</v>
      </c>
      <c r="AP737">
        <v>438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617.11450031106301</v>
      </c>
      <c r="BB737">
        <v>820.28091151203705</v>
      </c>
      <c r="BC737">
        <v>903.17498089231594</v>
      </c>
      <c r="BD737">
        <v>1176.6746658331101</v>
      </c>
      <c r="BE737">
        <v>1541.71747614736</v>
      </c>
      <c r="BF737">
        <v>1392.51294160662</v>
      </c>
      <c r="BG737">
        <v>1492.36989275573</v>
      </c>
      <c r="BH737">
        <v>1384.5535833788599</v>
      </c>
      <c r="BI737">
        <v>1134.4740014316201</v>
      </c>
      <c r="BJ737">
        <v>632.00108757157</v>
      </c>
      <c r="BK737">
        <v>495</v>
      </c>
      <c r="BL737">
        <v>434.53236861722399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176.75783855903899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455</v>
      </c>
      <c r="S738">
        <v>579.03358539716896</v>
      </c>
      <c r="T738">
        <v>829.60381327517803</v>
      </c>
      <c r="U738">
        <v>603.170510222046</v>
      </c>
      <c r="V738">
        <v>450.99999999999898</v>
      </c>
      <c r="W738">
        <v>433.54531606411302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476.52747973446901</v>
      </c>
      <c r="AF738">
        <v>0</v>
      </c>
      <c r="AG738">
        <v>448</v>
      </c>
      <c r="AH738">
        <v>531.27328155982298</v>
      </c>
      <c r="AI738">
        <v>578.226746725569</v>
      </c>
      <c r="AJ738">
        <v>934.20872528687403</v>
      </c>
      <c r="AK738">
        <v>1739.4960599875701</v>
      </c>
      <c r="AL738">
        <v>761.04355750971297</v>
      </c>
      <c r="AM738">
        <v>641.85563017216998</v>
      </c>
      <c r="AN738">
        <v>552.30070024406302</v>
      </c>
      <c r="AO738">
        <v>449</v>
      </c>
      <c r="AP738">
        <v>438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617.11450031106301</v>
      </c>
      <c r="BB738">
        <v>820.28091151203705</v>
      </c>
      <c r="BC738">
        <v>903.17498089231594</v>
      </c>
      <c r="BD738">
        <v>1176.6746658331101</v>
      </c>
      <c r="BE738">
        <v>1541.71747614736</v>
      </c>
      <c r="BF738">
        <v>1392.51294160662</v>
      </c>
      <c r="BG738">
        <v>1492.36989275573</v>
      </c>
      <c r="BH738">
        <v>1384.5535833788599</v>
      </c>
      <c r="BI738">
        <v>1134.4740014316201</v>
      </c>
      <c r="BJ738">
        <v>632.00108757157</v>
      </c>
      <c r="BK738">
        <v>495</v>
      </c>
      <c r="BL738">
        <v>434.53236861722399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176.997998665777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455</v>
      </c>
      <c r="S739">
        <v>579.03358539716896</v>
      </c>
      <c r="T739">
        <v>829.60381327517803</v>
      </c>
      <c r="U739">
        <v>603.170510222046</v>
      </c>
      <c r="V739">
        <v>450.99999999999898</v>
      </c>
      <c r="W739">
        <v>433.54531606411302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476.52747973446901</v>
      </c>
      <c r="AF739">
        <v>0</v>
      </c>
      <c r="AG739">
        <v>448</v>
      </c>
      <c r="AH739">
        <v>531.27328155982298</v>
      </c>
      <c r="AI739">
        <v>578.226746725569</v>
      </c>
      <c r="AJ739">
        <v>934.20872528687403</v>
      </c>
      <c r="AK739">
        <v>1739.4960599875701</v>
      </c>
      <c r="AL739">
        <v>738.71251895771798</v>
      </c>
      <c r="AM739">
        <v>641.85563017216998</v>
      </c>
      <c r="AN739">
        <v>552.30070024406302</v>
      </c>
      <c r="AO739">
        <v>449</v>
      </c>
      <c r="AP739">
        <v>438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617.11450031106301</v>
      </c>
      <c r="BB739">
        <v>820.28091151203705</v>
      </c>
      <c r="BC739">
        <v>903.17498089231594</v>
      </c>
      <c r="BD739">
        <v>1176.6746658331101</v>
      </c>
      <c r="BE739">
        <v>1541.71747614736</v>
      </c>
      <c r="BF739">
        <v>1392.51294160662</v>
      </c>
      <c r="BG739">
        <v>1492.36989275573</v>
      </c>
      <c r="BH739">
        <v>1384.5535833788599</v>
      </c>
      <c r="BI739">
        <v>1134.4740014316201</v>
      </c>
      <c r="BJ739">
        <v>632.00108757157</v>
      </c>
      <c r="BK739">
        <v>495</v>
      </c>
      <c r="BL739">
        <v>434.53236861722399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177.23815877251499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455</v>
      </c>
      <c r="S740">
        <v>579.03358539716896</v>
      </c>
      <c r="T740">
        <v>829.60381327517803</v>
      </c>
      <c r="U740">
        <v>603.170510222046</v>
      </c>
      <c r="V740">
        <v>450.99999999999898</v>
      </c>
      <c r="W740">
        <v>433.54531606411302</v>
      </c>
      <c r="X740">
        <v>0</v>
      </c>
      <c r="Y740">
        <v>433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476.52747973446901</v>
      </c>
      <c r="AF740">
        <v>0</v>
      </c>
      <c r="AG740">
        <v>448</v>
      </c>
      <c r="AH740">
        <v>531.27328155982298</v>
      </c>
      <c r="AI740">
        <v>578.226746725569</v>
      </c>
      <c r="AJ740">
        <v>934.20872528687403</v>
      </c>
      <c r="AK740">
        <v>1739.4960599875701</v>
      </c>
      <c r="AL740">
        <v>707.76085222259098</v>
      </c>
      <c r="AM740">
        <v>633.27342568976906</v>
      </c>
      <c r="AN740">
        <v>547.94030127472104</v>
      </c>
      <c r="AO740">
        <v>449</v>
      </c>
      <c r="AP740">
        <v>438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617.11450031106301</v>
      </c>
      <c r="BB740">
        <v>820.28091151203705</v>
      </c>
      <c r="BC740">
        <v>903.17498089231594</v>
      </c>
      <c r="BD740">
        <v>1176.6746658331101</v>
      </c>
      <c r="BE740">
        <v>1541.71747614736</v>
      </c>
      <c r="BF740">
        <v>1392.51294160662</v>
      </c>
      <c r="BG740">
        <v>1492.36989275573</v>
      </c>
      <c r="BH740">
        <v>1384.5535833788599</v>
      </c>
      <c r="BI740">
        <v>1134.4740014316201</v>
      </c>
      <c r="BJ740">
        <v>623.25076919298601</v>
      </c>
      <c r="BK740">
        <v>486.09422483819702</v>
      </c>
      <c r="BL740">
        <v>434.53236861722399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177.47831887925199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455</v>
      </c>
      <c r="S741">
        <v>579.03358539716896</v>
      </c>
      <c r="T741">
        <v>829.60381327517803</v>
      </c>
      <c r="U741">
        <v>603.170510222046</v>
      </c>
      <c r="V741">
        <v>450.99999999999898</v>
      </c>
      <c r="W741">
        <v>456.66744653786401</v>
      </c>
      <c r="X741">
        <v>0</v>
      </c>
      <c r="Y741">
        <v>433</v>
      </c>
      <c r="Z741">
        <v>436</v>
      </c>
      <c r="AA741">
        <v>0</v>
      </c>
      <c r="AB741">
        <v>0</v>
      </c>
      <c r="AC741">
        <v>0</v>
      </c>
      <c r="AD741">
        <v>0</v>
      </c>
      <c r="AE741">
        <v>476.52747973446901</v>
      </c>
      <c r="AF741">
        <v>0</v>
      </c>
      <c r="AG741">
        <v>448</v>
      </c>
      <c r="AH741">
        <v>531.27328155982298</v>
      </c>
      <c r="AI741">
        <v>578.226746725569</v>
      </c>
      <c r="AJ741">
        <v>934.20872528687403</v>
      </c>
      <c r="AK741">
        <v>1739.4960599875701</v>
      </c>
      <c r="AL741">
        <v>697.79206827697203</v>
      </c>
      <c r="AM741">
        <v>629.45213311471502</v>
      </c>
      <c r="AN741">
        <v>527.48447370558495</v>
      </c>
      <c r="AO741">
        <v>435.551217932545</v>
      </c>
      <c r="AP741">
        <v>438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617.11450031106301</v>
      </c>
      <c r="BB741">
        <v>820.28091151203705</v>
      </c>
      <c r="BC741">
        <v>903.17498089231594</v>
      </c>
      <c r="BD741">
        <v>1176.6746658331101</v>
      </c>
      <c r="BE741">
        <v>1541.71747614736</v>
      </c>
      <c r="BF741">
        <v>1392.51294160662</v>
      </c>
      <c r="BG741">
        <v>1492.36989275573</v>
      </c>
      <c r="BH741">
        <v>1384.5535833788599</v>
      </c>
      <c r="BI741">
        <v>1134.4740014316201</v>
      </c>
      <c r="BJ741">
        <v>564.46688063618797</v>
      </c>
      <c r="BK741">
        <v>461.73441490144802</v>
      </c>
      <c r="BL741">
        <v>439.11183108372899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177.71847898599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455</v>
      </c>
      <c r="S742">
        <v>579.03358539716896</v>
      </c>
      <c r="T742">
        <v>829.60381327517803</v>
      </c>
      <c r="U742">
        <v>603.170510222046</v>
      </c>
      <c r="V742">
        <v>450.99999999999898</v>
      </c>
      <c r="W742">
        <v>468</v>
      </c>
      <c r="X742">
        <v>0</v>
      </c>
      <c r="Y742">
        <v>433</v>
      </c>
      <c r="Z742">
        <v>436</v>
      </c>
      <c r="AA742">
        <v>0</v>
      </c>
      <c r="AB742">
        <v>0</v>
      </c>
      <c r="AC742">
        <v>0</v>
      </c>
      <c r="AD742">
        <v>0</v>
      </c>
      <c r="AE742">
        <v>476.52747973446901</v>
      </c>
      <c r="AF742">
        <v>0</v>
      </c>
      <c r="AG742">
        <v>448</v>
      </c>
      <c r="AH742">
        <v>531.27328155982298</v>
      </c>
      <c r="AI742">
        <v>578.226746725569</v>
      </c>
      <c r="AJ742">
        <v>934.20872528687403</v>
      </c>
      <c r="AK742">
        <v>1739.4960599875701</v>
      </c>
      <c r="AL742">
        <v>716.10129711333695</v>
      </c>
      <c r="AM742">
        <v>663.94485394032097</v>
      </c>
      <c r="AN742">
        <v>512.64377374241201</v>
      </c>
      <c r="AO742">
        <v>429.99999999999898</v>
      </c>
      <c r="AP742">
        <v>438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617.11450031106301</v>
      </c>
      <c r="BB742">
        <v>820.28091151203705</v>
      </c>
      <c r="BC742">
        <v>903.17498089231594</v>
      </c>
      <c r="BD742">
        <v>1176.6746658331101</v>
      </c>
      <c r="BE742">
        <v>1541.71747614736</v>
      </c>
      <c r="BF742">
        <v>1392.51294160662</v>
      </c>
      <c r="BG742">
        <v>1492.36989275573</v>
      </c>
      <c r="BH742">
        <v>1384.5535833788599</v>
      </c>
      <c r="BI742">
        <v>1134.4740014316201</v>
      </c>
      <c r="BJ742">
        <v>562.05142295600001</v>
      </c>
      <c r="BK742">
        <v>456.88771827625499</v>
      </c>
      <c r="BL742">
        <v>443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177.95863909272799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455</v>
      </c>
      <c r="S743">
        <v>556.69836713892005</v>
      </c>
      <c r="T743">
        <v>789.43164967818905</v>
      </c>
      <c r="U743">
        <v>595.360536377833</v>
      </c>
      <c r="V743">
        <v>451.932077282497</v>
      </c>
      <c r="W743">
        <v>468</v>
      </c>
      <c r="X743">
        <v>0</v>
      </c>
      <c r="Y743">
        <v>433</v>
      </c>
      <c r="Z743">
        <v>436</v>
      </c>
      <c r="AA743">
        <v>0</v>
      </c>
      <c r="AB743">
        <v>0</v>
      </c>
      <c r="AC743">
        <v>0</v>
      </c>
      <c r="AD743">
        <v>0</v>
      </c>
      <c r="AE743">
        <v>476.52836706314997</v>
      </c>
      <c r="AF743">
        <v>443</v>
      </c>
      <c r="AG743">
        <v>448</v>
      </c>
      <c r="AH743">
        <v>519.67649565098998</v>
      </c>
      <c r="AI743">
        <v>571.09602264430498</v>
      </c>
      <c r="AJ743">
        <v>950.29718624143595</v>
      </c>
      <c r="AK743">
        <v>1771.53821864921</v>
      </c>
      <c r="AL743">
        <v>749.18199126031402</v>
      </c>
      <c r="AM743">
        <v>689.11491560347997</v>
      </c>
      <c r="AN743">
        <v>514.43253991894198</v>
      </c>
      <c r="AO743">
        <v>429.99999999999898</v>
      </c>
      <c r="AP743">
        <v>449.65096603121202</v>
      </c>
      <c r="AQ743">
        <v>460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631.03898906560903</v>
      </c>
      <c r="BB743">
        <v>841.754578267596</v>
      </c>
      <c r="BC743">
        <v>947.53303368832997</v>
      </c>
      <c r="BD743">
        <v>1253.33803830427</v>
      </c>
      <c r="BE743">
        <v>1624.5436557473599</v>
      </c>
      <c r="BF743">
        <v>1492.3519310946699</v>
      </c>
      <c r="BG743">
        <v>1596.4970741857501</v>
      </c>
      <c r="BH743">
        <v>1464.1811640169799</v>
      </c>
      <c r="BI743">
        <v>1170.4049339149699</v>
      </c>
      <c r="BJ743">
        <v>567.34988740021595</v>
      </c>
      <c r="BK743">
        <v>454.39851717336899</v>
      </c>
      <c r="BL743">
        <v>443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178.19879919946601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531.56788828497599</v>
      </c>
      <c r="T744">
        <v>698.65153013125996</v>
      </c>
      <c r="U744">
        <v>566.62117626318798</v>
      </c>
      <c r="V744">
        <v>453</v>
      </c>
      <c r="W744">
        <v>468</v>
      </c>
      <c r="X744">
        <v>0</v>
      </c>
      <c r="Y744">
        <v>433</v>
      </c>
      <c r="Z744">
        <v>436</v>
      </c>
      <c r="AA744">
        <v>0</v>
      </c>
      <c r="AB744">
        <v>0</v>
      </c>
      <c r="AC744">
        <v>0</v>
      </c>
      <c r="AD744">
        <v>0</v>
      </c>
      <c r="AE744">
        <v>492.54099667196601</v>
      </c>
      <c r="AF744">
        <v>443</v>
      </c>
      <c r="AG744">
        <v>0</v>
      </c>
      <c r="AH744">
        <v>501.78381229199698</v>
      </c>
      <c r="AI744">
        <v>521.64741074196399</v>
      </c>
      <c r="AJ744">
        <v>817.48230014416595</v>
      </c>
      <c r="AK744">
        <v>1354.3647426436</v>
      </c>
      <c r="AL744">
        <v>676.763435722287</v>
      </c>
      <c r="AM744">
        <v>646.42345155205203</v>
      </c>
      <c r="AN744">
        <v>525.09411586122303</v>
      </c>
      <c r="AO744">
        <v>429.99999999999898</v>
      </c>
      <c r="AP744">
        <v>463</v>
      </c>
      <c r="AQ744">
        <v>459.99999999999898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630.13786068931302</v>
      </c>
      <c r="BB744">
        <v>859.037911311328</v>
      </c>
      <c r="BC744">
        <v>888.03060581607099</v>
      </c>
      <c r="BD744">
        <v>1087.0725656169</v>
      </c>
      <c r="BE744">
        <v>1371.5714586510601</v>
      </c>
      <c r="BF744">
        <v>1303.3574385141701</v>
      </c>
      <c r="BG744">
        <v>1406.29229148999</v>
      </c>
      <c r="BH744">
        <v>1242.1349676572199</v>
      </c>
      <c r="BI744">
        <v>1016.26070943</v>
      </c>
      <c r="BJ744">
        <v>522.59592457945496</v>
      </c>
      <c r="BK744">
        <v>450.02808533618099</v>
      </c>
      <c r="BL744">
        <v>443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178.438959306204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534</v>
      </c>
      <c r="T745">
        <v>698.697727146288</v>
      </c>
      <c r="U745">
        <v>589.28109993367798</v>
      </c>
      <c r="V745">
        <v>453</v>
      </c>
      <c r="W745">
        <v>468</v>
      </c>
      <c r="X745">
        <v>0</v>
      </c>
      <c r="Y745">
        <v>433</v>
      </c>
      <c r="Z745">
        <v>436</v>
      </c>
      <c r="AA745">
        <v>0</v>
      </c>
      <c r="AB745">
        <v>0</v>
      </c>
      <c r="AC745">
        <v>0</v>
      </c>
      <c r="AD745">
        <v>0</v>
      </c>
      <c r="AE745">
        <v>496</v>
      </c>
      <c r="AF745">
        <v>443</v>
      </c>
      <c r="AG745">
        <v>0</v>
      </c>
      <c r="AH745">
        <v>502</v>
      </c>
      <c r="AI745">
        <v>540.71409865974601</v>
      </c>
      <c r="AJ745">
        <v>836.93881945380701</v>
      </c>
      <c r="AK745">
        <v>1378.2975296729101</v>
      </c>
      <c r="AL745">
        <v>654.78355032993602</v>
      </c>
      <c r="AM745">
        <v>642.13270992307605</v>
      </c>
      <c r="AN745">
        <v>525.65674864281095</v>
      </c>
      <c r="AO745">
        <v>429.99999999999898</v>
      </c>
      <c r="AP745">
        <v>463</v>
      </c>
      <c r="AQ745">
        <v>459.99999999999898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634.19769332852604</v>
      </c>
      <c r="BB745">
        <v>864.88517219242397</v>
      </c>
      <c r="BC745">
        <v>920.53657905061004</v>
      </c>
      <c r="BD745">
        <v>1147.62267874078</v>
      </c>
      <c r="BE745">
        <v>1437.3719024125601</v>
      </c>
      <c r="BF745">
        <v>1552.6268841881799</v>
      </c>
      <c r="BG745">
        <v>1670.34666062718</v>
      </c>
      <c r="BH745">
        <v>1299.7410863687501</v>
      </c>
      <c r="BI745">
        <v>1164.4631907109899</v>
      </c>
      <c r="BJ745">
        <v>521.49307352548794</v>
      </c>
      <c r="BK745">
        <v>450.02808533618099</v>
      </c>
      <c r="BL745">
        <v>443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178.67911941294099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534</v>
      </c>
      <c r="T746">
        <v>698.697727146288</v>
      </c>
      <c r="U746">
        <v>589.28109993367798</v>
      </c>
      <c r="V746">
        <v>453</v>
      </c>
      <c r="W746">
        <v>464.48492165834898</v>
      </c>
      <c r="X746">
        <v>0</v>
      </c>
      <c r="Y746">
        <v>433</v>
      </c>
      <c r="Z746">
        <v>436</v>
      </c>
      <c r="AA746">
        <v>0</v>
      </c>
      <c r="AB746">
        <v>0</v>
      </c>
      <c r="AC746">
        <v>0</v>
      </c>
      <c r="AD746">
        <v>0</v>
      </c>
      <c r="AE746">
        <v>496</v>
      </c>
      <c r="AF746">
        <v>443</v>
      </c>
      <c r="AG746">
        <v>0</v>
      </c>
      <c r="AH746">
        <v>502</v>
      </c>
      <c r="AI746">
        <v>540.71409865974601</v>
      </c>
      <c r="AJ746">
        <v>836.93881945380701</v>
      </c>
      <c r="AK746">
        <v>1378.2975296729101</v>
      </c>
      <c r="AL746">
        <v>680.26428958085705</v>
      </c>
      <c r="AM746">
        <v>642.654099627704</v>
      </c>
      <c r="AN746">
        <v>521.91693341821804</v>
      </c>
      <c r="AO746">
        <v>429.99999999999898</v>
      </c>
      <c r="AP746">
        <v>463</v>
      </c>
      <c r="AQ746">
        <v>459.99999999999898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634.19769332852604</v>
      </c>
      <c r="BB746">
        <v>864.88517219242397</v>
      </c>
      <c r="BC746">
        <v>920.53657905061004</v>
      </c>
      <c r="BD746">
        <v>1147.62267874078</v>
      </c>
      <c r="BE746">
        <v>1437.3719024125601</v>
      </c>
      <c r="BF746">
        <v>1552.6268841881799</v>
      </c>
      <c r="BG746">
        <v>1670.34666062718</v>
      </c>
      <c r="BH746">
        <v>1299.7410863687501</v>
      </c>
      <c r="BI746">
        <v>1164.4631907109899</v>
      </c>
      <c r="BJ746">
        <v>521.51457201458697</v>
      </c>
      <c r="BK746">
        <v>450.02623194906499</v>
      </c>
      <c r="BL746">
        <v>443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178.91927951967901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534</v>
      </c>
      <c r="T747">
        <v>698.697727146288</v>
      </c>
      <c r="U747">
        <v>589.28109993367798</v>
      </c>
      <c r="V747">
        <v>453</v>
      </c>
      <c r="W747">
        <v>443.08977269950998</v>
      </c>
      <c r="X747">
        <v>0</v>
      </c>
      <c r="Y747">
        <v>0</v>
      </c>
      <c r="Z747">
        <v>436</v>
      </c>
      <c r="AA747">
        <v>0</v>
      </c>
      <c r="AB747">
        <v>0</v>
      </c>
      <c r="AC747">
        <v>0</v>
      </c>
      <c r="AD747">
        <v>0</v>
      </c>
      <c r="AE747">
        <v>496</v>
      </c>
      <c r="AF747">
        <v>443</v>
      </c>
      <c r="AG747">
        <v>0</v>
      </c>
      <c r="AH747">
        <v>502</v>
      </c>
      <c r="AI747">
        <v>540.71409865974601</v>
      </c>
      <c r="AJ747">
        <v>836.93881945380701</v>
      </c>
      <c r="AK747">
        <v>1378.2975296729101</v>
      </c>
      <c r="AL747">
        <v>708.54853693522602</v>
      </c>
      <c r="AM747">
        <v>632.832781331565</v>
      </c>
      <c r="AN747">
        <v>525.111732420674</v>
      </c>
      <c r="AO747">
        <v>430</v>
      </c>
      <c r="AP747">
        <v>463</v>
      </c>
      <c r="AQ747">
        <v>459.99999999999898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634.19769332852604</v>
      </c>
      <c r="BB747">
        <v>864.88517219242397</v>
      </c>
      <c r="BC747">
        <v>920.53657905061004</v>
      </c>
      <c r="BD747">
        <v>1147.62267874078</v>
      </c>
      <c r="BE747">
        <v>1437.3719024125601</v>
      </c>
      <c r="BF747">
        <v>1552.6268841881799</v>
      </c>
      <c r="BG747">
        <v>1670.34666062718</v>
      </c>
      <c r="BH747">
        <v>1299.7410863687501</v>
      </c>
      <c r="BI747">
        <v>1164.4631907109899</v>
      </c>
      <c r="BJ747">
        <v>549.84384515246097</v>
      </c>
      <c r="BK747">
        <v>443.25688293209402</v>
      </c>
      <c r="BL747">
        <v>434.38186400146401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179.159439626417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534</v>
      </c>
      <c r="T748">
        <v>698.697727146288</v>
      </c>
      <c r="U748">
        <v>589.28109993367798</v>
      </c>
      <c r="V748">
        <v>453</v>
      </c>
      <c r="W748">
        <v>442.032928639435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496</v>
      </c>
      <c r="AF748">
        <v>443</v>
      </c>
      <c r="AG748">
        <v>0</v>
      </c>
      <c r="AH748">
        <v>502</v>
      </c>
      <c r="AI748">
        <v>540.71409865974601</v>
      </c>
      <c r="AJ748">
        <v>836.93881945380701</v>
      </c>
      <c r="AK748">
        <v>1378.2975296729101</v>
      </c>
      <c r="AL748">
        <v>708.035420400568</v>
      </c>
      <c r="AM748">
        <v>625.20083164272501</v>
      </c>
      <c r="AN748">
        <v>524.62845754908903</v>
      </c>
      <c r="AO748">
        <v>0</v>
      </c>
      <c r="AP748">
        <v>463</v>
      </c>
      <c r="AQ748">
        <v>459.99999999999898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634.19769332852604</v>
      </c>
      <c r="BB748">
        <v>864.88517219242397</v>
      </c>
      <c r="BC748">
        <v>920.53657905061004</v>
      </c>
      <c r="BD748">
        <v>1147.62267874078</v>
      </c>
      <c r="BE748">
        <v>1437.3719024125601</v>
      </c>
      <c r="BF748">
        <v>1552.6268841881799</v>
      </c>
      <c r="BG748">
        <v>1670.34666062718</v>
      </c>
      <c r="BH748">
        <v>1299.7410863687501</v>
      </c>
      <c r="BI748">
        <v>1164.4631907109899</v>
      </c>
      <c r="BJ748">
        <v>543.85716259852995</v>
      </c>
      <c r="BK748">
        <v>442.687251019163</v>
      </c>
      <c r="BL748">
        <v>431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179.39959973315499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534</v>
      </c>
      <c r="T749">
        <v>698.697727146288</v>
      </c>
      <c r="U749">
        <v>589.28109993367798</v>
      </c>
      <c r="V749">
        <v>453</v>
      </c>
      <c r="W749">
        <v>442.032928639435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496</v>
      </c>
      <c r="AF749">
        <v>443</v>
      </c>
      <c r="AG749">
        <v>0</v>
      </c>
      <c r="AH749">
        <v>502</v>
      </c>
      <c r="AI749">
        <v>540.71409865974601</v>
      </c>
      <c r="AJ749">
        <v>836.93881945380701</v>
      </c>
      <c r="AK749">
        <v>1378.2975296729101</v>
      </c>
      <c r="AL749">
        <v>708.035420400568</v>
      </c>
      <c r="AM749">
        <v>625.20083164272501</v>
      </c>
      <c r="AN749">
        <v>524.62845754908903</v>
      </c>
      <c r="AO749">
        <v>0</v>
      </c>
      <c r="AP749">
        <v>463</v>
      </c>
      <c r="AQ749">
        <v>459.99999999999898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634.19769332852604</v>
      </c>
      <c r="BB749">
        <v>864.88517219242397</v>
      </c>
      <c r="BC749">
        <v>920.53657905061004</v>
      </c>
      <c r="BD749">
        <v>1147.62267874078</v>
      </c>
      <c r="BE749">
        <v>1437.3719024125601</v>
      </c>
      <c r="BF749">
        <v>1552.6268841881799</v>
      </c>
      <c r="BG749">
        <v>1670.34666062718</v>
      </c>
      <c r="BH749">
        <v>1299.7410863687501</v>
      </c>
      <c r="BI749">
        <v>1164.4631907109899</v>
      </c>
      <c r="BJ749">
        <v>543.85716259852995</v>
      </c>
      <c r="BK749">
        <v>442.687251019163</v>
      </c>
      <c r="BL749">
        <v>431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179.639759839893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534</v>
      </c>
      <c r="T750">
        <v>698.697727146288</v>
      </c>
      <c r="U750">
        <v>589.28109993367798</v>
      </c>
      <c r="V750">
        <v>453</v>
      </c>
      <c r="W750">
        <v>442.032928639435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496</v>
      </c>
      <c r="AF750">
        <v>443</v>
      </c>
      <c r="AG750">
        <v>0</v>
      </c>
      <c r="AH750">
        <v>502</v>
      </c>
      <c r="AI750">
        <v>540.71409865974601</v>
      </c>
      <c r="AJ750">
        <v>836.93881945380701</v>
      </c>
      <c r="AK750">
        <v>1378.2975296729101</v>
      </c>
      <c r="AL750">
        <v>708.035420400568</v>
      </c>
      <c r="AM750">
        <v>625.20083164272501</v>
      </c>
      <c r="AN750">
        <v>524.62845754908903</v>
      </c>
      <c r="AO750">
        <v>0</v>
      </c>
      <c r="AP750">
        <v>463</v>
      </c>
      <c r="AQ750">
        <v>459.99999999999898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634.19769332852604</v>
      </c>
      <c r="BB750">
        <v>864.88517219242397</v>
      </c>
      <c r="BC750">
        <v>920.53657905061004</v>
      </c>
      <c r="BD750">
        <v>1147.62267874078</v>
      </c>
      <c r="BE750">
        <v>1437.3719024125601</v>
      </c>
      <c r="BF750">
        <v>1552.6268841881799</v>
      </c>
      <c r="BG750">
        <v>1670.34666062718</v>
      </c>
      <c r="BH750">
        <v>1299.7410863687501</v>
      </c>
      <c r="BI750">
        <v>1164.4631907109899</v>
      </c>
      <c r="BJ750">
        <v>543.85716259852995</v>
      </c>
      <c r="BK750">
        <v>442.687251019163</v>
      </c>
      <c r="BL750">
        <v>431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179.87991994663099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534</v>
      </c>
      <c r="T751">
        <v>698.697727146288</v>
      </c>
      <c r="U751">
        <v>589.28109993367798</v>
      </c>
      <c r="V751">
        <v>453</v>
      </c>
      <c r="W751">
        <v>442.032928639435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496</v>
      </c>
      <c r="AF751">
        <v>443</v>
      </c>
      <c r="AG751">
        <v>0</v>
      </c>
      <c r="AH751">
        <v>502</v>
      </c>
      <c r="AI751">
        <v>540.71409865974601</v>
      </c>
      <c r="AJ751">
        <v>836.93881945380701</v>
      </c>
      <c r="AK751">
        <v>1378.2975296729101</v>
      </c>
      <c r="AL751">
        <v>708.035420400568</v>
      </c>
      <c r="AM751">
        <v>625.20083164272501</v>
      </c>
      <c r="AN751">
        <v>524.62845754908903</v>
      </c>
      <c r="AO751">
        <v>0</v>
      </c>
      <c r="AP751">
        <v>463</v>
      </c>
      <c r="AQ751">
        <v>459.99999999999898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634.19769332852604</v>
      </c>
      <c r="BB751">
        <v>864.88517219242397</v>
      </c>
      <c r="BC751">
        <v>920.53657905061004</v>
      </c>
      <c r="BD751">
        <v>1147.62267874078</v>
      </c>
      <c r="BE751">
        <v>1437.3719024125601</v>
      </c>
      <c r="BF751">
        <v>1552.6268841881799</v>
      </c>
      <c r="BG751">
        <v>1670.34666062718</v>
      </c>
      <c r="BH751">
        <v>1299.7410863687501</v>
      </c>
      <c r="BI751">
        <v>1164.4631907109899</v>
      </c>
      <c r="BJ751">
        <v>543.85716259852995</v>
      </c>
      <c r="BK751">
        <v>442.687251019163</v>
      </c>
      <c r="BL751">
        <v>431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180.12008005336801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534</v>
      </c>
      <c r="T752">
        <v>698.697727146288</v>
      </c>
      <c r="U752">
        <v>589.28109993367798</v>
      </c>
      <c r="V752">
        <v>453</v>
      </c>
      <c r="W752">
        <v>441.99999162048499</v>
      </c>
      <c r="X752">
        <v>438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496</v>
      </c>
      <c r="AF752">
        <v>443</v>
      </c>
      <c r="AG752">
        <v>0</v>
      </c>
      <c r="AH752">
        <v>502</v>
      </c>
      <c r="AI752">
        <v>540.71409865974601</v>
      </c>
      <c r="AJ752">
        <v>836.93881945380701</v>
      </c>
      <c r="AK752">
        <v>1334.8454617065399</v>
      </c>
      <c r="AL752">
        <v>701.11456597343999</v>
      </c>
      <c r="AM752">
        <v>625.30646710650899</v>
      </c>
      <c r="AN752">
        <v>521.37950892207198</v>
      </c>
      <c r="AO752">
        <v>0</v>
      </c>
      <c r="AP752">
        <v>463</v>
      </c>
      <c r="AQ752">
        <v>459.99999999999898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634.19769332852604</v>
      </c>
      <c r="BB752">
        <v>864.88517219242397</v>
      </c>
      <c r="BC752">
        <v>920.53657905061004</v>
      </c>
      <c r="BD752">
        <v>1147.62267874078</v>
      </c>
      <c r="BE752">
        <v>1437.3719024125601</v>
      </c>
      <c r="BF752">
        <v>1552.6268841881799</v>
      </c>
      <c r="BG752">
        <v>1670.34666062718</v>
      </c>
      <c r="BH752">
        <v>1299.7410863687501</v>
      </c>
      <c r="BI752">
        <v>1164.4631907109899</v>
      </c>
      <c r="BJ752">
        <v>546.57047388912997</v>
      </c>
      <c r="BK752">
        <v>442.451400511538</v>
      </c>
      <c r="BL752">
        <v>431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180.360240160106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489.09381594752699</v>
      </c>
      <c r="T753">
        <v>626.81998738935499</v>
      </c>
      <c r="U753">
        <v>596.60688708156397</v>
      </c>
      <c r="V753">
        <v>452.99999999999898</v>
      </c>
      <c r="W753">
        <v>0</v>
      </c>
      <c r="X753">
        <v>438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485.637034449429</v>
      </c>
      <c r="AF753">
        <v>443</v>
      </c>
      <c r="AG753">
        <v>0</v>
      </c>
      <c r="AH753">
        <v>498.05220359978199</v>
      </c>
      <c r="AI753">
        <v>531.17914409485002</v>
      </c>
      <c r="AJ753">
        <v>777.53140126307403</v>
      </c>
      <c r="AK753">
        <v>1143.9657391391499</v>
      </c>
      <c r="AL753">
        <v>665.03163696304102</v>
      </c>
      <c r="AM753">
        <v>631.36312219717297</v>
      </c>
      <c r="AN753">
        <v>505.54618532510699</v>
      </c>
      <c r="AO753">
        <v>444</v>
      </c>
      <c r="AP753">
        <v>462.506525449972</v>
      </c>
      <c r="AQ753">
        <v>445.19576349918401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620.10435044914095</v>
      </c>
      <c r="BB753">
        <v>832.35324159856702</v>
      </c>
      <c r="BC753">
        <v>904.20724236586398</v>
      </c>
      <c r="BD753">
        <v>1107.8990627686101</v>
      </c>
      <c r="BE753">
        <v>1386.65821178024</v>
      </c>
      <c r="BF753">
        <v>1487.4372362223801</v>
      </c>
      <c r="BG753">
        <v>1370.86798248783</v>
      </c>
      <c r="BH753">
        <v>1215.5769572014301</v>
      </c>
      <c r="BI753">
        <v>976.163672509305</v>
      </c>
      <c r="BJ753">
        <v>529.56542410077805</v>
      </c>
      <c r="BK753">
        <v>438.25177024660297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180.60040026684399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442.99999999999898</v>
      </c>
      <c r="T754">
        <v>557.06604697544299</v>
      </c>
      <c r="U754">
        <v>598</v>
      </c>
      <c r="V754">
        <v>0</v>
      </c>
      <c r="W754">
        <v>0</v>
      </c>
      <c r="X754">
        <v>438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475</v>
      </c>
      <c r="AF754">
        <v>0</v>
      </c>
      <c r="AG754">
        <v>0</v>
      </c>
      <c r="AH754">
        <v>494</v>
      </c>
      <c r="AI754">
        <v>512.29631680420403</v>
      </c>
      <c r="AJ754">
        <v>726.47462578838599</v>
      </c>
      <c r="AK754">
        <v>1076.4836414865299</v>
      </c>
      <c r="AL754">
        <v>645.01273202899495</v>
      </c>
      <c r="AM754">
        <v>614.11805976384699</v>
      </c>
      <c r="AN754">
        <v>505.783317323566</v>
      </c>
      <c r="AO754">
        <v>444</v>
      </c>
      <c r="AP754">
        <v>462</v>
      </c>
      <c r="AQ754">
        <v>430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606.26575558694799</v>
      </c>
      <c r="BB754">
        <v>803.98880471836503</v>
      </c>
      <c r="BC754">
        <v>886.22058591684504</v>
      </c>
      <c r="BD754">
        <v>1071.72181352282</v>
      </c>
      <c r="BE754">
        <v>1328.5469385894</v>
      </c>
      <c r="BF754">
        <v>1424.9486249106701</v>
      </c>
      <c r="BG754">
        <v>1221.2241643342099</v>
      </c>
      <c r="BH754">
        <v>1134.9884727516701</v>
      </c>
      <c r="BI754">
        <v>878.74165827388299</v>
      </c>
      <c r="BJ754">
        <v>508.28595733517398</v>
      </c>
      <c r="BK754">
        <v>437.16667430018202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180.84056037358201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442.99999999999898</v>
      </c>
      <c r="T755">
        <v>557.06604697544299</v>
      </c>
      <c r="U755">
        <v>598</v>
      </c>
      <c r="V755">
        <v>0</v>
      </c>
      <c r="W755">
        <v>0</v>
      </c>
      <c r="X755">
        <v>438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475</v>
      </c>
      <c r="AF755">
        <v>0</v>
      </c>
      <c r="AG755">
        <v>0</v>
      </c>
      <c r="AH755">
        <v>494</v>
      </c>
      <c r="AI755">
        <v>512.29631680420403</v>
      </c>
      <c r="AJ755">
        <v>726.47462578838599</v>
      </c>
      <c r="AK755">
        <v>1076.4836414865299</v>
      </c>
      <c r="AL755">
        <v>645.01273202899495</v>
      </c>
      <c r="AM755">
        <v>614.11805976384699</v>
      </c>
      <c r="AN755">
        <v>505.783317323566</v>
      </c>
      <c r="AO755">
        <v>444</v>
      </c>
      <c r="AP755">
        <v>462</v>
      </c>
      <c r="AQ755">
        <v>430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606.26575558694799</v>
      </c>
      <c r="BB755">
        <v>803.98880471836503</v>
      </c>
      <c r="BC755">
        <v>886.22058591684504</v>
      </c>
      <c r="BD755">
        <v>1071.72181352282</v>
      </c>
      <c r="BE755">
        <v>1328.5469385894</v>
      </c>
      <c r="BF755">
        <v>1424.9486249106701</v>
      </c>
      <c r="BG755">
        <v>1221.2241643342099</v>
      </c>
      <c r="BH755">
        <v>1134.9884727516701</v>
      </c>
      <c r="BI755">
        <v>878.74165827388299</v>
      </c>
      <c r="BJ755">
        <v>508.28595733517398</v>
      </c>
      <c r="BK755">
        <v>437.16667430018202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181.08072048032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442.99999999999898</v>
      </c>
      <c r="T756">
        <v>557.06604697544299</v>
      </c>
      <c r="U756">
        <v>598</v>
      </c>
      <c r="V756">
        <v>0</v>
      </c>
      <c r="W756">
        <v>0</v>
      </c>
      <c r="X756">
        <v>438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475</v>
      </c>
      <c r="AF756">
        <v>0</v>
      </c>
      <c r="AG756">
        <v>0</v>
      </c>
      <c r="AH756">
        <v>494</v>
      </c>
      <c r="AI756">
        <v>512.29631680420403</v>
      </c>
      <c r="AJ756">
        <v>726.47462578838599</v>
      </c>
      <c r="AK756">
        <v>1076.4836414865299</v>
      </c>
      <c r="AL756">
        <v>645.01273202899495</v>
      </c>
      <c r="AM756">
        <v>614.11805976384699</v>
      </c>
      <c r="AN756">
        <v>505.783317323566</v>
      </c>
      <c r="AO756">
        <v>444</v>
      </c>
      <c r="AP756">
        <v>462</v>
      </c>
      <c r="AQ756">
        <v>430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606.26575558694799</v>
      </c>
      <c r="BB756">
        <v>803.98880471836503</v>
      </c>
      <c r="BC756">
        <v>886.22058591684504</v>
      </c>
      <c r="BD756">
        <v>1071.72181352282</v>
      </c>
      <c r="BE756">
        <v>1328.5469385894</v>
      </c>
      <c r="BF756">
        <v>1424.9486249106701</v>
      </c>
      <c r="BG756">
        <v>1221.2241643342099</v>
      </c>
      <c r="BH756">
        <v>1134.9884727516701</v>
      </c>
      <c r="BI756">
        <v>878.74165827388299</v>
      </c>
      <c r="BJ756">
        <v>508.28595733517398</v>
      </c>
      <c r="BK756">
        <v>437.16667430018202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181.32088058705801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442.99999999999898</v>
      </c>
      <c r="T757">
        <v>557.06604697544299</v>
      </c>
      <c r="U757">
        <v>598</v>
      </c>
      <c r="V757">
        <v>0</v>
      </c>
      <c r="W757">
        <v>0</v>
      </c>
      <c r="X757">
        <v>438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475</v>
      </c>
      <c r="AF757">
        <v>0</v>
      </c>
      <c r="AG757">
        <v>0</v>
      </c>
      <c r="AH757">
        <v>494</v>
      </c>
      <c r="AI757">
        <v>512.29631680420403</v>
      </c>
      <c r="AJ757">
        <v>726.47462578838599</v>
      </c>
      <c r="AK757">
        <v>1076.4836414865299</v>
      </c>
      <c r="AL757">
        <v>645.01273202899495</v>
      </c>
      <c r="AM757">
        <v>614.11805976384699</v>
      </c>
      <c r="AN757">
        <v>505.783317323566</v>
      </c>
      <c r="AO757">
        <v>444</v>
      </c>
      <c r="AP757">
        <v>462</v>
      </c>
      <c r="AQ757">
        <v>430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606.26575558694799</v>
      </c>
      <c r="BB757">
        <v>803.98880471836503</v>
      </c>
      <c r="BC757">
        <v>886.22058591684504</v>
      </c>
      <c r="BD757">
        <v>1071.72181352282</v>
      </c>
      <c r="BE757">
        <v>1328.5469385894</v>
      </c>
      <c r="BF757">
        <v>1424.9486249106701</v>
      </c>
      <c r="BG757">
        <v>1221.2241643342099</v>
      </c>
      <c r="BH757">
        <v>1134.9884727516701</v>
      </c>
      <c r="BI757">
        <v>878.74165827388299</v>
      </c>
      <c r="BJ757">
        <v>508.28595733517398</v>
      </c>
      <c r="BK757">
        <v>437.16667430018202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181.56104069379501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442.99999999999898</v>
      </c>
      <c r="T758">
        <v>557.06604697544299</v>
      </c>
      <c r="U758">
        <v>598</v>
      </c>
      <c r="V758">
        <v>434.99999999999898</v>
      </c>
      <c r="W758">
        <v>456.26737381668198</v>
      </c>
      <c r="X758">
        <v>438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475</v>
      </c>
      <c r="AF758">
        <v>0</v>
      </c>
      <c r="AG758">
        <v>0</v>
      </c>
      <c r="AH758">
        <v>494</v>
      </c>
      <c r="AI758">
        <v>512.29631680420403</v>
      </c>
      <c r="AJ758">
        <v>649.59129320696104</v>
      </c>
      <c r="AK758">
        <v>992.90679328885403</v>
      </c>
      <c r="AL758">
        <v>644.57939188226396</v>
      </c>
      <c r="AM758">
        <v>621.74824340025395</v>
      </c>
      <c r="AN758">
        <v>500.01113874341098</v>
      </c>
      <c r="AO758">
        <v>444</v>
      </c>
      <c r="AP758">
        <v>462</v>
      </c>
      <c r="AQ758">
        <v>430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606.26575558694799</v>
      </c>
      <c r="BB758">
        <v>803.98880471836503</v>
      </c>
      <c r="BC758">
        <v>886.22058591684504</v>
      </c>
      <c r="BD758">
        <v>1071.72181352282</v>
      </c>
      <c r="BE758">
        <v>1328.5469385894</v>
      </c>
      <c r="BF758">
        <v>1424.9486249106701</v>
      </c>
      <c r="BG758">
        <v>1221.2241643342099</v>
      </c>
      <c r="BH758">
        <v>1134.9884727516701</v>
      </c>
      <c r="BI758">
        <v>833.889962589177</v>
      </c>
      <c r="BJ758">
        <v>498.66114713760498</v>
      </c>
      <c r="BK758">
        <v>438.62530825213202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181.801200800533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442.99999999999898</v>
      </c>
      <c r="T759">
        <v>557.06604697544299</v>
      </c>
      <c r="U759">
        <v>598</v>
      </c>
      <c r="V759">
        <v>435</v>
      </c>
      <c r="W759">
        <v>456.02435282261001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475</v>
      </c>
      <c r="AF759">
        <v>0</v>
      </c>
      <c r="AG759">
        <v>0</v>
      </c>
      <c r="AH759">
        <v>494</v>
      </c>
      <c r="AI759">
        <v>512.29631680420403</v>
      </c>
      <c r="AJ759">
        <v>598.86788252560098</v>
      </c>
      <c r="AK759">
        <v>937.56682563912398</v>
      </c>
      <c r="AL759">
        <v>649.93878608812201</v>
      </c>
      <c r="AM759">
        <v>599.42883344011295</v>
      </c>
      <c r="AN759">
        <v>485.43106920699199</v>
      </c>
      <c r="AO759">
        <v>444</v>
      </c>
      <c r="AP759">
        <v>462</v>
      </c>
      <c r="AQ759">
        <v>430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606.26575558694799</v>
      </c>
      <c r="BB759">
        <v>803.98880471836503</v>
      </c>
      <c r="BC759">
        <v>886.22058591684504</v>
      </c>
      <c r="BD759">
        <v>1071.72181352282</v>
      </c>
      <c r="BE759">
        <v>1328.5469385894</v>
      </c>
      <c r="BF759">
        <v>1424.9486249106701</v>
      </c>
      <c r="BG759">
        <v>1221.2241643342099</v>
      </c>
      <c r="BH759">
        <v>1134.9884727516701</v>
      </c>
      <c r="BI759">
        <v>778.17045967869797</v>
      </c>
      <c r="BJ759">
        <v>499.69013994374097</v>
      </c>
      <c r="BK759">
        <v>440.849779241102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182.04136090727101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442.99999999999898</v>
      </c>
      <c r="T760">
        <v>557.06604697544299</v>
      </c>
      <c r="U760">
        <v>598</v>
      </c>
      <c r="V760">
        <v>435</v>
      </c>
      <c r="W760">
        <v>456.02435282261001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475</v>
      </c>
      <c r="AF760">
        <v>0</v>
      </c>
      <c r="AG760">
        <v>0</v>
      </c>
      <c r="AH760">
        <v>494</v>
      </c>
      <c r="AI760">
        <v>512.29631680420403</v>
      </c>
      <c r="AJ760">
        <v>598.86788252560098</v>
      </c>
      <c r="AK760">
        <v>937.56682563912398</v>
      </c>
      <c r="AL760">
        <v>652.22258642159204</v>
      </c>
      <c r="AM760">
        <v>599.42883344011295</v>
      </c>
      <c r="AN760">
        <v>485.99117270430702</v>
      </c>
      <c r="AO760">
        <v>444</v>
      </c>
      <c r="AP760">
        <v>462</v>
      </c>
      <c r="AQ760">
        <v>430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606.26575558694799</v>
      </c>
      <c r="BB760">
        <v>803.98880471836503</v>
      </c>
      <c r="BC760">
        <v>886.22058591684504</v>
      </c>
      <c r="BD760">
        <v>1071.72181352282</v>
      </c>
      <c r="BE760">
        <v>1328.5469385894</v>
      </c>
      <c r="BF760">
        <v>1424.9486249106701</v>
      </c>
      <c r="BG760">
        <v>1221.2241643342099</v>
      </c>
      <c r="BH760">
        <v>1134.9884727516701</v>
      </c>
      <c r="BI760">
        <v>778.17045967869797</v>
      </c>
      <c r="BJ760">
        <v>499.69013994374097</v>
      </c>
      <c r="BK760">
        <v>440.849779241102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182.281521014009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442.99999999999898</v>
      </c>
      <c r="T761">
        <v>557.06604697544299</v>
      </c>
      <c r="U761">
        <v>598</v>
      </c>
      <c r="V761">
        <v>435</v>
      </c>
      <c r="W761">
        <v>456.02435282261001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475</v>
      </c>
      <c r="AF761">
        <v>0</v>
      </c>
      <c r="AG761">
        <v>0</v>
      </c>
      <c r="AH761">
        <v>494</v>
      </c>
      <c r="AI761">
        <v>512.29631680420403</v>
      </c>
      <c r="AJ761">
        <v>598.86788252560098</v>
      </c>
      <c r="AK761">
        <v>911.33801716421601</v>
      </c>
      <c r="AL761">
        <v>658.85587321738205</v>
      </c>
      <c r="AM761">
        <v>599.27588742191995</v>
      </c>
      <c r="AN761">
        <v>485.99117270430702</v>
      </c>
      <c r="AO761">
        <v>444</v>
      </c>
      <c r="AP761">
        <v>462</v>
      </c>
      <c r="AQ761">
        <v>430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606.26575558694799</v>
      </c>
      <c r="BB761">
        <v>803.98880471836503</v>
      </c>
      <c r="BC761">
        <v>886.22058591684504</v>
      </c>
      <c r="BD761">
        <v>1069.86184603526</v>
      </c>
      <c r="BE761">
        <v>1326.1866137641</v>
      </c>
      <c r="BF761">
        <v>1335.36916343651</v>
      </c>
      <c r="BG761">
        <v>1221.76396751897</v>
      </c>
      <c r="BH761">
        <v>1086.9471195231199</v>
      </c>
      <c r="BI761">
        <v>759.91202633642604</v>
      </c>
      <c r="BJ761">
        <v>499.69013994374097</v>
      </c>
      <c r="BK761">
        <v>440.849779241102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182.52168112074699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442.99999999999898</v>
      </c>
      <c r="T762">
        <v>557.06604697544299</v>
      </c>
      <c r="U762">
        <v>598</v>
      </c>
      <c r="V762">
        <v>435</v>
      </c>
      <c r="W762">
        <v>456.02435282261001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475</v>
      </c>
      <c r="AF762">
        <v>0</v>
      </c>
      <c r="AG762">
        <v>0</v>
      </c>
      <c r="AH762">
        <v>494</v>
      </c>
      <c r="AI762">
        <v>512.29631680420403</v>
      </c>
      <c r="AJ762">
        <v>606.78091967718103</v>
      </c>
      <c r="AK762">
        <v>866.04638137916004</v>
      </c>
      <c r="AL762">
        <v>669.93704670982197</v>
      </c>
      <c r="AM762">
        <v>602.15157085400597</v>
      </c>
      <c r="AN762">
        <v>485.111221874889</v>
      </c>
      <c r="AO762">
        <v>444</v>
      </c>
      <c r="AP762">
        <v>462</v>
      </c>
      <c r="AQ762">
        <v>430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588.725405240501</v>
      </c>
      <c r="BB762">
        <v>778.78272257992603</v>
      </c>
      <c r="BC762">
        <v>827.15857817126596</v>
      </c>
      <c r="BD762">
        <v>1002.54221533615</v>
      </c>
      <c r="BE762">
        <v>1216.5970512510401</v>
      </c>
      <c r="BF762">
        <v>1154.47102029693</v>
      </c>
      <c r="BG762">
        <v>1338.66613494035</v>
      </c>
      <c r="BH762">
        <v>1084.5125142895199</v>
      </c>
      <c r="BI762">
        <v>763.64416407987198</v>
      </c>
      <c r="BJ762">
        <v>494.94229363768102</v>
      </c>
      <c r="BK762">
        <v>440.849779241102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182.76184122748401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443</v>
      </c>
      <c r="T763">
        <v>551.008617064134</v>
      </c>
      <c r="U763">
        <v>548.08407231903197</v>
      </c>
      <c r="V763">
        <v>435</v>
      </c>
      <c r="W763">
        <v>456.02435282261001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491.28835534852601</v>
      </c>
      <c r="AF763">
        <v>453</v>
      </c>
      <c r="AG763">
        <v>0</v>
      </c>
      <c r="AH763">
        <v>479.81336792225102</v>
      </c>
      <c r="AI763">
        <v>554.01821095754997</v>
      </c>
      <c r="AJ763">
        <v>611.64268742195497</v>
      </c>
      <c r="AK763">
        <v>850.58049800322203</v>
      </c>
      <c r="AL763">
        <v>672.716071309776</v>
      </c>
      <c r="AM763">
        <v>618.09543639280298</v>
      </c>
      <c r="AN763">
        <v>491.85825990536199</v>
      </c>
      <c r="AO763">
        <v>506.00083648793799</v>
      </c>
      <c r="AP763">
        <v>471.45775471849902</v>
      </c>
      <c r="AQ763">
        <v>430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588.69724237405899</v>
      </c>
      <c r="BB763">
        <v>767.66732670076397</v>
      </c>
      <c r="BC763">
        <v>854.49182358660198</v>
      </c>
      <c r="BD763">
        <v>1100.7712244582499</v>
      </c>
      <c r="BE763">
        <v>1279.21462476119</v>
      </c>
      <c r="BF763">
        <v>1186.2646446865899</v>
      </c>
      <c r="BG763">
        <v>1403.31546218478</v>
      </c>
      <c r="BH763">
        <v>1094.5097896872601</v>
      </c>
      <c r="BI763">
        <v>748.01117282001303</v>
      </c>
      <c r="BJ763">
        <v>491.24460814614201</v>
      </c>
      <c r="BK763">
        <v>444.482109314647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183.002001334222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500</v>
      </c>
      <c r="U764">
        <v>502.99999999999898</v>
      </c>
      <c r="V764">
        <v>432.48870286958203</v>
      </c>
      <c r="W764">
        <v>453.55744824338802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506</v>
      </c>
      <c r="AF764">
        <v>453</v>
      </c>
      <c r="AG764">
        <v>0</v>
      </c>
      <c r="AH764">
        <v>467</v>
      </c>
      <c r="AI764">
        <v>567</v>
      </c>
      <c r="AJ764">
        <v>605.48371507844399</v>
      </c>
      <c r="AK764">
        <v>706.88022479006304</v>
      </c>
      <c r="AL764">
        <v>653.16760110574205</v>
      </c>
      <c r="AM764">
        <v>584.33974255424505</v>
      </c>
      <c r="AN764">
        <v>480.90303382065002</v>
      </c>
      <c r="AO764">
        <v>562</v>
      </c>
      <c r="AP764">
        <v>479.99999999999898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551.39415783441905</v>
      </c>
      <c r="BB764">
        <v>708.12963389327797</v>
      </c>
      <c r="BC764">
        <v>784.03684254354096</v>
      </c>
      <c r="BD764">
        <v>985.05927933832095</v>
      </c>
      <c r="BE764">
        <v>1130.03168928027</v>
      </c>
      <c r="BF764">
        <v>1026.10677767673</v>
      </c>
      <c r="BG764">
        <v>1253.87334765848</v>
      </c>
      <c r="BH764">
        <v>975.04870052316801</v>
      </c>
      <c r="BI764">
        <v>700.28440392152595</v>
      </c>
      <c r="BJ764">
        <v>480.23327179853499</v>
      </c>
      <c r="BK764">
        <v>447.49549023999202</v>
      </c>
      <c r="BL764">
        <v>436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183.24216144095999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500</v>
      </c>
      <c r="U765">
        <v>502.99999999999898</v>
      </c>
      <c r="V765">
        <v>431</v>
      </c>
      <c r="W765">
        <v>452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506</v>
      </c>
      <c r="AF765">
        <v>453</v>
      </c>
      <c r="AG765">
        <v>0</v>
      </c>
      <c r="AH765">
        <v>467</v>
      </c>
      <c r="AI765">
        <v>567</v>
      </c>
      <c r="AJ765">
        <v>702.56518968215096</v>
      </c>
      <c r="AK765">
        <v>721.36986794259201</v>
      </c>
      <c r="AL765">
        <v>661.00300468817397</v>
      </c>
      <c r="AM765">
        <v>591.22610516568</v>
      </c>
      <c r="AN765">
        <v>483.41967697426901</v>
      </c>
      <c r="AO765">
        <v>562</v>
      </c>
      <c r="AP765">
        <v>479.99999999999898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551.39415783441905</v>
      </c>
      <c r="BB765">
        <v>708.12963389327797</v>
      </c>
      <c r="BC765">
        <v>784.03684254354096</v>
      </c>
      <c r="BD765">
        <v>985.05927933832095</v>
      </c>
      <c r="BE765">
        <v>1130.03168928027</v>
      </c>
      <c r="BF765">
        <v>1026.10677767673</v>
      </c>
      <c r="BG765">
        <v>1253.87334765848</v>
      </c>
      <c r="BH765">
        <v>975.04870052316801</v>
      </c>
      <c r="BI765">
        <v>752.87944711996602</v>
      </c>
      <c r="BJ765">
        <v>488.990264112403</v>
      </c>
      <c r="BK765">
        <v>446.98941915788299</v>
      </c>
      <c r="BL765">
        <v>436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183.48232154769801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500</v>
      </c>
      <c r="U766">
        <v>502.99999999999898</v>
      </c>
      <c r="V766">
        <v>431</v>
      </c>
      <c r="W766">
        <v>452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506</v>
      </c>
      <c r="AF766">
        <v>453</v>
      </c>
      <c r="AG766">
        <v>0</v>
      </c>
      <c r="AH766">
        <v>467</v>
      </c>
      <c r="AI766">
        <v>567</v>
      </c>
      <c r="AJ766">
        <v>702.56518968215096</v>
      </c>
      <c r="AK766">
        <v>721.36986794259201</v>
      </c>
      <c r="AL766">
        <v>698.30853155345699</v>
      </c>
      <c r="AM766">
        <v>596.34299407118704</v>
      </c>
      <c r="AN766">
        <v>486.61286451751101</v>
      </c>
      <c r="AO766">
        <v>562</v>
      </c>
      <c r="AP766">
        <v>479.99999999999898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551.39415783441905</v>
      </c>
      <c r="BB766">
        <v>708.12963389327797</v>
      </c>
      <c r="BC766">
        <v>784.03684254354096</v>
      </c>
      <c r="BD766">
        <v>985.05927933832095</v>
      </c>
      <c r="BE766">
        <v>1130.03168928027</v>
      </c>
      <c r="BF766">
        <v>1026.10677767673</v>
      </c>
      <c r="BG766">
        <v>1253.87334765848</v>
      </c>
      <c r="BH766">
        <v>975.04870052316801</v>
      </c>
      <c r="BI766">
        <v>752.87944711996602</v>
      </c>
      <c r="BJ766">
        <v>488.990264112403</v>
      </c>
      <c r="BK766">
        <v>446.98941915788299</v>
      </c>
      <c r="BL766">
        <v>436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183.722481654436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500</v>
      </c>
      <c r="U767">
        <v>502.99999999999898</v>
      </c>
      <c r="V767">
        <v>431</v>
      </c>
      <c r="W767">
        <v>452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506</v>
      </c>
      <c r="AF767">
        <v>453</v>
      </c>
      <c r="AG767">
        <v>0</v>
      </c>
      <c r="AH767">
        <v>467</v>
      </c>
      <c r="AI767">
        <v>567</v>
      </c>
      <c r="AJ767">
        <v>702.56518968215096</v>
      </c>
      <c r="AK767">
        <v>721.36986794259201</v>
      </c>
      <c r="AL767">
        <v>699.51097873073502</v>
      </c>
      <c r="AM767">
        <v>596.34299407118704</v>
      </c>
      <c r="AN767">
        <v>486.61286451751101</v>
      </c>
      <c r="AO767">
        <v>562</v>
      </c>
      <c r="AP767">
        <v>479.99999999999898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551.39415783441905</v>
      </c>
      <c r="BB767">
        <v>708.12963389327797</v>
      </c>
      <c r="BC767">
        <v>784.03684254354096</v>
      </c>
      <c r="BD767">
        <v>985.05927933832095</v>
      </c>
      <c r="BE767">
        <v>1130.03168928027</v>
      </c>
      <c r="BF767">
        <v>1026.10677767673</v>
      </c>
      <c r="BG767">
        <v>1253.87334765848</v>
      </c>
      <c r="BH767">
        <v>975.04870052316801</v>
      </c>
      <c r="BI767">
        <v>752.87944711996602</v>
      </c>
      <c r="BJ767">
        <v>488.990264112403</v>
      </c>
      <c r="BK767">
        <v>446.98941915788299</v>
      </c>
      <c r="BL767">
        <v>436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183.96264176117401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500</v>
      </c>
      <c r="U768">
        <v>502.99999999999898</v>
      </c>
      <c r="V768">
        <v>431</v>
      </c>
      <c r="W768">
        <v>452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506</v>
      </c>
      <c r="AF768">
        <v>453</v>
      </c>
      <c r="AG768">
        <v>0</v>
      </c>
      <c r="AH768">
        <v>467</v>
      </c>
      <c r="AI768">
        <v>567</v>
      </c>
      <c r="AJ768">
        <v>702.56518968215096</v>
      </c>
      <c r="AK768">
        <v>721.36986794259201</v>
      </c>
      <c r="AL768">
        <v>696.45436936203498</v>
      </c>
      <c r="AM768">
        <v>596.34299407118704</v>
      </c>
      <c r="AN768">
        <v>486.61286451751101</v>
      </c>
      <c r="AO768">
        <v>562</v>
      </c>
      <c r="AP768">
        <v>479.99999999999898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551.39415783441905</v>
      </c>
      <c r="BB768">
        <v>708.12963389327797</v>
      </c>
      <c r="BC768">
        <v>784.03684254354096</v>
      </c>
      <c r="BD768">
        <v>985.05927933832095</v>
      </c>
      <c r="BE768">
        <v>1130.03168928027</v>
      </c>
      <c r="BF768">
        <v>1026.10677767673</v>
      </c>
      <c r="BG768">
        <v>1253.87334765848</v>
      </c>
      <c r="BH768">
        <v>975.04870052316801</v>
      </c>
      <c r="BI768">
        <v>752.87944711996602</v>
      </c>
      <c r="BJ768">
        <v>488.990264112403</v>
      </c>
      <c r="BK768">
        <v>446.98941915788299</v>
      </c>
      <c r="BL768">
        <v>436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184.20280186791101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500</v>
      </c>
      <c r="U769">
        <v>502.99999999999898</v>
      </c>
      <c r="V769">
        <v>431</v>
      </c>
      <c r="W769">
        <v>452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506</v>
      </c>
      <c r="AF769">
        <v>453</v>
      </c>
      <c r="AG769">
        <v>0</v>
      </c>
      <c r="AH769">
        <v>467</v>
      </c>
      <c r="AI769">
        <v>567</v>
      </c>
      <c r="AJ769">
        <v>702.56518968215096</v>
      </c>
      <c r="AK769">
        <v>726.456022235859</v>
      </c>
      <c r="AL769">
        <v>694.11418308325904</v>
      </c>
      <c r="AM769">
        <v>587.17903094135499</v>
      </c>
      <c r="AN769">
        <v>488.59092824472901</v>
      </c>
      <c r="AO769">
        <v>562</v>
      </c>
      <c r="AP769">
        <v>479.99999999999898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551.39415783441905</v>
      </c>
      <c r="BB769">
        <v>708.12963389327797</v>
      </c>
      <c r="BC769">
        <v>784.03684254354096</v>
      </c>
      <c r="BD769">
        <v>985.05927933832095</v>
      </c>
      <c r="BE769">
        <v>1130.03168928027</v>
      </c>
      <c r="BF769">
        <v>1026.10677767673</v>
      </c>
      <c r="BG769">
        <v>1253.87334765848</v>
      </c>
      <c r="BH769">
        <v>973.46588343987196</v>
      </c>
      <c r="BI769">
        <v>752.87944711996602</v>
      </c>
      <c r="BJ769">
        <v>488.990264112403</v>
      </c>
      <c r="BK769">
        <v>449.73297485100602</v>
      </c>
      <c r="BL769">
        <v>436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184.44296197464899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500</v>
      </c>
      <c r="U770">
        <v>502.99999999999898</v>
      </c>
      <c r="V770">
        <v>431</v>
      </c>
      <c r="W770">
        <v>452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506</v>
      </c>
      <c r="AF770">
        <v>453</v>
      </c>
      <c r="AG770">
        <v>0</v>
      </c>
      <c r="AH770">
        <v>467</v>
      </c>
      <c r="AI770">
        <v>567</v>
      </c>
      <c r="AJ770">
        <v>613.67393039305705</v>
      </c>
      <c r="AK770">
        <v>720.93037187319999</v>
      </c>
      <c r="AL770">
        <v>701.89114052944899</v>
      </c>
      <c r="AM770">
        <v>577.34480206135402</v>
      </c>
      <c r="AN770">
        <v>502.959660676206</v>
      </c>
      <c r="AO770">
        <v>562</v>
      </c>
      <c r="AP770">
        <v>479.99999999999898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551.39415783441905</v>
      </c>
      <c r="BB770">
        <v>708.12963389327797</v>
      </c>
      <c r="BC770">
        <v>784.03684254354096</v>
      </c>
      <c r="BD770">
        <v>985.05927933832095</v>
      </c>
      <c r="BE770">
        <v>1074.2908593478401</v>
      </c>
      <c r="BF770">
        <v>1035.68020850519</v>
      </c>
      <c r="BG770">
        <v>1191.3925086996401</v>
      </c>
      <c r="BH770">
        <v>889.98740921243598</v>
      </c>
      <c r="BI770">
        <v>759.84268568128596</v>
      </c>
      <c r="BJ770">
        <v>499.245000657952</v>
      </c>
      <c r="BK770">
        <v>464.99999999999898</v>
      </c>
      <c r="BL770">
        <v>436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184.68312208138701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500</v>
      </c>
      <c r="U771">
        <v>502.99999999999898</v>
      </c>
      <c r="V771">
        <v>0</v>
      </c>
      <c r="W771">
        <v>452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506</v>
      </c>
      <c r="AF771">
        <v>453</v>
      </c>
      <c r="AG771">
        <v>0</v>
      </c>
      <c r="AH771">
        <v>467</v>
      </c>
      <c r="AI771">
        <v>567</v>
      </c>
      <c r="AJ771">
        <v>586.58040770125399</v>
      </c>
      <c r="AK771">
        <v>758.12921980990996</v>
      </c>
      <c r="AL771">
        <v>695.16023973622202</v>
      </c>
      <c r="AM771">
        <v>575.82657555148103</v>
      </c>
      <c r="AN771">
        <v>514.193155849155</v>
      </c>
      <c r="AO771">
        <v>562</v>
      </c>
      <c r="AP771">
        <v>479.99999999999898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551.39415783441905</v>
      </c>
      <c r="BB771">
        <v>708.12963389327797</v>
      </c>
      <c r="BC771">
        <v>719.44032516194204</v>
      </c>
      <c r="BD771">
        <v>1022.60578390766</v>
      </c>
      <c r="BE771">
        <v>1025.3658787952199</v>
      </c>
      <c r="BF771">
        <v>1089.5422470497399</v>
      </c>
      <c r="BG771">
        <v>1139.8524054879399</v>
      </c>
      <c r="BH771">
        <v>927.07823793514694</v>
      </c>
      <c r="BI771">
        <v>794.83950902123797</v>
      </c>
      <c r="BJ771">
        <v>517.45548984500203</v>
      </c>
      <c r="BK771">
        <v>464.99999999999898</v>
      </c>
      <c r="BL771">
        <v>436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184.923282188125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499.44175230846002</v>
      </c>
      <c r="U772">
        <v>499.09226615922103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503.12901187208098</v>
      </c>
      <c r="AF772">
        <v>453</v>
      </c>
      <c r="AG772">
        <v>0</v>
      </c>
      <c r="AH772">
        <v>465.72400527648</v>
      </c>
      <c r="AI772">
        <v>559.98202902064304</v>
      </c>
      <c r="AJ772">
        <v>602.98967169273203</v>
      </c>
      <c r="AK772">
        <v>783.37478136253696</v>
      </c>
      <c r="AL772">
        <v>691.53107269969905</v>
      </c>
      <c r="AM772">
        <v>610.84925140814801</v>
      </c>
      <c r="AN772">
        <v>524.87355984786302</v>
      </c>
      <c r="AO772">
        <v>565.03048746835805</v>
      </c>
      <c r="AP772">
        <v>478.16575758494002</v>
      </c>
      <c r="AQ772">
        <v>476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559.52178915691002</v>
      </c>
      <c r="BB772">
        <v>643.99954219890697</v>
      </c>
      <c r="BC772">
        <v>754.07946432928497</v>
      </c>
      <c r="BD772">
        <v>1131.02453758978</v>
      </c>
      <c r="BE772">
        <v>1086.35059120041</v>
      </c>
      <c r="BF772">
        <v>1151.85804454002</v>
      </c>
      <c r="BG772">
        <v>1226.1719968744101</v>
      </c>
      <c r="BH772">
        <v>969.46008897267495</v>
      </c>
      <c r="BI772">
        <v>835.75763928583206</v>
      </c>
      <c r="BJ772">
        <v>555.145062063252</v>
      </c>
      <c r="BK772">
        <v>464.99999999999898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185.16344229486299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496.156413866516</v>
      </c>
      <c r="U773">
        <v>476.09489706561499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486.23298559922699</v>
      </c>
      <c r="AF773">
        <v>452.99999999999898</v>
      </c>
      <c r="AG773">
        <v>0</v>
      </c>
      <c r="AH773">
        <v>458.21466026632299</v>
      </c>
      <c r="AI773">
        <v>518.680631464778</v>
      </c>
      <c r="AJ773">
        <v>598.56794843212003</v>
      </c>
      <c r="AK773">
        <v>766.59232157628196</v>
      </c>
      <c r="AL773">
        <v>691.62391181148905</v>
      </c>
      <c r="AM773">
        <v>623.376930718719</v>
      </c>
      <c r="AN773">
        <v>581.121574467806</v>
      </c>
      <c r="AO773">
        <v>582.86518186748197</v>
      </c>
      <c r="AP773">
        <v>467.371074132839</v>
      </c>
      <c r="AQ773">
        <v>476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642.05497599871205</v>
      </c>
      <c r="BB773">
        <v>699.99997154457105</v>
      </c>
      <c r="BC773">
        <v>801.40879491592102</v>
      </c>
      <c r="BD773">
        <v>1171.22256221666</v>
      </c>
      <c r="BE773">
        <v>1091.2221850133801</v>
      </c>
      <c r="BF773">
        <v>1141.55392261833</v>
      </c>
      <c r="BG773">
        <v>1198.50184641344</v>
      </c>
      <c r="BH773">
        <v>960.00121317266701</v>
      </c>
      <c r="BI773">
        <v>853.38876619255495</v>
      </c>
      <c r="BJ773">
        <v>580.36780373174497</v>
      </c>
      <c r="BK773">
        <v>465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185.40360240160101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493</v>
      </c>
      <c r="U774">
        <v>454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470</v>
      </c>
      <c r="AF774">
        <v>0</v>
      </c>
      <c r="AG774">
        <v>0</v>
      </c>
      <c r="AH774">
        <v>450.99999999999898</v>
      </c>
      <c r="AI774">
        <v>479</v>
      </c>
      <c r="AJ774">
        <v>544.87228098165201</v>
      </c>
      <c r="AK774">
        <v>676.85755732975394</v>
      </c>
      <c r="AL774">
        <v>646.67301415213603</v>
      </c>
      <c r="AM774">
        <v>590.92376529551598</v>
      </c>
      <c r="AN774">
        <v>566.54978925768205</v>
      </c>
      <c r="AO774">
        <v>600</v>
      </c>
      <c r="AP774">
        <v>457</v>
      </c>
      <c r="AQ774">
        <v>476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615</v>
      </c>
      <c r="BB774">
        <v>632.53196002131301</v>
      </c>
      <c r="BC774">
        <v>704.84723295118704</v>
      </c>
      <c r="BD774">
        <v>1025.6229473672699</v>
      </c>
      <c r="BE774">
        <v>931.04346843689495</v>
      </c>
      <c r="BF774">
        <v>992.97957412715596</v>
      </c>
      <c r="BG774">
        <v>1041.26206085641</v>
      </c>
      <c r="BH774">
        <v>839.29258068281297</v>
      </c>
      <c r="BI774">
        <v>791.33685696240104</v>
      </c>
      <c r="BJ774">
        <v>547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185.643762508338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493</v>
      </c>
      <c r="U775">
        <v>454</v>
      </c>
      <c r="V775">
        <v>0</v>
      </c>
      <c r="W775">
        <v>433.62135801638601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470</v>
      </c>
      <c r="AF775">
        <v>0</v>
      </c>
      <c r="AG775">
        <v>0</v>
      </c>
      <c r="AH775">
        <v>450.99999999999898</v>
      </c>
      <c r="AI775">
        <v>479</v>
      </c>
      <c r="AJ775">
        <v>539.94923160510905</v>
      </c>
      <c r="AK775">
        <v>658.98863972178697</v>
      </c>
      <c r="AL775">
        <v>659.57927219469605</v>
      </c>
      <c r="AM775">
        <v>591.93213198850401</v>
      </c>
      <c r="AN775">
        <v>575.83303967596396</v>
      </c>
      <c r="AO775">
        <v>600</v>
      </c>
      <c r="AP775">
        <v>457</v>
      </c>
      <c r="AQ775">
        <v>476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615</v>
      </c>
      <c r="BB775">
        <v>632.53196002131301</v>
      </c>
      <c r="BC775">
        <v>704.84723295118704</v>
      </c>
      <c r="BD775">
        <v>1025.6229473672699</v>
      </c>
      <c r="BE775">
        <v>931.04346843689495</v>
      </c>
      <c r="BF775">
        <v>992.97957412715596</v>
      </c>
      <c r="BG775">
        <v>1041.26206085641</v>
      </c>
      <c r="BH775">
        <v>839.29258068281297</v>
      </c>
      <c r="BI775">
        <v>791.33685696240104</v>
      </c>
      <c r="BJ775">
        <v>547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185.88392261507599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493</v>
      </c>
      <c r="U776">
        <v>454</v>
      </c>
      <c r="V776">
        <v>0</v>
      </c>
      <c r="W776">
        <v>434.48054457030099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470</v>
      </c>
      <c r="AF776">
        <v>0</v>
      </c>
      <c r="AG776">
        <v>0</v>
      </c>
      <c r="AH776">
        <v>450.99999999999898</v>
      </c>
      <c r="AI776">
        <v>479</v>
      </c>
      <c r="AJ776">
        <v>544.04569187584298</v>
      </c>
      <c r="AK776">
        <v>650.03141703526796</v>
      </c>
      <c r="AL776">
        <v>653.22437400479203</v>
      </c>
      <c r="AM776">
        <v>585.58773608056902</v>
      </c>
      <c r="AN776">
        <v>643.65139064734501</v>
      </c>
      <c r="AO776">
        <v>600</v>
      </c>
      <c r="AP776">
        <v>457</v>
      </c>
      <c r="AQ776">
        <v>476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615</v>
      </c>
      <c r="BB776">
        <v>632.53196002131301</v>
      </c>
      <c r="BC776">
        <v>704.84723295118704</v>
      </c>
      <c r="BD776">
        <v>1025.6229473672699</v>
      </c>
      <c r="BE776">
        <v>931.04346843689495</v>
      </c>
      <c r="BF776">
        <v>992.97957412715596</v>
      </c>
      <c r="BG776">
        <v>1041.26206085641</v>
      </c>
      <c r="BH776">
        <v>839.29258068281297</v>
      </c>
      <c r="BI776">
        <v>791.33685696240104</v>
      </c>
      <c r="BJ776">
        <v>547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186.12408272181401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493</v>
      </c>
      <c r="U777">
        <v>454</v>
      </c>
      <c r="V777">
        <v>0</v>
      </c>
      <c r="W777">
        <v>434.48054457030099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470</v>
      </c>
      <c r="AF777">
        <v>0</v>
      </c>
      <c r="AG777">
        <v>0</v>
      </c>
      <c r="AH777">
        <v>450.99999999999898</v>
      </c>
      <c r="AI777">
        <v>479</v>
      </c>
      <c r="AJ777">
        <v>559.30747660496399</v>
      </c>
      <c r="AK777">
        <v>647.82276057748004</v>
      </c>
      <c r="AL777">
        <v>647.08934572358999</v>
      </c>
      <c r="AM777">
        <v>616.96927114671996</v>
      </c>
      <c r="AN777">
        <v>643.65139064734501</v>
      </c>
      <c r="AO777">
        <v>600</v>
      </c>
      <c r="AP777">
        <v>457</v>
      </c>
      <c r="AQ777">
        <v>476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615</v>
      </c>
      <c r="BB777">
        <v>632.53196002131301</v>
      </c>
      <c r="BC777">
        <v>704.84723295118704</v>
      </c>
      <c r="BD777">
        <v>1025.6229473672699</v>
      </c>
      <c r="BE777">
        <v>931.04346843689495</v>
      </c>
      <c r="BF777">
        <v>992.97957412715596</v>
      </c>
      <c r="BG777">
        <v>1041.26206085641</v>
      </c>
      <c r="BH777">
        <v>839.29258068281297</v>
      </c>
      <c r="BI777">
        <v>791.33685696240104</v>
      </c>
      <c r="BJ777">
        <v>547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186.36424282855199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493</v>
      </c>
      <c r="U778">
        <v>454</v>
      </c>
      <c r="V778">
        <v>0</v>
      </c>
      <c r="W778">
        <v>434.48054457030099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470</v>
      </c>
      <c r="AF778">
        <v>0</v>
      </c>
      <c r="AG778">
        <v>0</v>
      </c>
      <c r="AH778">
        <v>450.99999999999898</v>
      </c>
      <c r="AI778">
        <v>479</v>
      </c>
      <c r="AJ778">
        <v>559.30747660496399</v>
      </c>
      <c r="AK778">
        <v>647.82276057748004</v>
      </c>
      <c r="AL778">
        <v>638.06370630147899</v>
      </c>
      <c r="AM778">
        <v>637.19021226647601</v>
      </c>
      <c r="AN778">
        <v>643.65139064734501</v>
      </c>
      <c r="AO778">
        <v>600</v>
      </c>
      <c r="AP778">
        <v>457</v>
      </c>
      <c r="AQ778">
        <v>476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615</v>
      </c>
      <c r="BB778">
        <v>632.53196002131301</v>
      </c>
      <c r="BC778">
        <v>704.84723295118704</v>
      </c>
      <c r="BD778">
        <v>1025.6229473672699</v>
      </c>
      <c r="BE778">
        <v>931.04346843689495</v>
      </c>
      <c r="BF778">
        <v>992.97957412715596</v>
      </c>
      <c r="BG778">
        <v>1041.26206085641</v>
      </c>
      <c r="BH778">
        <v>839.29258068281297</v>
      </c>
      <c r="BI778">
        <v>791.33685696240104</v>
      </c>
      <c r="BJ778">
        <v>547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186.60440293529001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493</v>
      </c>
      <c r="U779">
        <v>454</v>
      </c>
      <c r="V779">
        <v>0</v>
      </c>
      <c r="W779">
        <v>434.48054457030099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470</v>
      </c>
      <c r="AF779">
        <v>0</v>
      </c>
      <c r="AG779">
        <v>0</v>
      </c>
      <c r="AH779">
        <v>450.99999999999898</v>
      </c>
      <c r="AI779">
        <v>479</v>
      </c>
      <c r="AJ779">
        <v>559.30747660496399</v>
      </c>
      <c r="AK779">
        <v>620.05064243686297</v>
      </c>
      <c r="AL779">
        <v>646.62806422784502</v>
      </c>
      <c r="AM779">
        <v>624.72272017234695</v>
      </c>
      <c r="AN779">
        <v>643.65139064734501</v>
      </c>
      <c r="AO779">
        <v>600</v>
      </c>
      <c r="AP779">
        <v>457</v>
      </c>
      <c r="AQ779">
        <v>476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615</v>
      </c>
      <c r="BB779">
        <v>632.53196002131301</v>
      </c>
      <c r="BC779">
        <v>704.84723295118704</v>
      </c>
      <c r="BD779">
        <v>1025.6229473672699</v>
      </c>
      <c r="BE779">
        <v>853.82228077637399</v>
      </c>
      <c r="BF779">
        <v>905.04475933239098</v>
      </c>
      <c r="BG779">
        <v>951.300792801174</v>
      </c>
      <c r="BH779">
        <v>854.96302958853096</v>
      </c>
      <c r="BI779">
        <v>738.98033318709395</v>
      </c>
      <c r="BJ779">
        <v>547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186.844563042028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442</v>
      </c>
      <c r="S780">
        <v>0</v>
      </c>
      <c r="T780">
        <v>493</v>
      </c>
      <c r="U780">
        <v>454</v>
      </c>
      <c r="V780">
        <v>0</v>
      </c>
      <c r="W780">
        <v>434.48054457030099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470</v>
      </c>
      <c r="AF780">
        <v>0</v>
      </c>
      <c r="AG780">
        <v>0</v>
      </c>
      <c r="AH780">
        <v>450.99999999999898</v>
      </c>
      <c r="AI780">
        <v>479</v>
      </c>
      <c r="AJ780">
        <v>528.68217722253701</v>
      </c>
      <c r="AK780">
        <v>593.85530047312398</v>
      </c>
      <c r="AL780">
        <v>650.11456484364203</v>
      </c>
      <c r="AM780">
        <v>636.68566327843496</v>
      </c>
      <c r="AN780">
        <v>643.65139064734501</v>
      </c>
      <c r="AO780">
        <v>600</v>
      </c>
      <c r="AP780">
        <v>457</v>
      </c>
      <c r="AQ780">
        <v>476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615</v>
      </c>
      <c r="BB780">
        <v>632.53196002131301</v>
      </c>
      <c r="BC780">
        <v>704.84723295118704</v>
      </c>
      <c r="BD780">
        <v>934.97233215750703</v>
      </c>
      <c r="BE780">
        <v>860.04222425503099</v>
      </c>
      <c r="BF780">
        <v>911.193030765201</v>
      </c>
      <c r="BG780">
        <v>969.53572967771595</v>
      </c>
      <c r="BH780">
        <v>886.80714952000199</v>
      </c>
      <c r="BI780">
        <v>744.29184422798403</v>
      </c>
      <c r="BJ780">
        <v>547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187.08472314876499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442</v>
      </c>
      <c r="S781">
        <v>0</v>
      </c>
      <c r="T781">
        <v>493</v>
      </c>
      <c r="U781">
        <v>454</v>
      </c>
      <c r="V781">
        <v>0</v>
      </c>
      <c r="W781">
        <v>435.015700704658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470</v>
      </c>
      <c r="AF781">
        <v>0</v>
      </c>
      <c r="AG781">
        <v>0</v>
      </c>
      <c r="AH781">
        <v>450.99999999999898</v>
      </c>
      <c r="AI781">
        <v>479</v>
      </c>
      <c r="AJ781">
        <v>539.05869114474001</v>
      </c>
      <c r="AK781">
        <v>598.27921509527505</v>
      </c>
      <c r="AL781">
        <v>661.84968687841695</v>
      </c>
      <c r="AM781">
        <v>654.37530730424703</v>
      </c>
      <c r="AN781">
        <v>631.82544094874004</v>
      </c>
      <c r="AO781">
        <v>541.33504827736999</v>
      </c>
      <c r="AP781">
        <v>457</v>
      </c>
      <c r="AQ781">
        <v>476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615</v>
      </c>
      <c r="BB781">
        <v>587.67680484568098</v>
      </c>
      <c r="BC781">
        <v>740.61782963814699</v>
      </c>
      <c r="BD781">
        <v>952.55848072313302</v>
      </c>
      <c r="BE781">
        <v>887.74422241106697</v>
      </c>
      <c r="BF781">
        <v>944.70247128470601</v>
      </c>
      <c r="BG781">
        <v>1004.78166108251</v>
      </c>
      <c r="BH781">
        <v>918.50270657106296</v>
      </c>
      <c r="BI781">
        <v>766.07113078299096</v>
      </c>
      <c r="BJ781">
        <v>493.16292999597698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187.32488325550301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442</v>
      </c>
      <c r="S782">
        <v>0</v>
      </c>
      <c r="T782">
        <v>475.709218683416</v>
      </c>
      <c r="U782">
        <v>456.778875568736</v>
      </c>
      <c r="V782">
        <v>0</v>
      </c>
      <c r="W782">
        <v>436</v>
      </c>
      <c r="X782">
        <v>0</v>
      </c>
      <c r="Y782">
        <v>453.99999999999898</v>
      </c>
      <c r="Z782">
        <v>0</v>
      </c>
      <c r="AA782">
        <v>0</v>
      </c>
      <c r="AB782">
        <v>470</v>
      </c>
      <c r="AC782">
        <v>0</v>
      </c>
      <c r="AD782">
        <v>491</v>
      </c>
      <c r="AE782">
        <v>485.12943365200999</v>
      </c>
      <c r="AF782">
        <v>440</v>
      </c>
      <c r="AG782">
        <v>447</v>
      </c>
      <c r="AH782">
        <v>469.83460107699199</v>
      </c>
      <c r="AI782">
        <v>469.73708143754402</v>
      </c>
      <c r="AJ782">
        <v>575.21729282866795</v>
      </c>
      <c r="AK782">
        <v>607.13562545826301</v>
      </c>
      <c r="AL782">
        <v>668.83246706563898</v>
      </c>
      <c r="AM782">
        <v>683.66445323401001</v>
      </c>
      <c r="AN782">
        <v>675.43191993593098</v>
      </c>
      <c r="AO782">
        <v>553.16762866797399</v>
      </c>
      <c r="AP782">
        <v>461.01393137706299</v>
      </c>
      <c r="AQ782">
        <v>475.38247209583602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590.60764778553403</v>
      </c>
      <c r="BB782">
        <v>588.679923297968</v>
      </c>
      <c r="BC782">
        <v>777.98073756210999</v>
      </c>
      <c r="BD782">
        <v>980.32080264593799</v>
      </c>
      <c r="BE782">
        <v>910.489386314787</v>
      </c>
      <c r="BF782">
        <v>959.36818108321097</v>
      </c>
      <c r="BG782">
        <v>1012.387537575</v>
      </c>
      <c r="BH782">
        <v>938.58471435139904</v>
      </c>
      <c r="BI782">
        <v>793.27539162031303</v>
      </c>
      <c r="BJ782">
        <v>492.22471319539898</v>
      </c>
      <c r="BK782">
        <v>459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187.565043362241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442</v>
      </c>
      <c r="S783">
        <v>0</v>
      </c>
      <c r="T783">
        <v>462.71273181608098</v>
      </c>
      <c r="U783">
        <v>458.867596672415</v>
      </c>
      <c r="V783">
        <v>0</v>
      </c>
      <c r="W783">
        <v>0</v>
      </c>
      <c r="X783">
        <v>0</v>
      </c>
      <c r="Y783">
        <v>454</v>
      </c>
      <c r="Z783">
        <v>0</v>
      </c>
      <c r="AA783">
        <v>0</v>
      </c>
      <c r="AB783">
        <v>470</v>
      </c>
      <c r="AC783">
        <v>0</v>
      </c>
      <c r="AD783">
        <v>491</v>
      </c>
      <c r="AE783">
        <v>496.50135966092802</v>
      </c>
      <c r="AF783">
        <v>439.99999999999898</v>
      </c>
      <c r="AG783">
        <v>447</v>
      </c>
      <c r="AH783">
        <v>483.991488557482</v>
      </c>
      <c r="AI783">
        <v>462.77467775861498</v>
      </c>
      <c r="AJ783">
        <v>586.87182824280899</v>
      </c>
      <c r="AK783">
        <v>607.44496400258595</v>
      </c>
      <c r="AL783">
        <v>662.54317245385403</v>
      </c>
      <c r="AM783">
        <v>729.96276910143297</v>
      </c>
      <c r="AN783">
        <v>732.21115438862898</v>
      </c>
      <c r="AO783">
        <v>573.83991517201298</v>
      </c>
      <c r="AP783">
        <v>464.03097297126601</v>
      </c>
      <c r="AQ783">
        <v>474.91831185057401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572.273318097686</v>
      </c>
      <c r="BB783">
        <v>598.54918138106598</v>
      </c>
      <c r="BC783">
        <v>786.49586921498098</v>
      </c>
      <c r="BD783">
        <v>966.99120197641196</v>
      </c>
      <c r="BE783">
        <v>903.09542214977398</v>
      </c>
      <c r="BF783">
        <v>939.26452034842498</v>
      </c>
      <c r="BG783">
        <v>988.37448212675201</v>
      </c>
      <c r="BH783">
        <v>932.70153149295299</v>
      </c>
      <c r="BI783">
        <v>805.20821410340204</v>
      </c>
      <c r="BJ783">
        <v>505.23494177589401</v>
      </c>
      <c r="BK783">
        <v>459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187.80520346897899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442</v>
      </c>
      <c r="S784">
        <v>0</v>
      </c>
      <c r="T784">
        <v>436.99999999999898</v>
      </c>
      <c r="U784">
        <v>463</v>
      </c>
      <c r="V784">
        <v>0</v>
      </c>
      <c r="W784">
        <v>0</v>
      </c>
      <c r="X784">
        <v>0</v>
      </c>
      <c r="Y784">
        <v>454</v>
      </c>
      <c r="Z784">
        <v>0</v>
      </c>
      <c r="AA784">
        <v>0</v>
      </c>
      <c r="AB784">
        <v>470</v>
      </c>
      <c r="AC784">
        <v>0</v>
      </c>
      <c r="AD784">
        <v>491</v>
      </c>
      <c r="AE784">
        <v>519</v>
      </c>
      <c r="AF784">
        <v>439.99999999999898</v>
      </c>
      <c r="AG784">
        <v>447</v>
      </c>
      <c r="AH784">
        <v>512</v>
      </c>
      <c r="AI784">
        <v>448.99999999999898</v>
      </c>
      <c r="AJ784">
        <v>548.13635694634297</v>
      </c>
      <c r="AK784">
        <v>573.75785110349</v>
      </c>
      <c r="AL784">
        <v>621.46456707556695</v>
      </c>
      <c r="AM784">
        <v>687.88587107422995</v>
      </c>
      <c r="AN784">
        <v>723.58247144305005</v>
      </c>
      <c r="AO784">
        <v>562.98182896415301</v>
      </c>
      <c r="AP784">
        <v>470</v>
      </c>
      <c r="AQ784">
        <v>474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536</v>
      </c>
      <c r="BB784">
        <v>517.424756444536</v>
      </c>
      <c r="BC784">
        <v>698.29324346807698</v>
      </c>
      <c r="BD784">
        <v>845.98881936502903</v>
      </c>
      <c r="BE784">
        <v>772.17469544096195</v>
      </c>
      <c r="BF784">
        <v>809.76825414203699</v>
      </c>
      <c r="BG784">
        <v>875.19301509982199</v>
      </c>
      <c r="BH784">
        <v>843.428389396998</v>
      </c>
      <c r="BI784">
        <v>743.65428489815997</v>
      </c>
      <c r="BJ784">
        <v>492.21615827795102</v>
      </c>
      <c r="BK784">
        <v>459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188.045363575717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442</v>
      </c>
      <c r="S785">
        <v>0</v>
      </c>
      <c r="T785">
        <v>436.99999999999898</v>
      </c>
      <c r="U785">
        <v>463</v>
      </c>
      <c r="V785">
        <v>0</v>
      </c>
      <c r="W785">
        <v>0</v>
      </c>
      <c r="X785">
        <v>0</v>
      </c>
      <c r="Y785">
        <v>454</v>
      </c>
      <c r="Z785">
        <v>0</v>
      </c>
      <c r="AA785">
        <v>0</v>
      </c>
      <c r="AB785">
        <v>470</v>
      </c>
      <c r="AC785">
        <v>0</v>
      </c>
      <c r="AD785">
        <v>491</v>
      </c>
      <c r="AE785">
        <v>519</v>
      </c>
      <c r="AF785">
        <v>439.99999999999898</v>
      </c>
      <c r="AG785">
        <v>447</v>
      </c>
      <c r="AH785">
        <v>512</v>
      </c>
      <c r="AI785">
        <v>448.99999999999898</v>
      </c>
      <c r="AJ785">
        <v>527.11408870385401</v>
      </c>
      <c r="AK785">
        <v>575.95599952628595</v>
      </c>
      <c r="AL785">
        <v>620.37084610882596</v>
      </c>
      <c r="AM785">
        <v>669.10116999398201</v>
      </c>
      <c r="AN785">
        <v>723.58247144305005</v>
      </c>
      <c r="AO785">
        <v>562.98182896415301</v>
      </c>
      <c r="AP785">
        <v>470</v>
      </c>
      <c r="AQ785">
        <v>474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536</v>
      </c>
      <c r="BB785">
        <v>517.424756444536</v>
      </c>
      <c r="BC785">
        <v>698.29324346807698</v>
      </c>
      <c r="BD785">
        <v>845.98881936502903</v>
      </c>
      <c r="BE785">
        <v>772.17469544096195</v>
      </c>
      <c r="BF785">
        <v>809.76825414203699</v>
      </c>
      <c r="BG785">
        <v>875.19301509982199</v>
      </c>
      <c r="BH785">
        <v>843.428389396998</v>
      </c>
      <c r="BI785">
        <v>743.65428489815997</v>
      </c>
      <c r="BJ785">
        <v>492.21615827795102</v>
      </c>
      <c r="BK785">
        <v>459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188.285523682454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442</v>
      </c>
      <c r="S786">
        <v>0</v>
      </c>
      <c r="T786">
        <v>436.99999999999898</v>
      </c>
      <c r="U786">
        <v>463</v>
      </c>
      <c r="V786">
        <v>478</v>
      </c>
      <c r="W786">
        <v>0</v>
      </c>
      <c r="X786">
        <v>0</v>
      </c>
      <c r="Y786">
        <v>454</v>
      </c>
      <c r="Z786">
        <v>0</v>
      </c>
      <c r="AA786">
        <v>0</v>
      </c>
      <c r="AB786">
        <v>470</v>
      </c>
      <c r="AC786">
        <v>0</v>
      </c>
      <c r="AD786">
        <v>491</v>
      </c>
      <c r="AE786">
        <v>519</v>
      </c>
      <c r="AF786">
        <v>439.99999999999898</v>
      </c>
      <c r="AG786">
        <v>447</v>
      </c>
      <c r="AH786">
        <v>512</v>
      </c>
      <c r="AI786">
        <v>448.99999999999898</v>
      </c>
      <c r="AJ786">
        <v>533.66371502774803</v>
      </c>
      <c r="AK786">
        <v>584.71145873243904</v>
      </c>
      <c r="AL786">
        <v>631.86607603863297</v>
      </c>
      <c r="AM786">
        <v>635.72667089617596</v>
      </c>
      <c r="AN786">
        <v>723.58247144305005</v>
      </c>
      <c r="AO786">
        <v>562.98182896415301</v>
      </c>
      <c r="AP786">
        <v>470</v>
      </c>
      <c r="AQ786">
        <v>474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536</v>
      </c>
      <c r="BB786">
        <v>517.424756444536</v>
      </c>
      <c r="BC786">
        <v>698.29324346807698</v>
      </c>
      <c r="BD786">
        <v>845.98881936502903</v>
      </c>
      <c r="BE786">
        <v>772.17469544096195</v>
      </c>
      <c r="BF786">
        <v>809.76825414203699</v>
      </c>
      <c r="BG786">
        <v>875.19301509982199</v>
      </c>
      <c r="BH786">
        <v>843.428389396998</v>
      </c>
      <c r="BI786">
        <v>743.65428489815997</v>
      </c>
      <c r="BJ786">
        <v>492.21615827795102</v>
      </c>
      <c r="BK786">
        <v>459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188.52568378919199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436.99999999999898</v>
      </c>
      <c r="U787">
        <v>463</v>
      </c>
      <c r="V787">
        <v>477.99999999999898</v>
      </c>
      <c r="W787">
        <v>0</v>
      </c>
      <c r="X787">
        <v>0</v>
      </c>
      <c r="Y787">
        <v>454</v>
      </c>
      <c r="Z787">
        <v>0</v>
      </c>
      <c r="AA787">
        <v>0</v>
      </c>
      <c r="AB787">
        <v>470</v>
      </c>
      <c r="AC787">
        <v>0</v>
      </c>
      <c r="AD787">
        <v>491</v>
      </c>
      <c r="AE787">
        <v>519</v>
      </c>
      <c r="AF787">
        <v>439.99999999999898</v>
      </c>
      <c r="AG787">
        <v>447</v>
      </c>
      <c r="AH787">
        <v>512</v>
      </c>
      <c r="AI787">
        <v>448.99999999999898</v>
      </c>
      <c r="AJ787">
        <v>518.33852252715201</v>
      </c>
      <c r="AK787">
        <v>588.50209988510801</v>
      </c>
      <c r="AL787">
        <v>629.31427529646703</v>
      </c>
      <c r="AM787">
        <v>622.53328905090996</v>
      </c>
      <c r="AN787">
        <v>723.58247144305005</v>
      </c>
      <c r="AO787">
        <v>562.98182896415301</v>
      </c>
      <c r="AP787">
        <v>470</v>
      </c>
      <c r="AQ787">
        <v>474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536</v>
      </c>
      <c r="BB787">
        <v>517.424756444536</v>
      </c>
      <c r="BC787">
        <v>698.29324346807698</v>
      </c>
      <c r="BD787">
        <v>845.98881936502903</v>
      </c>
      <c r="BE787">
        <v>772.17469544096195</v>
      </c>
      <c r="BF787">
        <v>789.66191604908499</v>
      </c>
      <c r="BG787">
        <v>852.32666500336404</v>
      </c>
      <c r="BH787">
        <v>821.85952924065305</v>
      </c>
      <c r="BI787">
        <v>727.03119143788604</v>
      </c>
      <c r="BJ787">
        <v>493.11403491534003</v>
      </c>
      <c r="BK787">
        <v>459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188.76584389593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436.99999999999898</v>
      </c>
      <c r="U788">
        <v>463</v>
      </c>
      <c r="V788">
        <v>477.99999999999898</v>
      </c>
      <c r="W788">
        <v>0</v>
      </c>
      <c r="X788">
        <v>0</v>
      </c>
      <c r="Y788">
        <v>454</v>
      </c>
      <c r="Z788">
        <v>0</v>
      </c>
      <c r="AA788">
        <v>0</v>
      </c>
      <c r="AB788">
        <v>470</v>
      </c>
      <c r="AC788">
        <v>0</v>
      </c>
      <c r="AD788">
        <v>491</v>
      </c>
      <c r="AE788">
        <v>519</v>
      </c>
      <c r="AF788">
        <v>439.99999999999898</v>
      </c>
      <c r="AG788">
        <v>447</v>
      </c>
      <c r="AH788">
        <v>512</v>
      </c>
      <c r="AI788">
        <v>448.99999999999898</v>
      </c>
      <c r="AJ788">
        <v>515.43874446920699</v>
      </c>
      <c r="AK788">
        <v>586.171968718073</v>
      </c>
      <c r="AL788">
        <v>625.04181840065201</v>
      </c>
      <c r="AM788">
        <v>606.481787582577</v>
      </c>
      <c r="AN788">
        <v>723.58247144305005</v>
      </c>
      <c r="AO788">
        <v>562.98182896415301</v>
      </c>
      <c r="AP788">
        <v>470</v>
      </c>
      <c r="AQ788">
        <v>474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536</v>
      </c>
      <c r="BB788">
        <v>517.424756444536</v>
      </c>
      <c r="BC788">
        <v>698.29324346807698</v>
      </c>
      <c r="BD788">
        <v>845.98881936502903</v>
      </c>
      <c r="BE788">
        <v>772.17469544096195</v>
      </c>
      <c r="BF788">
        <v>736.87166382390899</v>
      </c>
      <c r="BG788">
        <v>792.289855541561</v>
      </c>
      <c r="BH788">
        <v>765.22934812069605</v>
      </c>
      <c r="BI788">
        <v>683.38638190202596</v>
      </c>
      <c r="BJ788">
        <v>596</v>
      </c>
      <c r="BK788">
        <v>459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189.00600400266799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436.99999999999898</v>
      </c>
      <c r="U789">
        <v>463</v>
      </c>
      <c r="V789">
        <v>477.99999999999898</v>
      </c>
      <c r="W789">
        <v>0</v>
      </c>
      <c r="X789">
        <v>0</v>
      </c>
      <c r="Y789">
        <v>454</v>
      </c>
      <c r="Z789">
        <v>0</v>
      </c>
      <c r="AA789">
        <v>0</v>
      </c>
      <c r="AB789">
        <v>470</v>
      </c>
      <c r="AC789">
        <v>0</v>
      </c>
      <c r="AD789">
        <v>491</v>
      </c>
      <c r="AE789">
        <v>519</v>
      </c>
      <c r="AF789">
        <v>439.99999999999898</v>
      </c>
      <c r="AG789">
        <v>447</v>
      </c>
      <c r="AH789">
        <v>512</v>
      </c>
      <c r="AI789">
        <v>448.99999999999898</v>
      </c>
      <c r="AJ789">
        <v>515.43874446920699</v>
      </c>
      <c r="AK789">
        <v>598.11537754784899</v>
      </c>
      <c r="AL789">
        <v>611.32541879338601</v>
      </c>
      <c r="AM789">
        <v>626.122262164772</v>
      </c>
      <c r="AN789">
        <v>668.297102268868</v>
      </c>
      <c r="AO789">
        <v>562.98182896415301</v>
      </c>
      <c r="AP789">
        <v>470</v>
      </c>
      <c r="AQ789">
        <v>474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536</v>
      </c>
      <c r="BB789">
        <v>517.424756444536</v>
      </c>
      <c r="BC789">
        <v>698.29324346807698</v>
      </c>
      <c r="BD789">
        <v>756.41224644791396</v>
      </c>
      <c r="BE789">
        <v>791.59081899141199</v>
      </c>
      <c r="BF789">
        <v>752.39751717439901</v>
      </c>
      <c r="BG789">
        <v>811.84371205584398</v>
      </c>
      <c r="BH789">
        <v>785.34689257290995</v>
      </c>
      <c r="BI789">
        <v>697.586014016896</v>
      </c>
      <c r="BJ789">
        <v>596</v>
      </c>
      <c r="BK789">
        <v>459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189.24616410940601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436.99999999999898</v>
      </c>
      <c r="U790">
        <v>463</v>
      </c>
      <c r="V790">
        <v>477.99999999999898</v>
      </c>
      <c r="W790">
        <v>0</v>
      </c>
      <c r="X790">
        <v>0</v>
      </c>
      <c r="Y790">
        <v>454</v>
      </c>
      <c r="Z790">
        <v>0</v>
      </c>
      <c r="AA790">
        <v>0</v>
      </c>
      <c r="AB790">
        <v>470</v>
      </c>
      <c r="AC790">
        <v>0</v>
      </c>
      <c r="AD790">
        <v>491</v>
      </c>
      <c r="AE790">
        <v>519</v>
      </c>
      <c r="AF790">
        <v>439.99999999999898</v>
      </c>
      <c r="AG790">
        <v>447</v>
      </c>
      <c r="AH790">
        <v>512</v>
      </c>
      <c r="AI790">
        <v>448.99999999999898</v>
      </c>
      <c r="AJ790">
        <v>515.72429795332903</v>
      </c>
      <c r="AK790">
        <v>625.31985907632099</v>
      </c>
      <c r="AL790">
        <v>601.20338311229602</v>
      </c>
      <c r="AM790">
        <v>646.76347450081903</v>
      </c>
      <c r="AN790">
        <v>671.97686531626096</v>
      </c>
      <c r="AO790">
        <v>554.20546769254497</v>
      </c>
      <c r="AP790">
        <v>470</v>
      </c>
      <c r="AQ790">
        <v>474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536</v>
      </c>
      <c r="BB790">
        <v>517.424756444536</v>
      </c>
      <c r="BC790">
        <v>661.40016256519903</v>
      </c>
      <c r="BD790">
        <v>760.01753762092403</v>
      </c>
      <c r="BE790">
        <v>799.97963797326997</v>
      </c>
      <c r="BF790">
        <v>761.45398148521804</v>
      </c>
      <c r="BG790">
        <v>821.09754391336196</v>
      </c>
      <c r="BH790">
        <v>800.26867943190302</v>
      </c>
      <c r="BI790">
        <v>706.72262944746103</v>
      </c>
      <c r="BJ790">
        <v>596</v>
      </c>
      <c r="BK790">
        <v>459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189.486324216144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433</v>
      </c>
      <c r="T791">
        <v>436.99999999999898</v>
      </c>
      <c r="U791">
        <v>456.31563245974002</v>
      </c>
      <c r="V791">
        <v>477.99999999999898</v>
      </c>
      <c r="W791">
        <v>0</v>
      </c>
      <c r="X791">
        <v>0</v>
      </c>
      <c r="Y791">
        <v>454</v>
      </c>
      <c r="Z791">
        <v>0</v>
      </c>
      <c r="AA791">
        <v>0</v>
      </c>
      <c r="AB791">
        <v>470</v>
      </c>
      <c r="AC791">
        <v>0</v>
      </c>
      <c r="AD791">
        <v>491</v>
      </c>
      <c r="AE791">
        <v>519</v>
      </c>
      <c r="AF791">
        <v>439.99999999999898</v>
      </c>
      <c r="AG791">
        <v>447</v>
      </c>
      <c r="AH791">
        <v>512</v>
      </c>
      <c r="AI791">
        <v>448.99999999999898</v>
      </c>
      <c r="AJ791">
        <v>521.20931483806805</v>
      </c>
      <c r="AK791">
        <v>621.19753719723406</v>
      </c>
      <c r="AL791">
        <v>610.21617952719396</v>
      </c>
      <c r="AM791">
        <v>668.63284605409399</v>
      </c>
      <c r="AN791">
        <v>678.38596670022196</v>
      </c>
      <c r="AO791">
        <v>547.64846402235298</v>
      </c>
      <c r="AP791">
        <v>470</v>
      </c>
      <c r="AQ791">
        <v>474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536</v>
      </c>
      <c r="BB791">
        <v>517.424756444536</v>
      </c>
      <c r="BC791">
        <v>633.83656765401099</v>
      </c>
      <c r="BD791">
        <v>772.33506054100803</v>
      </c>
      <c r="BE791">
        <v>807.11179528827597</v>
      </c>
      <c r="BF791">
        <v>769.81043766257096</v>
      </c>
      <c r="BG791">
        <v>829.17849481512803</v>
      </c>
      <c r="BH791">
        <v>814.71472447777398</v>
      </c>
      <c r="BI791">
        <v>715.33457149901994</v>
      </c>
      <c r="BJ791">
        <v>596</v>
      </c>
      <c r="BK791">
        <v>459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189.72648432288099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432.99999999999898</v>
      </c>
      <c r="T792">
        <v>436.99999999999898</v>
      </c>
      <c r="U792">
        <v>453.44782291259003</v>
      </c>
      <c r="V792">
        <v>478</v>
      </c>
      <c r="W792">
        <v>0</v>
      </c>
      <c r="X792">
        <v>0</v>
      </c>
      <c r="Y792">
        <v>448.76860484476799</v>
      </c>
      <c r="Z792">
        <v>500</v>
      </c>
      <c r="AA792">
        <v>455.99999999999898</v>
      </c>
      <c r="AB792">
        <v>462.866279333774</v>
      </c>
      <c r="AC792">
        <v>459.99999999999898</v>
      </c>
      <c r="AD792">
        <v>487.67093035576102</v>
      </c>
      <c r="AE792">
        <v>502.83023315655498</v>
      </c>
      <c r="AF792">
        <v>462.827906131921</v>
      </c>
      <c r="AG792">
        <v>448.90232551099302</v>
      </c>
      <c r="AH792">
        <v>497.25697728979998</v>
      </c>
      <c r="AI792">
        <v>469.44999924317898</v>
      </c>
      <c r="AJ792">
        <v>554.63323674154799</v>
      </c>
      <c r="AK792">
        <v>640.298962173154</v>
      </c>
      <c r="AL792">
        <v>623.83417569813605</v>
      </c>
      <c r="AM792">
        <v>716.07189683075501</v>
      </c>
      <c r="AN792">
        <v>787.36305258463801</v>
      </c>
      <c r="AO792">
        <v>636.17045100572204</v>
      </c>
      <c r="AP792">
        <v>486.16976684344399</v>
      </c>
      <c r="AQ792">
        <v>462.11046555629099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485.588373958673</v>
      </c>
      <c r="BB792">
        <v>557.53188346614502</v>
      </c>
      <c r="BC792">
        <v>662.70944011760298</v>
      </c>
      <c r="BD792">
        <v>773.46976956554295</v>
      </c>
      <c r="BE792">
        <v>825.69195697574696</v>
      </c>
      <c r="BF792">
        <v>767.70131120773601</v>
      </c>
      <c r="BG792">
        <v>815.47692314521498</v>
      </c>
      <c r="BH792">
        <v>846.846707938343</v>
      </c>
      <c r="BI792">
        <v>760.49982737420498</v>
      </c>
      <c r="BJ792">
        <v>595.99999999999898</v>
      </c>
      <c r="BK792">
        <v>451.39069795602597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189.96664442961901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432.99999999999898</v>
      </c>
      <c r="T793">
        <v>437</v>
      </c>
      <c r="U793">
        <v>451.51305710050798</v>
      </c>
      <c r="V793">
        <v>0</v>
      </c>
      <c r="W793">
        <v>0</v>
      </c>
      <c r="X793">
        <v>0</v>
      </c>
      <c r="Y793">
        <v>447.75817837583003</v>
      </c>
      <c r="Z793">
        <v>500</v>
      </c>
      <c r="AA793">
        <v>456</v>
      </c>
      <c r="AB793">
        <v>461.48842505795</v>
      </c>
      <c r="AC793">
        <v>460</v>
      </c>
      <c r="AD793">
        <v>487.02793169371</v>
      </c>
      <c r="AE793">
        <v>499.70709679802201</v>
      </c>
      <c r="AF793">
        <v>467.23703981455702</v>
      </c>
      <c r="AG793">
        <v>449.26975331787901</v>
      </c>
      <c r="AH793">
        <v>494.40941178643197</v>
      </c>
      <c r="AI793">
        <v>473.39984816720698</v>
      </c>
      <c r="AJ793">
        <v>532.16948647375602</v>
      </c>
      <c r="AK793">
        <v>629.01493965777195</v>
      </c>
      <c r="AL793">
        <v>615.83603309714499</v>
      </c>
      <c r="AM793">
        <v>704.65973628736003</v>
      </c>
      <c r="AN793">
        <v>792.02403805194604</v>
      </c>
      <c r="AO793">
        <v>640.04607572703696</v>
      </c>
      <c r="AP793">
        <v>489.29290320197703</v>
      </c>
      <c r="AQ793">
        <v>459.814041763251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475.85153707618599</v>
      </c>
      <c r="BB793">
        <v>556.52113856127301</v>
      </c>
      <c r="BC793">
        <v>650.454675996643</v>
      </c>
      <c r="BD793">
        <v>749.97884434937703</v>
      </c>
      <c r="BE793">
        <v>801.78482725185495</v>
      </c>
      <c r="BF793">
        <v>745.20322313023598</v>
      </c>
      <c r="BG793">
        <v>790.39207358075498</v>
      </c>
      <c r="BH793">
        <v>830.02749504240001</v>
      </c>
      <c r="BI793">
        <v>745.48384125639302</v>
      </c>
      <c r="BJ793">
        <v>596</v>
      </c>
      <c r="BK793">
        <v>449.92098672847999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190.206804536357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432.99999999999898</v>
      </c>
      <c r="T794">
        <v>0</v>
      </c>
      <c r="U794">
        <v>449.55642097873198</v>
      </c>
      <c r="V794">
        <v>0</v>
      </c>
      <c r="W794">
        <v>0</v>
      </c>
      <c r="X794">
        <v>0</v>
      </c>
      <c r="Y794">
        <v>443</v>
      </c>
      <c r="Z794">
        <v>500</v>
      </c>
      <c r="AA794">
        <v>456</v>
      </c>
      <c r="AB794">
        <v>455</v>
      </c>
      <c r="AC794">
        <v>460</v>
      </c>
      <c r="AD794">
        <v>484</v>
      </c>
      <c r="AE794">
        <v>485</v>
      </c>
      <c r="AF794">
        <v>488</v>
      </c>
      <c r="AG794">
        <v>451</v>
      </c>
      <c r="AH794">
        <v>481</v>
      </c>
      <c r="AI794">
        <v>492</v>
      </c>
      <c r="AJ794">
        <v>521.15371406132499</v>
      </c>
      <c r="AK794">
        <v>589.22387057973901</v>
      </c>
      <c r="AL794">
        <v>585.63513192021799</v>
      </c>
      <c r="AM794">
        <v>663.05250081152701</v>
      </c>
      <c r="AN794">
        <v>775.99033461289901</v>
      </c>
      <c r="AO794">
        <v>625.529169061169</v>
      </c>
      <c r="AP794">
        <v>504</v>
      </c>
      <c r="AQ794">
        <v>449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430</v>
      </c>
      <c r="BB794">
        <v>531</v>
      </c>
      <c r="BC794">
        <v>586.15244173042402</v>
      </c>
      <c r="BD794">
        <v>658.11085297154398</v>
      </c>
      <c r="BE794">
        <v>702.82200620401602</v>
      </c>
      <c r="BF794">
        <v>663.90447759336701</v>
      </c>
      <c r="BG794">
        <v>703.06256130084296</v>
      </c>
      <c r="BH794">
        <v>759.399378404044</v>
      </c>
      <c r="BI794">
        <v>677.61261457766</v>
      </c>
      <c r="BJ794">
        <v>596</v>
      </c>
      <c r="BK794">
        <v>443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190.44696464309499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432.99999999999898</v>
      </c>
      <c r="T795">
        <v>0</v>
      </c>
      <c r="U795">
        <v>449.55642097873198</v>
      </c>
      <c r="V795">
        <v>0</v>
      </c>
      <c r="W795">
        <v>0</v>
      </c>
      <c r="X795">
        <v>0</v>
      </c>
      <c r="Y795">
        <v>443</v>
      </c>
      <c r="Z795">
        <v>500</v>
      </c>
      <c r="AA795">
        <v>456</v>
      </c>
      <c r="AB795">
        <v>455</v>
      </c>
      <c r="AC795">
        <v>460</v>
      </c>
      <c r="AD795">
        <v>484</v>
      </c>
      <c r="AE795">
        <v>485</v>
      </c>
      <c r="AF795">
        <v>488</v>
      </c>
      <c r="AG795">
        <v>451</v>
      </c>
      <c r="AH795">
        <v>481</v>
      </c>
      <c r="AI795">
        <v>492</v>
      </c>
      <c r="AJ795">
        <v>521.15371406132499</v>
      </c>
      <c r="AK795">
        <v>585.21216041020398</v>
      </c>
      <c r="AL795">
        <v>576.91956143929997</v>
      </c>
      <c r="AM795">
        <v>690.85483788174497</v>
      </c>
      <c r="AN795">
        <v>775.99033461289901</v>
      </c>
      <c r="AO795">
        <v>625.529169061169</v>
      </c>
      <c r="AP795">
        <v>504</v>
      </c>
      <c r="AQ795">
        <v>449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430</v>
      </c>
      <c r="BB795">
        <v>531</v>
      </c>
      <c r="BC795">
        <v>586.15244173042402</v>
      </c>
      <c r="BD795">
        <v>658.11085297154398</v>
      </c>
      <c r="BE795">
        <v>702.82200620401602</v>
      </c>
      <c r="BF795">
        <v>663.90447759336701</v>
      </c>
      <c r="BG795">
        <v>703.06256130084296</v>
      </c>
      <c r="BH795">
        <v>759.399378404044</v>
      </c>
      <c r="BI795">
        <v>677.61261457766</v>
      </c>
      <c r="BJ795">
        <v>596</v>
      </c>
      <c r="BK795">
        <v>443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190.687124749833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432.99999999999898</v>
      </c>
      <c r="T796">
        <v>0</v>
      </c>
      <c r="U796">
        <v>449.55642097873198</v>
      </c>
      <c r="V796">
        <v>0</v>
      </c>
      <c r="W796">
        <v>0</v>
      </c>
      <c r="X796">
        <v>0</v>
      </c>
      <c r="Y796">
        <v>443</v>
      </c>
      <c r="Z796">
        <v>500</v>
      </c>
      <c r="AA796">
        <v>456</v>
      </c>
      <c r="AB796">
        <v>455</v>
      </c>
      <c r="AC796">
        <v>460</v>
      </c>
      <c r="AD796">
        <v>484</v>
      </c>
      <c r="AE796">
        <v>485</v>
      </c>
      <c r="AF796">
        <v>488</v>
      </c>
      <c r="AG796">
        <v>451</v>
      </c>
      <c r="AH796">
        <v>481</v>
      </c>
      <c r="AI796">
        <v>492</v>
      </c>
      <c r="AJ796">
        <v>521.15371406132499</v>
      </c>
      <c r="AK796">
        <v>573.50480484584705</v>
      </c>
      <c r="AL796">
        <v>580.27843964124895</v>
      </c>
      <c r="AM796">
        <v>705.68234730988695</v>
      </c>
      <c r="AN796">
        <v>775.99033461289901</v>
      </c>
      <c r="AO796">
        <v>625.529169061169</v>
      </c>
      <c r="AP796">
        <v>504</v>
      </c>
      <c r="AQ796">
        <v>449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430</v>
      </c>
      <c r="BB796">
        <v>531</v>
      </c>
      <c r="BC796">
        <v>586.15244173042402</v>
      </c>
      <c r="BD796">
        <v>658.11085297154398</v>
      </c>
      <c r="BE796">
        <v>702.82200620401602</v>
      </c>
      <c r="BF796">
        <v>663.90447759336701</v>
      </c>
      <c r="BG796">
        <v>703.06256130084296</v>
      </c>
      <c r="BH796">
        <v>759.399378404044</v>
      </c>
      <c r="BI796">
        <v>677.61261457766</v>
      </c>
      <c r="BJ796">
        <v>596</v>
      </c>
      <c r="BK796">
        <v>443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190.92728485657099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432.99999999999898</v>
      </c>
      <c r="T797">
        <v>0</v>
      </c>
      <c r="U797">
        <v>449.55642097873198</v>
      </c>
      <c r="V797">
        <v>0</v>
      </c>
      <c r="W797">
        <v>0</v>
      </c>
      <c r="X797">
        <v>0</v>
      </c>
      <c r="Y797">
        <v>443</v>
      </c>
      <c r="Z797">
        <v>500</v>
      </c>
      <c r="AA797">
        <v>456</v>
      </c>
      <c r="AB797">
        <v>455</v>
      </c>
      <c r="AC797">
        <v>460</v>
      </c>
      <c r="AD797">
        <v>484</v>
      </c>
      <c r="AE797">
        <v>485</v>
      </c>
      <c r="AF797">
        <v>488</v>
      </c>
      <c r="AG797">
        <v>451</v>
      </c>
      <c r="AH797">
        <v>481</v>
      </c>
      <c r="AI797">
        <v>492</v>
      </c>
      <c r="AJ797">
        <v>521.15371406132499</v>
      </c>
      <c r="AK797">
        <v>579.74022873709396</v>
      </c>
      <c r="AL797">
        <v>591.00110073831399</v>
      </c>
      <c r="AM797">
        <v>675.448735476156</v>
      </c>
      <c r="AN797">
        <v>766.11472226368903</v>
      </c>
      <c r="AO797">
        <v>625.529169061169</v>
      </c>
      <c r="AP797">
        <v>504</v>
      </c>
      <c r="AQ797">
        <v>449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430</v>
      </c>
      <c r="BB797">
        <v>531</v>
      </c>
      <c r="BC797">
        <v>586.15244173042402</v>
      </c>
      <c r="BD797">
        <v>658.11085297154398</v>
      </c>
      <c r="BE797">
        <v>690.19426430403803</v>
      </c>
      <c r="BF797">
        <v>665.78081745881798</v>
      </c>
      <c r="BG797">
        <v>704.74648400336298</v>
      </c>
      <c r="BH797">
        <v>762.81368842709696</v>
      </c>
      <c r="BI797">
        <v>679.61802021725998</v>
      </c>
      <c r="BJ797">
        <v>596</v>
      </c>
      <c r="BK797">
        <v>443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191.16744496330799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433</v>
      </c>
      <c r="T798">
        <v>0</v>
      </c>
      <c r="U798">
        <v>454.02664847018099</v>
      </c>
      <c r="V798">
        <v>0</v>
      </c>
      <c r="W798">
        <v>0</v>
      </c>
      <c r="X798">
        <v>0</v>
      </c>
      <c r="Y798">
        <v>443</v>
      </c>
      <c r="Z798">
        <v>500</v>
      </c>
      <c r="AA798">
        <v>456</v>
      </c>
      <c r="AB798">
        <v>455</v>
      </c>
      <c r="AC798">
        <v>460</v>
      </c>
      <c r="AD798">
        <v>484</v>
      </c>
      <c r="AE798">
        <v>485</v>
      </c>
      <c r="AF798">
        <v>488</v>
      </c>
      <c r="AG798">
        <v>451</v>
      </c>
      <c r="AH798">
        <v>481</v>
      </c>
      <c r="AI798">
        <v>492</v>
      </c>
      <c r="AJ798">
        <v>505.36608566138801</v>
      </c>
      <c r="AK798">
        <v>587.32872376137698</v>
      </c>
      <c r="AL798">
        <v>609.20732402807596</v>
      </c>
      <c r="AM798">
        <v>691.18954778650402</v>
      </c>
      <c r="AN798">
        <v>728.60438254926601</v>
      </c>
      <c r="AO798">
        <v>625.529169061169</v>
      </c>
      <c r="AP798">
        <v>504</v>
      </c>
      <c r="AQ798">
        <v>449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430</v>
      </c>
      <c r="BB798">
        <v>531</v>
      </c>
      <c r="BC798">
        <v>586.15244173042402</v>
      </c>
      <c r="BD798">
        <v>658.11085297154398</v>
      </c>
      <c r="BE798">
        <v>642.23056628260599</v>
      </c>
      <c r="BF798">
        <v>675.49114747385897</v>
      </c>
      <c r="BG798">
        <v>713.46102738772595</v>
      </c>
      <c r="BH798">
        <v>780.48323631016694</v>
      </c>
      <c r="BI798">
        <v>689.99628426904201</v>
      </c>
      <c r="BJ798">
        <v>596</v>
      </c>
      <c r="BK798">
        <v>443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191.407605070046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463.70524111666998</v>
      </c>
      <c r="V799">
        <v>0</v>
      </c>
      <c r="W799">
        <v>0</v>
      </c>
      <c r="X799">
        <v>0</v>
      </c>
      <c r="Y799">
        <v>443</v>
      </c>
      <c r="Z799">
        <v>500</v>
      </c>
      <c r="AA799">
        <v>456</v>
      </c>
      <c r="AB799">
        <v>455</v>
      </c>
      <c r="AC799">
        <v>460</v>
      </c>
      <c r="AD799">
        <v>484</v>
      </c>
      <c r="AE799">
        <v>485</v>
      </c>
      <c r="AF799">
        <v>488</v>
      </c>
      <c r="AG799">
        <v>451</v>
      </c>
      <c r="AH799">
        <v>481</v>
      </c>
      <c r="AI799">
        <v>492</v>
      </c>
      <c r="AJ799">
        <v>500.625579976057</v>
      </c>
      <c r="AK799">
        <v>594.53942477535395</v>
      </c>
      <c r="AL799">
        <v>623.06413477521698</v>
      </c>
      <c r="AM799">
        <v>713.69665041467704</v>
      </c>
      <c r="AN799">
        <v>758.64152137973201</v>
      </c>
      <c r="AO799">
        <v>612.75704558040104</v>
      </c>
      <c r="AP799">
        <v>504</v>
      </c>
      <c r="AQ799">
        <v>449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430</v>
      </c>
      <c r="BB799">
        <v>531</v>
      </c>
      <c r="BC799">
        <v>586.15244173042402</v>
      </c>
      <c r="BD799">
        <v>668.30577000783603</v>
      </c>
      <c r="BE799">
        <v>645.37339068550705</v>
      </c>
      <c r="BF799">
        <v>684.40474365178102</v>
      </c>
      <c r="BG799">
        <v>719.82817585523503</v>
      </c>
      <c r="BH799">
        <v>800.97535991473706</v>
      </c>
      <c r="BI799">
        <v>714.20319056499295</v>
      </c>
      <c r="BJ799">
        <v>552.29986011477502</v>
      </c>
      <c r="BK799">
        <v>443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191.64776517678399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476</v>
      </c>
      <c r="V800">
        <v>0</v>
      </c>
      <c r="W800">
        <v>0</v>
      </c>
      <c r="X800">
        <v>0</v>
      </c>
      <c r="Y800">
        <v>443</v>
      </c>
      <c r="Z800">
        <v>500</v>
      </c>
      <c r="AA800">
        <v>456</v>
      </c>
      <c r="AB800">
        <v>455</v>
      </c>
      <c r="AC800">
        <v>460</v>
      </c>
      <c r="AD800">
        <v>484</v>
      </c>
      <c r="AE800">
        <v>485</v>
      </c>
      <c r="AF800">
        <v>488</v>
      </c>
      <c r="AG800">
        <v>451</v>
      </c>
      <c r="AH800">
        <v>481</v>
      </c>
      <c r="AI800">
        <v>492</v>
      </c>
      <c r="AJ800">
        <v>497.722496059089</v>
      </c>
      <c r="AK800">
        <v>599.82164107001904</v>
      </c>
      <c r="AL800">
        <v>632.53026017200204</v>
      </c>
      <c r="AM800">
        <v>744.62084716764605</v>
      </c>
      <c r="AN800">
        <v>802.22427789239202</v>
      </c>
      <c r="AO800">
        <v>600.60833517216304</v>
      </c>
      <c r="AP800">
        <v>504</v>
      </c>
      <c r="AQ800">
        <v>449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430</v>
      </c>
      <c r="BB800">
        <v>531</v>
      </c>
      <c r="BC800">
        <v>586.15244173042402</v>
      </c>
      <c r="BD800">
        <v>683.17626826985202</v>
      </c>
      <c r="BE800">
        <v>649.93351045879194</v>
      </c>
      <c r="BF800">
        <v>697.33803580277902</v>
      </c>
      <c r="BG800">
        <v>729.06666833967802</v>
      </c>
      <c r="BH800">
        <v>830.70865903241099</v>
      </c>
      <c r="BI800">
        <v>749.32649937865096</v>
      </c>
      <c r="BJ800">
        <v>521.50032588329998</v>
      </c>
      <c r="BK800">
        <v>443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191.88792528352201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480.40870590873101</v>
      </c>
      <c r="V801">
        <v>0</v>
      </c>
      <c r="W801">
        <v>0</v>
      </c>
      <c r="X801">
        <v>462.99999999999898</v>
      </c>
      <c r="Y801">
        <v>455.20872405494799</v>
      </c>
      <c r="Z801">
        <v>476.93907678509697</v>
      </c>
      <c r="AA801">
        <v>459.39131223748501</v>
      </c>
      <c r="AB801">
        <v>464.83480548870801</v>
      </c>
      <c r="AC801">
        <v>470.17393671245702</v>
      </c>
      <c r="AD801">
        <v>484</v>
      </c>
      <c r="AE801">
        <v>482.62608143376002</v>
      </c>
      <c r="AF801">
        <v>482.23476919627399</v>
      </c>
      <c r="AG801">
        <v>457.104362027474</v>
      </c>
      <c r="AH801">
        <v>489.81741181746202</v>
      </c>
      <c r="AI801">
        <v>489.62608143376002</v>
      </c>
      <c r="AJ801">
        <v>501.14855633646403</v>
      </c>
      <c r="AK801">
        <v>599.58503254192397</v>
      </c>
      <c r="AL801">
        <v>637.80048838150003</v>
      </c>
      <c r="AM801">
        <v>777.69819122889805</v>
      </c>
      <c r="AN801">
        <v>871.24319567622001</v>
      </c>
      <c r="AO801">
        <v>659.22825802058401</v>
      </c>
      <c r="AP801">
        <v>506.37391856623998</v>
      </c>
      <c r="AQ801">
        <v>458.49567426495997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430</v>
      </c>
      <c r="BB801">
        <v>531</v>
      </c>
      <c r="BC801">
        <v>597.666641384743</v>
      </c>
      <c r="BD801">
        <v>681.93843328923697</v>
      </c>
      <c r="BE801">
        <v>650.41390464370397</v>
      </c>
      <c r="BF801">
        <v>692.47352230525996</v>
      </c>
      <c r="BG801">
        <v>729.27697744237503</v>
      </c>
      <c r="BH801">
        <v>858.33382232590498</v>
      </c>
      <c r="BI801">
        <v>782.65745407657096</v>
      </c>
      <c r="BJ801">
        <v>544.82811740886802</v>
      </c>
      <c r="BK801">
        <v>464.02613587241098</v>
      </c>
      <c r="BL801">
        <v>462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192.12808539026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435</v>
      </c>
      <c r="U802">
        <v>482.44419654157002</v>
      </c>
      <c r="V802">
        <v>0</v>
      </c>
      <c r="W802">
        <v>0</v>
      </c>
      <c r="X802">
        <v>463</v>
      </c>
      <c r="Y802">
        <v>460.84546734588702</v>
      </c>
      <c r="Z802">
        <v>466.29189501332399</v>
      </c>
      <c r="AA802">
        <v>460.957074262746</v>
      </c>
      <c r="AB802">
        <v>469.37551536196401</v>
      </c>
      <c r="AC802">
        <v>474.87122278823898</v>
      </c>
      <c r="AD802">
        <v>484</v>
      </c>
      <c r="AE802">
        <v>481.53004801607699</v>
      </c>
      <c r="AF802">
        <v>479.57297375333098</v>
      </c>
      <c r="AG802">
        <v>459.92273367294302</v>
      </c>
      <c r="AH802">
        <v>493.88839308313999</v>
      </c>
      <c r="AI802">
        <v>488.53004801607699</v>
      </c>
      <c r="AJ802">
        <v>504.31610159013002</v>
      </c>
      <c r="AK802">
        <v>612.34070512426899</v>
      </c>
      <c r="AL802">
        <v>642.42897058031701</v>
      </c>
      <c r="AM802">
        <v>792.20177084644195</v>
      </c>
      <c r="AN802">
        <v>935.40065646095604</v>
      </c>
      <c r="AO802">
        <v>714.01210193314796</v>
      </c>
      <c r="AP802">
        <v>507.46995198392199</v>
      </c>
      <c r="AQ802">
        <v>462.87980793569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430</v>
      </c>
      <c r="BB802">
        <v>531</v>
      </c>
      <c r="BC802">
        <v>608.54086428939399</v>
      </c>
      <c r="BD802">
        <v>680.78160204360699</v>
      </c>
      <c r="BE802">
        <v>650.86046150187303</v>
      </c>
      <c r="BF802">
        <v>687.95164853535505</v>
      </c>
      <c r="BG802">
        <v>729.47247308968701</v>
      </c>
      <c r="BH802">
        <v>884.01316340490496</v>
      </c>
      <c r="BI802">
        <v>813.64069008799595</v>
      </c>
      <c r="BJ802">
        <v>559.21213273521403</v>
      </c>
      <c r="BK802">
        <v>473.73386042902803</v>
      </c>
      <c r="BL802">
        <v>462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192.36824549699799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434.99999999999898</v>
      </c>
      <c r="U803">
        <v>484.494151830882</v>
      </c>
      <c r="V803">
        <v>0</v>
      </c>
      <c r="W803">
        <v>0</v>
      </c>
      <c r="X803">
        <v>463</v>
      </c>
      <c r="Y803">
        <v>466.52226660859799</v>
      </c>
      <c r="Z803">
        <v>455.56905196153502</v>
      </c>
      <c r="AA803">
        <v>462.53396294683199</v>
      </c>
      <c r="AB803">
        <v>473.94849254581499</v>
      </c>
      <c r="AC803">
        <v>479.60188884049802</v>
      </c>
      <c r="AD803">
        <v>484</v>
      </c>
      <c r="AE803">
        <v>480.42622593721597</v>
      </c>
      <c r="AF803">
        <v>476.89226299038302</v>
      </c>
      <c r="AG803">
        <v>462.76113330429899</v>
      </c>
      <c r="AH803">
        <v>497.98830366176497</v>
      </c>
      <c r="AI803">
        <v>487.42622593721597</v>
      </c>
      <c r="AJ803">
        <v>491.15481221364797</v>
      </c>
      <c r="AK803">
        <v>617.23085850328596</v>
      </c>
      <c r="AL803">
        <v>623.01385949432802</v>
      </c>
      <c r="AM803">
        <v>732.36515082915901</v>
      </c>
      <c r="AN803">
        <v>916.33447591482502</v>
      </c>
      <c r="AO803">
        <v>709.28918779281798</v>
      </c>
      <c r="AP803">
        <v>508.573774062783</v>
      </c>
      <c r="AQ803">
        <v>467.29509625113201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430</v>
      </c>
      <c r="BB803">
        <v>531</v>
      </c>
      <c r="BC803">
        <v>588.67206686990403</v>
      </c>
      <c r="BD803">
        <v>645.01779970505299</v>
      </c>
      <c r="BE803">
        <v>613.79814138672702</v>
      </c>
      <c r="BF803">
        <v>653.55690467735496</v>
      </c>
      <c r="BG803">
        <v>700.85613934150604</v>
      </c>
      <c r="BH803">
        <v>845.51061007658802</v>
      </c>
      <c r="BI803">
        <v>780.66516717547597</v>
      </c>
      <c r="BJ803">
        <v>552.25892930719397</v>
      </c>
      <c r="BK803">
        <v>483.51057027036398</v>
      </c>
      <c r="BL803">
        <v>462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192.60840560373501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434.99999999999898</v>
      </c>
      <c r="U804">
        <v>489</v>
      </c>
      <c r="V804">
        <v>0</v>
      </c>
      <c r="W804">
        <v>0</v>
      </c>
      <c r="X804">
        <v>463</v>
      </c>
      <c r="Y804">
        <v>479</v>
      </c>
      <c r="Z804">
        <v>432</v>
      </c>
      <c r="AA804">
        <v>466</v>
      </c>
      <c r="AB804">
        <v>483.99999999999898</v>
      </c>
      <c r="AC804">
        <v>490</v>
      </c>
      <c r="AD804">
        <v>0</v>
      </c>
      <c r="AE804">
        <v>478</v>
      </c>
      <c r="AF804">
        <v>471</v>
      </c>
      <c r="AG804">
        <v>469</v>
      </c>
      <c r="AH804">
        <v>507</v>
      </c>
      <c r="AI804">
        <v>485</v>
      </c>
      <c r="AJ804">
        <v>474.13799928087298</v>
      </c>
      <c r="AK804">
        <v>606.58817154967903</v>
      </c>
      <c r="AL804">
        <v>611.90161273055003</v>
      </c>
      <c r="AM804">
        <v>690.08076790705297</v>
      </c>
      <c r="AN804">
        <v>888.82204170734303</v>
      </c>
      <c r="AO804">
        <v>701.583730906798</v>
      </c>
      <c r="AP804">
        <v>511</v>
      </c>
      <c r="AQ804">
        <v>477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545</v>
      </c>
      <c r="BD804">
        <v>586.66898606758298</v>
      </c>
      <c r="BE804">
        <v>560.31733849191096</v>
      </c>
      <c r="BF804">
        <v>603.92540532241696</v>
      </c>
      <c r="BG804">
        <v>659.56286628131897</v>
      </c>
      <c r="BH804">
        <v>789.95155551385506</v>
      </c>
      <c r="BI804">
        <v>733.08159885706095</v>
      </c>
      <c r="BJ804">
        <v>540.91474483921399</v>
      </c>
      <c r="BK804">
        <v>504.99999999999898</v>
      </c>
      <c r="BL804">
        <v>462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192.848565710473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434.99999999999898</v>
      </c>
      <c r="U805">
        <v>489</v>
      </c>
      <c r="V805">
        <v>0</v>
      </c>
      <c r="W805">
        <v>0</v>
      </c>
      <c r="X805">
        <v>463</v>
      </c>
      <c r="Y805">
        <v>479</v>
      </c>
      <c r="Z805">
        <v>432</v>
      </c>
      <c r="AA805">
        <v>466</v>
      </c>
      <c r="AB805">
        <v>483.99999999999898</v>
      </c>
      <c r="AC805">
        <v>490</v>
      </c>
      <c r="AD805">
        <v>0</v>
      </c>
      <c r="AE805">
        <v>478</v>
      </c>
      <c r="AF805">
        <v>471</v>
      </c>
      <c r="AG805">
        <v>469</v>
      </c>
      <c r="AH805">
        <v>507</v>
      </c>
      <c r="AI805">
        <v>485</v>
      </c>
      <c r="AJ805">
        <v>470.19231001506898</v>
      </c>
      <c r="AK805">
        <v>609.51558176184301</v>
      </c>
      <c r="AL805">
        <v>607.87060059932105</v>
      </c>
      <c r="AM805">
        <v>680.07197730191103</v>
      </c>
      <c r="AN805">
        <v>888.82204170734303</v>
      </c>
      <c r="AO805">
        <v>701.583730906798</v>
      </c>
      <c r="AP805">
        <v>511</v>
      </c>
      <c r="AQ805">
        <v>477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545</v>
      </c>
      <c r="BD805">
        <v>586.66898606758298</v>
      </c>
      <c r="BE805">
        <v>560.31733849191096</v>
      </c>
      <c r="BF805">
        <v>603.92540532241696</v>
      </c>
      <c r="BG805">
        <v>659.56286628131897</v>
      </c>
      <c r="BH805">
        <v>789.95155551385506</v>
      </c>
      <c r="BI805">
        <v>733.08159885706095</v>
      </c>
      <c r="BJ805">
        <v>540.91474483921399</v>
      </c>
      <c r="BK805">
        <v>504.99999999999898</v>
      </c>
      <c r="BL805">
        <v>462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193.08872581721101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434.99999999999898</v>
      </c>
      <c r="U806">
        <v>489</v>
      </c>
      <c r="V806">
        <v>0</v>
      </c>
      <c r="W806">
        <v>0</v>
      </c>
      <c r="X806">
        <v>463</v>
      </c>
      <c r="Y806">
        <v>479</v>
      </c>
      <c r="Z806">
        <v>432</v>
      </c>
      <c r="AA806">
        <v>466</v>
      </c>
      <c r="AB806">
        <v>483.99999999999898</v>
      </c>
      <c r="AC806">
        <v>490</v>
      </c>
      <c r="AD806">
        <v>0</v>
      </c>
      <c r="AE806">
        <v>478</v>
      </c>
      <c r="AF806">
        <v>471</v>
      </c>
      <c r="AG806">
        <v>469</v>
      </c>
      <c r="AH806">
        <v>507</v>
      </c>
      <c r="AI806">
        <v>485</v>
      </c>
      <c r="AJ806">
        <v>473.14422986073799</v>
      </c>
      <c r="AK806">
        <v>598.30462916554598</v>
      </c>
      <c r="AL806">
        <v>601.177888981661</v>
      </c>
      <c r="AM806">
        <v>714.56704645632601</v>
      </c>
      <c r="AN806">
        <v>840.25879261514297</v>
      </c>
      <c r="AO806">
        <v>701.583730906798</v>
      </c>
      <c r="AP806">
        <v>511</v>
      </c>
      <c r="AQ806">
        <v>477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545</v>
      </c>
      <c r="BD806">
        <v>586.66898606758298</v>
      </c>
      <c r="BE806">
        <v>560.31733849191096</v>
      </c>
      <c r="BF806">
        <v>603.92540532241696</v>
      </c>
      <c r="BG806">
        <v>627.02674005070003</v>
      </c>
      <c r="BH806">
        <v>744.21681531098898</v>
      </c>
      <c r="BI806">
        <v>692.86601360647705</v>
      </c>
      <c r="BJ806">
        <v>540.91474483921399</v>
      </c>
      <c r="BK806">
        <v>504.99999999999898</v>
      </c>
      <c r="BL806">
        <v>462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193.328885923949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434.99999999999898</v>
      </c>
      <c r="U807">
        <v>489</v>
      </c>
      <c r="V807">
        <v>0</v>
      </c>
      <c r="W807">
        <v>0</v>
      </c>
      <c r="X807">
        <v>463</v>
      </c>
      <c r="Y807">
        <v>479</v>
      </c>
      <c r="Z807">
        <v>432</v>
      </c>
      <c r="AA807">
        <v>466</v>
      </c>
      <c r="AB807">
        <v>483.99999999999898</v>
      </c>
      <c r="AC807">
        <v>490</v>
      </c>
      <c r="AD807">
        <v>0</v>
      </c>
      <c r="AE807">
        <v>478</v>
      </c>
      <c r="AF807">
        <v>471</v>
      </c>
      <c r="AG807">
        <v>469</v>
      </c>
      <c r="AH807">
        <v>507</v>
      </c>
      <c r="AI807">
        <v>485</v>
      </c>
      <c r="AJ807">
        <v>475.467175324967</v>
      </c>
      <c r="AK807">
        <v>584.92657819906901</v>
      </c>
      <c r="AL807">
        <v>590.56987589356299</v>
      </c>
      <c r="AM807">
        <v>750.71287380456602</v>
      </c>
      <c r="AN807">
        <v>810.44903870941005</v>
      </c>
      <c r="AO807">
        <v>701.583730906798</v>
      </c>
      <c r="AP807">
        <v>511</v>
      </c>
      <c r="AQ807">
        <v>477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545</v>
      </c>
      <c r="BD807">
        <v>586.66898606758298</v>
      </c>
      <c r="BE807">
        <v>560.31733849191096</v>
      </c>
      <c r="BF807">
        <v>603.92540532241696</v>
      </c>
      <c r="BG807">
        <v>607.05497263169502</v>
      </c>
      <c r="BH807">
        <v>716.14329519289197</v>
      </c>
      <c r="BI807">
        <v>668.18033622894097</v>
      </c>
      <c r="BJ807">
        <v>540.91474483921399</v>
      </c>
      <c r="BK807">
        <v>504.99999999999898</v>
      </c>
      <c r="BL807">
        <v>462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193.56904603068699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434.99999999999898</v>
      </c>
      <c r="U808">
        <v>489</v>
      </c>
      <c r="V808">
        <v>0</v>
      </c>
      <c r="W808">
        <v>0</v>
      </c>
      <c r="X808">
        <v>463</v>
      </c>
      <c r="Y808">
        <v>479</v>
      </c>
      <c r="Z808">
        <v>432</v>
      </c>
      <c r="AA808">
        <v>466</v>
      </c>
      <c r="AB808">
        <v>483.99999999999898</v>
      </c>
      <c r="AC808">
        <v>490</v>
      </c>
      <c r="AD808">
        <v>0</v>
      </c>
      <c r="AE808">
        <v>478</v>
      </c>
      <c r="AF808">
        <v>471</v>
      </c>
      <c r="AG808">
        <v>469</v>
      </c>
      <c r="AH808">
        <v>507</v>
      </c>
      <c r="AI808">
        <v>485</v>
      </c>
      <c r="AJ808">
        <v>476.84711581342202</v>
      </c>
      <c r="AK808">
        <v>597.79865525926004</v>
      </c>
      <c r="AL808">
        <v>591.93552803508396</v>
      </c>
      <c r="AM808">
        <v>771.39656761121796</v>
      </c>
      <c r="AN808">
        <v>863.68622709227202</v>
      </c>
      <c r="AO808">
        <v>677.73959280552901</v>
      </c>
      <c r="AP808">
        <v>511</v>
      </c>
      <c r="AQ808">
        <v>477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545</v>
      </c>
      <c r="BD808">
        <v>586.66898606758298</v>
      </c>
      <c r="BE808">
        <v>559.42659825368401</v>
      </c>
      <c r="BF808">
        <v>606.12967032021902</v>
      </c>
      <c r="BG808">
        <v>615.62736923640898</v>
      </c>
      <c r="BH808">
        <v>733.34821861303499</v>
      </c>
      <c r="BI808">
        <v>697.04074112874696</v>
      </c>
      <c r="BJ808">
        <v>524.91472281413405</v>
      </c>
      <c r="BK808">
        <v>491.25812453978</v>
      </c>
      <c r="BL808">
        <v>460.324161529241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193.80920613742401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435</v>
      </c>
      <c r="U809">
        <v>489</v>
      </c>
      <c r="V809">
        <v>0</v>
      </c>
      <c r="W809">
        <v>0</v>
      </c>
      <c r="X809">
        <v>463</v>
      </c>
      <c r="Y809">
        <v>479</v>
      </c>
      <c r="Z809">
        <v>432</v>
      </c>
      <c r="AA809">
        <v>466</v>
      </c>
      <c r="AB809">
        <v>483.99999999999898</v>
      </c>
      <c r="AC809">
        <v>490</v>
      </c>
      <c r="AD809">
        <v>0</v>
      </c>
      <c r="AE809">
        <v>478</v>
      </c>
      <c r="AF809">
        <v>471</v>
      </c>
      <c r="AG809">
        <v>469</v>
      </c>
      <c r="AH809">
        <v>507</v>
      </c>
      <c r="AI809">
        <v>485</v>
      </c>
      <c r="AJ809">
        <v>475.465358030549</v>
      </c>
      <c r="AK809">
        <v>607.77253974245798</v>
      </c>
      <c r="AL809">
        <v>598.88044613329998</v>
      </c>
      <c r="AM809">
        <v>806.77149434421301</v>
      </c>
      <c r="AN809">
        <v>920.15878537303399</v>
      </c>
      <c r="AO809">
        <v>661.16289829967604</v>
      </c>
      <c r="AP809">
        <v>511</v>
      </c>
      <c r="AQ809">
        <v>477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545</v>
      </c>
      <c r="BD809">
        <v>586.66898606758298</v>
      </c>
      <c r="BE809">
        <v>558.47704845259898</v>
      </c>
      <c r="BF809">
        <v>608.47946805066101</v>
      </c>
      <c r="BG809">
        <v>624.72073388564502</v>
      </c>
      <c r="BH809">
        <v>751.59873239998797</v>
      </c>
      <c r="BI809">
        <v>727.65507196060003</v>
      </c>
      <c r="BJ809">
        <v>513.79133994870006</v>
      </c>
      <c r="BK809">
        <v>484.18365866338598</v>
      </c>
      <c r="BL809">
        <v>459.46142178821702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194.049366244162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484.35858251033898</v>
      </c>
      <c r="V810">
        <v>0</v>
      </c>
      <c r="W810">
        <v>438</v>
      </c>
      <c r="X810">
        <v>470.80602032351999</v>
      </c>
      <c r="Y810">
        <v>490.18159667963698</v>
      </c>
      <c r="Z810">
        <v>457.52779619313498</v>
      </c>
      <c r="AA810">
        <v>472.54017918997602</v>
      </c>
      <c r="AB810">
        <v>487.16460283385902</v>
      </c>
      <c r="AC810">
        <v>495.06336453417498</v>
      </c>
      <c r="AD810">
        <v>487.99999999999898</v>
      </c>
      <c r="AE810">
        <v>474.83539716614001</v>
      </c>
      <c r="AF810">
        <v>479.43894089029197</v>
      </c>
      <c r="AG810">
        <v>478.704782023836</v>
      </c>
      <c r="AH810">
        <v>509.53168226708698</v>
      </c>
      <c r="AI810">
        <v>489.21947044514599</v>
      </c>
      <c r="AJ810">
        <v>476.46502406130497</v>
      </c>
      <c r="AK810">
        <v>609.17487633826397</v>
      </c>
      <c r="AL810">
        <v>604.48864530650496</v>
      </c>
      <c r="AM810">
        <v>829.70174141631298</v>
      </c>
      <c r="AN810">
        <v>972.57204340914802</v>
      </c>
      <c r="AO810">
        <v>697.98429294660195</v>
      </c>
      <c r="AP810">
        <v>509.10123829968398</v>
      </c>
      <c r="AQ810">
        <v>477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524.74654186329701</v>
      </c>
      <c r="BD810">
        <v>588.83883332237599</v>
      </c>
      <c r="BE810">
        <v>561.30586505664496</v>
      </c>
      <c r="BF810">
        <v>610.49627107497702</v>
      </c>
      <c r="BG810">
        <v>628.66965818441201</v>
      </c>
      <c r="BH810">
        <v>767.69775523435396</v>
      </c>
      <c r="BI810">
        <v>738.87267615895098</v>
      </c>
      <c r="BJ810">
        <v>532.90736573207596</v>
      </c>
      <c r="BK810">
        <v>495.445176115744</v>
      </c>
      <c r="BL810">
        <v>478.01868658517799</v>
      </c>
      <c r="BM810">
        <v>471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194.28952635089999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478.07198550608899</v>
      </c>
      <c r="V811">
        <v>0</v>
      </c>
      <c r="W811">
        <v>437.99999999999898</v>
      </c>
      <c r="X811">
        <v>481.37893346702998</v>
      </c>
      <c r="Y811">
        <v>505.32658037169199</v>
      </c>
      <c r="Z811">
        <v>492.104079716505</v>
      </c>
      <c r="AA811">
        <v>481.398565877782</v>
      </c>
      <c r="AB811">
        <v>491.45091897312</v>
      </c>
      <c r="AC811">
        <v>501.92147035699202</v>
      </c>
      <c r="AD811">
        <v>488</v>
      </c>
      <c r="AE811">
        <v>470.54908102687898</v>
      </c>
      <c r="AF811">
        <v>490.86911726165403</v>
      </c>
      <c r="AG811">
        <v>491.849484850902</v>
      </c>
      <c r="AH811">
        <v>512.96073517849595</v>
      </c>
      <c r="AI811">
        <v>494.93455863082698</v>
      </c>
      <c r="AJ811">
        <v>483.36841537469098</v>
      </c>
      <c r="AK811">
        <v>611.47403448064802</v>
      </c>
      <c r="AL811">
        <v>615.40532580022398</v>
      </c>
      <c r="AM811">
        <v>890.52383414140195</v>
      </c>
      <c r="AN811">
        <v>1115.64309604705</v>
      </c>
      <c r="AO811">
        <v>798.99833663908805</v>
      </c>
      <c r="AP811">
        <v>506.52944861612701</v>
      </c>
      <c r="AQ811">
        <v>477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497.31411857202801</v>
      </c>
      <c r="BD811">
        <v>594.85011132507304</v>
      </c>
      <c r="BE811">
        <v>569.06630451797002</v>
      </c>
      <c r="BF811">
        <v>616.02907152348996</v>
      </c>
      <c r="BG811">
        <v>639.44893002099002</v>
      </c>
      <c r="BH811">
        <v>811.64282237304201</v>
      </c>
      <c r="BI811">
        <v>769.49306689344201</v>
      </c>
      <c r="BJ811">
        <v>585.34935176287399</v>
      </c>
      <c r="BK811">
        <v>515.84255820408202</v>
      </c>
      <c r="BL811">
        <v>511.63046423231799</v>
      </c>
      <c r="BM811">
        <v>471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194.52968645763801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478.07198550608899</v>
      </c>
      <c r="V812">
        <v>0</v>
      </c>
      <c r="W812">
        <v>437.99999999999898</v>
      </c>
      <c r="X812">
        <v>481.37893346702998</v>
      </c>
      <c r="Y812">
        <v>505.32658037169199</v>
      </c>
      <c r="Z812">
        <v>492.104079716505</v>
      </c>
      <c r="AA812">
        <v>481.398565877782</v>
      </c>
      <c r="AB812">
        <v>491.45091897312</v>
      </c>
      <c r="AC812">
        <v>501.92147035699202</v>
      </c>
      <c r="AD812">
        <v>488</v>
      </c>
      <c r="AE812">
        <v>470.54908102687898</v>
      </c>
      <c r="AF812">
        <v>490.86911726165403</v>
      </c>
      <c r="AG812">
        <v>491.849484850902</v>
      </c>
      <c r="AH812">
        <v>512.96073517849595</v>
      </c>
      <c r="AI812">
        <v>494.93455863082698</v>
      </c>
      <c r="AJ812">
        <v>493.63745370479899</v>
      </c>
      <c r="AK812">
        <v>586.64902089332895</v>
      </c>
      <c r="AL812">
        <v>612.15640132671194</v>
      </c>
      <c r="AM812">
        <v>956.66233252391498</v>
      </c>
      <c r="AN812">
        <v>1115.64309604705</v>
      </c>
      <c r="AO812">
        <v>798.99833663908805</v>
      </c>
      <c r="AP812">
        <v>506.52944861612701</v>
      </c>
      <c r="AQ812">
        <v>477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497.31411857202801</v>
      </c>
      <c r="BD812">
        <v>594.85011132507304</v>
      </c>
      <c r="BE812">
        <v>569.06630451797002</v>
      </c>
      <c r="BF812">
        <v>616.02907152348996</v>
      </c>
      <c r="BG812">
        <v>639.44893002099002</v>
      </c>
      <c r="BH812">
        <v>811.64282237304201</v>
      </c>
      <c r="BI812">
        <v>769.49306689344201</v>
      </c>
      <c r="BJ812">
        <v>585.34935176287399</v>
      </c>
      <c r="BK812">
        <v>515.84255820408202</v>
      </c>
      <c r="BL812">
        <v>511.63046423231799</v>
      </c>
      <c r="BM812">
        <v>471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194.769846564376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470</v>
      </c>
      <c r="T813">
        <v>562</v>
      </c>
      <c r="U813">
        <v>554.10216947319998</v>
      </c>
      <c r="V813">
        <v>608</v>
      </c>
      <c r="W813">
        <v>556.440554359717</v>
      </c>
      <c r="X813">
        <v>586.30245399427395</v>
      </c>
      <c r="Y813">
        <v>627.50807242763403</v>
      </c>
      <c r="Z813">
        <v>627.52021927587202</v>
      </c>
      <c r="AA813">
        <v>618.645861733625</v>
      </c>
      <c r="AB813">
        <v>590.12402645858299</v>
      </c>
      <c r="AC813">
        <v>605.82578129059505</v>
      </c>
      <c r="AD813">
        <v>606.89609495340801</v>
      </c>
      <c r="AE813">
        <v>562.44295210605105</v>
      </c>
      <c r="AF813">
        <v>614.16302140812297</v>
      </c>
      <c r="AG813">
        <v>585.80388402660799</v>
      </c>
      <c r="AH813">
        <v>600.93729710773903</v>
      </c>
      <c r="AI813">
        <v>594.09805234542102</v>
      </c>
      <c r="AJ813">
        <v>510.23659713643201</v>
      </c>
      <c r="AK813">
        <v>601.28235113436301</v>
      </c>
      <c r="AL813">
        <v>637.85553632138203</v>
      </c>
      <c r="AM813">
        <v>958.81057323726202</v>
      </c>
      <c r="AN813">
        <v>1287.92026791023</v>
      </c>
      <c r="AO813">
        <v>925.96060856614804</v>
      </c>
      <c r="AP813">
        <v>609.15830238689796</v>
      </c>
      <c r="AQ813">
        <v>753.41647596634903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525</v>
      </c>
      <c r="BB813">
        <v>567</v>
      </c>
      <c r="BC813">
        <v>531.895374533937</v>
      </c>
      <c r="BD813">
        <v>626.30616076609203</v>
      </c>
      <c r="BE813">
        <v>584.84354809652802</v>
      </c>
      <c r="BF813">
        <v>634.22533372519297</v>
      </c>
      <c r="BG813">
        <v>660.90486178025196</v>
      </c>
      <c r="BH813">
        <v>878.99456132527098</v>
      </c>
      <c r="BI813">
        <v>840.39338835121396</v>
      </c>
      <c r="BJ813">
        <v>671.00031968382996</v>
      </c>
      <c r="BK813">
        <v>595.59038409221205</v>
      </c>
      <c r="BL813">
        <v>602.04637381758903</v>
      </c>
      <c r="BM813">
        <v>575.77433654898095</v>
      </c>
      <c r="BN813">
        <v>480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195.01000667111401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470</v>
      </c>
      <c r="T814">
        <v>562</v>
      </c>
      <c r="U814">
        <v>565.20628017528395</v>
      </c>
      <c r="V814">
        <v>608</v>
      </c>
      <c r="W814">
        <v>565.03299923171096</v>
      </c>
      <c r="X814">
        <v>601.62639938536802</v>
      </c>
      <c r="Y814">
        <v>645.35252239137299</v>
      </c>
      <c r="Z814">
        <v>647.29757250661601</v>
      </c>
      <c r="AA814">
        <v>638.69065298921601</v>
      </c>
      <c r="AB814">
        <v>604.53510705403698</v>
      </c>
      <c r="AC814">
        <v>621.00087242978702</v>
      </c>
      <c r="AD814">
        <v>615.52158769029404</v>
      </c>
      <c r="AE814">
        <v>575.863933932789</v>
      </c>
      <c r="AF814">
        <v>632.16993772870899</v>
      </c>
      <c r="AG814">
        <v>599.52580333494598</v>
      </c>
      <c r="AH814">
        <v>613.78616096519897</v>
      </c>
      <c r="AI814">
        <v>608.58075321970296</v>
      </c>
      <c r="AJ814">
        <v>509.83921768718199</v>
      </c>
      <c r="AK814">
        <v>604.213467628339</v>
      </c>
      <c r="AL814">
        <v>644.01050364103503</v>
      </c>
      <c r="AM814">
        <v>976.19948856760095</v>
      </c>
      <c r="AN814">
        <v>1299.34724960825</v>
      </c>
      <c r="AO814">
        <v>944.317864712919</v>
      </c>
      <c r="AP814">
        <v>624.14711464587594</v>
      </c>
      <c r="AQ814">
        <v>795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525</v>
      </c>
      <c r="BB814">
        <v>567</v>
      </c>
      <c r="BC814">
        <v>536.94592254503004</v>
      </c>
      <c r="BD814">
        <v>630.90027637936396</v>
      </c>
      <c r="BE814">
        <v>587.12475256196103</v>
      </c>
      <c r="BF814">
        <v>636.85629992547001</v>
      </c>
      <c r="BG814">
        <v>663.99151066495597</v>
      </c>
      <c r="BH814">
        <v>880.26860469118697</v>
      </c>
      <c r="BI814">
        <v>843.64089591005097</v>
      </c>
      <c r="BJ814">
        <v>683.38444556216302</v>
      </c>
      <c r="BK814">
        <v>607.12098483490695</v>
      </c>
      <c r="BL814">
        <v>615.11945440135196</v>
      </c>
      <c r="BM814">
        <v>583.37534547420603</v>
      </c>
      <c r="BN814">
        <v>479.99999999999898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195.25016677785101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470</v>
      </c>
      <c r="T815">
        <v>562</v>
      </c>
      <c r="U815">
        <v>565.20628017528395</v>
      </c>
      <c r="V815">
        <v>608</v>
      </c>
      <c r="W815">
        <v>565.03299923171096</v>
      </c>
      <c r="X815">
        <v>601.62639938536802</v>
      </c>
      <c r="Y815">
        <v>645.35252239137299</v>
      </c>
      <c r="Z815">
        <v>647.29757250661601</v>
      </c>
      <c r="AA815">
        <v>638.69065298921601</v>
      </c>
      <c r="AB815">
        <v>604.53510705403698</v>
      </c>
      <c r="AC815">
        <v>621.00087242978702</v>
      </c>
      <c r="AD815">
        <v>615.52158769029404</v>
      </c>
      <c r="AE815">
        <v>575.863933932789</v>
      </c>
      <c r="AF815">
        <v>632.16993772870899</v>
      </c>
      <c r="AG815">
        <v>599.52580333494598</v>
      </c>
      <c r="AH815">
        <v>613.78616096519897</v>
      </c>
      <c r="AI815">
        <v>608.58075321970296</v>
      </c>
      <c r="AJ815">
        <v>509.83921768718199</v>
      </c>
      <c r="AK815">
        <v>596.87078227546601</v>
      </c>
      <c r="AL815">
        <v>648.72632391376999</v>
      </c>
      <c r="AM815">
        <v>1060.7282843815001</v>
      </c>
      <c r="AN815">
        <v>1167.7228903863399</v>
      </c>
      <c r="AO815">
        <v>944.317864712919</v>
      </c>
      <c r="AP815">
        <v>624.14711464587594</v>
      </c>
      <c r="AQ815">
        <v>795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525</v>
      </c>
      <c r="BB815">
        <v>567</v>
      </c>
      <c r="BC815">
        <v>536.94592254503004</v>
      </c>
      <c r="BD815">
        <v>630.90027637936396</v>
      </c>
      <c r="BE815">
        <v>587.12475256196103</v>
      </c>
      <c r="BF815">
        <v>636.85629992547001</v>
      </c>
      <c r="BG815">
        <v>663.99151066495597</v>
      </c>
      <c r="BH815">
        <v>797.34142613569099</v>
      </c>
      <c r="BI815">
        <v>775.13048406809799</v>
      </c>
      <c r="BJ815">
        <v>683.38444556216302</v>
      </c>
      <c r="BK815">
        <v>607.12098483490695</v>
      </c>
      <c r="BL815">
        <v>615.11945440135196</v>
      </c>
      <c r="BM815">
        <v>583.37534547420603</v>
      </c>
      <c r="BN815">
        <v>479.99999999999898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195.490326884589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470</v>
      </c>
      <c r="T816">
        <v>562</v>
      </c>
      <c r="U816">
        <v>565.20628017528395</v>
      </c>
      <c r="V816">
        <v>608</v>
      </c>
      <c r="W816">
        <v>565.03299923171096</v>
      </c>
      <c r="X816">
        <v>601.62639938536802</v>
      </c>
      <c r="Y816">
        <v>645.35252239137299</v>
      </c>
      <c r="Z816">
        <v>647.29757250661601</v>
      </c>
      <c r="AA816">
        <v>638.69065298921601</v>
      </c>
      <c r="AB816">
        <v>604.53510705403698</v>
      </c>
      <c r="AC816">
        <v>621.00087242978702</v>
      </c>
      <c r="AD816">
        <v>615.52158769029404</v>
      </c>
      <c r="AE816">
        <v>575.863933932789</v>
      </c>
      <c r="AF816">
        <v>632.16993772870899</v>
      </c>
      <c r="AG816">
        <v>599.52580333494598</v>
      </c>
      <c r="AH816">
        <v>613.78616096519897</v>
      </c>
      <c r="AI816">
        <v>608.58075321970296</v>
      </c>
      <c r="AJ816">
        <v>519.71391534742997</v>
      </c>
      <c r="AK816">
        <v>593.20203170605703</v>
      </c>
      <c r="AL816">
        <v>645.66824064541197</v>
      </c>
      <c r="AM816">
        <v>1060.8944858643299</v>
      </c>
      <c r="AN816">
        <v>1167.7228903863399</v>
      </c>
      <c r="AO816">
        <v>944.317864712919</v>
      </c>
      <c r="AP816">
        <v>624.14711464587594</v>
      </c>
      <c r="AQ816">
        <v>795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525</v>
      </c>
      <c r="BB816">
        <v>567</v>
      </c>
      <c r="BC816">
        <v>536.94592254503004</v>
      </c>
      <c r="BD816">
        <v>630.90027637936396</v>
      </c>
      <c r="BE816">
        <v>587.12475256196103</v>
      </c>
      <c r="BF816">
        <v>636.85629992547001</v>
      </c>
      <c r="BG816">
        <v>663.99151066495597</v>
      </c>
      <c r="BH816">
        <v>797.34142613569099</v>
      </c>
      <c r="BI816">
        <v>775.13048406809799</v>
      </c>
      <c r="BJ816">
        <v>683.38444556216302</v>
      </c>
      <c r="BK816">
        <v>607.12098483490695</v>
      </c>
      <c r="BL816">
        <v>615.11945440135196</v>
      </c>
      <c r="BM816">
        <v>583.37534547420603</v>
      </c>
      <c r="BN816">
        <v>479.99999999999898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195.73048699132701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470</v>
      </c>
      <c r="T817">
        <v>562</v>
      </c>
      <c r="U817">
        <v>565.20628017528395</v>
      </c>
      <c r="V817">
        <v>608</v>
      </c>
      <c r="W817">
        <v>528.45787936808699</v>
      </c>
      <c r="X817">
        <v>561.83973390273798</v>
      </c>
      <c r="Y817">
        <v>594.83814036030299</v>
      </c>
      <c r="Z817">
        <v>591.535127621416</v>
      </c>
      <c r="AA817">
        <v>584.75842384314399</v>
      </c>
      <c r="AB817">
        <v>558.40238616269801</v>
      </c>
      <c r="AC817">
        <v>621.00087242978702</v>
      </c>
      <c r="AD817">
        <v>565.51440201577202</v>
      </c>
      <c r="AE817">
        <v>575.863933932789</v>
      </c>
      <c r="AF817">
        <v>591.40165900996897</v>
      </c>
      <c r="AG817">
        <v>560.59804943390998</v>
      </c>
      <c r="AH817">
        <v>569.24598431289405</v>
      </c>
      <c r="AI817">
        <v>608.58075321970296</v>
      </c>
      <c r="AJ817">
        <v>519.769833057906</v>
      </c>
      <c r="AK817">
        <v>586.53728769548104</v>
      </c>
      <c r="AL817">
        <v>664.80330831559695</v>
      </c>
      <c r="AM817">
        <v>1132.5286650386699</v>
      </c>
      <c r="AN817">
        <v>1256.45194773139</v>
      </c>
      <c r="AO817">
        <v>881.11278703564994</v>
      </c>
      <c r="AP817">
        <v>624.14711464587594</v>
      </c>
      <c r="AQ817">
        <v>795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525</v>
      </c>
      <c r="BB817">
        <v>567</v>
      </c>
      <c r="BC817">
        <v>536.94592254503004</v>
      </c>
      <c r="BD817">
        <v>630.90027637936396</v>
      </c>
      <c r="BE817">
        <v>587.12475256196103</v>
      </c>
      <c r="BF817">
        <v>636.85629992547001</v>
      </c>
      <c r="BG817">
        <v>676.98985135540602</v>
      </c>
      <c r="BH817">
        <v>827.71030979279897</v>
      </c>
      <c r="BI817">
        <v>799.36268456367998</v>
      </c>
      <c r="BJ817">
        <v>656.93203772040999</v>
      </c>
      <c r="BK817">
        <v>580.92103549239403</v>
      </c>
      <c r="BL817">
        <v>584.12424907650802</v>
      </c>
      <c r="BM817">
        <v>583.37534547420603</v>
      </c>
      <c r="BN817">
        <v>479.99999999999898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195.970647098065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470</v>
      </c>
      <c r="T818">
        <v>562</v>
      </c>
      <c r="U818">
        <v>565.20628017528395</v>
      </c>
      <c r="V818">
        <v>608</v>
      </c>
      <c r="W818">
        <v>519.34587945255396</v>
      </c>
      <c r="X818">
        <v>551.92763808818302</v>
      </c>
      <c r="Y818">
        <v>582.25343670064103</v>
      </c>
      <c r="Z818">
        <v>577.64296827980797</v>
      </c>
      <c r="AA818">
        <v>571.32222816543003</v>
      </c>
      <c r="AB818">
        <v>546.90929057114397</v>
      </c>
      <c r="AC818">
        <v>621.00087242978702</v>
      </c>
      <c r="AD818">
        <v>553.05605674332196</v>
      </c>
      <c r="AE818">
        <v>575.863933932789</v>
      </c>
      <c r="AF818">
        <v>581.24501280821505</v>
      </c>
      <c r="AG818">
        <v>550.89993520815494</v>
      </c>
      <c r="AH818">
        <v>558.14964102251304</v>
      </c>
      <c r="AI818">
        <v>608.58075321970296</v>
      </c>
      <c r="AJ818">
        <v>532.13341486717297</v>
      </c>
      <c r="AK818">
        <v>592.95167732043706</v>
      </c>
      <c r="AL818">
        <v>651.26699664606201</v>
      </c>
      <c r="AM818">
        <v>1162.7330354734199</v>
      </c>
      <c r="AN818">
        <v>1290.62035523293</v>
      </c>
      <c r="AO818">
        <v>863.208766246957</v>
      </c>
      <c r="AP818">
        <v>624.14711464587594</v>
      </c>
      <c r="AQ818">
        <v>795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525</v>
      </c>
      <c r="BB818">
        <v>567</v>
      </c>
      <c r="BC818">
        <v>536.94592254503004</v>
      </c>
      <c r="BD818">
        <v>630.90027637936396</v>
      </c>
      <c r="BE818">
        <v>587.12475256196103</v>
      </c>
      <c r="BF818">
        <v>636.85629992547001</v>
      </c>
      <c r="BG818">
        <v>682.00971827068497</v>
      </c>
      <c r="BH818">
        <v>839.40497243446202</v>
      </c>
      <c r="BI818">
        <v>808.69419022785405</v>
      </c>
      <c r="BJ818">
        <v>649.43889828740396</v>
      </c>
      <c r="BK818">
        <v>573.49940965267501</v>
      </c>
      <c r="BL818">
        <v>575.34427726286106</v>
      </c>
      <c r="BM818">
        <v>583.37534547420603</v>
      </c>
      <c r="BN818">
        <v>479.99999999999898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196.21080720480299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470</v>
      </c>
      <c r="T819">
        <v>562</v>
      </c>
      <c r="U819">
        <v>554.95500076569897</v>
      </c>
      <c r="V819">
        <v>608</v>
      </c>
      <c r="W819">
        <v>519.08019239721204</v>
      </c>
      <c r="X819">
        <v>548.26393828447397</v>
      </c>
      <c r="Y819">
        <v>579.54798538425598</v>
      </c>
      <c r="Z819">
        <v>573.93553648254499</v>
      </c>
      <c r="AA819">
        <v>570.32436230531096</v>
      </c>
      <c r="AB819">
        <v>545.81439902455099</v>
      </c>
      <c r="AC819">
        <v>616.47309434886097</v>
      </c>
      <c r="AD819">
        <v>552.38014035127799</v>
      </c>
      <c r="AE819">
        <v>572.61631192009997</v>
      </c>
      <c r="AF819">
        <v>579.395972014623</v>
      </c>
      <c r="AG819">
        <v>553.412603888484</v>
      </c>
      <c r="AH819">
        <v>556.67324318845101</v>
      </c>
      <c r="AI819">
        <v>599.47276554547398</v>
      </c>
      <c r="AJ819">
        <v>536.10652539851606</v>
      </c>
      <c r="AK819">
        <v>598.68132643871104</v>
      </c>
      <c r="AL819">
        <v>639.39290277387704</v>
      </c>
      <c r="AM819">
        <v>1185.28667241175</v>
      </c>
      <c r="AN819">
        <v>1333.91798961063</v>
      </c>
      <c r="AO819">
        <v>886.40357753173998</v>
      </c>
      <c r="AP819">
        <v>620.42107958421695</v>
      </c>
      <c r="AQ819">
        <v>744.38175222730695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525</v>
      </c>
      <c r="BB819">
        <v>567</v>
      </c>
      <c r="BC819">
        <v>536.94592254503004</v>
      </c>
      <c r="BD819">
        <v>630.90027637936396</v>
      </c>
      <c r="BE819">
        <v>587.20783900368895</v>
      </c>
      <c r="BF819">
        <v>637.54945704597401</v>
      </c>
      <c r="BG819">
        <v>686.76748586981603</v>
      </c>
      <c r="BH819">
        <v>853.09026207701095</v>
      </c>
      <c r="BI819">
        <v>819.11245468610298</v>
      </c>
      <c r="BJ819">
        <v>663.48637855380002</v>
      </c>
      <c r="BK819">
        <v>582.40069343979303</v>
      </c>
      <c r="BL819">
        <v>584.365709859459</v>
      </c>
      <c r="BM819">
        <v>578.45144144179903</v>
      </c>
      <c r="BN819">
        <v>479.99999999999898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196.45096731154101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470</v>
      </c>
      <c r="T820">
        <v>562</v>
      </c>
      <c r="U820">
        <v>527.13534940091699</v>
      </c>
      <c r="V820">
        <v>608</v>
      </c>
      <c r="W820">
        <v>518.26422526712804</v>
      </c>
      <c r="X820">
        <v>537.01213450174498</v>
      </c>
      <c r="Y820">
        <v>571.23911484718599</v>
      </c>
      <c r="Z820">
        <v>562.54942480427997</v>
      </c>
      <c r="AA820">
        <v>567.25975781774298</v>
      </c>
      <c r="AB820">
        <v>542.45181324905502</v>
      </c>
      <c r="AC820">
        <v>604.18572975408904</v>
      </c>
      <c r="AD820">
        <v>550.30429379607801</v>
      </c>
      <c r="AE820">
        <v>563.80300105929803</v>
      </c>
      <c r="AF820">
        <v>573.71727416533702</v>
      </c>
      <c r="AG820">
        <v>561.12940834212895</v>
      </c>
      <c r="AH820">
        <v>552.13899103239601</v>
      </c>
      <c r="AI820">
        <v>574.75574910215698</v>
      </c>
      <c r="AJ820">
        <v>600.59848146637603</v>
      </c>
      <c r="AK820">
        <v>609.80367117450896</v>
      </c>
      <c r="AL820">
        <v>647.26712962801298</v>
      </c>
      <c r="AM820">
        <v>1261.9628060413299</v>
      </c>
      <c r="AN820">
        <v>1512.8497215341499</v>
      </c>
      <c r="AO820">
        <v>982.533490594554</v>
      </c>
      <c r="AP820">
        <v>610.30946402417396</v>
      </c>
      <c r="AQ820">
        <v>642.77980276560299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525</v>
      </c>
      <c r="BB820">
        <v>567</v>
      </c>
      <c r="BC820">
        <v>536.94592254503004</v>
      </c>
      <c r="BD820">
        <v>630.90027637936396</v>
      </c>
      <c r="BE820">
        <v>587.55381013756403</v>
      </c>
      <c r="BF820">
        <v>640.43575654260303</v>
      </c>
      <c r="BG820">
        <v>706.48585219157803</v>
      </c>
      <c r="BH820">
        <v>909.64606732621496</v>
      </c>
      <c r="BI820">
        <v>862.16695708431996</v>
      </c>
      <c r="BJ820">
        <v>721.705565603026</v>
      </c>
      <c r="BK820">
        <v>619.29168712355795</v>
      </c>
      <c r="BL820">
        <v>621.75465519577904</v>
      </c>
      <c r="BM820">
        <v>565.08908070006498</v>
      </c>
      <c r="BN820">
        <v>479.99999999999898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196.691127418278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470</v>
      </c>
      <c r="T821">
        <v>562</v>
      </c>
      <c r="U821">
        <v>527.13534940091699</v>
      </c>
      <c r="V821">
        <v>608</v>
      </c>
      <c r="W821">
        <v>518.26422526712804</v>
      </c>
      <c r="X821">
        <v>537.01213450174498</v>
      </c>
      <c r="Y821">
        <v>571.23911484718599</v>
      </c>
      <c r="Z821">
        <v>562.54942480427997</v>
      </c>
      <c r="AA821">
        <v>567.25975781774298</v>
      </c>
      <c r="AB821">
        <v>542.45181324905502</v>
      </c>
      <c r="AC821">
        <v>604.18572975408904</v>
      </c>
      <c r="AD821">
        <v>550.30429379607801</v>
      </c>
      <c r="AE821">
        <v>563.80300105929803</v>
      </c>
      <c r="AF821">
        <v>573.71727416533702</v>
      </c>
      <c r="AG821">
        <v>561.12940834212895</v>
      </c>
      <c r="AH821">
        <v>552.13899103239601</v>
      </c>
      <c r="AI821">
        <v>574.75574910215698</v>
      </c>
      <c r="AJ821">
        <v>600.59848146637603</v>
      </c>
      <c r="AK821">
        <v>624.63886056779302</v>
      </c>
      <c r="AL821">
        <v>645.81810908499597</v>
      </c>
      <c r="AM821">
        <v>1202.1556192641399</v>
      </c>
      <c r="AN821">
        <v>1512.8497215341499</v>
      </c>
      <c r="AO821">
        <v>982.533490594554</v>
      </c>
      <c r="AP821">
        <v>610.30946402417396</v>
      </c>
      <c r="AQ821">
        <v>642.77980276560299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525</v>
      </c>
      <c r="BB821">
        <v>567</v>
      </c>
      <c r="BC821">
        <v>536.94592254503004</v>
      </c>
      <c r="BD821">
        <v>630.90027637936396</v>
      </c>
      <c r="BE821">
        <v>587.55381013756403</v>
      </c>
      <c r="BF821">
        <v>640.43575654260303</v>
      </c>
      <c r="BG821">
        <v>706.48585219157803</v>
      </c>
      <c r="BH821">
        <v>909.64606732621496</v>
      </c>
      <c r="BI821">
        <v>862.16695708431996</v>
      </c>
      <c r="BJ821">
        <v>721.705565603026</v>
      </c>
      <c r="BK821">
        <v>619.29168712355795</v>
      </c>
      <c r="BL821">
        <v>621.75465519577904</v>
      </c>
      <c r="BM821">
        <v>565.08908070006498</v>
      </c>
      <c r="BN821">
        <v>479.99999999999898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196.93128752501599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470</v>
      </c>
      <c r="T822">
        <v>544.167451456663</v>
      </c>
      <c r="U822">
        <v>550.260222401487</v>
      </c>
      <c r="V822">
        <v>607.04468489946396</v>
      </c>
      <c r="W822">
        <v>546.86373062092798</v>
      </c>
      <c r="X822">
        <v>556.99045065633402</v>
      </c>
      <c r="Y822">
        <v>597.88864350573397</v>
      </c>
      <c r="Z822">
        <v>579.64736632930999</v>
      </c>
      <c r="AA822">
        <v>604.71040593038504</v>
      </c>
      <c r="AB822">
        <v>567.66093051024404</v>
      </c>
      <c r="AC822">
        <v>635.664173310921</v>
      </c>
      <c r="AD822">
        <v>582.176124712871</v>
      </c>
      <c r="AE822">
        <v>597.81641089806999</v>
      </c>
      <c r="AF822">
        <v>594.42107916023497</v>
      </c>
      <c r="AG822">
        <v>583.87296975405297</v>
      </c>
      <c r="AH822">
        <v>573.78551855245405</v>
      </c>
      <c r="AI822">
        <v>601.17109744794698</v>
      </c>
      <c r="AJ822">
        <v>622.52991537794196</v>
      </c>
      <c r="AK822">
        <v>622.89263628137803</v>
      </c>
      <c r="AL822">
        <v>659.34525431688405</v>
      </c>
      <c r="AM822">
        <v>1237.8034292248201</v>
      </c>
      <c r="AN822">
        <v>1614.96196069539</v>
      </c>
      <c r="AO822">
        <v>1053.27165937072</v>
      </c>
      <c r="AP822">
        <v>655.54078384779098</v>
      </c>
      <c r="AQ822">
        <v>664.83588629206201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525</v>
      </c>
      <c r="BB822">
        <v>528.15051924487398</v>
      </c>
      <c r="BC822">
        <v>548.01904536580798</v>
      </c>
      <c r="BD822">
        <v>645.00430377106704</v>
      </c>
      <c r="BE822">
        <v>586.36164210221898</v>
      </c>
      <c r="BF822">
        <v>641.594014996277</v>
      </c>
      <c r="BG822">
        <v>730.09641880479705</v>
      </c>
      <c r="BH822">
        <v>940.41259588120295</v>
      </c>
      <c r="BI822">
        <v>900.23585163097698</v>
      </c>
      <c r="BJ822">
        <v>764.26781610401304</v>
      </c>
      <c r="BK822">
        <v>656.31604605298298</v>
      </c>
      <c r="BL822">
        <v>652.462932298748</v>
      </c>
      <c r="BM822">
        <v>616.15860195148196</v>
      </c>
      <c r="BN822">
        <v>479.99999999999898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197.17144763175401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470</v>
      </c>
      <c r="T823">
        <v>534.11861252321</v>
      </c>
      <c r="U823">
        <v>576.68509965855105</v>
      </c>
      <c r="V823">
        <v>606.50635424231405</v>
      </c>
      <c r="W823">
        <v>579.39055231348198</v>
      </c>
      <c r="X823">
        <v>579.71221172313801</v>
      </c>
      <c r="Y823">
        <v>628.19771550344501</v>
      </c>
      <c r="Z823">
        <v>599.093216473025</v>
      </c>
      <c r="AA823">
        <v>647.30381929054499</v>
      </c>
      <c r="AB823">
        <v>596.33179219255896</v>
      </c>
      <c r="AC823">
        <v>671.63470630421102</v>
      </c>
      <c r="AD823">
        <v>618.424631406294</v>
      </c>
      <c r="AE823">
        <v>636.68365916626703</v>
      </c>
      <c r="AF823">
        <v>586.56398329910098</v>
      </c>
      <c r="AG823">
        <v>609.739702676447</v>
      </c>
      <c r="AH823">
        <v>598.404571651369</v>
      </c>
      <c r="AI823">
        <v>631.35601295960601</v>
      </c>
      <c r="AJ823">
        <v>647.47299853545405</v>
      </c>
      <c r="AK823">
        <v>636.544980850976</v>
      </c>
      <c r="AL823">
        <v>678.661589694432</v>
      </c>
      <c r="AM823">
        <v>1241.74621870639</v>
      </c>
      <c r="AN823">
        <v>1570.8368416670601</v>
      </c>
      <c r="AO823">
        <v>1133.72367328413</v>
      </c>
      <c r="AP823">
        <v>707.226779030751</v>
      </c>
      <c r="AQ823">
        <v>681.48472334220503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525</v>
      </c>
      <c r="BB823">
        <v>506.25840585413602</v>
      </c>
      <c r="BC823">
        <v>560.79017706571005</v>
      </c>
      <c r="BD823">
        <v>661.27111433876496</v>
      </c>
      <c r="BE823">
        <v>584.99934731240296</v>
      </c>
      <c r="BF823">
        <v>642.91756118265096</v>
      </c>
      <c r="BG823">
        <v>756.94921506081096</v>
      </c>
      <c r="BH823">
        <v>899.47589183356502</v>
      </c>
      <c r="BI823">
        <v>943.408938387597</v>
      </c>
      <c r="BJ823">
        <v>812.67476285896805</v>
      </c>
      <c r="BK823">
        <v>698.42463171838403</v>
      </c>
      <c r="BL823">
        <v>687.38810465600898</v>
      </c>
      <c r="BM823">
        <v>674.51593133497295</v>
      </c>
      <c r="BN823">
        <v>479.99999999999898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197.41160773849199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470</v>
      </c>
      <c r="T824">
        <v>534.11861252321</v>
      </c>
      <c r="U824">
        <v>576.68509965855105</v>
      </c>
      <c r="V824">
        <v>606.50635424231405</v>
      </c>
      <c r="W824">
        <v>579.39055231348198</v>
      </c>
      <c r="X824">
        <v>579.71221172313801</v>
      </c>
      <c r="Y824">
        <v>628.19771550344501</v>
      </c>
      <c r="Z824">
        <v>599.093216473025</v>
      </c>
      <c r="AA824">
        <v>647.30381929054499</v>
      </c>
      <c r="AB824">
        <v>596.33179219255896</v>
      </c>
      <c r="AC824">
        <v>671.63470630421102</v>
      </c>
      <c r="AD824">
        <v>618.424631406294</v>
      </c>
      <c r="AE824">
        <v>636.68365916626703</v>
      </c>
      <c r="AF824">
        <v>578.77038264959594</v>
      </c>
      <c r="AG824">
        <v>609.739702676447</v>
      </c>
      <c r="AH824">
        <v>598.404571651369</v>
      </c>
      <c r="AI824">
        <v>631.35601295960601</v>
      </c>
      <c r="AJ824">
        <v>647.47299853545405</v>
      </c>
      <c r="AK824">
        <v>637.95367054549899</v>
      </c>
      <c r="AL824">
        <v>669.84402557249905</v>
      </c>
      <c r="AM824">
        <v>1234.3561827926401</v>
      </c>
      <c r="AN824">
        <v>1529.2263370895901</v>
      </c>
      <c r="AO824">
        <v>1133.72367328413</v>
      </c>
      <c r="AP824">
        <v>707.226779030751</v>
      </c>
      <c r="AQ824">
        <v>681.48472334220503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525</v>
      </c>
      <c r="BB824">
        <v>506.25840585413602</v>
      </c>
      <c r="BC824">
        <v>560.79017706571005</v>
      </c>
      <c r="BD824">
        <v>661.27111433876496</v>
      </c>
      <c r="BE824">
        <v>584.99934731240296</v>
      </c>
      <c r="BF824">
        <v>642.91756118265096</v>
      </c>
      <c r="BG824">
        <v>756.94921506081096</v>
      </c>
      <c r="BH824">
        <v>879.74670869022395</v>
      </c>
      <c r="BI824">
        <v>943.408938387597</v>
      </c>
      <c r="BJ824">
        <v>812.67476285896805</v>
      </c>
      <c r="BK824">
        <v>698.42463171838403</v>
      </c>
      <c r="BL824">
        <v>687.38810465600898</v>
      </c>
      <c r="BM824">
        <v>674.51593133497295</v>
      </c>
      <c r="BN824">
        <v>479.99999999999898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197.65176784523001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469.99999999999898</v>
      </c>
      <c r="T825">
        <v>524.14118083958101</v>
      </c>
      <c r="U825">
        <v>557.54281255941601</v>
      </c>
      <c r="V825">
        <v>605.97184897354896</v>
      </c>
      <c r="W825">
        <v>562.03381792512198</v>
      </c>
      <c r="X825">
        <v>556.22254840978997</v>
      </c>
      <c r="Y825">
        <v>602.64943497531101</v>
      </c>
      <c r="Z825">
        <v>572.06662003613098</v>
      </c>
      <c r="AA825">
        <v>620.26015264674902</v>
      </c>
      <c r="AB825">
        <v>573.14763077386499</v>
      </c>
      <c r="AC825">
        <v>658.77073705652799</v>
      </c>
      <c r="AD825">
        <v>593.83818169976996</v>
      </c>
      <c r="AE825">
        <v>624.668469447956</v>
      </c>
      <c r="AF825">
        <v>554.84525309800995</v>
      </c>
      <c r="AG825">
        <v>595.52339111862602</v>
      </c>
      <c r="AH825">
        <v>578.85747648441395</v>
      </c>
      <c r="AI825">
        <v>604.57281620707499</v>
      </c>
      <c r="AJ825">
        <v>617.11773928442699</v>
      </c>
      <c r="AK825">
        <v>618.13770274672697</v>
      </c>
      <c r="AL825">
        <v>643.10874729009004</v>
      </c>
      <c r="AM825">
        <v>1286.48130868986</v>
      </c>
      <c r="AN825">
        <v>1490.7955541281001</v>
      </c>
      <c r="AO825">
        <v>1085.27286918341</v>
      </c>
      <c r="AP825">
        <v>697.84099591165898</v>
      </c>
      <c r="AQ825">
        <v>657.68858483911197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525</v>
      </c>
      <c r="BB825">
        <v>484.52185825766003</v>
      </c>
      <c r="BC825">
        <v>536.38110312540505</v>
      </c>
      <c r="BD825">
        <v>638.46555620475795</v>
      </c>
      <c r="BE825">
        <v>553.34517219865404</v>
      </c>
      <c r="BF825">
        <v>610.61735311422206</v>
      </c>
      <c r="BG825">
        <v>714.27574378859299</v>
      </c>
      <c r="BH825">
        <v>834.37261000035699</v>
      </c>
      <c r="BI825">
        <v>905.66521250784695</v>
      </c>
      <c r="BJ825">
        <v>782.88832596357202</v>
      </c>
      <c r="BK825">
        <v>678.27575861683101</v>
      </c>
      <c r="BL825">
        <v>665.41480076654</v>
      </c>
      <c r="BM825">
        <v>658.21994112439097</v>
      </c>
      <c r="BN825">
        <v>480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197.89192795196701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506</v>
      </c>
      <c r="U826">
        <v>531.67197684803205</v>
      </c>
      <c r="V826">
        <v>605</v>
      </c>
      <c r="W826">
        <v>541.27182960259597</v>
      </c>
      <c r="X826">
        <v>513.43690342655498</v>
      </c>
      <c r="Y826">
        <v>553.57993413789097</v>
      </c>
      <c r="Z826">
        <v>522.36429181399103</v>
      </c>
      <c r="AA826">
        <v>565.56260180515301</v>
      </c>
      <c r="AB826">
        <v>525.51439745430696</v>
      </c>
      <c r="AC826">
        <v>641.38505930132897</v>
      </c>
      <c r="AD826">
        <v>546.53835072325103</v>
      </c>
      <c r="AE826">
        <v>608.42991876518101</v>
      </c>
      <c r="AF826">
        <v>515.07247595463105</v>
      </c>
      <c r="AG826">
        <v>570.04923488538702</v>
      </c>
      <c r="AH826">
        <v>548.58150072040405</v>
      </c>
      <c r="AI826">
        <v>542.30570961841795</v>
      </c>
      <c r="AJ826">
        <v>558.93335880587699</v>
      </c>
      <c r="AK826">
        <v>615.73694438152904</v>
      </c>
      <c r="AL826">
        <v>623.90647063518702</v>
      </c>
      <c r="AM826">
        <v>1300.4396077364299</v>
      </c>
      <c r="AN826">
        <v>1537.77609580134</v>
      </c>
      <c r="AO826">
        <v>943.09996933632601</v>
      </c>
      <c r="AP826">
        <v>685.15609301373399</v>
      </c>
      <c r="AQ826">
        <v>625.52806051980701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445</v>
      </c>
      <c r="BC826">
        <v>492</v>
      </c>
      <c r="BD826">
        <v>597</v>
      </c>
      <c r="BE826">
        <v>510.56449715673699</v>
      </c>
      <c r="BF826">
        <v>566.96356336306997</v>
      </c>
      <c r="BG826">
        <v>623.62805682314104</v>
      </c>
      <c r="BH826">
        <v>797.29465729720096</v>
      </c>
      <c r="BI826">
        <v>890.40374688111001</v>
      </c>
      <c r="BJ826">
        <v>710.04315112521601</v>
      </c>
      <c r="BK826">
        <v>629.70372253051903</v>
      </c>
      <c r="BL826">
        <v>609.49091727239602</v>
      </c>
      <c r="BM826">
        <v>596.84219276354497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198.13208805870499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506</v>
      </c>
      <c r="U827">
        <v>531.67197684803205</v>
      </c>
      <c r="V827">
        <v>605</v>
      </c>
      <c r="W827">
        <v>541.27182960259597</v>
      </c>
      <c r="X827">
        <v>513.43690342655498</v>
      </c>
      <c r="Y827">
        <v>553.57993413789097</v>
      </c>
      <c r="Z827">
        <v>522.36429181399103</v>
      </c>
      <c r="AA827">
        <v>565.56260180515301</v>
      </c>
      <c r="AB827">
        <v>525.51439745430696</v>
      </c>
      <c r="AC827">
        <v>641.38505930132897</v>
      </c>
      <c r="AD827">
        <v>546.53835072325103</v>
      </c>
      <c r="AE827">
        <v>608.42991876518101</v>
      </c>
      <c r="AF827">
        <v>515.07247595463105</v>
      </c>
      <c r="AG827">
        <v>570.04923488538702</v>
      </c>
      <c r="AH827">
        <v>548.58150072040405</v>
      </c>
      <c r="AI827">
        <v>542.30570961841795</v>
      </c>
      <c r="AJ827">
        <v>558.93335880587699</v>
      </c>
      <c r="AK827">
        <v>629.96780743211298</v>
      </c>
      <c r="AL827">
        <v>607.20091627936699</v>
      </c>
      <c r="AM827">
        <v>1476.6456362149399</v>
      </c>
      <c r="AN827">
        <v>1537.77609580134</v>
      </c>
      <c r="AO827">
        <v>943.09996933632601</v>
      </c>
      <c r="AP827">
        <v>685.15609301373399</v>
      </c>
      <c r="AQ827">
        <v>625.52806051980701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445</v>
      </c>
      <c r="BC827">
        <v>492</v>
      </c>
      <c r="BD827">
        <v>597</v>
      </c>
      <c r="BE827">
        <v>510.56449715673699</v>
      </c>
      <c r="BF827">
        <v>566.96356336306997</v>
      </c>
      <c r="BG827">
        <v>623.62805682314104</v>
      </c>
      <c r="BH827">
        <v>797.29465729720096</v>
      </c>
      <c r="BI827">
        <v>890.40374688111001</v>
      </c>
      <c r="BJ827">
        <v>710.04315112521601</v>
      </c>
      <c r="BK827">
        <v>629.70372253051903</v>
      </c>
      <c r="BL827">
        <v>609.49091727239602</v>
      </c>
      <c r="BM827">
        <v>596.84219276354497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198.37224816544301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506</v>
      </c>
      <c r="U828">
        <v>528.64583830013498</v>
      </c>
      <c r="V828">
        <v>564.86734527185604</v>
      </c>
      <c r="W828">
        <v>552.27488507379803</v>
      </c>
      <c r="X828">
        <v>520.91874921210399</v>
      </c>
      <c r="Y828">
        <v>563.33233708592604</v>
      </c>
      <c r="Z828">
        <v>535.21780958498505</v>
      </c>
      <c r="AA828">
        <v>581.12120872548303</v>
      </c>
      <c r="AB828">
        <v>533.675924694012</v>
      </c>
      <c r="AC828">
        <v>633.93070536922801</v>
      </c>
      <c r="AD828">
        <v>558.11041377349704</v>
      </c>
      <c r="AE828">
        <v>596.36138848292001</v>
      </c>
      <c r="AF828">
        <v>523.876552247973</v>
      </c>
      <c r="AG828">
        <v>579.80382391707701</v>
      </c>
      <c r="AH828">
        <v>559.14308880637202</v>
      </c>
      <c r="AI828">
        <v>541.98874816708201</v>
      </c>
      <c r="AJ828">
        <v>572.80803027142804</v>
      </c>
      <c r="AK828">
        <v>635.247248501782</v>
      </c>
      <c r="AL828">
        <v>609.98865123870905</v>
      </c>
      <c r="AM828">
        <v>1527.7421730113599</v>
      </c>
      <c r="AN828">
        <v>1613.43408008543</v>
      </c>
      <c r="AO828">
        <v>982.63287022158897</v>
      </c>
      <c r="AP828">
        <v>670.19349011023701</v>
      </c>
      <c r="AQ828">
        <v>599.34282154826997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445</v>
      </c>
      <c r="BC828">
        <v>492</v>
      </c>
      <c r="BD828">
        <v>597</v>
      </c>
      <c r="BE828">
        <v>510.56449715673699</v>
      </c>
      <c r="BF828">
        <v>566.96356336306997</v>
      </c>
      <c r="BG828">
        <v>627.93436990029898</v>
      </c>
      <c r="BH828">
        <v>812.11659787955398</v>
      </c>
      <c r="BI828">
        <v>912.83146825336098</v>
      </c>
      <c r="BJ828">
        <v>730.09179632948894</v>
      </c>
      <c r="BK828">
        <v>651.15206084837803</v>
      </c>
      <c r="BL828">
        <v>630.37000540279496</v>
      </c>
      <c r="BM828">
        <v>600.59676193188295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198.612408272181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506</v>
      </c>
      <c r="U829">
        <v>524.36834970862697</v>
      </c>
      <c r="V829">
        <v>522.92338666107105</v>
      </c>
      <c r="W829">
        <v>576.13056462244003</v>
      </c>
      <c r="X829">
        <v>537.06989564444495</v>
      </c>
      <c r="Y829">
        <v>584.38496134411901</v>
      </c>
      <c r="Z829">
        <v>562.96484603032502</v>
      </c>
      <c r="AA829">
        <v>614.70775218764095</v>
      </c>
      <c r="AB829">
        <v>551.29430728813497</v>
      </c>
      <c r="AC829">
        <v>623.39387323251697</v>
      </c>
      <c r="AD829">
        <v>583.09115919460805</v>
      </c>
      <c r="AE829">
        <v>579.30235440977503</v>
      </c>
      <c r="AF829">
        <v>542.83190436032896</v>
      </c>
      <c r="AG829">
        <v>600.86116729916705</v>
      </c>
      <c r="AH829">
        <v>581.94251031597003</v>
      </c>
      <c r="AI829">
        <v>541.481473594004</v>
      </c>
      <c r="AJ829">
        <v>602.75944292598695</v>
      </c>
      <c r="AK829">
        <v>646.54429329450102</v>
      </c>
      <c r="AL829">
        <v>616.88605585812502</v>
      </c>
      <c r="AM829">
        <v>1637.3767909302501</v>
      </c>
      <c r="AN829">
        <v>1776.3272314431199</v>
      </c>
      <c r="AO829">
        <v>1067.9729974300801</v>
      </c>
      <c r="AP829">
        <v>649.04364445513602</v>
      </c>
      <c r="AQ829">
        <v>562.32962496330299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445</v>
      </c>
      <c r="BC829">
        <v>492</v>
      </c>
      <c r="BD829">
        <v>597</v>
      </c>
      <c r="BE829">
        <v>510.56449715673699</v>
      </c>
      <c r="BF829">
        <v>566.96356336306997</v>
      </c>
      <c r="BG829">
        <v>637.23045740146404</v>
      </c>
      <c r="BH829">
        <v>844.02853200709001</v>
      </c>
      <c r="BI829">
        <v>961.24644798023996</v>
      </c>
      <c r="BJ829">
        <v>773.37103700693103</v>
      </c>
      <c r="BK829">
        <v>697.45283512673097</v>
      </c>
      <c r="BL829">
        <v>675.44193276317606</v>
      </c>
      <c r="BM829">
        <v>606.60568656273404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198.85256837891899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506</v>
      </c>
      <c r="U830">
        <v>524.36834970862697</v>
      </c>
      <c r="V830">
        <v>522.92338666107105</v>
      </c>
      <c r="W830">
        <v>576.13056462244003</v>
      </c>
      <c r="X830">
        <v>537.06989564444495</v>
      </c>
      <c r="Y830">
        <v>584.38496134411901</v>
      </c>
      <c r="Z830">
        <v>562.96484603032502</v>
      </c>
      <c r="AA830">
        <v>614.70775218764095</v>
      </c>
      <c r="AB830">
        <v>551.29430728813497</v>
      </c>
      <c r="AC830">
        <v>623.39387323251697</v>
      </c>
      <c r="AD830">
        <v>583.09115919460805</v>
      </c>
      <c r="AE830">
        <v>579.30235440977503</v>
      </c>
      <c r="AF830">
        <v>542.83190436032896</v>
      </c>
      <c r="AG830">
        <v>600.86116729916705</v>
      </c>
      <c r="AH830">
        <v>581.94251031597003</v>
      </c>
      <c r="AI830">
        <v>541.481473594004</v>
      </c>
      <c r="AJ830">
        <v>602.75944292598695</v>
      </c>
      <c r="AK830">
        <v>646.53284242663995</v>
      </c>
      <c r="AL830">
        <v>614.45336011794097</v>
      </c>
      <c r="AM830">
        <v>1755.1407075253301</v>
      </c>
      <c r="AN830">
        <v>1776.3272314431199</v>
      </c>
      <c r="AO830">
        <v>1067.9729974300801</v>
      </c>
      <c r="AP830">
        <v>649.04364445513602</v>
      </c>
      <c r="AQ830">
        <v>562.32962496330299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445</v>
      </c>
      <c r="BC830">
        <v>492</v>
      </c>
      <c r="BD830">
        <v>597</v>
      </c>
      <c r="BE830">
        <v>510.56449715673699</v>
      </c>
      <c r="BF830">
        <v>566.96356336306997</v>
      </c>
      <c r="BG830">
        <v>637.23045740146404</v>
      </c>
      <c r="BH830">
        <v>844.02853200709001</v>
      </c>
      <c r="BI830">
        <v>961.24644798023996</v>
      </c>
      <c r="BJ830">
        <v>773.37103700693103</v>
      </c>
      <c r="BK830">
        <v>697.45283512673097</v>
      </c>
      <c r="BL830">
        <v>675.44193276317606</v>
      </c>
      <c r="BM830">
        <v>606.60568656273404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199.09272848565701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510.44412191242202</v>
      </c>
      <c r="U831">
        <v>541.63950057536795</v>
      </c>
      <c r="V831">
        <v>536.56832118114698</v>
      </c>
      <c r="W831">
        <v>595.20896704221195</v>
      </c>
      <c r="X831">
        <v>556.47308185091003</v>
      </c>
      <c r="Y831">
        <v>600.49345603943596</v>
      </c>
      <c r="Z831">
        <v>580.17163491638701</v>
      </c>
      <c r="AA831">
        <v>627.97589229595906</v>
      </c>
      <c r="AB831">
        <v>567.86856689839306</v>
      </c>
      <c r="AC831">
        <v>638.24520229248401</v>
      </c>
      <c r="AD831">
        <v>596.019356799516</v>
      </c>
      <c r="AE831">
        <v>587.67361093034901</v>
      </c>
      <c r="AF831">
        <v>553.94112751098203</v>
      </c>
      <c r="AG831">
        <v>609.34652049035401</v>
      </c>
      <c r="AH831">
        <v>594.82589522908302</v>
      </c>
      <c r="AI831">
        <v>553.35207499061198</v>
      </c>
      <c r="AJ831">
        <v>612.77756218836896</v>
      </c>
      <c r="AK831">
        <v>642.722456566147</v>
      </c>
      <c r="AL831">
        <v>620.35416224860705</v>
      </c>
      <c r="AM831">
        <v>2031.4215571967</v>
      </c>
      <c r="AN831">
        <v>1696.9424729510999</v>
      </c>
      <c r="AO831">
        <v>1111.5625082409199</v>
      </c>
      <c r="AP831">
        <v>667.02905086666601</v>
      </c>
      <c r="AQ831">
        <v>578.08396066697196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445</v>
      </c>
      <c r="BC831">
        <v>492</v>
      </c>
      <c r="BD831">
        <v>597</v>
      </c>
      <c r="BE831">
        <v>513.54294206023201</v>
      </c>
      <c r="BF831">
        <v>568.707698603003</v>
      </c>
      <c r="BG831">
        <v>648.01807850683997</v>
      </c>
      <c r="BH831">
        <v>864.32044590694204</v>
      </c>
      <c r="BI831">
        <v>983.64336804224195</v>
      </c>
      <c r="BJ831">
        <v>797.26988958528102</v>
      </c>
      <c r="BK831">
        <v>722.11613982290896</v>
      </c>
      <c r="BL831">
        <v>698.94608062360703</v>
      </c>
      <c r="BM831">
        <v>624.95397953204895</v>
      </c>
      <c r="BN831">
        <v>442.99999999999898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199.332888592394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515.97658388313801</v>
      </c>
      <c r="U832">
        <v>585.25519305711805</v>
      </c>
      <c r="V832">
        <v>559.34757342181194</v>
      </c>
      <c r="W832">
        <v>643.38860135866196</v>
      </c>
      <c r="X832">
        <v>605.26148758256602</v>
      </c>
      <c r="Y832">
        <v>640.99751380390103</v>
      </c>
      <c r="Z832">
        <v>623.43730214131199</v>
      </c>
      <c r="AA832">
        <v>661.33801107485499</v>
      </c>
      <c r="AB832">
        <v>609.54376879372296</v>
      </c>
      <c r="AC832">
        <v>675.74999894573705</v>
      </c>
      <c r="AD832">
        <v>628.52670602637295</v>
      </c>
      <c r="AE832">
        <v>608.81395953272897</v>
      </c>
      <c r="AF832">
        <v>581.80184390199304</v>
      </c>
      <c r="AG832">
        <v>630.68254488670198</v>
      </c>
      <c r="AH832">
        <v>627.22056503483998</v>
      </c>
      <c r="AI832">
        <v>583.20014793357802</v>
      </c>
      <c r="AJ832">
        <v>637.96765530196296</v>
      </c>
      <c r="AK832">
        <v>661.10586411879103</v>
      </c>
      <c r="AL832">
        <v>639.33255055629195</v>
      </c>
      <c r="AM832">
        <v>2197.2357346773902</v>
      </c>
      <c r="AN832">
        <v>1768.0072877181599</v>
      </c>
      <c r="AO832">
        <v>1221.16629786876</v>
      </c>
      <c r="AP832">
        <v>712.44848824273402</v>
      </c>
      <c r="AQ832">
        <v>617.86916471082395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445</v>
      </c>
      <c r="BC832">
        <v>492</v>
      </c>
      <c r="BD832">
        <v>597</v>
      </c>
      <c r="BE832">
        <v>521.12878864274001</v>
      </c>
      <c r="BF832">
        <v>573.14986314791599</v>
      </c>
      <c r="BG832">
        <v>675.14304807462497</v>
      </c>
      <c r="BH832">
        <v>915.21034617519695</v>
      </c>
      <c r="BI832">
        <v>1039.95937776854</v>
      </c>
      <c r="BJ832">
        <v>857.36243849485595</v>
      </c>
      <c r="BK832">
        <v>784.13086788853502</v>
      </c>
      <c r="BL832">
        <v>758.04616294975006</v>
      </c>
      <c r="BM832">
        <v>671.08990547456403</v>
      </c>
      <c r="BN832">
        <v>443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199.57304869913199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515.97658388313801</v>
      </c>
      <c r="U833">
        <v>585.25519305711805</v>
      </c>
      <c r="V833">
        <v>559.34757342181194</v>
      </c>
      <c r="W833">
        <v>643.38860135866196</v>
      </c>
      <c r="X833">
        <v>605.26148758256602</v>
      </c>
      <c r="Y833">
        <v>640.99751380390103</v>
      </c>
      <c r="Z833">
        <v>623.43730214131199</v>
      </c>
      <c r="AA833">
        <v>661.33801107485499</v>
      </c>
      <c r="AB833">
        <v>609.54376879372296</v>
      </c>
      <c r="AC833">
        <v>675.74999894573705</v>
      </c>
      <c r="AD833">
        <v>628.52670602637295</v>
      </c>
      <c r="AE833">
        <v>608.81395953272897</v>
      </c>
      <c r="AF833">
        <v>581.80184390199304</v>
      </c>
      <c r="AG833">
        <v>630.68254488670198</v>
      </c>
      <c r="AH833">
        <v>627.22056503483998</v>
      </c>
      <c r="AI833">
        <v>583.20014793357802</v>
      </c>
      <c r="AJ833">
        <v>637.96765530196296</v>
      </c>
      <c r="AK833">
        <v>671.52259321930205</v>
      </c>
      <c r="AL833">
        <v>640.94739684352305</v>
      </c>
      <c r="AM833">
        <v>2197.2357346773902</v>
      </c>
      <c r="AN833">
        <v>1768.0072877181599</v>
      </c>
      <c r="AO833">
        <v>1221.16629786876</v>
      </c>
      <c r="AP833">
        <v>712.44848824273402</v>
      </c>
      <c r="AQ833">
        <v>617.86916471082395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445</v>
      </c>
      <c r="BC833">
        <v>492</v>
      </c>
      <c r="BD833">
        <v>597</v>
      </c>
      <c r="BE833">
        <v>521.12878864274001</v>
      </c>
      <c r="BF833">
        <v>573.14986314791599</v>
      </c>
      <c r="BG833">
        <v>675.14304807462497</v>
      </c>
      <c r="BH833">
        <v>915.21034617519695</v>
      </c>
      <c r="BI833">
        <v>1039.95937776854</v>
      </c>
      <c r="BJ833">
        <v>857.36243849485595</v>
      </c>
      <c r="BK833">
        <v>784.13086788853502</v>
      </c>
      <c r="BL833">
        <v>758.04616294975006</v>
      </c>
      <c r="BM833">
        <v>671.08990547456403</v>
      </c>
      <c r="BN833">
        <v>443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199.81320880587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516.05318307746495</v>
      </c>
      <c r="U834">
        <v>585.10545647768299</v>
      </c>
      <c r="V834">
        <v>559.11775723198502</v>
      </c>
      <c r="W834">
        <v>608.70805761506301</v>
      </c>
      <c r="X834">
        <v>581.94906707719099</v>
      </c>
      <c r="Y834">
        <v>613.96002893621301</v>
      </c>
      <c r="Z834">
        <v>596.62908504886002</v>
      </c>
      <c r="AA834">
        <v>630.52807030316603</v>
      </c>
      <c r="AB834">
        <v>583.93354214368003</v>
      </c>
      <c r="AC834">
        <v>632.40456174062797</v>
      </c>
      <c r="AD834">
        <v>598.90845299610203</v>
      </c>
      <c r="AE834">
        <v>578.34259965322201</v>
      </c>
      <c r="AF834">
        <v>589.45820519278402</v>
      </c>
      <c r="AG834">
        <v>609.05772348752896</v>
      </c>
      <c r="AH834">
        <v>602.56952629828197</v>
      </c>
      <c r="AI834">
        <v>565.71853994395201</v>
      </c>
      <c r="AJ834">
        <v>606.50184909767495</v>
      </c>
      <c r="AK834">
        <v>673.64438265383001</v>
      </c>
      <c r="AL834">
        <v>663.74002093981403</v>
      </c>
      <c r="AM834">
        <v>2291.4941218055301</v>
      </c>
      <c r="AN834">
        <v>1847.8224764505601</v>
      </c>
      <c r="AO834">
        <v>1114.3687305256899</v>
      </c>
      <c r="AP834">
        <v>712.048022666262</v>
      </c>
      <c r="AQ834">
        <v>617.14863820920402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445</v>
      </c>
      <c r="BC834">
        <v>492</v>
      </c>
      <c r="BD834">
        <v>597</v>
      </c>
      <c r="BE834">
        <v>520.70749307394101</v>
      </c>
      <c r="BF834">
        <v>572.65962830422302</v>
      </c>
      <c r="BG834">
        <v>674.26955593661</v>
      </c>
      <c r="BH834">
        <v>925.18056241696195</v>
      </c>
      <c r="BI834">
        <v>964.52279819396097</v>
      </c>
      <c r="BJ834">
        <v>810.472830814644</v>
      </c>
      <c r="BK834">
        <v>740.074100099161</v>
      </c>
      <c r="BL834">
        <v>719.04052884448902</v>
      </c>
      <c r="BM834">
        <v>633.72465528825001</v>
      </c>
      <c r="BN834">
        <v>443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200.05336891260799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526</v>
      </c>
      <c r="U835">
        <v>570.64059636930403</v>
      </c>
      <c r="V835">
        <v>536.91704282393403</v>
      </c>
      <c r="W835">
        <v>572.35993177546004</v>
      </c>
      <c r="X835">
        <v>552.308876941991</v>
      </c>
      <c r="Y835">
        <v>569.297997920895</v>
      </c>
      <c r="Z835">
        <v>562.45875840810004</v>
      </c>
      <c r="AA835">
        <v>574.68793701528398</v>
      </c>
      <c r="AB835">
        <v>543.48193463895905</v>
      </c>
      <c r="AC835">
        <v>591.77020450097098</v>
      </c>
      <c r="AD835">
        <v>549.62455153134101</v>
      </c>
      <c r="AE835">
        <v>536.07609162729898</v>
      </c>
      <c r="AF835">
        <v>569.11245101588497</v>
      </c>
      <c r="AG835">
        <v>577.22067252637999</v>
      </c>
      <c r="AH835">
        <v>569.35385520565103</v>
      </c>
      <c r="AI835">
        <v>534.51551875207804</v>
      </c>
      <c r="AJ835">
        <v>557.89205890652204</v>
      </c>
      <c r="AK835">
        <v>633.49250067271998</v>
      </c>
      <c r="AL835">
        <v>629.83735522275094</v>
      </c>
      <c r="AM835">
        <v>2103.7304409865701</v>
      </c>
      <c r="AN835">
        <v>1705.59212340368</v>
      </c>
      <c r="AO835">
        <v>966.61133758703897</v>
      </c>
      <c r="AP835">
        <v>673.36222816140605</v>
      </c>
      <c r="AQ835">
        <v>547.54430311874296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465.99999999999898</v>
      </c>
      <c r="BF835">
        <v>509</v>
      </c>
      <c r="BG835">
        <v>599.55539658518398</v>
      </c>
      <c r="BH835">
        <v>816.95412412777603</v>
      </c>
      <c r="BI835">
        <v>842.17971638995903</v>
      </c>
      <c r="BJ835">
        <v>741.44484901940803</v>
      </c>
      <c r="BK835">
        <v>686.13964069745202</v>
      </c>
      <c r="BL835">
        <v>665.65461574948597</v>
      </c>
      <c r="BM835">
        <v>582.22309398209302</v>
      </c>
      <c r="BN835">
        <v>443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200.29352901934601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526</v>
      </c>
      <c r="U836">
        <v>570.64059636930403</v>
      </c>
      <c r="V836">
        <v>536.91704282393403</v>
      </c>
      <c r="W836">
        <v>572.35993177546004</v>
      </c>
      <c r="X836">
        <v>552.308876941991</v>
      </c>
      <c r="Y836">
        <v>569.297997920895</v>
      </c>
      <c r="Z836">
        <v>562.45875840810004</v>
      </c>
      <c r="AA836">
        <v>574.68793701528398</v>
      </c>
      <c r="AB836">
        <v>543.48193463895905</v>
      </c>
      <c r="AC836">
        <v>591.77020450097098</v>
      </c>
      <c r="AD836">
        <v>549.62455153134101</v>
      </c>
      <c r="AE836">
        <v>536.07609162729898</v>
      </c>
      <c r="AF836">
        <v>569.11245101588497</v>
      </c>
      <c r="AG836">
        <v>577.22067252637999</v>
      </c>
      <c r="AH836">
        <v>569.35385520565103</v>
      </c>
      <c r="AI836">
        <v>534.51551875207804</v>
      </c>
      <c r="AJ836">
        <v>557.89205890652204</v>
      </c>
      <c r="AK836">
        <v>621.68333163734997</v>
      </c>
      <c r="AL836">
        <v>628.48582937793401</v>
      </c>
      <c r="AM836">
        <v>1914.62531794714</v>
      </c>
      <c r="AN836">
        <v>1705.59212340368</v>
      </c>
      <c r="AO836">
        <v>966.61133758703897</v>
      </c>
      <c r="AP836">
        <v>673.36222816140605</v>
      </c>
      <c r="AQ836">
        <v>547.54430311874296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465.99999999999898</v>
      </c>
      <c r="BF836">
        <v>509</v>
      </c>
      <c r="BG836">
        <v>599.55539658518398</v>
      </c>
      <c r="BH836">
        <v>816.95412412777603</v>
      </c>
      <c r="BI836">
        <v>842.17971638995903</v>
      </c>
      <c r="BJ836">
        <v>741.44484901940803</v>
      </c>
      <c r="BK836">
        <v>686.13964069745202</v>
      </c>
      <c r="BL836">
        <v>665.65461574948597</v>
      </c>
      <c r="BM836">
        <v>582.22309398209302</v>
      </c>
      <c r="BN836">
        <v>443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200.533689126084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526</v>
      </c>
      <c r="U837">
        <v>546.65687411914303</v>
      </c>
      <c r="V837">
        <v>519.88553577590403</v>
      </c>
      <c r="W837">
        <v>572.29537086449204</v>
      </c>
      <c r="X837">
        <v>578.78743750057595</v>
      </c>
      <c r="Y837">
        <v>598.67175527309905</v>
      </c>
      <c r="Z837">
        <v>596.23043485123696</v>
      </c>
      <c r="AA837">
        <v>599.40249503691302</v>
      </c>
      <c r="AB837">
        <v>566.21235093056998</v>
      </c>
      <c r="AC837">
        <v>594.14323102315404</v>
      </c>
      <c r="AD837">
        <v>571.36709566558602</v>
      </c>
      <c r="AE837">
        <v>537.318032079575</v>
      </c>
      <c r="AF837">
        <v>590.557190532199</v>
      </c>
      <c r="AG837">
        <v>592.29024270810305</v>
      </c>
      <c r="AH837">
        <v>588.08539478346597</v>
      </c>
      <c r="AI837">
        <v>555.20978927050498</v>
      </c>
      <c r="AJ837">
        <v>584.975951133536</v>
      </c>
      <c r="AK837">
        <v>626.280690417806</v>
      </c>
      <c r="AL837">
        <v>644.648236456527</v>
      </c>
      <c r="AM837">
        <v>1961.48927836754</v>
      </c>
      <c r="AN837">
        <v>1867.88518287081</v>
      </c>
      <c r="AO837">
        <v>1070.40963221129</v>
      </c>
      <c r="AP837">
        <v>660.48215985217098</v>
      </c>
      <c r="AQ837">
        <v>547.54430311874296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465.99999999999898</v>
      </c>
      <c r="BF837">
        <v>509</v>
      </c>
      <c r="BG837">
        <v>633.17441475381702</v>
      </c>
      <c r="BH837">
        <v>858.92279322311697</v>
      </c>
      <c r="BI837">
        <v>885.221945611661</v>
      </c>
      <c r="BJ837">
        <v>786.08368768207004</v>
      </c>
      <c r="BK837">
        <v>725.13872607851295</v>
      </c>
      <c r="BL837">
        <v>716.41975863005405</v>
      </c>
      <c r="BM837">
        <v>612.42798925753902</v>
      </c>
      <c r="BN837">
        <v>443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200.77384923282099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526</v>
      </c>
      <c r="U838">
        <v>538.34887724752298</v>
      </c>
      <c r="V838">
        <v>513.98579653617696</v>
      </c>
      <c r="W838">
        <v>572.27003943260399</v>
      </c>
      <c r="X838">
        <v>592.79366558069898</v>
      </c>
      <c r="Y838">
        <v>614.20944071996803</v>
      </c>
      <c r="Z838">
        <v>614.09446495453994</v>
      </c>
      <c r="AA838">
        <v>612.47562776195298</v>
      </c>
      <c r="AB838">
        <v>578.23594240307705</v>
      </c>
      <c r="AC838">
        <v>595.07432320901603</v>
      </c>
      <c r="AD838">
        <v>582.86813748062798</v>
      </c>
      <c r="AE838">
        <v>537.80532585383799</v>
      </c>
      <c r="AF838">
        <v>601.900704169194</v>
      </c>
      <c r="AG838">
        <v>600.26151579024997</v>
      </c>
      <c r="AH838">
        <v>597.99372099471304</v>
      </c>
      <c r="AI838">
        <v>566.15633117906395</v>
      </c>
      <c r="AJ838">
        <v>599.30237839493202</v>
      </c>
      <c r="AK838">
        <v>645.34838434358301</v>
      </c>
      <c r="AL838">
        <v>652.00434812809897</v>
      </c>
      <c r="AM838">
        <v>2044.67877277565</v>
      </c>
      <c r="AN838">
        <v>1953.5253436831999</v>
      </c>
      <c r="AO838">
        <v>1125.31528260035</v>
      </c>
      <c r="AP838">
        <v>656.02048513365901</v>
      </c>
      <c r="AQ838">
        <v>547.54430311874296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465.99999999999898</v>
      </c>
      <c r="BF838">
        <v>509</v>
      </c>
      <c r="BG838">
        <v>651.02852754846401</v>
      </c>
      <c r="BH838">
        <v>881.12274439750104</v>
      </c>
      <c r="BI838">
        <v>907.98977236803705</v>
      </c>
      <c r="BJ838">
        <v>809.69606472793396</v>
      </c>
      <c r="BK838">
        <v>745.767871819074</v>
      </c>
      <c r="BL838">
        <v>743.27273532915001</v>
      </c>
      <c r="BM838">
        <v>628.40531745965598</v>
      </c>
      <c r="BN838">
        <v>443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201.01400933955901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526</v>
      </c>
      <c r="U839">
        <v>538.34887724752298</v>
      </c>
      <c r="V839">
        <v>513.98579653617696</v>
      </c>
      <c r="W839">
        <v>572.27003943260399</v>
      </c>
      <c r="X839">
        <v>592.79366558069898</v>
      </c>
      <c r="Y839">
        <v>614.20944071996803</v>
      </c>
      <c r="Z839">
        <v>614.09446495453994</v>
      </c>
      <c r="AA839">
        <v>612.47562776195298</v>
      </c>
      <c r="AB839">
        <v>578.23594240307705</v>
      </c>
      <c r="AC839">
        <v>595.07432320901603</v>
      </c>
      <c r="AD839">
        <v>582.86813748062798</v>
      </c>
      <c r="AE839">
        <v>537.80532585383799</v>
      </c>
      <c r="AF839">
        <v>601.900704169194</v>
      </c>
      <c r="AG839">
        <v>600.26151579024997</v>
      </c>
      <c r="AH839">
        <v>597.99372099471304</v>
      </c>
      <c r="AI839">
        <v>566.15633117906395</v>
      </c>
      <c r="AJ839">
        <v>599.30237839493202</v>
      </c>
      <c r="AK839">
        <v>642.270314431722</v>
      </c>
      <c r="AL839">
        <v>652.76464828123096</v>
      </c>
      <c r="AM839">
        <v>1889.54507400237</v>
      </c>
      <c r="AN839">
        <v>1767.13191508146</v>
      </c>
      <c r="AO839">
        <v>1125.31528260035</v>
      </c>
      <c r="AP839">
        <v>656.02048513365901</v>
      </c>
      <c r="AQ839">
        <v>547.54430311874296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465.99999999999898</v>
      </c>
      <c r="BF839">
        <v>509</v>
      </c>
      <c r="BG839">
        <v>651.02852754846401</v>
      </c>
      <c r="BH839">
        <v>881.12274439750104</v>
      </c>
      <c r="BI839">
        <v>907.98977236803705</v>
      </c>
      <c r="BJ839">
        <v>809.69606472793396</v>
      </c>
      <c r="BK839">
        <v>745.767871819074</v>
      </c>
      <c r="BL839">
        <v>743.27273532915001</v>
      </c>
      <c r="BM839">
        <v>628.40531745965598</v>
      </c>
      <c r="BN839">
        <v>443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201.254169446297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478</v>
      </c>
      <c r="T840">
        <v>523.70931409862499</v>
      </c>
      <c r="U840">
        <v>553.16709770396994</v>
      </c>
      <c r="V840">
        <v>535.46453649584998</v>
      </c>
      <c r="W840">
        <v>592.62637853625904</v>
      </c>
      <c r="X840">
        <v>612.41673994133998</v>
      </c>
      <c r="Y840">
        <v>632.64285942793697</v>
      </c>
      <c r="Z840">
        <v>633.91847301166104</v>
      </c>
      <c r="AA840">
        <v>627.41734343728206</v>
      </c>
      <c r="AB840">
        <v>599.577526394703</v>
      </c>
      <c r="AC840">
        <v>611.03130548237402</v>
      </c>
      <c r="AD840">
        <v>597.18204964456595</v>
      </c>
      <c r="AE840">
        <v>551.496142117516</v>
      </c>
      <c r="AF840">
        <v>611.50280216848398</v>
      </c>
      <c r="AG840">
        <v>616.69032598872195</v>
      </c>
      <c r="AH840">
        <v>614.88771541450103</v>
      </c>
      <c r="AI840">
        <v>584.24216997316398</v>
      </c>
      <c r="AJ840">
        <v>615.75177288107898</v>
      </c>
      <c r="AK840">
        <v>637.67614562501501</v>
      </c>
      <c r="AL840">
        <v>662.33591921827895</v>
      </c>
      <c r="AM840">
        <v>1893.95881919263</v>
      </c>
      <c r="AN840">
        <v>1771.7944433109401</v>
      </c>
      <c r="AO840">
        <v>1187.7689007936799</v>
      </c>
      <c r="AP840">
        <v>684.65456511468403</v>
      </c>
      <c r="AQ840">
        <v>573.29638018731998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465.99999999999898</v>
      </c>
      <c r="BF840">
        <v>497.29204983742102</v>
      </c>
      <c r="BG840">
        <v>676.71770334295695</v>
      </c>
      <c r="BH840">
        <v>903.69863480546599</v>
      </c>
      <c r="BI840">
        <v>939.059285615813</v>
      </c>
      <c r="BJ840">
        <v>841.35818894588897</v>
      </c>
      <c r="BK840">
        <v>768.78175663859099</v>
      </c>
      <c r="BL840">
        <v>776.71064064372797</v>
      </c>
      <c r="BM840">
        <v>649.15154448085798</v>
      </c>
      <c r="BN840">
        <v>443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201.49432955303499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478</v>
      </c>
      <c r="T841">
        <v>521.50268929462095</v>
      </c>
      <c r="U841">
        <v>582.13076500787997</v>
      </c>
      <c r="V841">
        <v>577.44684335432999</v>
      </c>
      <c r="W841">
        <v>632.25869837694597</v>
      </c>
      <c r="X841">
        <v>650.62144636514199</v>
      </c>
      <c r="Y841">
        <v>668.531392344957</v>
      </c>
      <c r="Z841">
        <v>672.51438280877801</v>
      </c>
      <c r="AA841">
        <v>656.507783108083</v>
      </c>
      <c r="AB841">
        <v>641.12804676853398</v>
      </c>
      <c r="AC841">
        <v>642.09839578430001</v>
      </c>
      <c r="AD841">
        <v>625.05020128833701</v>
      </c>
      <c r="AE841">
        <v>578.15117111262396</v>
      </c>
      <c r="AF841">
        <v>630.19739244386096</v>
      </c>
      <c r="AG841">
        <v>648.67603113306404</v>
      </c>
      <c r="AH841">
        <v>647.77910059051305</v>
      </c>
      <c r="AI841">
        <v>619.45398993868002</v>
      </c>
      <c r="AJ841">
        <v>647.77755414464502</v>
      </c>
      <c r="AK841">
        <v>636.65506512910304</v>
      </c>
      <c r="AL841">
        <v>666.32891297407502</v>
      </c>
      <c r="AM841">
        <v>2029.78441922556</v>
      </c>
      <c r="AN841">
        <v>1929.06274517979</v>
      </c>
      <c r="AO841">
        <v>1309.3615780841501</v>
      </c>
      <c r="AP841">
        <v>740.62268683088701</v>
      </c>
      <c r="AQ841">
        <v>624.02270959902603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465.99999999999898</v>
      </c>
      <c r="BF841">
        <v>486.01374528362101</v>
      </c>
      <c r="BG841">
        <v>726.92972058283306</v>
      </c>
      <c r="BH841">
        <v>947.65226049330295</v>
      </c>
      <c r="BI841">
        <v>999.54938062062899</v>
      </c>
      <c r="BJ841">
        <v>903.00205464550504</v>
      </c>
      <c r="BK841">
        <v>813.58812576515197</v>
      </c>
      <c r="BL841">
        <v>841.81182369446799</v>
      </c>
      <c r="BM841">
        <v>689.54294789603205</v>
      </c>
      <c r="BN841">
        <v>443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201.734489659773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478</v>
      </c>
      <c r="T842">
        <v>521.50268929462095</v>
      </c>
      <c r="U842">
        <v>582.13076500787997</v>
      </c>
      <c r="V842">
        <v>577.44684335432999</v>
      </c>
      <c r="W842">
        <v>612.87763338973002</v>
      </c>
      <c r="X842">
        <v>629.79401306176305</v>
      </c>
      <c r="Y842">
        <v>641.22361353719396</v>
      </c>
      <c r="Z842">
        <v>646.09980169209098</v>
      </c>
      <c r="AA842">
        <v>633.53088187085405</v>
      </c>
      <c r="AB842">
        <v>619.09051484885504</v>
      </c>
      <c r="AC842">
        <v>618.28257306708394</v>
      </c>
      <c r="AD842">
        <v>603.65903016311995</v>
      </c>
      <c r="AE842">
        <v>578.15117111262396</v>
      </c>
      <c r="AF842">
        <v>611.07871183713303</v>
      </c>
      <c r="AG842">
        <v>636.115523310149</v>
      </c>
      <c r="AH842">
        <v>629.47740668367601</v>
      </c>
      <c r="AI842">
        <v>605.01239037491098</v>
      </c>
      <c r="AJ842">
        <v>626.29379801031598</v>
      </c>
      <c r="AK842">
        <v>638.30678570412795</v>
      </c>
      <c r="AL842">
        <v>669.93986732693702</v>
      </c>
      <c r="AM842">
        <v>2073.7498420664401</v>
      </c>
      <c r="AN842">
        <v>1963.5311012760001</v>
      </c>
      <c r="AO842">
        <v>1211.17468280097</v>
      </c>
      <c r="AP842">
        <v>740.62268683088701</v>
      </c>
      <c r="AQ842">
        <v>624.02270959902603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465.99999999999898</v>
      </c>
      <c r="BF842">
        <v>486.01374528362101</v>
      </c>
      <c r="BG842">
        <v>726.92972058283306</v>
      </c>
      <c r="BH842">
        <v>882.52385852229099</v>
      </c>
      <c r="BI842">
        <v>935.57968753300997</v>
      </c>
      <c r="BJ842">
        <v>856.41352024875198</v>
      </c>
      <c r="BK842">
        <v>774.68970230619504</v>
      </c>
      <c r="BL842">
        <v>795.75666531655202</v>
      </c>
      <c r="BM842">
        <v>689.54294789603205</v>
      </c>
      <c r="BN842">
        <v>443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201.97464976651099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478</v>
      </c>
      <c r="T843">
        <v>521.50268929462095</v>
      </c>
      <c r="U843">
        <v>582.13076500787997</v>
      </c>
      <c r="V843">
        <v>577.44684335432999</v>
      </c>
      <c r="W843">
        <v>600.54686169733304</v>
      </c>
      <c r="X843">
        <v>616.54302168579898</v>
      </c>
      <c r="Y843">
        <v>623.84964641376098</v>
      </c>
      <c r="Z843">
        <v>629.29411174084203</v>
      </c>
      <c r="AA843">
        <v>618.91233931182001</v>
      </c>
      <c r="AB843">
        <v>605.06962513279802</v>
      </c>
      <c r="AC843">
        <v>603.13028536843103</v>
      </c>
      <c r="AD843">
        <v>590.04937313178402</v>
      </c>
      <c r="AE843">
        <v>578.15117111262396</v>
      </c>
      <c r="AF843">
        <v>598.91487637314196</v>
      </c>
      <c r="AG843">
        <v>628.12417946980395</v>
      </c>
      <c r="AH843">
        <v>617.83336084315101</v>
      </c>
      <c r="AI843">
        <v>595.82424373739104</v>
      </c>
      <c r="AJ843">
        <v>612.62523582540496</v>
      </c>
      <c r="AK843">
        <v>650.923055986495</v>
      </c>
      <c r="AL843">
        <v>675.60158182018699</v>
      </c>
      <c r="AM843">
        <v>2109.2923906269998</v>
      </c>
      <c r="AN843">
        <v>1991.4267673478801</v>
      </c>
      <c r="AO843">
        <v>1148.70545369922</v>
      </c>
      <c r="AP843">
        <v>740.62268683088701</v>
      </c>
      <c r="AQ843">
        <v>624.02270959902603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465.99999999999898</v>
      </c>
      <c r="BF843">
        <v>486.01374528362101</v>
      </c>
      <c r="BG843">
        <v>726.92972058283306</v>
      </c>
      <c r="BH843">
        <v>841.08736078984305</v>
      </c>
      <c r="BI843">
        <v>894.88039256565696</v>
      </c>
      <c r="BJ843">
        <v>826.77260105733103</v>
      </c>
      <c r="BK843">
        <v>749.94144522213105</v>
      </c>
      <c r="BL843">
        <v>766.45509475838696</v>
      </c>
      <c r="BM843">
        <v>689.54294789603205</v>
      </c>
      <c r="BN843">
        <v>443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202.21480987324799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484</v>
      </c>
      <c r="S844">
        <v>541.75978725288599</v>
      </c>
      <c r="T844">
        <v>631.17551949678796</v>
      </c>
      <c r="U844">
        <v>626.23648401626599</v>
      </c>
      <c r="V844">
        <v>637.95280916446802</v>
      </c>
      <c r="W844">
        <v>645.40454315609998</v>
      </c>
      <c r="X844">
        <v>645.17501959052697</v>
      </c>
      <c r="Y844">
        <v>657.96091606669904</v>
      </c>
      <c r="Z844">
        <v>670.74566125077797</v>
      </c>
      <c r="AA844">
        <v>665.13232436178703</v>
      </c>
      <c r="AB844">
        <v>638.35086639895599</v>
      </c>
      <c r="AC844">
        <v>631.82122204867596</v>
      </c>
      <c r="AD844">
        <v>618.93928511647403</v>
      </c>
      <c r="AE844">
        <v>632.03541459046698</v>
      </c>
      <c r="AF844">
        <v>633.23267240412599</v>
      </c>
      <c r="AG844">
        <v>660.91503078003495</v>
      </c>
      <c r="AH844">
        <v>666.07104359096195</v>
      </c>
      <c r="AI844">
        <v>631.91876198404498</v>
      </c>
      <c r="AJ844">
        <v>655.46099107128202</v>
      </c>
      <c r="AK844">
        <v>677.16234329587201</v>
      </c>
      <c r="AL844">
        <v>701.05835809064001</v>
      </c>
      <c r="AM844">
        <v>2156.4655201094502</v>
      </c>
      <c r="AN844">
        <v>2137.3634747958499</v>
      </c>
      <c r="AO844">
        <v>1232.19080125234</v>
      </c>
      <c r="AP844">
        <v>816.137373055951</v>
      </c>
      <c r="AQ844">
        <v>711.31422389590898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437</v>
      </c>
      <c r="BC844">
        <v>474</v>
      </c>
      <c r="BD844">
        <v>472</v>
      </c>
      <c r="BE844">
        <v>516.45912021456797</v>
      </c>
      <c r="BF844">
        <v>525.455619783722</v>
      </c>
      <c r="BG844">
        <v>788.29456483489002</v>
      </c>
      <c r="BH844">
        <v>867.23681021978996</v>
      </c>
      <c r="BI844">
        <v>937.33606233769297</v>
      </c>
      <c r="BJ844">
        <v>885.66032136042497</v>
      </c>
      <c r="BK844">
        <v>810.75626041319401</v>
      </c>
      <c r="BL844">
        <v>837.21235144230798</v>
      </c>
      <c r="BM844">
        <v>746.59661577187603</v>
      </c>
      <c r="BN844">
        <v>592.848296394778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202.454969979986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484</v>
      </c>
      <c r="S845">
        <v>551.35112588372999</v>
      </c>
      <c r="T845">
        <v>664.19125927335199</v>
      </c>
      <c r="U845">
        <v>630.31605604465994</v>
      </c>
      <c r="V845">
        <v>647.60680107409405</v>
      </c>
      <c r="W845">
        <v>664.959209640675</v>
      </c>
      <c r="X845">
        <v>661.14687051589397</v>
      </c>
      <c r="Y845">
        <v>676.01070802510401</v>
      </c>
      <c r="Z845">
        <v>691.53005778125805</v>
      </c>
      <c r="AA845">
        <v>686.756089070097</v>
      </c>
      <c r="AB845">
        <v>655.93492749446796</v>
      </c>
      <c r="AC845">
        <v>645.20729219573502</v>
      </c>
      <c r="AD845">
        <v>632.217728023002</v>
      </c>
      <c r="AE845">
        <v>653.69470085829198</v>
      </c>
      <c r="AF845">
        <v>649.13209975013297</v>
      </c>
      <c r="AG845">
        <v>678.446311586702</v>
      </c>
      <c r="AH845">
        <v>689.238761885646</v>
      </c>
      <c r="AI845">
        <v>648.30293798643095</v>
      </c>
      <c r="AJ845">
        <v>675.25672800327402</v>
      </c>
      <c r="AK845">
        <v>672.65085992054696</v>
      </c>
      <c r="AL845">
        <v>715.81503434348701</v>
      </c>
      <c r="AM845">
        <v>2207.7758440530702</v>
      </c>
      <c r="AN845">
        <v>2216.6722049273098</v>
      </c>
      <c r="AO845">
        <v>1278.5663322668299</v>
      </c>
      <c r="AP845">
        <v>818.06647041052702</v>
      </c>
      <c r="AQ845">
        <v>705.01735148682201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437</v>
      </c>
      <c r="BC845">
        <v>474</v>
      </c>
      <c r="BD845">
        <v>472</v>
      </c>
      <c r="BE845">
        <v>532</v>
      </c>
      <c r="BF845">
        <v>537.32914089551298</v>
      </c>
      <c r="BG845">
        <v>784.13095234251205</v>
      </c>
      <c r="BH845">
        <v>884.64821365177602</v>
      </c>
      <c r="BI845">
        <v>958.28086483377899</v>
      </c>
      <c r="BJ845">
        <v>913.84874449430697</v>
      </c>
      <c r="BK845">
        <v>841.826266458399</v>
      </c>
      <c r="BL845">
        <v>869.74876614866798</v>
      </c>
      <c r="BM845">
        <v>776.87865206119704</v>
      </c>
      <c r="BN845">
        <v>639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202.69513008672399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484</v>
      </c>
      <c r="S846">
        <v>551.35112588372999</v>
      </c>
      <c r="T846">
        <v>664.19125927335199</v>
      </c>
      <c r="U846">
        <v>606.77575639990403</v>
      </c>
      <c r="V846">
        <v>625.81407527900501</v>
      </c>
      <c r="W846">
        <v>686.90003438281997</v>
      </c>
      <c r="X846">
        <v>687.43135845885399</v>
      </c>
      <c r="Y846">
        <v>703.88239011002202</v>
      </c>
      <c r="Z846">
        <v>721.35527542393004</v>
      </c>
      <c r="AA846">
        <v>714.553442942537</v>
      </c>
      <c r="AB846">
        <v>683.03508496237998</v>
      </c>
      <c r="AC846">
        <v>662.33286563726995</v>
      </c>
      <c r="AD846">
        <v>648.75680212734596</v>
      </c>
      <c r="AE846">
        <v>673.52903184841603</v>
      </c>
      <c r="AF846">
        <v>669.22259274171495</v>
      </c>
      <c r="AG846">
        <v>705.873021109928</v>
      </c>
      <c r="AH846">
        <v>720.36046727477003</v>
      </c>
      <c r="AI846">
        <v>668.24297998799898</v>
      </c>
      <c r="AJ846">
        <v>700.15772779359395</v>
      </c>
      <c r="AK846">
        <v>672.69374354701404</v>
      </c>
      <c r="AL846">
        <v>756.51061739833801</v>
      </c>
      <c r="AM846">
        <v>2338.8084455008898</v>
      </c>
      <c r="AN846">
        <v>2343.2967493578099</v>
      </c>
      <c r="AO846">
        <v>1354.5197383074999</v>
      </c>
      <c r="AP846">
        <v>764.67834392507802</v>
      </c>
      <c r="AQ846">
        <v>630.915016517563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437</v>
      </c>
      <c r="BC846">
        <v>474</v>
      </c>
      <c r="BD846">
        <v>472</v>
      </c>
      <c r="BE846">
        <v>532</v>
      </c>
      <c r="BF846">
        <v>537.32914089551298</v>
      </c>
      <c r="BG846">
        <v>725.91411668822502</v>
      </c>
      <c r="BH846">
        <v>918.59055223165603</v>
      </c>
      <c r="BI846">
        <v>987.62155603663803</v>
      </c>
      <c r="BJ846">
        <v>951.50973097113899</v>
      </c>
      <c r="BK846">
        <v>887.61232108896502</v>
      </c>
      <c r="BL846">
        <v>910.30843225732099</v>
      </c>
      <c r="BM846">
        <v>823.79252618242901</v>
      </c>
      <c r="BN846">
        <v>639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202.93529019346201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484</v>
      </c>
      <c r="S847">
        <v>551.35112588372999</v>
      </c>
      <c r="T847">
        <v>664.19125927335199</v>
      </c>
      <c r="U847">
        <v>606.77575639990403</v>
      </c>
      <c r="V847">
        <v>625.81407527900501</v>
      </c>
      <c r="W847">
        <v>686.90003438281997</v>
      </c>
      <c r="X847">
        <v>687.43135845885399</v>
      </c>
      <c r="Y847">
        <v>703.88239011002202</v>
      </c>
      <c r="Z847">
        <v>721.35527542393004</v>
      </c>
      <c r="AA847">
        <v>714.553442942537</v>
      </c>
      <c r="AB847">
        <v>683.03508496237998</v>
      </c>
      <c r="AC847">
        <v>662.33286563726995</v>
      </c>
      <c r="AD847">
        <v>648.75680212734596</v>
      </c>
      <c r="AE847">
        <v>673.52903184841603</v>
      </c>
      <c r="AF847">
        <v>669.22259274171495</v>
      </c>
      <c r="AG847">
        <v>705.873021109928</v>
      </c>
      <c r="AH847">
        <v>720.36046727477003</v>
      </c>
      <c r="AI847">
        <v>668.24297998799898</v>
      </c>
      <c r="AJ847">
        <v>700.15772779359395</v>
      </c>
      <c r="AK847">
        <v>672.670577830978</v>
      </c>
      <c r="AL847">
        <v>751.467957579928</v>
      </c>
      <c r="AM847">
        <v>2358.0903821268698</v>
      </c>
      <c r="AN847">
        <v>2343.2967493578099</v>
      </c>
      <c r="AO847">
        <v>1354.5197383074999</v>
      </c>
      <c r="AP847">
        <v>764.67834392507802</v>
      </c>
      <c r="AQ847">
        <v>630.915016517563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437</v>
      </c>
      <c r="BC847">
        <v>474</v>
      </c>
      <c r="BD847">
        <v>472</v>
      </c>
      <c r="BE847">
        <v>532</v>
      </c>
      <c r="BF847">
        <v>537.32914089551298</v>
      </c>
      <c r="BG847">
        <v>725.91411668822502</v>
      </c>
      <c r="BH847">
        <v>918.59055223165603</v>
      </c>
      <c r="BI847">
        <v>987.62155603663803</v>
      </c>
      <c r="BJ847">
        <v>951.50973097113899</v>
      </c>
      <c r="BK847">
        <v>887.61232108896502</v>
      </c>
      <c r="BL847">
        <v>910.30843225732099</v>
      </c>
      <c r="BM847">
        <v>823.79252618242901</v>
      </c>
      <c r="BN847">
        <v>639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203.1754503002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484</v>
      </c>
      <c r="S848">
        <v>551.35112588372999</v>
      </c>
      <c r="T848">
        <v>664.19125927335199</v>
      </c>
      <c r="U848">
        <v>606.77575639990403</v>
      </c>
      <c r="V848">
        <v>625.81407527900501</v>
      </c>
      <c r="W848">
        <v>686.90003438281997</v>
      </c>
      <c r="X848">
        <v>687.43135845885399</v>
      </c>
      <c r="Y848">
        <v>703.88239011002202</v>
      </c>
      <c r="Z848">
        <v>721.35527542393004</v>
      </c>
      <c r="AA848">
        <v>714.553442942537</v>
      </c>
      <c r="AB848">
        <v>683.03508496237998</v>
      </c>
      <c r="AC848">
        <v>662.33286563726995</v>
      </c>
      <c r="AD848">
        <v>648.75680212734596</v>
      </c>
      <c r="AE848">
        <v>673.52903184841603</v>
      </c>
      <c r="AF848">
        <v>669.22259274171495</v>
      </c>
      <c r="AG848">
        <v>705.873021109928</v>
      </c>
      <c r="AH848">
        <v>720.36046727477003</v>
      </c>
      <c r="AI848">
        <v>668.24297998799898</v>
      </c>
      <c r="AJ848">
        <v>700.15772779359395</v>
      </c>
      <c r="AK848">
        <v>674.64847253965297</v>
      </c>
      <c r="AL848">
        <v>754.32429484284899</v>
      </c>
      <c r="AM848">
        <v>2359.9242843270799</v>
      </c>
      <c r="AN848">
        <v>2343.2967493578099</v>
      </c>
      <c r="AO848">
        <v>1354.5197383074999</v>
      </c>
      <c r="AP848">
        <v>764.67834392507802</v>
      </c>
      <c r="AQ848">
        <v>630.915016517563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437</v>
      </c>
      <c r="BC848">
        <v>474</v>
      </c>
      <c r="BD848">
        <v>472</v>
      </c>
      <c r="BE848">
        <v>532</v>
      </c>
      <c r="BF848">
        <v>537.32914089551298</v>
      </c>
      <c r="BG848">
        <v>725.91411668822502</v>
      </c>
      <c r="BH848">
        <v>918.59055223165603</v>
      </c>
      <c r="BI848">
        <v>987.62155603663803</v>
      </c>
      <c r="BJ848">
        <v>951.50973097113899</v>
      </c>
      <c r="BK848">
        <v>887.61232108896502</v>
      </c>
      <c r="BL848">
        <v>910.30843225732099</v>
      </c>
      <c r="BM848">
        <v>823.79252618242901</v>
      </c>
      <c r="BN848">
        <v>639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203.41561040693699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484</v>
      </c>
      <c r="S849">
        <v>537.52149441828396</v>
      </c>
      <c r="T849">
        <v>629.16408648377103</v>
      </c>
      <c r="U849">
        <v>640.43411902945002</v>
      </c>
      <c r="V849">
        <v>673.26857163243699</v>
      </c>
      <c r="W849">
        <v>721.72834983055304</v>
      </c>
      <c r="X849">
        <v>714.59132655119504</v>
      </c>
      <c r="Y849">
        <v>735.50886570522005</v>
      </c>
      <c r="Z849">
        <v>744.14178248677194</v>
      </c>
      <c r="AA849">
        <v>735.43586376026599</v>
      </c>
      <c r="AB849">
        <v>712.00655300440303</v>
      </c>
      <c r="AC849">
        <v>682.93850246258501</v>
      </c>
      <c r="AD849">
        <v>670.01370651683101</v>
      </c>
      <c r="AE849">
        <v>694.84934193214997</v>
      </c>
      <c r="AF849">
        <v>697.52483290522503</v>
      </c>
      <c r="AG849">
        <v>730.98178554426795</v>
      </c>
      <c r="AH849">
        <v>742.32741784857296</v>
      </c>
      <c r="AI849">
        <v>693.62497417110103</v>
      </c>
      <c r="AJ849">
        <v>730.87549675006801</v>
      </c>
      <c r="AK849">
        <v>688.34967038001298</v>
      </c>
      <c r="AL849">
        <v>824.05659075815595</v>
      </c>
      <c r="AM849">
        <v>2466.6899954854098</v>
      </c>
      <c r="AN849">
        <v>2526.6003026819199</v>
      </c>
      <c r="AO849">
        <v>1442.1368795763599</v>
      </c>
      <c r="AP849">
        <v>801.97924027404599</v>
      </c>
      <c r="AQ849">
        <v>613.80094985687697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437</v>
      </c>
      <c r="BC849">
        <v>474</v>
      </c>
      <c r="BD849">
        <v>472</v>
      </c>
      <c r="BE849">
        <v>532</v>
      </c>
      <c r="BF849">
        <v>537.32914089551298</v>
      </c>
      <c r="BG849">
        <v>741.48420391355398</v>
      </c>
      <c r="BH849">
        <v>950.60722502463398</v>
      </c>
      <c r="BI849">
        <v>1034.9985296208699</v>
      </c>
      <c r="BJ849">
        <v>997.49701155298396</v>
      </c>
      <c r="BK849">
        <v>940.95811494277405</v>
      </c>
      <c r="BL849">
        <v>961.072433953104</v>
      </c>
      <c r="BM849">
        <v>863.86500357954401</v>
      </c>
      <c r="BN849">
        <v>639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203.65577051367501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484</v>
      </c>
      <c r="S850">
        <v>532.60759444333098</v>
      </c>
      <c r="T850">
        <v>616.71834460529499</v>
      </c>
      <c r="U850">
        <v>658.70472750962495</v>
      </c>
      <c r="V850">
        <v>663.74424678256901</v>
      </c>
      <c r="W850">
        <v>711.72075426833601</v>
      </c>
      <c r="X850">
        <v>704.35528872709699</v>
      </c>
      <c r="Y850">
        <v>721.09262954650706</v>
      </c>
      <c r="Z850">
        <v>722.39672725725097</v>
      </c>
      <c r="AA850">
        <v>712.852706847798</v>
      </c>
      <c r="AB850">
        <v>698.37003399918694</v>
      </c>
      <c r="AC850">
        <v>665.28230003335796</v>
      </c>
      <c r="AD850">
        <v>654.442168426835</v>
      </c>
      <c r="AE850">
        <v>670.26091254729704</v>
      </c>
      <c r="AF850">
        <v>712.854263617632</v>
      </c>
      <c r="AG850">
        <v>720.71586211897102</v>
      </c>
      <c r="AH850">
        <v>725.61694590152399</v>
      </c>
      <c r="AI850">
        <v>683.75270512963505</v>
      </c>
      <c r="AJ850">
        <v>717.20445422077</v>
      </c>
      <c r="AK850">
        <v>687.03077048386297</v>
      </c>
      <c r="AL850">
        <v>882.42385692069604</v>
      </c>
      <c r="AM850">
        <v>2559.7629440180099</v>
      </c>
      <c r="AN850">
        <v>2663.2333415653602</v>
      </c>
      <c r="AO850">
        <v>1375.6384213978399</v>
      </c>
      <c r="AP850">
        <v>822.22710796305</v>
      </c>
      <c r="AQ850">
        <v>606.90785985239597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437</v>
      </c>
      <c r="BC850">
        <v>474</v>
      </c>
      <c r="BD850">
        <v>472</v>
      </c>
      <c r="BE850">
        <v>532</v>
      </c>
      <c r="BF850">
        <v>537.32914089551298</v>
      </c>
      <c r="BG850">
        <v>749.93604011328705</v>
      </c>
      <c r="BH850">
        <v>967.94851548031204</v>
      </c>
      <c r="BI850">
        <v>995.41146201294998</v>
      </c>
      <c r="BJ850">
        <v>963.74746844958099</v>
      </c>
      <c r="BK850">
        <v>917.37279774839499</v>
      </c>
      <c r="BL850">
        <v>932.89495907454898</v>
      </c>
      <c r="BM850">
        <v>885.617355392126</v>
      </c>
      <c r="BN850">
        <v>639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203.895930620413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484</v>
      </c>
      <c r="S851">
        <v>532.60759444333098</v>
      </c>
      <c r="T851">
        <v>616.71834460529499</v>
      </c>
      <c r="U851">
        <v>658.70472750962495</v>
      </c>
      <c r="V851">
        <v>644.04408820354797</v>
      </c>
      <c r="W851">
        <v>694.82894574903696</v>
      </c>
      <c r="X851">
        <v>689.75984682518902</v>
      </c>
      <c r="Y851">
        <v>702.63611729675199</v>
      </c>
      <c r="Z851">
        <v>702.45368670719301</v>
      </c>
      <c r="AA851">
        <v>693.02270899816301</v>
      </c>
      <c r="AB851">
        <v>681.21104997310499</v>
      </c>
      <c r="AC851">
        <v>648.42259215886202</v>
      </c>
      <c r="AD851">
        <v>638.59574110319704</v>
      </c>
      <c r="AE851">
        <v>650.07064343792604</v>
      </c>
      <c r="AF851">
        <v>712.854263617632</v>
      </c>
      <c r="AG851">
        <v>706.75294042723601</v>
      </c>
      <c r="AH851">
        <v>708.87916395953005</v>
      </c>
      <c r="AI851">
        <v>669.93351247546502</v>
      </c>
      <c r="AJ851">
        <v>699.47188709132797</v>
      </c>
      <c r="AK851">
        <v>682.79928355602999</v>
      </c>
      <c r="AL851">
        <v>915.72063423045995</v>
      </c>
      <c r="AM851">
        <v>2585.0403488880502</v>
      </c>
      <c r="AN851">
        <v>2690.0428729668802</v>
      </c>
      <c r="AO851">
        <v>1308.96765355405</v>
      </c>
      <c r="AP851">
        <v>822.22710796305</v>
      </c>
      <c r="AQ851">
        <v>606.90785985239597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437</v>
      </c>
      <c r="BC851">
        <v>474</v>
      </c>
      <c r="BD851">
        <v>472</v>
      </c>
      <c r="BE851">
        <v>532</v>
      </c>
      <c r="BF851">
        <v>537.32914089551298</v>
      </c>
      <c r="BG851">
        <v>749.93604011328705</v>
      </c>
      <c r="BH851">
        <v>967.94851548031204</v>
      </c>
      <c r="BI851">
        <v>957.23725179063297</v>
      </c>
      <c r="BJ851">
        <v>929.42895858658005</v>
      </c>
      <c r="BK851">
        <v>886.66916633806204</v>
      </c>
      <c r="BL851">
        <v>900.32276814304396</v>
      </c>
      <c r="BM851">
        <v>885.617355392126</v>
      </c>
      <c r="BN851">
        <v>639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204.13609072715099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484</v>
      </c>
      <c r="S852">
        <v>532.60759444333098</v>
      </c>
      <c r="T852">
        <v>616.71834460529499</v>
      </c>
      <c r="U852">
        <v>658.70472750962495</v>
      </c>
      <c r="V852">
        <v>644.04408820354797</v>
      </c>
      <c r="W852">
        <v>694.82894574903696</v>
      </c>
      <c r="X852">
        <v>689.75984682518902</v>
      </c>
      <c r="Y852">
        <v>702.63611729675199</v>
      </c>
      <c r="Z852">
        <v>702.45368670719301</v>
      </c>
      <c r="AA852">
        <v>693.02270899816301</v>
      </c>
      <c r="AB852">
        <v>681.21104997310499</v>
      </c>
      <c r="AC852">
        <v>648.42259215886202</v>
      </c>
      <c r="AD852">
        <v>638.59574110319704</v>
      </c>
      <c r="AE852">
        <v>650.07064343792604</v>
      </c>
      <c r="AF852">
        <v>712.854263617632</v>
      </c>
      <c r="AG852">
        <v>706.75294042723601</v>
      </c>
      <c r="AH852">
        <v>708.87916395953005</v>
      </c>
      <c r="AI852">
        <v>669.93351247546502</v>
      </c>
      <c r="AJ852">
        <v>699.47188709132797</v>
      </c>
      <c r="AK852">
        <v>689.03270033884598</v>
      </c>
      <c r="AL852">
        <v>998.14249591642101</v>
      </c>
      <c r="AM852">
        <v>2585.0403488880502</v>
      </c>
      <c r="AN852">
        <v>2690.0428729668802</v>
      </c>
      <c r="AO852">
        <v>1308.96765355405</v>
      </c>
      <c r="AP852">
        <v>822.22710796305</v>
      </c>
      <c r="AQ852">
        <v>606.90785985239597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437</v>
      </c>
      <c r="BC852">
        <v>474</v>
      </c>
      <c r="BD852">
        <v>472</v>
      </c>
      <c r="BE852">
        <v>532</v>
      </c>
      <c r="BF852">
        <v>537.32914089551298</v>
      </c>
      <c r="BG852">
        <v>749.93604011328705</v>
      </c>
      <c r="BH852">
        <v>967.94851548031204</v>
      </c>
      <c r="BI852">
        <v>957.23725179063297</v>
      </c>
      <c r="BJ852">
        <v>929.42895858658005</v>
      </c>
      <c r="BK852">
        <v>886.66916633806204</v>
      </c>
      <c r="BL852">
        <v>900.32276814304396</v>
      </c>
      <c r="BM852">
        <v>885.617355392126</v>
      </c>
      <c r="BN852">
        <v>639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204.376250833889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474.56856961659901</v>
      </c>
      <c r="S853">
        <v>575.59326849903903</v>
      </c>
      <c r="T853">
        <v>684.45839245662296</v>
      </c>
      <c r="U853">
        <v>690.56638021949902</v>
      </c>
      <c r="V853">
        <v>686.76985642961597</v>
      </c>
      <c r="W853">
        <v>730.31820332132202</v>
      </c>
      <c r="X853">
        <v>727.38935605552604</v>
      </c>
      <c r="Y853">
        <v>735.68072568712103</v>
      </c>
      <c r="Z853">
        <v>717.35004949602501</v>
      </c>
      <c r="AA853">
        <v>715.11093824066995</v>
      </c>
      <c r="AB853">
        <v>701.20346495559602</v>
      </c>
      <c r="AC853">
        <v>675.70032449359303</v>
      </c>
      <c r="AD853">
        <v>656.58863198075005</v>
      </c>
      <c r="AE853">
        <v>666.61630897093698</v>
      </c>
      <c r="AF853">
        <v>746.961980859184</v>
      </c>
      <c r="AG853">
        <v>737.26668607509305</v>
      </c>
      <c r="AH853">
        <v>745.05825686016999</v>
      </c>
      <c r="AI853">
        <v>704.73398558397901</v>
      </c>
      <c r="AJ853">
        <v>732.003931289707</v>
      </c>
      <c r="AK853">
        <v>719.00600743603104</v>
      </c>
      <c r="AL853">
        <v>1067.78773519271</v>
      </c>
      <c r="AM853">
        <v>2665.6123320070601</v>
      </c>
      <c r="AN853">
        <v>2865.7605889061801</v>
      </c>
      <c r="AO853">
        <v>1390.5033398759299</v>
      </c>
      <c r="AP853">
        <v>883.97884727596897</v>
      </c>
      <c r="AQ853">
        <v>647.35377212008098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437</v>
      </c>
      <c r="BC853">
        <v>474</v>
      </c>
      <c r="BD853">
        <v>472</v>
      </c>
      <c r="BE853">
        <v>494.27427846639898</v>
      </c>
      <c r="BF853">
        <v>576.26981848998196</v>
      </c>
      <c r="BG853">
        <v>777.91082917081098</v>
      </c>
      <c r="BH853">
        <v>998.548908564405</v>
      </c>
      <c r="BI853">
        <v>1003.08860612306</v>
      </c>
      <c r="BJ853">
        <v>989.52523849404395</v>
      </c>
      <c r="BK853">
        <v>950.98844801354198</v>
      </c>
      <c r="BL853">
        <v>955.23372844143705</v>
      </c>
      <c r="BM853">
        <v>931.64453549565997</v>
      </c>
      <c r="BN853">
        <v>590.04638515282704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204.61641094062699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473.48151878900097</v>
      </c>
      <c r="S854">
        <v>585.65447054761501</v>
      </c>
      <c r="T854">
        <v>700.31358894206596</v>
      </c>
      <c r="U854">
        <v>657.62048477102996</v>
      </c>
      <c r="V854">
        <v>676.82694536931899</v>
      </c>
      <c r="W854">
        <v>776.93781404191895</v>
      </c>
      <c r="X854">
        <v>763.84904866804402</v>
      </c>
      <c r="Y854">
        <v>767.18397584045204</v>
      </c>
      <c r="Z854">
        <v>747.57280104338395</v>
      </c>
      <c r="AA854">
        <v>746.602571253978</v>
      </c>
      <c r="AB854">
        <v>719.58197507536704</v>
      </c>
      <c r="AC854">
        <v>709.45085129181996</v>
      </c>
      <c r="AD854">
        <v>675.11888938899597</v>
      </c>
      <c r="AE854">
        <v>643.86871247501597</v>
      </c>
      <c r="AF854">
        <v>777.54312920420102</v>
      </c>
      <c r="AG854">
        <v>762.62383647402999</v>
      </c>
      <c r="AH854">
        <v>784.49500019744698</v>
      </c>
      <c r="AI854">
        <v>741.92954316778605</v>
      </c>
      <c r="AJ854">
        <v>765.52785993615601</v>
      </c>
      <c r="AK854">
        <v>757.42502952483096</v>
      </c>
      <c r="AL854">
        <v>1144.13322954606</v>
      </c>
      <c r="AM854">
        <v>2692.3211124803402</v>
      </c>
      <c r="AN854">
        <v>3055.1262604824701</v>
      </c>
      <c r="AO854">
        <v>1472.16576608277</v>
      </c>
      <c r="AP854">
        <v>821.58498764958199</v>
      </c>
      <c r="AQ854">
        <v>656.78709796737701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437</v>
      </c>
      <c r="BC854">
        <v>474</v>
      </c>
      <c r="BD854">
        <v>472</v>
      </c>
      <c r="BE854">
        <v>489.92607515600503</v>
      </c>
      <c r="BF854">
        <v>585.44807659767002</v>
      </c>
      <c r="BG854">
        <v>784.43547618439504</v>
      </c>
      <c r="BH854">
        <v>1037.1934040947999</v>
      </c>
      <c r="BI854">
        <v>1045.76991340942</v>
      </c>
      <c r="BJ854">
        <v>1037.3591141468301</v>
      </c>
      <c r="BK854">
        <v>1005.54724043022</v>
      </c>
      <c r="BL854">
        <v>1009.94481688568</v>
      </c>
      <c r="BM854">
        <v>864.80455325533103</v>
      </c>
      <c r="BN854">
        <v>584.40407371434003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204.85657104736401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473.48151878900097</v>
      </c>
      <c r="S855">
        <v>585.65447054761501</v>
      </c>
      <c r="T855">
        <v>700.31358894206596</v>
      </c>
      <c r="U855">
        <v>657.62048477102996</v>
      </c>
      <c r="V855">
        <v>676.82694536931899</v>
      </c>
      <c r="W855">
        <v>776.93781404191895</v>
      </c>
      <c r="X855">
        <v>763.84904866804402</v>
      </c>
      <c r="Y855">
        <v>767.18397584045204</v>
      </c>
      <c r="Z855">
        <v>747.57280104338395</v>
      </c>
      <c r="AA855">
        <v>746.602571253978</v>
      </c>
      <c r="AB855">
        <v>719.58197507536704</v>
      </c>
      <c r="AC855">
        <v>709.45085129181996</v>
      </c>
      <c r="AD855">
        <v>675.11888938899597</v>
      </c>
      <c r="AE855">
        <v>643.86871247501597</v>
      </c>
      <c r="AF855">
        <v>777.54312920420102</v>
      </c>
      <c r="AG855">
        <v>762.62383647402999</v>
      </c>
      <c r="AH855">
        <v>784.49500019744698</v>
      </c>
      <c r="AI855">
        <v>741.92954316778605</v>
      </c>
      <c r="AJ855">
        <v>765.52785993615601</v>
      </c>
      <c r="AK855">
        <v>764.16792932467501</v>
      </c>
      <c r="AL855">
        <v>1239.9253916761199</v>
      </c>
      <c r="AM855">
        <v>2498.4550494692298</v>
      </c>
      <c r="AN855">
        <v>3055.1262604824701</v>
      </c>
      <c r="AO855">
        <v>1472.16576608277</v>
      </c>
      <c r="AP855">
        <v>821.58498764958199</v>
      </c>
      <c r="AQ855">
        <v>656.78709796737701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437</v>
      </c>
      <c r="BC855">
        <v>474</v>
      </c>
      <c r="BD855">
        <v>472</v>
      </c>
      <c r="BE855">
        <v>489.92607515600503</v>
      </c>
      <c r="BF855">
        <v>585.44807659767002</v>
      </c>
      <c r="BG855">
        <v>784.43547618439504</v>
      </c>
      <c r="BH855">
        <v>1037.1934040947999</v>
      </c>
      <c r="BI855">
        <v>1045.76991340942</v>
      </c>
      <c r="BJ855">
        <v>1037.3591141468301</v>
      </c>
      <c r="BK855">
        <v>1005.54724043022</v>
      </c>
      <c r="BL855">
        <v>1009.94481688568</v>
      </c>
      <c r="BM855">
        <v>864.80455325533103</v>
      </c>
      <c r="BN855">
        <v>584.40407371434003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205.096731154102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473.48151878900097</v>
      </c>
      <c r="S856">
        <v>585.65447054761501</v>
      </c>
      <c r="T856">
        <v>700.31358894206596</v>
      </c>
      <c r="U856">
        <v>657.62048477102996</v>
      </c>
      <c r="V856">
        <v>676.82694536931899</v>
      </c>
      <c r="W856">
        <v>776.93781404191895</v>
      </c>
      <c r="X856">
        <v>763.84904866804402</v>
      </c>
      <c r="Y856">
        <v>767.18397584045204</v>
      </c>
      <c r="Z856">
        <v>747.57280104338395</v>
      </c>
      <c r="AA856">
        <v>746.602571253978</v>
      </c>
      <c r="AB856">
        <v>719.58197507536704</v>
      </c>
      <c r="AC856">
        <v>709.45085129181996</v>
      </c>
      <c r="AD856">
        <v>675.11888938899597</v>
      </c>
      <c r="AE856">
        <v>643.86871247501597</v>
      </c>
      <c r="AF856">
        <v>777.54312920420102</v>
      </c>
      <c r="AG856">
        <v>762.62383647402999</v>
      </c>
      <c r="AH856">
        <v>784.49500019744698</v>
      </c>
      <c r="AI856">
        <v>741.92954316778605</v>
      </c>
      <c r="AJ856">
        <v>765.52785993615601</v>
      </c>
      <c r="AK856">
        <v>770.17833508673903</v>
      </c>
      <c r="AL856">
        <v>1239.9253916761199</v>
      </c>
      <c r="AM856">
        <v>2498.4550494692298</v>
      </c>
      <c r="AN856">
        <v>3055.1262604824701</v>
      </c>
      <c r="AO856">
        <v>1472.16576608277</v>
      </c>
      <c r="AP856">
        <v>821.58498764958199</v>
      </c>
      <c r="AQ856">
        <v>656.78709796737701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437</v>
      </c>
      <c r="BC856">
        <v>474</v>
      </c>
      <c r="BD856">
        <v>472</v>
      </c>
      <c r="BE856">
        <v>489.92607515600503</v>
      </c>
      <c r="BF856">
        <v>585.44807659767002</v>
      </c>
      <c r="BG856">
        <v>784.43547618439504</v>
      </c>
      <c r="BH856">
        <v>1037.1934040947999</v>
      </c>
      <c r="BI856">
        <v>1045.76991340942</v>
      </c>
      <c r="BJ856">
        <v>1037.3591141468301</v>
      </c>
      <c r="BK856">
        <v>1005.54724043022</v>
      </c>
      <c r="BL856">
        <v>1009.94481688568</v>
      </c>
      <c r="BM856">
        <v>864.80455325533103</v>
      </c>
      <c r="BN856">
        <v>584.40407371434003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205.33689126083999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468.07932678917803</v>
      </c>
      <c r="S857">
        <v>574.91479863095105</v>
      </c>
      <c r="T857">
        <v>657.362994531965</v>
      </c>
      <c r="U857">
        <v>646.53410505505894</v>
      </c>
      <c r="V857">
        <v>662.94189967376496</v>
      </c>
      <c r="W857">
        <v>757.77666782220399</v>
      </c>
      <c r="X857">
        <v>748.73579562745397</v>
      </c>
      <c r="Y857">
        <v>744.06297145688404</v>
      </c>
      <c r="Z857">
        <v>716.21308464213098</v>
      </c>
      <c r="AA857">
        <v>716.76502882358204</v>
      </c>
      <c r="AB857">
        <v>690.70950302915605</v>
      </c>
      <c r="AC857">
        <v>688.63958180134205</v>
      </c>
      <c r="AD857">
        <v>651.81739285515096</v>
      </c>
      <c r="AE857">
        <v>614.9009876097</v>
      </c>
      <c r="AF857">
        <v>752.50743580771496</v>
      </c>
      <c r="AG857">
        <v>749.92048838665198</v>
      </c>
      <c r="AH857">
        <v>758.853895515413</v>
      </c>
      <c r="AI857">
        <v>730.00078351554498</v>
      </c>
      <c r="AJ857">
        <v>745.05829932563199</v>
      </c>
      <c r="AK857">
        <v>819.09427871387095</v>
      </c>
      <c r="AL857">
        <v>1095.9611077754701</v>
      </c>
      <c r="AM857">
        <v>2359.04823671842</v>
      </c>
      <c r="AN857">
        <v>2910.5643481524298</v>
      </c>
      <c r="AO857">
        <v>1401.0317969810301</v>
      </c>
      <c r="AP857">
        <v>798.91541012781602</v>
      </c>
      <c r="AQ857">
        <v>617.58509354885302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437</v>
      </c>
      <c r="BC857">
        <v>474</v>
      </c>
      <c r="BD857">
        <v>471.99999999999898</v>
      </c>
      <c r="BE857">
        <v>468.317307156715</v>
      </c>
      <c r="BF857">
        <v>570.27048955054897</v>
      </c>
      <c r="BG857">
        <v>737.093077287862</v>
      </c>
      <c r="BH857">
        <v>960.059947389483</v>
      </c>
      <c r="BI857">
        <v>987.07949866523404</v>
      </c>
      <c r="BJ857">
        <v>994.35448224027903</v>
      </c>
      <c r="BK857">
        <v>970.19830682279905</v>
      </c>
      <c r="BL857">
        <v>971.17418800359098</v>
      </c>
      <c r="BM857">
        <v>837.23121539079898</v>
      </c>
      <c r="BN857">
        <v>556.36412476288001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205.57705136757801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463</v>
      </c>
      <c r="S858">
        <v>573.14120980907501</v>
      </c>
      <c r="T858">
        <v>616.49749447945499</v>
      </c>
      <c r="U858">
        <v>636.14347838558194</v>
      </c>
      <c r="V858">
        <v>689.28174753357905</v>
      </c>
      <c r="W858">
        <v>732.91869254136395</v>
      </c>
      <c r="X858">
        <v>728.24539227048797</v>
      </c>
      <c r="Y858">
        <v>712.28703181502397</v>
      </c>
      <c r="Z858">
        <v>678.62530154922194</v>
      </c>
      <c r="AA858">
        <v>685.67443240656803</v>
      </c>
      <c r="AB858">
        <v>692.91390863015999</v>
      </c>
      <c r="AC858">
        <v>696.39217205935802</v>
      </c>
      <c r="AD858">
        <v>629.21269909294699</v>
      </c>
      <c r="AE858">
        <v>614.73900368079296</v>
      </c>
      <c r="AF858">
        <v>766.61712643492899</v>
      </c>
      <c r="AG858">
        <v>725.63061066685304</v>
      </c>
      <c r="AH858">
        <v>720.405150016839</v>
      </c>
      <c r="AI858">
        <v>712.468550678425</v>
      </c>
      <c r="AJ858">
        <v>730.55693756281198</v>
      </c>
      <c r="AK858">
        <v>801.77522170090299</v>
      </c>
      <c r="AL858">
        <v>1094.1508134769599</v>
      </c>
      <c r="AM858">
        <v>2449.5231230218001</v>
      </c>
      <c r="AN858">
        <v>2666.3664631086299</v>
      </c>
      <c r="AO858">
        <v>1444.59541520943</v>
      </c>
      <c r="AP858">
        <v>838.00325932388205</v>
      </c>
      <c r="AQ858">
        <v>618.81589441055996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447.99999999999898</v>
      </c>
      <c r="BF858">
        <v>556</v>
      </c>
      <c r="BG858">
        <v>736.40817748095799</v>
      </c>
      <c r="BH858">
        <v>938.79716107281104</v>
      </c>
      <c r="BI858">
        <v>988.47556730909298</v>
      </c>
      <c r="BJ858">
        <v>924.76447055359495</v>
      </c>
      <c r="BK858">
        <v>914.99919716807301</v>
      </c>
      <c r="BL858">
        <v>1005.71107321743</v>
      </c>
      <c r="BM858">
        <v>851.65169547527501</v>
      </c>
      <c r="BN858">
        <v>530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205.817211474316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463</v>
      </c>
      <c r="S859">
        <v>573.14120980907501</v>
      </c>
      <c r="T859">
        <v>616.49749447945499</v>
      </c>
      <c r="U859">
        <v>629.545741688568</v>
      </c>
      <c r="V859">
        <v>689.28174753357905</v>
      </c>
      <c r="W859">
        <v>724.85315033979998</v>
      </c>
      <c r="X859">
        <v>721.09513583892101</v>
      </c>
      <c r="Y859">
        <v>706.11607314652395</v>
      </c>
      <c r="Z859">
        <v>672.47288010502598</v>
      </c>
      <c r="AA859">
        <v>678.82030305914805</v>
      </c>
      <c r="AB859">
        <v>692.91390863015999</v>
      </c>
      <c r="AC859">
        <v>696.39217205935802</v>
      </c>
      <c r="AD859">
        <v>623.800180841155</v>
      </c>
      <c r="AE859">
        <v>614.73900368079296</v>
      </c>
      <c r="AF859">
        <v>766.61712643492899</v>
      </c>
      <c r="AG859">
        <v>718.24545690282002</v>
      </c>
      <c r="AH859">
        <v>712.97028561439799</v>
      </c>
      <c r="AI859">
        <v>705.22800306106501</v>
      </c>
      <c r="AJ859">
        <v>724.07027205494705</v>
      </c>
      <c r="AK859">
        <v>795.56241445272599</v>
      </c>
      <c r="AL859">
        <v>1069.1048822327</v>
      </c>
      <c r="AM859">
        <v>2454.8560138074999</v>
      </c>
      <c r="AN859">
        <v>2609.1250999446402</v>
      </c>
      <c r="AO859">
        <v>1444.59541520943</v>
      </c>
      <c r="AP859">
        <v>838.00325932388205</v>
      </c>
      <c r="AQ859">
        <v>618.81589441055996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447.99999999999898</v>
      </c>
      <c r="BF859">
        <v>556</v>
      </c>
      <c r="BG859">
        <v>736.40817748095799</v>
      </c>
      <c r="BH859">
        <v>938.79716107281104</v>
      </c>
      <c r="BI859">
        <v>988.47556730909298</v>
      </c>
      <c r="BJ859">
        <v>911.01655612213005</v>
      </c>
      <c r="BK859">
        <v>901.58086644013997</v>
      </c>
      <c r="BL859">
        <v>1005.71107321743</v>
      </c>
      <c r="BM859">
        <v>851.65169547527501</v>
      </c>
      <c r="BN859">
        <v>530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206.05737158105401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463</v>
      </c>
      <c r="S860">
        <v>573.14120980907501</v>
      </c>
      <c r="T860">
        <v>616.49749447945499</v>
      </c>
      <c r="U860">
        <v>629.545741688568</v>
      </c>
      <c r="V860">
        <v>689.28174753357905</v>
      </c>
      <c r="W860">
        <v>724.85315033979998</v>
      </c>
      <c r="X860">
        <v>721.09513583892101</v>
      </c>
      <c r="Y860">
        <v>706.11607314652395</v>
      </c>
      <c r="Z860">
        <v>672.47288010502598</v>
      </c>
      <c r="AA860">
        <v>678.82030305914805</v>
      </c>
      <c r="AB860">
        <v>692.91390863015999</v>
      </c>
      <c r="AC860">
        <v>696.39217205935802</v>
      </c>
      <c r="AD860">
        <v>623.800180841155</v>
      </c>
      <c r="AE860">
        <v>614.73900368079296</v>
      </c>
      <c r="AF860">
        <v>766.61712643492899</v>
      </c>
      <c r="AG860">
        <v>718.24545690282002</v>
      </c>
      <c r="AH860">
        <v>712.97028561439799</v>
      </c>
      <c r="AI860">
        <v>705.22800306106501</v>
      </c>
      <c r="AJ860">
        <v>724.07027205494705</v>
      </c>
      <c r="AK860">
        <v>794.51906931381598</v>
      </c>
      <c r="AL860">
        <v>1069.1048822327</v>
      </c>
      <c r="AM860">
        <v>2454.8560138074999</v>
      </c>
      <c r="AN860">
        <v>2609.1250999446402</v>
      </c>
      <c r="AO860">
        <v>1444.59541520943</v>
      </c>
      <c r="AP860">
        <v>838.00325932388205</v>
      </c>
      <c r="AQ860">
        <v>618.81589441055996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447.99999999999898</v>
      </c>
      <c r="BF860">
        <v>556</v>
      </c>
      <c r="BG860">
        <v>736.40817748095799</v>
      </c>
      <c r="BH860">
        <v>938.79716107281104</v>
      </c>
      <c r="BI860">
        <v>988.47556730909298</v>
      </c>
      <c r="BJ860">
        <v>911.01655612213005</v>
      </c>
      <c r="BK860">
        <v>901.58086644013997</v>
      </c>
      <c r="BL860">
        <v>1005.71107321743</v>
      </c>
      <c r="BM860">
        <v>851.65169547527501</v>
      </c>
      <c r="BN860">
        <v>530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206.29753168779101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465.30681088447602</v>
      </c>
      <c r="S861">
        <v>583.80079668241694</v>
      </c>
      <c r="T861">
        <v>625.59651841984805</v>
      </c>
      <c r="U861">
        <v>634.75176700427903</v>
      </c>
      <c r="V861">
        <v>701.89111245253605</v>
      </c>
      <c r="W861">
        <v>731.39322747098799</v>
      </c>
      <c r="X861">
        <v>729.160569071042</v>
      </c>
      <c r="Y861">
        <v>714.78683222574102</v>
      </c>
      <c r="Z861">
        <v>681.77238396732196</v>
      </c>
      <c r="AA861">
        <v>688.08547409738105</v>
      </c>
      <c r="AB861">
        <v>699.577689348175</v>
      </c>
      <c r="AC861">
        <v>703.90384602508595</v>
      </c>
      <c r="AD861">
        <v>627.45074397501401</v>
      </c>
      <c r="AE861">
        <v>620.61754318291105</v>
      </c>
      <c r="AF861">
        <v>765.38880681696003</v>
      </c>
      <c r="AG861">
        <v>724.94547250422897</v>
      </c>
      <c r="AH861">
        <v>720.94787511373102</v>
      </c>
      <c r="AI861">
        <v>714.33152686250196</v>
      </c>
      <c r="AJ861">
        <v>732.40300200061097</v>
      </c>
      <c r="AK861">
        <v>804.10515415880195</v>
      </c>
      <c r="AL861">
        <v>1085.8802340899799</v>
      </c>
      <c r="AM861">
        <v>2485.7829359411098</v>
      </c>
      <c r="AN861">
        <v>2644.6104408391602</v>
      </c>
      <c r="AO861">
        <v>1464.69406009349</v>
      </c>
      <c r="AP861">
        <v>843.706391029325</v>
      </c>
      <c r="AQ861">
        <v>624.96268598060101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447.99999999999898</v>
      </c>
      <c r="BF861">
        <v>547.541693423585</v>
      </c>
      <c r="BG861">
        <v>748.09334791962397</v>
      </c>
      <c r="BH861">
        <v>937.91024097226295</v>
      </c>
      <c r="BI861">
        <v>997.43268042619002</v>
      </c>
      <c r="BJ861">
        <v>925.88315717162698</v>
      </c>
      <c r="BK861">
        <v>914.44308989220303</v>
      </c>
      <c r="BL861">
        <v>1020.1771615208499</v>
      </c>
      <c r="BM861">
        <v>852.08968480110104</v>
      </c>
      <c r="BN861">
        <v>535.12624640994795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206.537691794529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472.02939615827501</v>
      </c>
      <c r="S862">
        <v>646.88448643631705</v>
      </c>
      <c r="T862">
        <v>645.56228488470595</v>
      </c>
      <c r="U862">
        <v>653.71069559382397</v>
      </c>
      <c r="V862">
        <v>795.88490654504506</v>
      </c>
      <c r="W862">
        <v>778.52579652037605</v>
      </c>
      <c r="X862">
        <v>780.85845802197605</v>
      </c>
      <c r="Y862">
        <v>776.48779485332705</v>
      </c>
      <c r="Z862">
        <v>748.62223428552397</v>
      </c>
      <c r="AA862">
        <v>757.47624059221198</v>
      </c>
      <c r="AB862">
        <v>744.25127466454001</v>
      </c>
      <c r="AC862">
        <v>761.10194744162095</v>
      </c>
      <c r="AD862">
        <v>655.58525385938003</v>
      </c>
      <c r="AE862">
        <v>661.08569094058203</v>
      </c>
      <c r="AF862">
        <v>739.21516553701997</v>
      </c>
      <c r="AG862">
        <v>772.22911667924996</v>
      </c>
      <c r="AH862">
        <v>779.00765930494902</v>
      </c>
      <c r="AI862">
        <v>777.64882219308504</v>
      </c>
      <c r="AJ862">
        <v>795.64724708484096</v>
      </c>
      <c r="AK862">
        <v>947.90546753712499</v>
      </c>
      <c r="AL862">
        <v>1294.6578873595499</v>
      </c>
      <c r="AM862">
        <v>2705.2351779833202</v>
      </c>
      <c r="AN862">
        <v>2899.3017466449101</v>
      </c>
      <c r="AO862">
        <v>1607.71248497796</v>
      </c>
      <c r="AP862">
        <v>837.626914370598</v>
      </c>
      <c r="AQ862">
        <v>661.339545327378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447.99999999999898</v>
      </c>
      <c r="BF862">
        <v>522.89221408632295</v>
      </c>
      <c r="BG862">
        <v>817.24646571236997</v>
      </c>
      <c r="BH862">
        <v>894.21010700358704</v>
      </c>
      <c r="BI862">
        <v>1060.30783772011</v>
      </c>
      <c r="BJ862">
        <v>1027.3222214874299</v>
      </c>
      <c r="BK862">
        <v>1006.18725231934</v>
      </c>
      <c r="BL862">
        <v>1119.5769721018601</v>
      </c>
      <c r="BM862">
        <v>823.10962284501397</v>
      </c>
      <c r="BN862">
        <v>550.06532479616703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206.77785190126701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472.02939615827501</v>
      </c>
      <c r="S863">
        <v>646.88448643631705</v>
      </c>
      <c r="T863">
        <v>645.56228488470595</v>
      </c>
      <c r="U863">
        <v>653.71069559382397</v>
      </c>
      <c r="V863">
        <v>795.88490654504506</v>
      </c>
      <c r="W863">
        <v>778.52579652037605</v>
      </c>
      <c r="X863">
        <v>780.85845802197605</v>
      </c>
      <c r="Y863">
        <v>776.48779485332705</v>
      </c>
      <c r="Z863">
        <v>748.62223428552397</v>
      </c>
      <c r="AA863">
        <v>757.47624059221198</v>
      </c>
      <c r="AB863">
        <v>744.25127466454001</v>
      </c>
      <c r="AC863">
        <v>761.10194744162095</v>
      </c>
      <c r="AD863">
        <v>655.58525385938003</v>
      </c>
      <c r="AE863">
        <v>661.08569094058203</v>
      </c>
      <c r="AF863">
        <v>739.21516553701997</v>
      </c>
      <c r="AG863">
        <v>772.22911667924996</v>
      </c>
      <c r="AH863">
        <v>779.00765930494902</v>
      </c>
      <c r="AI863">
        <v>777.64882219308504</v>
      </c>
      <c r="AJ863">
        <v>795.64724708484096</v>
      </c>
      <c r="AK863">
        <v>966.89426643110801</v>
      </c>
      <c r="AL863">
        <v>1312.38451858954</v>
      </c>
      <c r="AM863">
        <v>2705.2351779833202</v>
      </c>
      <c r="AN863">
        <v>2899.3017466449101</v>
      </c>
      <c r="AO863">
        <v>1607.71248497796</v>
      </c>
      <c r="AP863">
        <v>837.626914370598</v>
      </c>
      <c r="AQ863">
        <v>661.339545327378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447.99999999999898</v>
      </c>
      <c r="BF863">
        <v>522.89221408632295</v>
      </c>
      <c r="BG863">
        <v>817.24646571236997</v>
      </c>
      <c r="BH863">
        <v>894.21010700358704</v>
      </c>
      <c r="BI863">
        <v>1060.30783772011</v>
      </c>
      <c r="BJ863">
        <v>1027.3222214874299</v>
      </c>
      <c r="BK863">
        <v>1006.18725231934</v>
      </c>
      <c r="BL863">
        <v>1119.5769721018601</v>
      </c>
      <c r="BM863">
        <v>823.10962284501397</v>
      </c>
      <c r="BN863">
        <v>550.06532479616703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207.018012008005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472.02939615827501</v>
      </c>
      <c r="S864">
        <v>646.88448643631705</v>
      </c>
      <c r="T864">
        <v>645.56228488470595</v>
      </c>
      <c r="U864">
        <v>653.71069559382397</v>
      </c>
      <c r="V864">
        <v>795.88490654504506</v>
      </c>
      <c r="W864">
        <v>778.52579652037605</v>
      </c>
      <c r="X864">
        <v>780.85845802197605</v>
      </c>
      <c r="Y864">
        <v>776.48779485332705</v>
      </c>
      <c r="Z864">
        <v>748.62223428552397</v>
      </c>
      <c r="AA864">
        <v>757.47624059221198</v>
      </c>
      <c r="AB864">
        <v>744.25127466454001</v>
      </c>
      <c r="AC864">
        <v>761.10194744162095</v>
      </c>
      <c r="AD864">
        <v>655.58525385938003</v>
      </c>
      <c r="AE864">
        <v>661.08569094058203</v>
      </c>
      <c r="AF864">
        <v>739.21516553701997</v>
      </c>
      <c r="AG864">
        <v>772.22911667924996</v>
      </c>
      <c r="AH864">
        <v>779.00765930494902</v>
      </c>
      <c r="AI864">
        <v>777.64882219308504</v>
      </c>
      <c r="AJ864">
        <v>795.64724708484096</v>
      </c>
      <c r="AK864">
        <v>966.89426643110801</v>
      </c>
      <c r="AL864">
        <v>1353.2196574469999</v>
      </c>
      <c r="AM864">
        <v>2705.2351779833202</v>
      </c>
      <c r="AN864">
        <v>2899.3017466449101</v>
      </c>
      <c r="AO864">
        <v>1607.71248497796</v>
      </c>
      <c r="AP864">
        <v>837.626914370598</v>
      </c>
      <c r="AQ864">
        <v>661.339545327378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447.99999999999898</v>
      </c>
      <c r="BF864">
        <v>522.89221408632295</v>
      </c>
      <c r="BG864">
        <v>817.24646571236997</v>
      </c>
      <c r="BH864">
        <v>894.21010700358704</v>
      </c>
      <c r="BI864">
        <v>1060.30783772011</v>
      </c>
      <c r="BJ864">
        <v>1027.3222214874299</v>
      </c>
      <c r="BK864">
        <v>1006.18725231934</v>
      </c>
      <c r="BL864">
        <v>1119.5769721018601</v>
      </c>
      <c r="BM864">
        <v>823.10962284501397</v>
      </c>
      <c r="BN864">
        <v>550.06532479616703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207.25817211474299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472.02939615827501</v>
      </c>
      <c r="S865">
        <v>645.48119124941104</v>
      </c>
      <c r="T865">
        <v>645.35474027053499</v>
      </c>
      <c r="U865">
        <v>656.17449594271898</v>
      </c>
      <c r="V865">
        <v>775.14620101857997</v>
      </c>
      <c r="W865">
        <v>779.98318944518496</v>
      </c>
      <c r="X865">
        <v>765.17850290990805</v>
      </c>
      <c r="Y865">
        <v>779.27409222431004</v>
      </c>
      <c r="Z865">
        <v>751.17177279060797</v>
      </c>
      <c r="AA865">
        <v>741.26589401093599</v>
      </c>
      <c r="AB865">
        <v>747.33087277025402</v>
      </c>
      <c r="AC865">
        <v>762.447372573758</v>
      </c>
      <c r="AD865">
        <v>656.83348187999104</v>
      </c>
      <c r="AE865">
        <v>663.38786148095198</v>
      </c>
      <c r="AF865">
        <v>742.12849249780902</v>
      </c>
      <c r="AG865">
        <v>757.34109264208803</v>
      </c>
      <c r="AH865">
        <v>764.16900714113501</v>
      </c>
      <c r="AI865">
        <v>761.65432294023299</v>
      </c>
      <c r="AJ865">
        <v>778.91558662798104</v>
      </c>
      <c r="AK865">
        <v>949.42327097671398</v>
      </c>
      <c r="AL865">
        <v>1475.4836982607201</v>
      </c>
      <c r="AM865">
        <v>2726.7851460433399</v>
      </c>
      <c r="AN865">
        <v>2782.8532247951298</v>
      </c>
      <c r="AO865">
        <v>1614.4581911949499</v>
      </c>
      <c r="AP865">
        <v>841.44306999365301</v>
      </c>
      <c r="AQ865">
        <v>661.339545327378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447.99999999999898</v>
      </c>
      <c r="BF865">
        <v>522.89221408632295</v>
      </c>
      <c r="BG865">
        <v>810.18576968309105</v>
      </c>
      <c r="BH865">
        <v>896.81149617024596</v>
      </c>
      <c r="BI865">
        <v>1063.02760340852</v>
      </c>
      <c r="BJ865">
        <v>1030.65266697889</v>
      </c>
      <c r="BK865">
        <v>1009.85204775503</v>
      </c>
      <c r="BL865">
        <v>1124.6935123595799</v>
      </c>
      <c r="BM865">
        <v>825.56748131818097</v>
      </c>
      <c r="BN865">
        <v>550.06532479616703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207.49833222148001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535.24061599543495</v>
      </c>
      <c r="S866">
        <v>655.68481530126496</v>
      </c>
      <c r="T866">
        <v>672.53753049201396</v>
      </c>
      <c r="U866">
        <v>709.52409211504005</v>
      </c>
      <c r="V866">
        <v>805.39520423673196</v>
      </c>
      <c r="W866">
        <v>823.81234256457901</v>
      </c>
      <c r="X866">
        <v>769.81879749519806</v>
      </c>
      <c r="Y866">
        <v>836.63646126641197</v>
      </c>
      <c r="Z866">
        <v>818.96367135003095</v>
      </c>
      <c r="AA866">
        <v>746.11483149969399</v>
      </c>
      <c r="AB866">
        <v>803.21275489302298</v>
      </c>
      <c r="AC866">
        <v>797.52322062688404</v>
      </c>
      <c r="AD866">
        <v>690.94841694067304</v>
      </c>
      <c r="AE866">
        <v>728.13616655816304</v>
      </c>
      <c r="AF866">
        <v>793.77803512041498</v>
      </c>
      <c r="AG866">
        <v>781.881195946714</v>
      </c>
      <c r="AH866">
        <v>786.49637867995102</v>
      </c>
      <c r="AI866">
        <v>786.05951613114996</v>
      </c>
      <c r="AJ866">
        <v>811.65300653420798</v>
      </c>
      <c r="AK866">
        <v>989.12401417058197</v>
      </c>
      <c r="AL866">
        <v>1681.51610457371</v>
      </c>
      <c r="AM866">
        <v>2932.29364330214</v>
      </c>
      <c r="AN866">
        <v>2781.5561415080901</v>
      </c>
      <c r="AO866">
        <v>1728.2141563821999</v>
      </c>
      <c r="AP866">
        <v>923.77585523632797</v>
      </c>
      <c r="AQ866">
        <v>681.19621538574404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495.83596723995498</v>
      </c>
      <c r="BF866">
        <v>558.66109894809301</v>
      </c>
      <c r="BG866">
        <v>779.72275902529702</v>
      </c>
      <c r="BH866">
        <v>946.89932891033095</v>
      </c>
      <c r="BI866">
        <v>1114.1429480188699</v>
      </c>
      <c r="BJ866">
        <v>1094.26146697535</v>
      </c>
      <c r="BK866">
        <v>1105.4256240201801</v>
      </c>
      <c r="BL866">
        <v>1214.32790407372</v>
      </c>
      <c r="BM866">
        <v>894.03488087113703</v>
      </c>
      <c r="BN866">
        <v>598.49149128029296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207.738492328218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554.92485853801304</v>
      </c>
      <c r="S867">
        <v>662.99107641837702</v>
      </c>
      <c r="T867">
        <v>681.57050919734797</v>
      </c>
      <c r="U867">
        <v>716.09368633471797</v>
      </c>
      <c r="V867">
        <v>815.95414493305304</v>
      </c>
      <c r="W867">
        <v>831.47455821993503</v>
      </c>
      <c r="X867">
        <v>772.45202597130799</v>
      </c>
      <c r="Y867">
        <v>843.15195342554705</v>
      </c>
      <c r="Z867">
        <v>829.63469038020196</v>
      </c>
      <c r="AA867">
        <v>750.76046731978897</v>
      </c>
      <c r="AB867">
        <v>808.09167267497605</v>
      </c>
      <c r="AC867">
        <v>802.93950604934105</v>
      </c>
      <c r="AD867">
        <v>696.45738531858206</v>
      </c>
      <c r="AE867">
        <v>738.861153457005</v>
      </c>
      <c r="AF867">
        <v>798.01914962186299</v>
      </c>
      <c r="AG867">
        <v>789.45020753819801</v>
      </c>
      <c r="AH867">
        <v>792.73944943390302</v>
      </c>
      <c r="AI867">
        <v>795.92208062795896</v>
      </c>
      <c r="AJ867">
        <v>822.80254061722405</v>
      </c>
      <c r="AK867">
        <v>1077.4744998669701</v>
      </c>
      <c r="AL867">
        <v>1703.4845572653901</v>
      </c>
      <c r="AM867">
        <v>2941.51978738042</v>
      </c>
      <c r="AN867">
        <v>2794.1813340449098</v>
      </c>
      <c r="AO867">
        <v>1736.2361135675501</v>
      </c>
      <c r="AP867">
        <v>933.85307418003697</v>
      </c>
      <c r="AQ867">
        <v>687.34266873702995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511</v>
      </c>
      <c r="BF867">
        <v>569.79968173308703</v>
      </c>
      <c r="BG867">
        <v>791.23729979995699</v>
      </c>
      <c r="BH867">
        <v>951.90897425384799</v>
      </c>
      <c r="BI867">
        <v>1118.9949187913301</v>
      </c>
      <c r="BJ867">
        <v>1100.52433685201</v>
      </c>
      <c r="BK867">
        <v>1120.18821517428</v>
      </c>
      <c r="BL867">
        <v>1221.44509766446</v>
      </c>
      <c r="BM867">
        <v>905.28194720650504</v>
      </c>
      <c r="BN867">
        <v>613.57160536346498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207.97865243495599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554.92485853801304</v>
      </c>
      <c r="S868">
        <v>662.99107641837702</v>
      </c>
      <c r="T868">
        <v>681.57050919734797</v>
      </c>
      <c r="U868">
        <v>716.09368633471797</v>
      </c>
      <c r="V868">
        <v>815.95414493305304</v>
      </c>
      <c r="W868">
        <v>831.47455821993503</v>
      </c>
      <c r="X868">
        <v>772.45202597130799</v>
      </c>
      <c r="Y868">
        <v>843.15195342554705</v>
      </c>
      <c r="Z868">
        <v>829.63469038020196</v>
      </c>
      <c r="AA868">
        <v>750.76046731978897</v>
      </c>
      <c r="AB868">
        <v>808.09167267497605</v>
      </c>
      <c r="AC868">
        <v>802.93950604934105</v>
      </c>
      <c r="AD868">
        <v>696.45738531858206</v>
      </c>
      <c r="AE868">
        <v>738.861153457005</v>
      </c>
      <c r="AF868">
        <v>798.01914962186299</v>
      </c>
      <c r="AG868">
        <v>789.45020753819801</v>
      </c>
      <c r="AH868">
        <v>792.73944943390302</v>
      </c>
      <c r="AI868">
        <v>795.92208062795896</v>
      </c>
      <c r="AJ868">
        <v>822.80254061722405</v>
      </c>
      <c r="AK868">
        <v>1125.29432625913</v>
      </c>
      <c r="AL868">
        <v>1703.4845572653901</v>
      </c>
      <c r="AM868">
        <v>2941.51978738042</v>
      </c>
      <c r="AN868">
        <v>2794.1813340449098</v>
      </c>
      <c r="AO868">
        <v>1736.2361135675501</v>
      </c>
      <c r="AP868">
        <v>933.85307418003697</v>
      </c>
      <c r="AQ868">
        <v>687.34266873702995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511</v>
      </c>
      <c r="BF868">
        <v>569.79968173308703</v>
      </c>
      <c r="BG868">
        <v>791.23729979995699</v>
      </c>
      <c r="BH868">
        <v>951.90897425384799</v>
      </c>
      <c r="BI868">
        <v>1118.9949187913301</v>
      </c>
      <c r="BJ868">
        <v>1100.52433685201</v>
      </c>
      <c r="BK868">
        <v>1120.18821517428</v>
      </c>
      <c r="BL868">
        <v>1221.44509766446</v>
      </c>
      <c r="BM868">
        <v>905.28194720650504</v>
      </c>
      <c r="BN868">
        <v>613.57160536346498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208.21881254169401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554.92485853801304</v>
      </c>
      <c r="S869">
        <v>662.99107641837702</v>
      </c>
      <c r="T869">
        <v>662.38287504737002</v>
      </c>
      <c r="U869">
        <v>721.62338383451799</v>
      </c>
      <c r="V869">
        <v>797.87685980465096</v>
      </c>
      <c r="W869">
        <v>844.54800337187703</v>
      </c>
      <c r="X869">
        <v>777.69922411877099</v>
      </c>
      <c r="Y869">
        <v>849.52963978095295</v>
      </c>
      <c r="Z869">
        <v>836.67327442754799</v>
      </c>
      <c r="AA869">
        <v>756.31737892983699</v>
      </c>
      <c r="AB869">
        <v>781.11327493448596</v>
      </c>
      <c r="AC869">
        <v>779.46056895584195</v>
      </c>
      <c r="AD869">
        <v>697.54357523373699</v>
      </c>
      <c r="AE869">
        <v>717.09337070716902</v>
      </c>
      <c r="AF869">
        <v>775.23157328927505</v>
      </c>
      <c r="AG869">
        <v>796.96386627892798</v>
      </c>
      <c r="AH869">
        <v>801.84682259170199</v>
      </c>
      <c r="AI869">
        <v>806.028919902403</v>
      </c>
      <c r="AJ869">
        <v>829.31766152608998</v>
      </c>
      <c r="AK869">
        <v>1135.42769455597</v>
      </c>
      <c r="AL869">
        <v>1725.0837612401599</v>
      </c>
      <c r="AM869">
        <v>2968.5347304237898</v>
      </c>
      <c r="AN869">
        <v>2814.0576214325201</v>
      </c>
      <c r="AO869">
        <v>1639.57068147161</v>
      </c>
      <c r="AP869">
        <v>933.85307418003697</v>
      </c>
      <c r="AQ869">
        <v>687.34266873702995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511</v>
      </c>
      <c r="BF869">
        <v>569.79968173308703</v>
      </c>
      <c r="BG869">
        <v>791.23729979995699</v>
      </c>
      <c r="BH869">
        <v>951.90897425384799</v>
      </c>
      <c r="BI869">
        <v>1070.4004833932399</v>
      </c>
      <c r="BJ869">
        <v>1108.9287674370401</v>
      </c>
      <c r="BK869">
        <v>1127.3180152186301</v>
      </c>
      <c r="BL869">
        <v>1168.32055627008</v>
      </c>
      <c r="BM869">
        <v>905.28194720650504</v>
      </c>
      <c r="BN869">
        <v>613.57160536346498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208.458972648432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559.82383498369597</v>
      </c>
      <c r="S870">
        <v>707.71502362803801</v>
      </c>
      <c r="T870">
        <v>675.40777944644003</v>
      </c>
      <c r="U870">
        <v>761.58860139790102</v>
      </c>
      <c r="V870">
        <v>810.363977131929</v>
      </c>
      <c r="W870">
        <v>901.40890045955098</v>
      </c>
      <c r="X870">
        <v>815.44041827844103</v>
      </c>
      <c r="Y870">
        <v>892.525888271089</v>
      </c>
      <c r="Z870">
        <v>877.41177423320801</v>
      </c>
      <c r="AA870">
        <v>783.78123668195599</v>
      </c>
      <c r="AB870">
        <v>772.72635314232696</v>
      </c>
      <c r="AC870">
        <v>782.42992518868198</v>
      </c>
      <c r="AD870">
        <v>721.53452255017305</v>
      </c>
      <c r="AE870">
        <v>704.90260103424896</v>
      </c>
      <c r="AF870">
        <v>766.17315140501</v>
      </c>
      <c r="AG870">
        <v>830.20237110888604</v>
      </c>
      <c r="AH870">
        <v>853.08256695842101</v>
      </c>
      <c r="AI870">
        <v>850.94373742926803</v>
      </c>
      <c r="AJ870">
        <v>871.53848589372899</v>
      </c>
      <c r="AK870">
        <v>1230.4566280575</v>
      </c>
      <c r="AL870">
        <v>1900.6408575089199</v>
      </c>
      <c r="AM870">
        <v>3134.2621667200301</v>
      </c>
      <c r="AN870">
        <v>2996.39398253933</v>
      </c>
      <c r="AO870">
        <v>1602.2010957401901</v>
      </c>
      <c r="AP870">
        <v>984.47600451422704</v>
      </c>
      <c r="AQ870">
        <v>690.46632576274203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511</v>
      </c>
      <c r="BF870">
        <v>533.13306717120997</v>
      </c>
      <c r="BG870">
        <v>833.48284458960302</v>
      </c>
      <c r="BH870">
        <v>991.10318318683596</v>
      </c>
      <c r="BI870">
        <v>1038.3330348726299</v>
      </c>
      <c r="BJ870">
        <v>1172.6127721411899</v>
      </c>
      <c r="BK870">
        <v>1202.0506215780799</v>
      </c>
      <c r="BL870">
        <v>1144.85562354534</v>
      </c>
      <c r="BM870">
        <v>937.65030687864703</v>
      </c>
      <c r="BN870">
        <v>600.20988896297797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208.69913275517001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560.73049190174095</v>
      </c>
      <c r="S871">
        <v>720.35723612746801</v>
      </c>
      <c r="T871">
        <v>685.96618763367303</v>
      </c>
      <c r="U871">
        <v>770.43189813721801</v>
      </c>
      <c r="V871">
        <v>820.57837190261398</v>
      </c>
      <c r="W871">
        <v>911.71065772197903</v>
      </c>
      <c r="X871">
        <v>823.77568216039799</v>
      </c>
      <c r="Y871">
        <v>901.852154729463</v>
      </c>
      <c r="Z871">
        <v>885.81217835972802</v>
      </c>
      <c r="AA871">
        <v>789.08647962321595</v>
      </c>
      <c r="AB871">
        <v>780.04564288213601</v>
      </c>
      <c r="AC871">
        <v>791.69420361328503</v>
      </c>
      <c r="AD871">
        <v>727.82123913957298</v>
      </c>
      <c r="AE871">
        <v>709.27943630261495</v>
      </c>
      <c r="AF871">
        <v>771.79895121455502</v>
      </c>
      <c r="AG871">
        <v>836.27839562007796</v>
      </c>
      <c r="AH871">
        <v>863.53058658451596</v>
      </c>
      <c r="AI871">
        <v>859.17443946144999</v>
      </c>
      <c r="AJ871">
        <v>880.58099796647105</v>
      </c>
      <c r="AK871">
        <v>1252.790269261</v>
      </c>
      <c r="AL871">
        <v>1944.1307152537499</v>
      </c>
      <c r="AM871">
        <v>3169.1260120729198</v>
      </c>
      <c r="AN871">
        <v>3039.05725197319</v>
      </c>
      <c r="AO871">
        <v>1626.3636574500299</v>
      </c>
      <c r="AP871">
        <v>998.76127388501504</v>
      </c>
      <c r="AQ871">
        <v>691.35179223963405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511</v>
      </c>
      <c r="BF871">
        <v>526.347151761654</v>
      </c>
      <c r="BG871">
        <v>845.42448184897205</v>
      </c>
      <c r="BH871">
        <v>1002.16338512865</v>
      </c>
      <c r="BI871">
        <v>1046.7360200650701</v>
      </c>
      <c r="BJ871">
        <v>1186.8827250108</v>
      </c>
      <c r="BK871">
        <v>1219.9931599069801</v>
      </c>
      <c r="BL871">
        <v>1157.30943219137</v>
      </c>
      <c r="BM871">
        <v>946.78432448597596</v>
      </c>
      <c r="BN871">
        <v>597.73702697930105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208.93929286190701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560.73049190174095</v>
      </c>
      <c r="S872">
        <v>720.35723612746801</v>
      </c>
      <c r="T872">
        <v>685.96618763367303</v>
      </c>
      <c r="U872">
        <v>770.43189813721801</v>
      </c>
      <c r="V872">
        <v>820.57837190261398</v>
      </c>
      <c r="W872">
        <v>911.71065772197903</v>
      </c>
      <c r="X872">
        <v>823.77568216039799</v>
      </c>
      <c r="Y872">
        <v>901.852154729463</v>
      </c>
      <c r="Z872">
        <v>885.81217835972802</v>
      </c>
      <c r="AA872">
        <v>789.08647962321595</v>
      </c>
      <c r="AB872">
        <v>780.04564288213601</v>
      </c>
      <c r="AC872">
        <v>791.69420361328503</v>
      </c>
      <c r="AD872">
        <v>727.82123913957298</v>
      </c>
      <c r="AE872">
        <v>709.27943630261495</v>
      </c>
      <c r="AF872">
        <v>771.79895121455502</v>
      </c>
      <c r="AG872">
        <v>836.27839562007796</v>
      </c>
      <c r="AH872">
        <v>859.84095818021399</v>
      </c>
      <c r="AI872">
        <v>859.17443946144999</v>
      </c>
      <c r="AJ872">
        <v>876.81326367699103</v>
      </c>
      <c r="AK872">
        <v>1245.79307443736</v>
      </c>
      <c r="AL872">
        <v>1807.5954788721001</v>
      </c>
      <c r="AM872">
        <v>3145.67696391872</v>
      </c>
      <c r="AN872">
        <v>3039.05725197319</v>
      </c>
      <c r="AO872">
        <v>1626.3636574500299</v>
      </c>
      <c r="AP872">
        <v>998.76127388501504</v>
      </c>
      <c r="AQ872">
        <v>691.35179223963405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511</v>
      </c>
      <c r="BF872">
        <v>526.347151761654</v>
      </c>
      <c r="BG872">
        <v>845.42448184897205</v>
      </c>
      <c r="BH872">
        <v>1002.16338512865</v>
      </c>
      <c r="BI872">
        <v>1046.7360200650701</v>
      </c>
      <c r="BJ872">
        <v>1186.8827250108</v>
      </c>
      <c r="BK872">
        <v>1219.9931599069801</v>
      </c>
      <c r="BL872">
        <v>1157.30943219137</v>
      </c>
      <c r="BM872">
        <v>946.78432448597596</v>
      </c>
      <c r="BN872">
        <v>597.73702697930105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209.17945296864499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556.92588805479204</v>
      </c>
      <c r="S873">
        <v>718.35787707913903</v>
      </c>
      <c r="T873">
        <v>691.39577060140698</v>
      </c>
      <c r="U873">
        <v>774.53324875661701</v>
      </c>
      <c r="V873">
        <v>824.05726473365996</v>
      </c>
      <c r="W873">
        <v>920.26599320403898</v>
      </c>
      <c r="X873">
        <v>831.04548541023701</v>
      </c>
      <c r="Y873">
        <v>907.98566082402795</v>
      </c>
      <c r="Z873">
        <v>889.97047534424098</v>
      </c>
      <c r="AA873">
        <v>790.86958743861601</v>
      </c>
      <c r="AB873">
        <v>784.49247935840299</v>
      </c>
      <c r="AC873">
        <v>795.42435381452799</v>
      </c>
      <c r="AD873">
        <v>730.48809946662004</v>
      </c>
      <c r="AE873">
        <v>713.873513360022</v>
      </c>
      <c r="AF873">
        <v>777.56703402000005</v>
      </c>
      <c r="AG873">
        <v>840.900033556023</v>
      </c>
      <c r="AH873">
        <v>809.79050647511701</v>
      </c>
      <c r="AI873">
        <v>865.05061509097504</v>
      </c>
      <c r="AJ873">
        <v>826.40313349079804</v>
      </c>
      <c r="AK873">
        <v>1152.2925708513501</v>
      </c>
      <c r="AL873">
        <v>1803.7904071606999</v>
      </c>
      <c r="AM873">
        <v>2822.3376134028299</v>
      </c>
      <c r="AN873">
        <v>3061.0965287743902</v>
      </c>
      <c r="AO873">
        <v>1639.2899195428899</v>
      </c>
      <c r="AP873">
        <v>1009.18978111224</v>
      </c>
      <c r="AQ873">
        <v>691.35179223963405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511</v>
      </c>
      <c r="BF873">
        <v>526.347151761654</v>
      </c>
      <c r="BG873">
        <v>827.02354635848997</v>
      </c>
      <c r="BH873">
        <v>1006.04952619661</v>
      </c>
      <c r="BI873">
        <v>1051.1221237494001</v>
      </c>
      <c r="BJ873">
        <v>1193.67277746689</v>
      </c>
      <c r="BK873">
        <v>1226.58070756861</v>
      </c>
      <c r="BL873">
        <v>1166.61049384282</v>
      </c>
      <c r="BM873">
        <v>952.93254676935896</v>
      </c>
      <c r="BN873">
        <v>597.73702697930105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209.41961307538301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557.66976148901904</v>
      </c>
      <c r="S874">
        <v>719.60908520544399</v>
      </c>
      <c r="T874">
        <v>718.75598443236902</v>
      </c>
      <c r="U874">
        <v>794.97531377024097</v>
      </c>
      <c r="V874">
        <v>843.04778032950605</v>
      </c>
      <c r="W874">
        <v>963.02049144430202</v>
      </c>
      <c r="X874">
        <v>863.80994745336602</v>
      </c>
      <c r="Y874">
        <v>932.79209959834702</v>
      </c>
      <c r="Z874">
        <v>909.06064235132101</v>
      </c>
      <c r="AA874">
        <v>800.93234045347799</v>
      </c>
      <c r="AB874">
        <v>804.34889748271701</v>
      </c>
      <c r="AC874">
        <v>813.88141328266795</v>
      </c>
      <c r="AD874">
        <v>744.65086052194295</v>
      </c>
      <c r="AE874">
        <v>737.09663656766497</v>
      </c>
      <c r="AF874">
        <v>806.50535228098602</v>
      </c>
      <c r="AG874">
        <v>863.76223325240301</v>
      </c>
      <c r="AH874">
        <v>834.77706914250803</v>
      </c>
      <c r="AI874">
        <v>896.23924705598495</v>
      </c>
      <c r="AJ874">
        <v>855.33678629790995</v>
      </c>
      <c r="AK874">
        <v>1199.5777576606799</v>
      </c>
      <c r="AL874">
        <v>1915.87401022113</v>
      </c>
      <c r="AM874">
        <v>2911.1729581885102</v>
      </c>
      <c r="AN874">
        <v>3160.9521922948102</v>
      </c>
      <c r="AO874">
        <v>1700.1478114516499</v>
      </c>
      <c r="AP874">
        <v>1061.5606235769901</v>
      </c>
      <c r="AQ874">
        <v>697.44051319109201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511</v>
      </c>
      <c r="BF874">
        <v>533.11060735554895</v>
      </c>
      <c r="BG874">
        <v>772.28219852512996</v>
      </c>
      <c r="BH874">
        <v>1027.9421789539299</v>
      </c>
      <c r="BI874">
        <v>1075.0081292346099</v>
      </c>
      <c r="BJ874">
        <v>1227.78327501577</v>
      </c>
      <c r="BK874">
        <v>1262.76614118212</v>
      </c>
      <c r="BL874">
        <v>1209.3652638322501</v>
      </c>
      <c r="BM874">
        <v>985.88491477815705</v>
      </c>
      <c r="BN874">
        <v>600.56363650767503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209.659773182121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611.76745631880306</v>
      </c>
      <c r="S875">
        <v>753.79126787233997</v>
      </c>
      <c r="T875">
        <v>741.90054205525701</v>
      </c>
      <c r="U875">
        <v>811.45685948432902</v>
      </c>
      <c r="V875">
        <v>864.40458255701697</v>
      </c>
      <c r="W875">
        <v>997.90229456573002</v>
      </c>
      <c r="X875">
        <v>877.678508955457</v>
      </c>
      <c r="Y875">
        <v>931.79625185141697</v>
      </c>
      <c r="Z875">
        <v>918.49418772135903</v>
      </c>
      <c r="AA875">
        <v>813.34197498670301</v>
      </c>
      <c r="AB875">
        <v>811.95291160813497</v>
      </c>
      <c r="AC875">
        <v>828.27132529138805</v>
      </c>
      <c r="AD875">
        <v>759.24048579573105</v>
      </c>
      <c r="AE875">
        <v>757.00493447894098</v>
      </c>
      <c r="AF875">
        <v>830.52503949021605</v>
      </c>
      <c r="AG875">
        <v>881.61537726012398</v>
      </c>
      <c r="AH875">
        <v>871.28221960495296</v>
      </c>
      <c r="AI875">
        <v>928.36490948716403</v>
      </c>
      <c r="AJ875">
        <v>895.12919009841301</v>
      </c>
      <c r="AK875">
        <v>1242.6922696716199</v>
      </c>
      <c r="AL875">
        <v>2055.01266230484</v>
      </c>
      <c r="AM875">
        <v>2927.38100234393</v>
      </c>
      <c r="AN875">
        <v>3205.3358741061702</v>
      </c>
      <c r="AO875">
        <v>1736.2131053573901</v>
      </c>
      <c r="AP875">
        <v>1105.05961864906</v>
      </c>
      <c r="AQ875">
        <v>724.67147325373196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511</v>
      </c>
      <c r="BF875">
        <v>563.35922453329101</v>
      </c>
      <c r="BG875">
        <v>791.80722221991596</v>
      </c>
      <c r="BH875">
        <v>1054.73706027973</v>
      </c>
      <c r="BI875">
        <v>1101.64106208815</v>
      </c>
      <c r="BJ875">
        <v>1256.2588125857701</v>
      </c>
      <c r="BK875">
        <v>1304.1488058157599</v>
      </c>
      <c r="BL875">
        <v>1230.70987292329</v>
      </c>
      <c r="BM875">
        <v>1020.77833250913</v>
      </c>
      <c r="BN875">
        <v>613.20525562496903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209.89993328885899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611.76745631880306</v>
      </c>
      <c r="S876">
        <v>753.79126787233997</v>
      </c>
      <c r="T876">
        <v>741.90054205525701</v>
      </c>
      <c r="U876">
        <v>811.45685948432902</v>
      </c>
      <c r="V876">
        <v>864.40458255701697</v>
      </c>
      <c r="W876">
        <v>997.90229456573002</v>
      </c>
      <c r="X876">
        <v>877.678508955457</v>
      </c>
      <c r="Y876">
        <v>931.79625185141697</v>
      </c>
      <c r="Z876">
        <v>918.49418772135903</v>
      </c>
      <c r="AA876">
        <v>813.34197498670301</v>
      </c>
      <c r="AB876">
        <v>811.95291160813497</v>
      </c>
      <c r="AC876">
        <v>828.27132529138805</v>
      </c>
      <c r="AD876">
        <v>759.24048579573105</v>
      </c>
      <c r="AE876">
        <v>757.00493447894098</v>
      </c>
      <c r="AF876">
        <v>830.52503949021605</v>
      </c>
      <c r="AG876">
        <v>881.61537726012398</v>
      </c>
      <c r="AH876">
        <v>871.28221960495296</v>
      </c>
      <c r="AI876">
        <v>928.36490948716403</v>
      </c>
      <c r="AJ876">
        <v>895.12919009841301</v>
      </c>
      <c r="AK876">
        <v>1242.6922696716199</v>
      </c>
      <c r="AL876">
        <v>1899.1199997880699</v>
      </c>
      <c r="AM876">
        <v>2927.38100234393</v>
      </c>
      <c r="AN876">
        <v>3205.3358741061702</v>
      </c>
      <c r="AO876">
        <v>1736.2131053573901</v>
      </c>
      <c r="AP876">
        <v>1105.05961864906</v>
      </c>
      <c r="AQ876">
        <v>724.67147325373196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511</v>
      </c>
      <c r="BF876">
        <v>563.35922453329101</v>
      </c>
      <c r="BG876">
        <v>791.80722221991596</v>
      </c>
      <c r="BH876">
        <v>1054.73706027973</v>
      </c>
      <c r="BI876">
        <v>1101.64106208815</v>
      </c>
      <c r="BJ876">
        <v>1256.2588125857701</v>
      </c>
      <c r="BK876">
        <v>1304.1488058157599</v>
      </c>
      <c r="BL876">
        <v>1230.70987292329</v>
      </c>
      <c r="BM876">
        <v>1020.77833250913</v>
      </c>
      <c r="BN876">
        <v>613.20525562496903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210.14009339559701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611.76745631880306</v>
      </c>
      <c r="S877">
        <v>753.79126787233997</v>
      </c>
      <c r="T877">
        <v>695.82492837864299</v>
      </c>
      <c r="U877">
        <v>766.62859168785496</v>
      </c>
      <c r="V877">
        <v>875.12903339603395</v>
      </c>
      <c r="W877">
        <v>930.55397301336995</v>
      </c>
      <c r="X877">
        <v>879.72492634779098</v>
      </c>
      <c r="Y877">
        <v>867.861278319181</v>
      </c>
      <c r="Z877">
        <v>861.39920236365003</v>
      </c>
      <c r="AA877">
        <v>818.45893891624496</v>
      </c>
      <c r="AB877">
        <v>759.66509733405701</v>
      </c>
      <c r="AC877">
        <v>771.50471304231405</v>
      </c>
      <c r="AD877">
        <v>710.89877371175305</v>
      </c>
      <c r="AE877">
        <v>757.00493447894098</v>
      </c>
      <c r="AF877">
        <v>775.78910198729602</v>
      </c>
      <c r="AG877">
        <v>891.01196228468496</v>
      </c>
      <c r="AH877">
        <v>884.54132705499001</v>
      </c>
      <c r="AI877">
        <v>946.76285555392303</v>
      </c>
      <c r="AJ877">
        <v>907.87678469916705</v>
      </c>
      <c r="AK877">
        <v>1260.01938159567</v>
      </c>
      <c r="AL877">
        <v>1917.96013295445</v>
      </c>
      <c r="AM877">
        <v>2959.67158714468</v>
      </c>
      <c r="AN877">
        <v>3226.7422925955302</v>
      </c>
      <c r="AO877">
        <v>1736.2131053573901</v>
      </c>
      <c r="AP877">
        <v>1105.05961864906</v>
      </c>
      <c r="AQ877">
        <v>724.67147325373196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511</v>
      </c>
      <c r="BF877">
        <v>563.35922453329101</v>
      </c>
      <c r="BG877">
        <v>791.80722221991596</v>
      </c>
      <c r="BH877">
        <v>1054.73706027973</v>
      </c>
      <c r="BI877">
        <v>1003.8999111158701</v>
      </c>
      <c r="BJ877">
        <v>1256.2588125857701</v>
      </c>
      <c r="BK877">
        <v>1182.10569243951</v>
      </c>
      <c r="BL877">
        <v>1116.85649476765</v>
      </c>
      <c r="BM877">
        <v>1020.77833250913</v>
      </c>
      <c r="BN877">
        <v>613.20525562496903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210.380253502334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625.95951703115998</v>
      </c>
      <c r="S878">
        <v>808.81830638447104</v>
      </c>
      <c r="T878">
        <v>722.01392659594705</v>
      </c>
      <c r="U878">
        <v>793.28336529133003</v>
      </c>
      <c r="V878">
        <v>907.637020217854</v>
      </c>
      <c r="W878">
        <v>959.97315187103504</v>
      </c>
      <c r="X878">
        <v>910.42349321700101</v>
      </c>
      <c r="Y878">
        <v>892.46316271222099</v>
      </c>
      <c r="Z878">
        <v>881.41318351391499</v>
      </c>
      <c r="AA878">
        <v>836.48583768166998</v>
      </c>
      <c r="AB878">
        <v>767.678490159641</v>
      </c>
      <c r="AC878">
        <v>785.22450348740404</v>
      </c>
      <c r="AD878">
        <v>719.43470724435895</v>
      </c>
      <c r="AE878">
        <v>770.90064922673002</v>
      </c>
      <c r="AF878">
        <v>786.82936479774196</v>
      </c>
      <c r="AG878">
        <v>904.16091556106005</v>
      </c>
      <c r="AH878">
        <v>903.350904970089</v>
      </c>
      <c r="AI878">
        <v>982.52182799951197</v>
      </c>
      <c r="AJ878">
        <v>944.38934683087598</v>
      </c>
      <c r="AK878">
        <v>1316.8542475875699</v>
      </c>
      <c r="AL878">
        <v>2024.6052419958701</v>
      </c>
      <c r="AM878">
        <v>3053.7165325992601</v>
      </c>
      <c r="AN878">
        <v>3310.60698285224</v>
      </c>
      <c r="AO878">
        <v>1813.4425225954201</v>
      </c>
      <c r="AP878">
        <v>1165.9048712861099</v>
      </c>
      <c r="AQ878">
        <v>683.44981579741705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511</v>
      </c>
      <c r="BF878">
        <v>544.24687401221604</v>
      </c>
      <c r="BG878">
        <v>813.40265233499497</v>
      </c>
      <c r="BH878">
        <v>1081.2203537425</v>
      </c>
      <c r="BI878">
        <v>1022.89568139639</v>
      </c>
      <c r="BJ878">
        <v>1296.08663321065</v>
      </c>
      <c r="BK878">
        <v>1217.00026973328</v>
      </c>
      <c r="BL878">
        <v>1143.4439989899799</v>
      </c>
      <c r="BM878">
        <v>1058.63648752936</v>
      </c>
      <c r="BN878">
        <v>580.094030477307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210.62041360907199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630.24253233339198</v>
      </c>
      <c r="S879">
        <v>833.33815827589103</v>
      </c>
      <c r="T879">
        <v>724.38579222637497</v>
      </c>
      <c r="U879">
        <v>797.559539237389</v>
      </c>
      <c r="V879">
        <v>909.92003014009299</v>
      </c>
      <c r="W879">
        <v>961.94513977611496</v>
      </c>
      <c r="X879">
        <v>913.43384380097496</v>
      </c>
      <c r="Y879">
        <v>890.77813096890895</v>
      </c>
      <c r="Z879">
        <v>876.99255761608299</v>
      </c>
      <c r="AA879">
        <v>832.70413361708302</v>
      </c>
      <c r="AB879">
        <v>761.17869939821298</v>
      </c>
      <c r="AC879">
        <v>779.75161189477797</v>
      </c>
      <c r="AD879">
        <v>712.00884837494095</v>
      </c>
      <c r="AE879">
        <v>765.01777200798097</v>
      </c>
      <c r="AF879">
        <v>782.48232162983402</v>
      </c>
      <c r="AG879">
        <v>896.54213565908003</v>
      </c>
      <c r="AH879">
        <v>899.34799990078704</v>
      </c>
      <c r="AI879">
        <v>981.69213297621297</v>
      </c>
      <c r="AJ879">
        <v>943.84550792341702</v>
      </c>
      <c r="AK879">
        <v>1318.42844770853</v>
      </c>
      <c r="AL879">
        <v>2023.99542176308</v>
      </c>
      <c r="AM879">
        <v>3009.2590763510998</v>
      </c>
      <c r="AN879">
        <v>3257.3610249660501</v>
      </c>
      <c r="AO879">
        <v>1806.77853717884</v>
      </c>
      <c r="AP879">
        <v>1178.9178255801801</v>
      </c>
      <c r="AQ879">
        <v>658.30545976967198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511</v>
      </c>
      <c r="BF879">
        <v>531.35496173035904</v>
      </c>
      <c r="BG879">
        <v>805.422369750435</v>
      </c>
      <c r="BH879">
        <v>1069.06550316742</v>
      </c>
      <c r="BI879">
        <v>1005.96669444595</v>
      </c>
      <c r="BJ879">
        <v>1289.31917499666</v>
      </c>
      <c r="BK879">
        <v>1207.4617498026701</v>
      </c>
      <c r="BL879">
        <v>1135.50954481334</v>
      </c>
      <c r="BM879">
        <v>1056.64906356341</v>
      </c>
      <c r="BN879">
        <v>564.86488176898297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210.86057371581001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629.93179319247895</v>
      </c>
      <c r="S880">
        <v>844.890645731115</v>
      </c>
      <c r="T880">
        <v>695.46540221609905</v>
      </c>
      <c r="U880">
        <v>774.61223017594102</v>
      </c>
      <c r="V880">
        <v>875.10761242152103</v>
      </c>
      <c r="W880">
        <v>926.334205808663</v>
      </c>
      <c r="X880">
        <v>883.03065754120496</v>
      </c>
      <c r="Y880">
        <v>849.19488747195601</v>
      </c>
      <c r="Z880">
        <v>832.45726781668805</v>
      </c>
      <c r="AA880">
        <v>796.03524845772404</v>
      </c>
      <c r="AB880">
        <v>725.70898878350204</v>
      </c>
      <c r="AC880">
        <v>739.99708303058003</v>
      </c>
      <c r="AD880">
        <v>672.85619115811699</v>
      </c>
      <c r="AE880">
        <v>725.22827287398297</v>
      </c>
      <c r="AF880">
        <v>750.25293467251504</v>
      </c>
      <c r="AG880">
        <v>853.44357697099701</v>
      </c>
      <c r="AH880">
        <v>862.13570640848502</v>
      </c>
      <c r="AI880">
        <v>861.94478155596096</v>
      </c>
      <c r="AJ880">
        <v>895.16895710269</v>
      </c>
      <c r="AK880">
        <v>1250.6532269648401</v>
      </c>
      <c r="AL880">
        <v>1894.71324770154</v>
      </c>
      <c r="AM880">
        <v>2739.1783733299299</v>
      </c>
      <c r="AN880">
        <v>2964.3222521436501</v>
      </c>
      <c r="AO880">
        <v>1677.4933824689999</v>
      </c>
      <c r="AP880">
        <v>1139.8281249526499</v>
      </c>
      <c r="AQ880">
        <v>605.97809568999799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502.24877462885502</v>
      </c>
      <c r="BG880">
        <v>745.20459035765998</v>
      </c>
      <c r="BH880">
        <v>986.50647396596003</v>
      </c>
      <c r="BI880">
        <v>917.92436569679001</v>
      </c>
      <c r="BJ880">
        <v>1210.89270124058</v>
      </c>
      <c r="BK880">
        <v>1122.4526919887101</v>
      </c>
      <c r="BL880">
        <v>1067.4496523278301</v>
      </c>
      <c r="BM880">
        <v>995.23369095985595</v>
      </c>
      <c r="BN880">
        <v>542.341033669392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211.10073382254799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616.45603581496698</v>
      </c>
      <c r="S881">
        <v>810.91762908154999</v>
      </c>
      <c r="T881">
        <v>714.99715083723095</v>
      </c>
      <c r="U881">
        <v>792.17368743863096</v>
      </c>
      <c r="V881">
        <v>894.94737319143201</v>
      </c>
      <c r="W881">
        <v>941.62431342892501</v>
      </c>
      <c r="X881">
        <v>895.797992269931</v>
      </c>
      <c r="Y881">
        <v>858.71479231401497</v>
      </c>
      <c r="Z881">
        <v>843.34262775453203</v>
      </c>
      <c r="AA881">
        <v>805.33197576713599</v>
      </c>
      <c r="AB881">
        <v>738.41530253441397</v>
      </c>
      <c r="AC881">
        <v>749.21832603330495</v>
      </c>
      <c r="AD881">
        <v>679.35532028914395</v>
      </c>
      <c r="AE881">
        <v>736.14932545963302</v>
      </c>
      <c r="AF881">
        <v>759.69760531127395</v>
      </c>
      <c r="AG881">
        <v>863.16349545651997</v>
      </c>
      <c r="AH881">
        <v>875.39592039609499</v>
      </c>
      <c r="AI881">
        <v>874.361478007649</v>
      </c>
      <c r="AJ881">
        <v>913.92641464267899</v>
      </c>
      <c r="AK881">
        <v>1281.01178335545</v>
      </c>
      <c r="AL881">
        <v>1940.2995674315</v>
      </c>
      <c r="AM881">
        <v>2790.1260972500299</v>
      </c>
      <c r="AN881">
        <v>2997.1404754556402</v>
      </c>
      <c r="AO881">
        <v>1709.21202950264</v>
      </c>
      <c r="AP881">
        <v>1057.9776938324101</v>
      </c>
      <c r="AQ881">
        <v>605.97809568999799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502.24877462885502</v>
      </c>
      <c r="BG881">
        <v>745.20459035765998</v>
      </c>
      <c r="BH881">
        <v>918.59825651582196</v>
      </c>
      <c r="BI881">
        <v>926.48951307946504</v>
      </c>
      <c r="BJ881">
        <v>1231.7932138467299</v>
      </c>
      <c r="BK881">
        <v>1141.31968953161</v>
      </c>
      <c r="BL881">
        <v>1077.1177737709299</v>
      </c>
      <c r="BM881">
        <v>923.23490444466404</v>
      </c>
      <c r="BN881">
        <v>542.341033669392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211.34089392928601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609.46689101209404</v>
      </c>
      <c r="S882">
        <v>793.29766709333205</v>
      </c>
      <c r="T882">
        <v>727.85853979772003</v>
      </c>
      <c r="U882">
        <v>803.73766652466497</v>
      </c>
      <c r="V882">
        <v>908.01158393336198</v>
      </c>
      <c r="W882">
        <v>951.69263988378998</v>
      </c>
      <c r="X882">
        <v>904.20510732757896</v>
      </c>
      <c r="Y882">
        <v>864.98351926804196</v>
      </c>
      <c r="Z882">
        <v>850.51048818788001</v>
      </c>
      <c r="AA882">
        <v>811.45374337254998</v>
      </c>
      <c r="AB882">
        <v>746.78223611391195</v>
      </c>
      <c r="AC882">
        <v>755.290388256597</v>
      </c>
      <c r="AD882">
        <v>683.63490780995301</v>
      </c>
      <c r="AE882">
        <v>743.34737022783997</v>
      </c>
      <c r="AF882">
        <v>765.91679157283295</v>
      </c>
      <c r="AG882">
        <v>869.56392865538396</v>
      </c>
      <c r="AH882">
        <v>884.12175988324304</v>
      </c>
      <c r="AI882">
        <v>882.53219465655195</v>
      </c>
      <c r="AJ882">
        <v>926.26969687280598</v>
      </c>
      <c r="AK882">
        <v>1300.9891299030601</v>
      </c>
      <c r="AL882">
        <v>1971.3463816741601</v>
      </c>
      <c r="AM882">
        <v>2823.6520766631602</v>
      </c>
      <c r="AN882">
        <v>3018.75082602871</v>
      </c>
      <c r="AO882">
        <v>1730.11772879715</v>
      </c>
      <c r="AP882">
        <v>1015.5263124925</v>
      </c>
      <c r="AQ882">
        <v>605.97809568999799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502.24877462885502</v>
      </c>
      <c r="BG882">
        <v>745.20459035765998</v>
      </c>
      <c r="BH882">
        <v>883.37794557018105</v>
      </c>
      <c r="BI882">
        <v>932.12954532283095</v>
      </c>
      <c r="BJ882">
        <v>1245.5687015332501</v>
      </c>
      <c r="BK882">
        <v>1153.74334901151</v>
      </c>
      <c r="BL882">
        <v>1083.4840993267601</v>
      </c>
      <c r="BM882">
        <v>885.89303708323803</v>
      </c>
      <c r="BN882">
        <v>542.341033669392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211.581054036024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481.99999999999898</v>
      </c>
      <c r="R883">
        <v>660.75293684602002</v>
      </c>
      <c r="S883">
        <v>832.92291071548095</v>
      </c>
      <c r="T883">
        <v>769.47186875472903</v>
      </c>
      <c r="U883">
        <v>825.07373249830698</v>
      </c>
      <c r="V883">
        <v>946.43694064999397</v>
      </c>
      <c r="W883">
        <v>967.40635015124803</v>
      </c>
      <c r="X883">
        <v>918.05420209900296</v>
      </c>
      <c r="Y883">
        <v>889.28323319660603</v>
      </c>
      <c r="Z883">
        <v>874.32137412660597</v>
      </c>
      <c r="AA883">
        <v>816.17032720231396</v>
      </c>
      <c r="AB883">
        <v>752.91387691193302</v>
      </c>
      <c r="AC883">
        <v>763.03991416489998</v>
      </c>
      <c r="AD883">
        <v>672.05549850570503</v>
      </c>
      <c r="AE883">
        <v>781.18929779185305</v>
      </c>
      <c r="AF883">
        <v>775.67723142017303</v>
      </c>
      <c r="AG883">
        <v>898.630855331872</v>
      </c>
      <c r="AH883">
        <v>915.90299239584795</v>
      </c>
      <c r="AI883">
        <v>930.05343891644895</v>
      </c>
      <c r="AJ883">
        <v>972.72898077971502</v>
      </c>
      <c r="AK883">
        <v>1387.5756038100301</v>
      </c>
      <c r="AL883">
        <v>2154.36831204796</v>
      </c>
      <c r="AM883">
        <v>2918.58192523255</v>
      </c>
      <c r="AN883">
        <v>3010.0298954015002</v>
      </c>
      <c r="AO883">
        <v>1766.6328978593499</v>
      </c>
      <c r="AP883">
        <v>1059.15733068182</v>
      </c>
      <c r="AQ883">
        <v>645.54007364808899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542.11474805570106</v>
      </c>
      <c r="BG883">
        <v>763.01908713421301</v>
      </c>
      <c r="BH883">
        <v>910.85440439469005</v>
      </c>
      <c r="BI883">
        <v>965.91499606021796</v>
      </c>
      <c r="BJ883">
        <v>1329.50920855816</v>
      </c>
      <c r="BK883">
        <v>1185.20885295069</v>
      </c>
      <c r="BL883">
        <v>1113.45223514036</v>
      </c>
      <c r="BM883">
        <v>914.54661488466695</v>
      </c>
      <c r="BN883">
        <v>547.09802022133397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211.82121414276099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482</v>
      </c>
      <c r="R884">
        <v>664.14410895189701</v>
      </c>
      <c r="S884">
        <v>835.54303903060099</v>
      </c>
      <c r="T884">
        <v>772.22095378781296</v>
      </c>
      <c r="U884">
        <v>780.73207816171805</v>
      </c>
      <c r="V884">
        <v>885.15982680304205</v>
      </c>
      <c r="W884">
        <v>915.37260050455404</v>
      </c>
      <c r="X884">
        <v>861.73482157461399</v>
      </c>
      <c r="Y884">
        <v>834.03673429134096</v>
      </c>
      <c r="Z884">
        <v>825.37405610219696</v>
      </c>
      <c r="AA884">
        <v>769.61346477833501</v>
      </c>
      <c r="AB884">
        <v>713.547895981647</v>
      </c>
      <c r="AC884">
        <v>763.55186805616404</v>
      </c>
      <c r="AD884">
        <v>645.80149825375304</v>
      </c>
      <c r="AE884">
        <v>783.69150842441502</v>
      </c>
      <c r="AF884">
        <v>735.18482703337997</v>
      </c>
      <c r="AG884">
        <v>842.37541949891295</v>
      </c>
      <c r="AH884">
        <v>924.35401809568202</v>
      </c>
      <c r="AI884">
        <v>890.49293064126005</v>
      </c>
      <c r="AJ884">
        <v>985.40383487211398</v>
      </c>
      <c r="AK884">
        <v>1406.5628326122701</v>
      </c>
      <c r="AL884">
        <v>2182.6319986980702</v>
      </c>
      <c r="AM884">
        <v>2948.8673029868501</v>
      </c>
      <c r="AN884">
        <v>2690.6766851462598</v>
      </c>
      <c r="AO884">
        <v>1769.0473796302001</v>
      </c>
      <c r="AP884">
        <v>1062.0423316490201</v>
      </c>
      <c r="AQ884">
        <v>648.16556001200104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544.76040873847001</v>
      </c>
      <c r="BG884">
        <v>764.19862309304301</v>
      </c>
      <c r="BH884">
        <v>912.67122219022997</v>
      </c>
      <c r="BI884">
        <v>968.14695104401903</v>
      </c>
      <c r="BJ884">
        <v>1203.3118017254001</v>
      </c>
      <c r="BK884">
        <v>1187.2875461988799</v>
      </c>
      <c r="BL884">
        <v>1115.4320083452301</v>
      </c>
      <c r="BM884">
        <v>916.44126697167803</v>
      </c>
      <c r="BN884">
        <v>547.41371230676702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212.06137424949901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482</v>
      </c>
      <c r="R885">
        <v>664.14410895189701</v>
      </c>
      <c r="S885">
        <v>835.54303903060099</v>
      </c>
      <c r="T885">
        <v>772.22095378781296</v>
      </c>
      <c r="U885">
        <v>770.05099678258705</v>
      </c>
      <c r="V885">
        <v>870.26142013988601</v>
      </c>
      <c r="W885">
        <v>902.98243391534197</v>
      </c>
      <c r="X885">
        <v>848.37288832834201</v>
      </c>
      <c r="Y885">
        <v>820.76409644453804</v>
      </c>
      <c r="Z885">
        <v>813.57956602138404</v>
      </c>
      <c r="AA885">
        <v>758.67154248028498</v>
      </c>
      <c r="AB885">
        <v>704.26293452137804</v>
      </c>
      <c r="AC885">
        <v>763.55186805616404</v>
      </c>
      <c r="AD885">
        <v>639.85082100506702</v>
      </c>
      <c r="AE885">
        <v>783.69150842441502</v>
      </c>
      <c r="AF885">
        <v>725.58092347911497</v>
      </c>
      <c r="AG885">
        <v>828.79371024760405</v>
      </c>
      <c r="AH885">
        <v>926.11146752698505</v>
      </c>
      <c r="AI885">
        <v>880.27832725826795</v>
      </c>
      <c r="AJ885">
        <v>988.06168884768101</v>
      </c>
      <c r="AK885">
        <v>1410.23407281037</v>
      </c>
      <c r="AL885">
        <v>2187.1455978348999</v>
      </c>
      <c r="AM885">
        <v>2955.5116800518799</v>
      </c>
      <c r="AN885">
        <v>2616.2548960070799</v>
      </c>
      <c r="AO885">
        <v>1769.0473796302001</v>
      </c>
      <c r="AP885">
        <v>1062.0423316490201</v>
      </c>
      <c r="AQ885">
        <v>648.16556001200104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544.76040873847001</v>
      </c>
      <c r="BG885">
        <v>764.19862309304301</v>
      </c>
      <c r="BH885">
        <v>912.67122219022997</v>
      </c>
      <c r="BI885">
        <v>968.14695104401903</v>
      </c>
      <c r="BJ885">
        <v>1173.54558379018</v>
      </c>
      <c r="BK885">
        <v>1187.2875461988799</v>
      </c>
      <c r="BL885">
        <v>1115.4320083452301</v>
      </c>
      <c r="BM885">
        <v>916.44126697167803</v>
      </c>
      <c r="BN885">
        <v>547.41371230676702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212.301534356237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482</v>
      </c>
      <c r="R886">
        <v>725.42689769436504</v>
      </c>
      <c r="S886">
        <v>880.23886425572096</v>
      </c>
      <c r="T886">
        <v>819.94703028111996</v>
      </c>
      <c r="U886">
        <v>813.12642056526295</v>
      </c>
      <c r="V886">
        <v>906.61483244092403</v>
      </c>
      <c r="W886">
        <v>934.29764508171399</v>
      </c>
      <c r="X886">
        <v>875.23573023027097</v>
      </c>
      <c r="Y886">
        <v>847.88575110875001</v>
      </c>
      <c r="Z886">
        <v>843.05479431385197</v>
      </c>
      <c r="AA886">
        <v>782.85551122493098</v>
      </c>
      <c r="AB886">
        <v>719.81562776502994</v>
      </c>
      <c r="AC886">
        <v>780.08410218559902</v>
      </c>
      <c r="AD886">
        <v>661.36183857841002</v>
      </c>
      <c r="AE886">
        <v>796.44027127379104</v>
      </c>
      <c r="AF886">
        <v>735.38658429080397</v>
      </c>
      <c r="AG886">
        <v>852.90297168579798</v>
      </c>
      <c r="AH886">
        <v>955.55273153233497</v>
      </c>
      <c r="AI886">
        <v>910.70978874612899</v>
      </c>
      <c r="AJ886">
        <v>1037.6676206627401</v>
      </c>
      <c r="AK886">
        <v>1495.77602029276</v>
      </c>
      <c r="AL886">
        <v>2326.1750646743199</v>
      </c>
      <c r="AM886">
        <v>3091.0791236912901</v>
      </c>
      <c r="AN886">
        <v>2681.5001686301598</v>
      </c>
      <c r="AO886">
        <v>1830.56387719026</v>
      </c>
      <c r="AP886">
        <v>1113.94261381966</v>
      </c>
      <c r="AQ886">
        <v>648.16556001200104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544.76040873847001</v>
      </c>
      <c r="BG886">
        <v>793.16511014436901</v>
      </c>
      <c r="BH886">
        <v>934.96429554516101</v>
      </c>
      <c r="BI886">
        <v>1000.63825186648</v>
      </c>
      <c r="BJ886">
        <v>1219.9898525338001</v>
      </c>
      <c r="BK886">
        <v>1214.8526409446099</v>
      </c>
      <c r="BL886">
        <v>1152.5697599975599</v>
      </c>
      <c r="BM886">
        <v>932.12824899454802</v>
      </c>
      <c r="BN886">
        <v>547.41371230676702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212.54169446297499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481.99999999999898</v>
      </c>
      <c r="R887">
        <v>727.46306451969497</v>
      </c>
      <c r="S887">
        <v>881.72391672186404</v>
      </c>
      <c r="T887">
        <v>821.53139001481304</v>
      </c>
      <c r="U887">
        <v>814.55552038298299</v>
      </c>
      <c r="V887">
        <v>907.82091819309301</v>
      </c>
      <c r="W887">
        <v>935.33658001583206</v>
      </c>
      <c r="X887">
        <v>876.12695030646103</v>
      </c>
      <c r="Y887">
        <v>848.78555773473795</v>
      </c>
      <c r="Z887">
        <v>844.03268471355</v>
      </c>
      <c r="AA887">
        <v>783.65785516701499</v>
      </c>
      <c r="AB887">
        <v>720.33161458832103</v>
      </c>
      <c r="AC887">
        <v>780.63292178249799</v>
      </c>
      <c r="AD887">
        <v>662.07550285825903</v>
      </c>
      <c r="AE887">
        <v>796.86385852415299</v>
      </c>
      <c r="AF887">
        <v>735.71190362252605</v>
      </c>
      <c r="AG887">
        <v>853.702837087018</v>
      </c>
      <c r="AH887">
        <v>956.52949510953795</v>
      </c>
      <c r="AI887">
        <v>911.71893850253196</v>
      </c>
      <c r="AJ887">
        <v>1039.3133810961699</v>
      </c>
      <c r="AK887">
        <v>1498.6140186412199</v>
      </c>
      <c r="AL887">
        <v>2335.2636421847701</v>
      </c>
      <c r="AM887">
        <v>3095.5768022276998</v>
      </c>
      <c r="AN887">
        <v>2683.6647905659302</v>
      </c>
      <c r="AO887">
        <v>1832.60780916713</v>
      </c>
      <c r="AP887">
        <v>1115.6670397955299</v>
      </c>
      <c r="AQ887">
        <v>648.16556001200104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544.76040873847001</v>
      </c>
      <c r="BG887">
        <v>794.12878820175297</v>
      </c>
      <c r="BH887">
        <v>935.704999702583</v>
      </c>
      <c r="BI887">
        <v>1001.71686365485</v>
      </c>
      <c r="BJ887">
        <v>1221.5316468323199</v>
      </c>
      <c r="BK887">
        <v>1215.76771776172</v>
      </c>
      <c r="BL887">
        <v>1153.8026197388399</v>
      </c>
      <c r="BM887">
        <v>932.64946079055005</v>
      </c>
      <c r="BN887">
        <v>547.41371230676702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212.781854569713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471.44764042582801</v>
      </c>
      <c r="R888">
        <v>741.59812881744404</v>
      </c>
      <c r="S888">
        <v>868.17076654119001</v>
      </c>
      <c r="T888">
        <v>848.13148811988799</v>
      </c>
      <c r="U888">
        <v>829.69466710323798</v>
      </c>
      <c r="V888">
        <v>915.44461425931695</v>
      </c>
      <c r="W888">
        <v>934.86153430755098</v>
      </c>
      <c r="X888">
        <v>889.76896504325703</v>
      </c>
      <c r="Y888">
        <v>859.24095000751197</v>
      </c>
      <c r="Z888">
        <v>843.50996403959402</v>
      </c>
      <c r="AA888">
        <v>771.90796744207103</v>
      </c>
      <c r="AB888">
        <v>715.54291037053201</v>
      </c>
      <c r="AC888">
        <v>772.29596177577196</v>
      </c>
      <c r="AD888">
        <v>675.52354238169903</v>
      </c>
      <c r="AE888">
        <v>792.97082746588399</v>
      </c>
      <c r="AF888">
        <v>739.39188549093296</v>
      </c>
      <c r="AG888">
        <v>867.48258699431699</v>
      </c>
      <c r="AH888">
        <v>969.56017311392395</v>
      </c>
      <c r="AI888">
        <v>944.80111625156701</v>
      </c>
      <c r="AJ888">
        <v>1074.5982216075099</v>
      </c>
      <c r="AK888">
        <v>1564.5159288222501</v>
      </c>
      <c r="AL888">
        <v>2450.5316164323699</v>
      </c>
      <c r="AM888">
        <v>3113.37096996316</v>
      </c>
      <c r="AN888">
        <v>2596.9845750253098</v>
      </c>
      <c r="AO888">
        <v>1705.9839323777001</v>
      </c>
      <c r="AP888">
        <v>1083.1305698138101</v>
      </c>
      <c r="AQ888">
        <v>661.34346282769695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482</v>
      </c>
      <c r="BF888">
        <v>584.83428061221798</v>
      </c>
      <c r="BG888">
        <v>803.99929654305004</v>
      </c>
      <c r="BH888">
        <v>939.77713311604305</v>
      </c>
      <c r="BI888">
        <v>1002.0951269337399</v>
      </c>
      <c r="BJ888">
        <v>1200.0272525665901</v>
      </c>
      <c r="BK888">
        <v>1239.75858074453</v>
      </c>
      <c r="BL888">
        <v>1165.3213810601001</v>
      </c>
      <c r="BM888">
        <v>921.07182882126801</v>
      </c>
      <c r="BN888">
        <v>550.37742689306594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213.02201467645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469.87118315405201</v>
      </c>
      <c r="R889">
        <v>724.22614630743601</v>
      </c>
      <c r="S889">
        <v>832.34954787596803</v>
      </c>
      <c r="T889">
        <v>874.79525717095896</v>
      </c>
      <c r="U889">
        <v>845.67598892370199</v>
      </c>
      <c r="V889">
        <v>931.11303088557202</v>
      </c>
      <c r="W889">
        <v>948.60410164661596</v>
      </c>
      <c r="X889">
        <v>910.08029496741005</v>
      </c>
      <c r="Y889">
        <v>871.17909891488796</v>
      </c>
      <c r="Z889">
        <v>846.26196194034503</v>
      </c>
      <c r="AA889">
        <v>773.14443205201496</v>
      </c>
      <c r="AB889">
        <v>720.03988320410701</v>
      </c>
      <c r="AC889">
        <v>778.79589979171499</v>
      </c>
      <c r="AD889">
        <v>707.25205712863794</v>
      </c>
      <c r="AE889">
        <v>758.01176768983805</v>
      </c>
      <c r="AF889">
        <v>745.41848595164402</v>
      </c>
      <c r="AG889">
        <v>882.26655001853203</v>
      </c>
      <c r="AH889">
        <v>980.91887676921795</v>
      </c>
      <c r="AI889">
        <v>960.01461505556699</v>
      </c>
      <c r="AJ889">
        <v>1102.80722163322</v>
      </c>
      <c r="AK889">
        <v>1605.77735471699</v>
      </c>
      <c r="AL889">
        <v>2319.1214949956102</v>
      </c>
      <c r="AM889">
        <v>3150.8721378076302</v>
      </c>
      <c r="AN889">
        <v>2599.2503995372499</v>
      </c>
      <c r="AO889">
        <v>1540.2766060582001</v>
      </c>
      <c r="AP889">
        <v>1006.87294749587</v>
      </c>
      <c r="AQ889">
        <v>664.25830129890301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482</v>
      </c>
      <c r="BF889">
        <v>593.69827551804303</v>
      </c>
      <c r="BG889">
        <v>806.17805741062205</v>
      </c>
      <c r="BH889">
        <v>940.67486846971997</v>
      </c>
      <c r="BI889">
        <v>1008.58473280262</v>
      </c>
      <c r="BJ889">
        <v>1128.6207123229401</v>
      </c>
      <c r="BK889">
        <v>1254.24377833582</v>
      </c>
      <c r="BL889">
        <v>1173.82706544501</v>
      </c>
      <c r="BM889">
        <v>918.51944448721702</v>
      </c>
      <c r="BN889">
        <v>551.03297500376698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213.26217478318799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471.07000046449599</v>
      </c>
      <c r="R890">
        <v>726.16145957636195</v>
      </c>
      <c r="S890">
        <v>833.33214651543403</v>
      </c>
      <c r="T890">
        <v>876.05471786154999</v>
      </c>
      <c r="U890">
        <v>846.706493897673</v>
      </c>
      <c r="V890">
        <v>932.03130086265696</v>
      </c>
      <c r="W890">
        <v>948.996533528089</v>
      </c>
      <c r="X890">
        <v>910.16409269175597</v>
      </c>
      <c r="Y890">
        <v>871.12119946153302</v>
      </c>
      <c r="Z890">
        <v>846.393888921898</v>
      </c>
      <c r="AA890">
        <v>773.22554656417901</v>
      </c>
      <c r="AB890">
        <v>720.296340117966</v>
      </c>
      <c r="AC890">
        <v>778.81931266607103</v>
      </c>
      <c r="AD890">
        <v>708.02490135399603</v>
      </c>
      <c r="AE890">
        <v>758.61047992520298</v>
      </c>
      <c r="AF890">
        <v>745.47929466237304</v>
      </c>
      <c r="AG890">
        <v>882.86395064156102</v>
      </c>
      <c r="AH890">
        <v>982.31765242860695</v>
      </c>
      <c r="AI890">
        <v>961.28872357201794</v>
      </c>
      <c r="AJ890">
        <v>1104.15797958177</v>
      </c>
      <c r="AK890">
        <v>1609.31357933804</v>
      </c>
      <c r="AL890">
        <v>2301.6541661390802</v>
      </c>
      <c r="AM890">
        <v>3153.02982716829</v>
      </c>
      <c r="AN890">
        <v>2599.8474523142199</v>
      </c>
      <c r="AO890">
        <v>1540.34973698147</v>
      </c>
      <c r="AP890">
        <v>1007.8689176421</v>
      </c>
      <c r="AQ890">
        <v>665.32902158771606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482</v>
      </c>
      <c r="BF890">
        <v>594.61888816075896</v>
      </c>
      <c r="BG890">
        <v>807.44306362615305</v>
      </c>
      <c r="BH890">
        <v>941.27482917736597</v>
      </c>
      <c r="BI890">
        <v>1009.25449625072</v>
      </c>
      <c r="BJ890">
        <v>1129.7982580518501</v>
      </c>
      <c r="BK890">
        <v>1255.2761290493499</v>
      </c>
      <c r="BL890">
        <v>1174.1775419866301</v>
      </c>
      <c r="BM890">
        <v>918.99812599168501</v>
      </c>
      <c r="BN890">
        <v>551.85763857541201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213.502334889926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503.41902099868099</v>
      </c>
      <c r="R891">
        <v>796.232091484585</v>
      </c>
      <c r="S891">
        <v>868.90845795042003</v>
      </c>
      <c r="T891">
        <v>921.65519395514002</v>
      </c>
      <c r="U891">
        <v>829.92818487327202</v>
      </c>
      <c r="V891">
        <v>903.00783343368596</v>
      </c>
      <c r="W891">
        <v>963.19705059022704</v>
      </c>
      <c r="X891">
        <v>913.19639223347997</v>
      </c>
      <c r="Y891">
        <v>869.02605323599801</v>
      </c>
      <c r="Z891">
        <v>851.16779094399703</v>
      </c>
      <c r="AA891">
        <v>776.16075154716498</v>
      </c>
      <c r="AB891">
        <v>729.57647497165999</v>
      </c>
      <c r="AC891">
        <v>779.66700741776106</v>
      </c>
      <c r="AD891">
        <v>736.00616120657298</v>
      </c>
      <c r="AE891">
        <v>780.28766539011497</v>
      </c>
      <c r="AF891">
        <v>747.67971510472103</v>
      </c>
      <c r="AG891">
        <v>904.48145457224496</v>
      </c>
      <c r="AH891">
        <v>962.80835974525098</v>
      </c>
      <c r="AI891">
        <v>1009.38129025328</v>
      </c>
      <c r="AJ891">
        <v>1066.9539747788299</v>
      </c>
      <c r="AK891">
        <v>1584.0280071130301</v>
      </c>
      <c r="AL891">
        <v>2482.67437042356</v>
      </c>
      <c r="AM891">
        <v>2900.9291137657801</v>
      </c>
      <c r="AN891">
        <v>2621.4523691078398</v>
      </c>
      <c r="AO891">
        <v>1542.9975408734299</v>
      </c>
      <c r="AP891">
        <v>1043.92936254708</v>
      </c>
      <c r="AQ891">
        <v>704.249610230229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482</v>
      </c>
      <c r="BF891">
        <v>628.08307702559102</v>
      </c>
      <c r="BG891">
        <v>853.33502581139703</v>
      </c>
      <c r="BH891">
        <v>963.01426164537804</v>
      </c>
      <c r="BI891">
        <v>1033.5041868772701</v>
      </c>
      <c r="BJ891">
        <v>1172.40885878117</v>
      </c>
      <c r="BK891">
        <v>1292.6537815512399</v>
      </c>
      <c r="BL891">
        <v>1186.8670187421301</v>
      </c>
      <c r="BM891">
        <v>936.34303559564398</v>
      </c>
      <c r="BN891">
        <v>581.83408711743095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213.74249499666399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503.41902099868099</v>
      </c>
      <c r="R892">
        <v>796.232091484585</v>
      </c>
      <c r="S892">
        <v>868.90845795042003</v>
      </c>
      <c r="T892">
        <v>921.65519395514002</v>
      </c>
      <c r="U892">
        <v>822.70429524723897</v>
      </c>
      <c r="V892">
        <v>894.69052498149904</v>
      </c>
      <c r="W892">
        <v>963.19705059022704</v>
      </c>
      <c r="X892">
        <v>913.19639223347997</v>
      </c>
      <c r="Y892">
        <v>869.02605323599801</v>
      </c>
      <c r="Z892">
        <v>851.16779094399703</v>
      </c>
      <c r="AA892">
        <v>776.16075154716498</v>
      </c>
      <c r="AB892">
        <v>729.57647497165999</v>
      </c>
      <c r="AC892">
        <v>779.66700741776106</v>
      </c>
      <c r="AD892">
        <v>736.00616120657298</v>
      </c>
      <c r="AE892">
        <v>780.28766539011497</v>
      </c>
      <c r="AF892">
        <v>747.67971510472103</v>
      </c>
      <c r="AG892">
        <v>904.48145457224496</v>
      </c>
      <c r="AH892">
        <v>953.439111324289</v>
      </c>
      <c r="AI892">
        <v>1009.6924874162401</v>
      </c>
      <c r="AJ892">
        <v>1055.4527361757</v>
      </c>
      <c r="AK892">
        <v>1563.5530737137501</v>
      </c>
      <c r="AL892">
        <v>2484.31813516999</v>
      </c>
      <c r="AM892">
        <v>2856.8148456274198</v>
      </c>
      <c r="AN892">
        <v>2621.4523691078398</v>
      </c>
      <c r="AO892">
        <v>1542.9975408734299</v>
      </c>
      <c r="AP892">
        <v>1043.92936254708</v>
      </c>
      <c r="AQ892">
        <v>704.249610230229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482</v>
      </c>
      <c r="BF892">
        <v>628.08307702559102</v>
      </c>
      <c r="BG892">
        <v>853.33502581139703</v>
      </c>
      <c r="BH892">
        <v>963.01426164537804</v>
      </c>
      <c r="BI892">
        <v>1033.5041868772701</v>
      </c>
      <c r="BJ892">
        <v>1172.40885878117</v>
      </c>
      <c r="BK892">
        <v>1292.6537815512399</v>
      </c>
      <c r="BL892">
        <v>1186.8670187421301</v>
      </c>
      <c r="BM892">
        <v>936.34303559564398</v>
      </c>
      <c r="BN892">
        <v>581.83408711743095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213.98265510340201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502.15741371819797</v>
      </c>
      <c r="R893">
        <v>827.97258387739203</v>
      </c>
      <c r="S893">
        <v>894.765114394585</v>
      </c>
      <c r="T893">
        <v>938.10521527342496</v>
      </c>
      <c r="U893">
        <v>840.49494060719201</v>
      </c>
      <c r="V893">
        <v>915.455064272816</v>
      </c>
      <c r="W893">
        <v>976.10122283643398</v>
      </c>
      <c r="X893">
        <v>925.26191582151398</v>
      </c>
      <c r="Y893">
        <v>877.94621811616798</v>
      </c>
      <c r="Z893">
        <v>864.07647120630099</v>
      </c>
      <c r="AA893">
        <v>780.71362396398604</v>
      </c>
      <c r="AB893">
        <v>735.92108397550101</v>
      </c>
      <c r="AC893">
        <v>785.73751132022301</v>
      </c>
      <c r="AD893">
        <v>744.77249847525104</v>
      </c>
      <c r="AE893">
        <v>791.53198586498604</v>
      </c>
      <c r="AF893">
        <v>754.25842224364806</v>
      </c>
      <c r="AG893">
        <v>918.119749724342</v>
      </c>
      <c r="AH893">
        <v>967.33447635049799</v>
      </c>
      <c r="AI893">
        <v>1026.0642235410601</v>
      </c>
      <c r="AJ893">
        <v>1073.7678738116001</v>
      </c>
      <c r="AK893">
        <v>1606.0930575626301</v>
      </c>
      <c r="AL893">
        <v>2543.35660819127</v>
      </c>
      <c r="AM893">
        <v>2886.7601379984699</v>
      </c>
      <c r="AN893">
        <v>2653.9954633593702</v>
      </c>
      <c r="AO893">
        <v>1561.2865037649799</v>
      </c>
      <c r="AP893">
        <v>1065.6398152197901</v>
      </c>
      <c r="AQ893">
        <v>704.249610230229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482</v>
      </c>
      <c r="BF893">
        <v>628.08307702559102</v>
      </c>
      <c r="BG893">
        <v>808.37120703019696</v>
      </c>
      <c r="BH893">
        <v>974.03842587349902</v>
      </c>
      <c r="BI893">
        <v>1045.78204305753</v>
      </c>
      <c r="BJ893">
        <v>1183.56077725365</v>
      </c>
      <c r="BK893">
        <v>1305.53536565231</v>
      </c>
      <c r="BL893">
        <v>1198.96966169693</v>
      </c>
      <c r="BM893">
        <v>946.48550270590101</v>
      </c>
      <c r="BN893">
        <v>581.83408711743095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214.22281521014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501.234480883787</v>
      </c>
      <c r="R894">
        <v>857.45429241128295</v>
      </c>
      <c r="S894">
        <v>918.78170492235495</v>
      </c>
      <c r="T894">
        <v>953.38458548230903</v>
      </c>
      <c r="U894">
        <v>857.00408629197898</v>
      </c>
      <c r="V894">
        <v>934.72388770793896</v>
      </c>
      <c r="W894">
        <v>988.080641000936</v>
      </c>
      <c r="X894">
        <v>936.46278556170205</v>
      </c>
      <c r="Y894">
        <v>886.22713557116197</v>
      </c>
      <c r="Z894">
        <v>876.06007432810895</v>
      </c>
      <c r="AA894">
        <v>784.94022304295902</v>
      </c>
      <c r="AB894">
        <v>741.81101809116103</v>
      </c>
      <c r="AC894">
        <v>791.37601322156104</v>
      </c>
      <c r="AD894">
        <v>752.91481799401299</v>
      </c>
      <c r="AE894">
        <v>801.97611429246194</v>
      </c>
      <c r="AF894">
        <v>760.36567827645194</v>
      </c>
      <c r="AG894">
        <v>930.78068120918897</v>
      </c>
      <c r="AH894">
        <v>980.22892739033296</v>
      </c>
      <c r="AI894">
        <v>1041.2566671724801</v>
      </c>
      <c r="AJ894">
        <v>1090.76373142949</v>
      </c>
      <c r="AK894">
        <v>1645.5687919489001</v>
      </c>
      <c r="AL894">
        <v>2597.29786578126</v>
      </c>
      <c r="AM894">
        <v>2914.5484044904802</v>
      </c>
      <c r="AN894">
        <v>2684.2064158302301</v>
      </c>
      <c r="AO894">
        <v>1578.27394890865</v>
      </c>
      <c r="AP894">
        <v>1085.80526287304</v>
      </c>
      <c r="AQ894">
        <v>704.249610230229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482</v>
      </c>
      <c r="BF894">
        <v>628.08307702559102</v>
      </c>
      <c r="BG894">
        <v>775.47778182916704</v>
      </c>
      <c r="BH894">
        <v>984.28573341778599</v>
      </c>
      <c r="BI894">
        <v>1057.1861565428401</v>
      </c>
      <c r="BJ894">
        <v>1193.91351373062</v>
      </c>
      <c r="BK894">
        <v>1317.5002432988999</v>
      </c>
      <c r="BL894">
        <v>1210.21103084986</v>
      </c>
      <c r="BM894">
        <v>955.91324503502096</v>
      </c>
      <c r="BN894">
        <v>581.83408711743095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214.46297531687699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501.234480883787</v>
      </c>
      <c r="R895">
        <v>842.11884811349796</v>
      </c>
      <c r="S895">
        <v>899.58080218007206</v>
      </c>
      <c r="T895">
        <v>933.93567697240803</v>
      </c>
      <c r="U895">
        <v>860.76457627196703</v>
      </c>
      <c r="V895">
        <v>940.77711377882599</v>
      </c>
      <c r="W895">
        <v>990.27733178368703</v>
      </c>
      <c r="X895">
        <v>939.93415781744704</v>
      </c>
      <c r="Y895">
        <v>888.31079292185302</v>
      </c>
      <c r="Z895">
        <v>878.11087650996603</v>
      </c>
      <c r="AA895">
        <v>788.00419749922696</v>
      </c>
      <c r="AB895">
        <v>754.61757221895505</v>
      </c>
      <c r="AC895">
        <v>778.08017674313203</v>
      </c>
      <c r="AD895">
        <v>767.02459572879502</v>
      </c>
      <c r="AE895">
        <v>785.82082052542796</v>
      </c>
      <c r="AF895">
        <v>760.62924673361204</v>
      </c>
      <c r="AG895">
        <v>934.65787164738595</v>
      </c>
      <c r="AH895">
        <v>984.18806502316897</v>
      </c>
      <c r="AI895">
        <v>1043.1576820038499</v>
      </c>
      <c r="AJ895">
        <v>1094.6347083932101</v>
      </c>
      <c r="AK895">
        <v>1651.12111283837</v>
      </c>
      <c r="AL895">
        <v>2605.2376705793499</v>
      </c>
      <c r="AM895">
        <v>2919.2859152937399</v>
      </c>
      <c r="AN895">
        <v>2690.6940852784501</v>
      </c>
      <c r="AO895">
        <v>1578.27394890865</v>
      </c>
      <c r="AP895">
        <v>1085.80526287304</v>
      </c>
      <c r="AQ895">
        <v>704.249610230229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482</v>
      </c>
      <c r="BF895">
        <v>628.08307702559102</v>
      </c>
      <c r="BG895">
        <v>775.47778182916704</v>
      </c>
      <c r="BH895">
        <v>984.28573341778599</v>
      </c>
      <c r="BI895">
        <v>1057.1861565428401</v>
      </c>
      <c r="BJ895">
        <v>1196.32856465079</v>
      </c>
      <c r="BK895">
        <v>1279.7651934486901</v>
      </c>
      <c r="BL895">
        <v>1210.21103084986</v>
      </c>
      <c r="BM895">
        <v>955.91324503502096</v>
      </c>
      <c r="BN895">
        <v>581.83408711743095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214.70313542361501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512.194736449483</v>
      </c>
      <c r="R896">
        <v>834.37689490899402</v>
      </c>
      <c r="S896">
        <v>862.23891343177695</v>
      </c>
      <c r="T896">
        <v>900.27761691129399</v>
      </c>
      <c r="U896">
        <v>887.71740797832194</v>
      </c>
      <c r="V896">
        <v>966.44157192268005</v>
      </c>
      <c r="W896">
        <v>992.52979787923005</v>
      </c>
      <c r="X896">
        <v>937.79978254932701</v>
      </c>
      <c r="Y896">
        <v>878.52941725679</v>
      </c>
      <c r="Z896">
        <v>871.84323032766997</v>
      </c>
      <c r="AA896">
        <v>791.59171032112795</v>
      </c>
      <c r="AB896">
        <v>789.00594894852202</v>
      </c>
      <c r="AC896">
        <v>734.14310671880503</v>
      </c>
      <c r="AD896">
        <v>822.84646005054606</v>
      </c>
      <c r="AE896">
        <v>748.43202434124305</v>
      </c>
      <c r="AF896">
        <v>767.28063016325302</v>
      </c>
      <c r="AG896">
        <v>948.15786188005802</v>
      </c>
      <c r="AH896">
        <v>1009.21370035092</v>
      </c>
      <c r="AI896">
        <v>1074.8876189295399</v>
      </c>
      <c r="AJ896">
        <v>1137.2856289312399</v>
      </c>
      <c r="AK896">
        <v>1749.62964602692</v>
      </c>
      <c r="AL896">
        <v>2720.8689085318501</v>
      </c>
      <c r="AM896">
        <v>2890.9700020222299</v>
      </c>
      <c r="AN896">
        <v>2620.8960504320098</v>
      </c>
      <c r="AO896">
        <v>1522.1717460631701</v>
      </c>
      <c r="AP896">
        <v>1094.75700740399</v>
      </c>
      <c r="AQ896">
        <v>725.12835687333597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477.221323975112</v>
      </c>
      <c r="BF896">
        <v>664.31362309571</v>
      </c>
      <c r="BG896">
        <v>798.06427679209901</v>
      </c>
      <c r="BH896">
        <v>1008.71985989091</v>
      </c>
      <c r="BI896">
        <v>1089.7026458431301</v>
      </c>
      <c r="BJ896">
        <v>1206.68864133848</v>
      </c>
      <c r="BK896">
        <v>1205.0852905956499</v>
      </c>
      <c r="BL896">
        <v>1213.3063469236299</v>
      </c>
      <c r="BM896">
        <v>940.17353851914402</v>
      </c>
      <c r="BN896">
        <v>577.08773436894205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214.943295530353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515.77543510116902</v>
      </c>
      <c r="R897">
        <v>844.16995037273205</v>
      </c>
      <c r="S897">
        <v>865.47858818939301</v>
      </c>
      <c r="T897">
        <v>904.91856901610197</v>
      </c>
      <c r="U897">
        <v>892.93411995123199</v>
      </c>
      <c r="V897">
        <v>969.05851944657104</v>
      </c>
      <c r="W897">
        <v>991.17498826837198</v>
      </c>
      <c r="X897">
        <v>933.80087288521395</v>
      </c>
      <c r="Y897">
        <v>873.35544681064596</v>
      </c>
      <c r="Z897">
        <v>867.84706125725904</v>
      </c>
      <c r="AA897">
        <v>789.84745086287001</v>
      </c>
      <c r="AB897">
        <v>785.83726498859505</v>
      </c>
      <c r="AC897">
        <v>730.48708056674002</v>
      </c>
      <c r="AD897">
        <v>824.676383488493</v>
      </c>
      <c r="AE897">
        <v>749.20979067019096</v>
      </c>
      <c r="AF897">
        <v>769.20026190295505</v>
      </c>
      <c r="AG897">
        <v>948.87444161413498</v>
      </c>
      <c r="AH897">
        <v>1013.61295846011</v>
      </c>
      <c r="AI897">
        <v>1083.4301877749101</v>
      </c>
      <c r="AJ897">
        <v>1147.5177326508201</v>
      </c>
      <c r="AK897">
        <v>1776.48313862084</v>
      </c>
      <c r="AL897">
        <v>2752.7483108347301</v>
      </c>
      <c r="AM897">
        <v>2877.2303076785001</v>
      </c>
      <c r="AN897">
        <v>2591.9486764018202</v>
      </c>
      <c r="AO897">
        <v>1503.85620710581</v>
      </c>
      <c r="AP897">
        <v>1097.67945995269</v>
      </c>
      <c r="AQ897">
        <v>731.96877332608506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476.45077752056699</v>
      </c>
      <c r="BF897">
        <v>676.18368539717096</v>
      </c>
      <c r="BG897">
        <v>805.44324998987804</v>
      </c>
      <c r="BH897">
        <v>1016.70245146399</v>
      </c>
      <c r="BI897">
        <v>1100.31821878554</v>
      </c>
      <c r="BJ897">
        <v>1207.7716450810599</v>
      </c>
      <c r="BK897">
        <v>1211.03028547091</v>
      </c>
      <c r="BL897">
        <v>1214.3168666404899</v>
      </c>
      <c r="BM897">
        <v>935.03140058618101</v>
      </c>
      <c r="BN897">
        <v>575.53270666606795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215.18345563709099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524.02770372677605</v>
      </c>
      <c r="R898">
        <v>873.05524601966601</v>
      </c>
      <c r="S898">
        <v>884.72831003612805</v>
      </c>
      <c r="T898">
        <v>923.27364567068503</v>
      </c>
      <c r="U898">
        <v>910.59380055409201</v>
      </c>
      <c r="V898">
        <v>985.92065065816496</v>
      </c>
      <c r="W898">
        <v>998.43367119065203</v>
      </c>
      <c r="X898">
        <v>932.52870105969396</v>
      </c>
      <c r="Y898">
        <v>872.35351139146405</v>
      </c>
      <c r="Z898">
        <v>869.48011686814596</v>
      </c>
      <c r="AA898">
        <v>785.52029579538498</v>
      </c>
      <c r="AB898">
        <v>790.97026635961504</v>
      </c>
      <c r="AC898">
        <v>733.41171675212399</v>
      </c>
      <c r="AD898">
        <v>821.15943722800898</v>
      </c>
      <c r="AE898">
        <v>761.23340892573401</v>
      </c>
      <c r="AF898">
        <v>774.32201537552896</v>
      </c>
      <c r="AG898">
        <v>958.22472512893705</v>
      </c>
      <c r="AH898">
        <v>1028.6264969091901</v>
      </c>
      <c r="AI898">
        <v>1102.1110648134099</v>
      </c>
      <c r="AJ898">
        <v>1172.12891030123</v>
      </c>
      <c r="AK898">
        <v>1827.7717028643799</v>
      </c>
      <c r="AL898">
        <v>2840.5590844128001</v>
      </c>
      <c r="AM898">
        <v>2904.9496524217202</v>
      </c>
      <c r="AN898">
        <v>2606.6390957571198</v>
      </c>
      <c r="AO898">
        <v>1502.64807898909</v>
      </c>
      <c r="AP898">
        <v>1112.2078117671001</v>
      </c>
      <c r="AQ898">
        <v>696.86067526132399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476.45077752056699</v>
      </c>
      <c r="BF898">
        <v>652.12044803051299</v>
      </c>
      <c r="BG898">
        <v>816.28912219875201</v>
      </c>
      <c r="BH898">
        <v>1031.6576582633199</v>
      </c>
      <c r="BI898">
        <v>1113.9346694772701</v>
      </c>
      <c r="BJ898">
        <v>1218.42526932856</v>
      </c>
      <c r="BK898">
        <v>1229.0041362577099</v>
      </c>
      <c r="BL898">
        <v>1221.41744380512</v>
      </c>
      <c r="BM898">
        <v>941.32184127202197</v>
      </c>
      <c r="BN898">
        <v>557.36441899781903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215.423615743829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534.28609764094006</v>
      </c>
      <c r="R899">
        <v>908.92131851859995</v>
      </c>
      <c r="S899">
        <v>908.63015711355399</v>
      </c>
      <c r="T899">
        <v>946.06463656319499</v>
      </c>
      <c r="U899">
        <v>932.513484105315</v>
      </c>
      <c r="V899">
        <v>1006.8503938664001</v>
      </c>
      <c r="W899">
        <v>1007.44657696525</v>
      </c>
      <c r="X899">
        <v>930.949080498321</v>
      </c>
      <c r="Y899">
        <v>871.10943589980695</v>
      </c>
      <c r="Z899">
        <v>871.507836842031</v>
      </c>
      <c r="AA899">
        <v>780.14738705796003</v>
      </c>
      <c r="AB899">
        <v>797.346801950756</v>
      </c>
      <c r="AC899">
        <v>737.04315659404494</v>
      </c>
      <c r="AD899">
        <v>816.78752184912196</v>
      </c>
      <c r="AE899">
        <v>776.16280308267403</v>
      </c>
      <c r="AF899">
        <v>780.68155497015005</v>
      </c>
      <c r="AG899">
        <v>969.83471349556498</v>
      </c>
      <c r="AH899">
        <v>1047.2617156987501</v>
      </c>
      <c r="AI899">
        <v>1125.2982855991099</v>
      </c>
      <c r="AJ899">
        <v>1202.6769840774</v>
      </c>
      <c r="AK899">
        <v>1891.4324860516399</v>
      </c>
      <c r="AL899">
        <v>2942.1258589560698</v>
      </c>
      <c r="AM899">
        <v>2939.3556690809401</v>
      </c>
      <c r="AN899">
        <v>2624.8797830631202</v>
      </c>
      <c r="AO899">
        <v>1501.14726662259</v>
      </c>
      <c r="AP899">
        <v>1130.25583975872</v>
      </c>
      <c r="AQ899">
        <v>664.64191537142096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476.45077752056699</v>
      </c>
      <c r="BF899">
        <v>630.03757514289703</v>
      </c>
      <c r="BG899">
        <v>829.77162434562399</v>
      </c>
      <c r="BH899">
        <v>1050.2484736348899</v>
      </c>
      <c r="BI899">
        <v>1130.84987681601</v>
      </c>
      <c r="BJ899">
        <v>1231.6535798263101</v>
      </c>
      <c r="BK899">
        <v>1251.32176953672</v>
      </c>
      <c r="BL899">
        <v>1230.2382252028401</v>
      </c>
      <c r="BM899">
        <v>949.14148716294699</v>
      </c>
      <c r="BN899">
        <v>540.69135123680803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215.66377585056699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526.87265378807695</v>
      </c>
      <c r="R900">
        <v>925.26668942251501</v>
      </c>
      <c r="S900">
        <v>918.976521873769</v>
      </c>
      <c r="T900">
        <v>957.41903263664005</v>
      </c>
      <c r="U900">
        <v>942.84905310127203</v>
      </c>
      <c r="V900">
        <v>1017.62235174352</v>
      </c>
      <c r="W900">
        <v>1014.07463882871</v>
      </c>
      <c r="X900">
        <v>936.16141224911598</v>
      </c>
      <c r="Y900">
        <v>874.03024201789196</v>
      </c>
      <c r="Z900">
        <v>875.84889397224094</v>
      </c>
      <c r="AA900">
        <v>787.06738655674906</v>
      </c>
      <c r="AB900">
        <v>798.18483185014099</v>
      </c>
      <c r="AC900">
        <v>738.861138177665</v>
      </c>
      <c r="AD900">
        <v>795.51342020422896</v>
      </c>
      <c r="AE900">
        <v>779.91843073314897</v>
      </c>
      <c r="AF900">
        <v>783.92831111488999</v>
      </c>
      <c r="AG900">
        <v>974.69925912596102</v>
      </c>
      <c r="AH900">
        <v>1054.7178998930001</v>
      </c>
      <c r="AI900">
        <v>1137.2993831115</v>
      </c>
      <c r="AJ900">
        <v>1212.99805030011</v>
      </c>
      <c r="AK900">
        <v>1913.5945452204901</v>
      </c>
      <c r="AL900">
        <v>2967.05540681707</v>
      </c>
      <c r="AM900">
        <v>2954.0172508670998</v>
      </c>
      <c r="AN900">
        <v>2632.84200572495</v>
      </c>
      <c r="AO900">
        <v>1507.92699697082</v>
      </c>
      <c r="AP900">
        <v>1139.43898623876</v>
      </c>
      <c r="AQ900">
        <v>664.64191537142096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476.45077752056699</v>
      </c>
      <c r="BF900">
        <v>630.03757514289703</v>
      </c>
      <c r="BG900">
        <v>829.77162434562399</v>
      </c>
      <c r="BH900">
        <v>1007.28087368617</v>
      </c>
      <c r="BI900">
        <v>1136.86730856897</v>
      </c>
      <c r="BJ900">
        <v>1240.5357728977101</v>
      </c>
      <c r="BK900">
        <v>1259.0758673917901</v>
      </c>
      <c r="BL900">
        <v>1235.62850005733</v>
      </c>
      <c r="BM900">
        <v>949.14148716294699</v>
      </c>
      <c r="BN900">
        <v>540.69135123680803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215.90393595730399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516.94232994499896</v>
      </c>
      <c r="R901">
        <v>952.14708807480895</v>
      </c>
      <c r="S901">
        <v>935.62460950092395</v>
      </c>
      <c r="T901">
        <v>975.94284859625395</v>
      </c>
      <c r="U901">
        <v>960.78617785821496</v>
      </c>
      <c r="V901">
        <v>1035.9522599639199</v>
      </c>
      <c r="W901">
        <v>1021.04015789442</v>
      </c>
      <c r="X901">
        <v>938.91389315301001</v>
      </c>
      <c r="Y901">
        <v>873.76890017684104</v>
      </c>
      <c r="Z901">
        <v>879.02657260727506</v>
      </c>
      <c r="AA901">
        <v>795.76223144816197</v>
      </c>
      <c r="AB901">
        <v>797.21802614183503</v>
      </c>
      <c r="AC901">
        <v>739.97936627776903</v>
      </c>
      <c r="AD901">
        <v>763.82067690970496</v>
      </c>
      <c r="AE901">
        <v>786.48381259251005</v>
      </c>
      <c r="AF901">
        <v>788.13124785848004</v>
      </c>
      <c r="AG901">
        <v>983.47843101088904</v>
      </c>
      <c r="AH901">
        <v>1066.4005578743199</v>
      </c>
      <c r="AI901">
        <v>1157.6242968249101</v>
      </c>
      <c r="AJ901">
        <v>1233.7090876815901</v>
      </c>
      <c r="AK901">
        <v>1958.4359159328801</v>
      </c>
      <c r="AL901">
        <v>3002.0826148308502</v>
      </c>
      <c r="AM901">
        <v>2959.6913855011599</v>
      </c>
      <c r="AN901">
        <v>2616.6849036595199</v>
      </c>
      <c r="AO901">
        <v>1505.94511781339</v>
      </c>
      <c r="AP901">
        <v>1151.40662480541</v>
      </c>
      <c r="AQ901">
        <v>664.187405024908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463</v>
      </c>
      <c r="BE901">
        <v>481.30622940635499</v>
      </c>
      <c r="BF901">
        <v>633.94936352223499</v>
      </c>
      <c r="BG901">
        <v>834.15908513630097</v>
      </c>
      <c r="BH901">
        <v>948.87588152765295</v>
      </c>
      <c r="BI901">
        <v>1149.32022052556</v>
      </c>
      <c r="BJ901">
        <v>1255.4819215576999</v>
      </c>
      <c r="BK901">
        <v>1271.24693845857</v>
      </c>
      <c r="BL901">
        <v>1239.1579350822301</v>
      </c>
      <c r="BM901">
        <v>943.15539281848999</v>
      </c>
      <c r="BN901">
        <v>539.289220090958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216.144096064042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519.83202436265299</v>
      </c>
      <c r="R902">
        <v>913.68194108548903</v>
      </c>
      <c r="S902">
        <v>893.525585989055</v>
      </c>
      <c r="T902">
        <v>937.82070271133898</v>
      </c>
      <c r="U902">
        <v>969.81975487144598</v>
      </c>
      <c r="V902">
        <v>1042.7352530062101</v>
      </c>
      <c r="W902">
        <v>952.59677462597699</v>
      </c>
      <c r="X902">
        <v>862.81668220944596</v>
      </c>
      <c r="Y902">
        <v>808.61623690593296</v>
      </c>
      <c r="Z902">
        <v>848.72571856204797</v>
      </c>
      <c r="AA902">
        <v>773.70969151177098</v>
      </c>
      <c r="AB902">
        <v>779.92705171253704</v>
      </c>
      <c r="AC902">
        <v>725.75250286966502</v>
      </c>
      <c r="AD902">
        <v>748.98750042287099</v>
      </c>
      <c r="AE902">
        <v>787.87036962218997</v>
      </c>
      <c r="AF902">
        <v>753.67772929403702</v>
      </c>
      <c r="AG902">
        <v>987.26507995672</v>
      </c>
      <c r="AH902">
        <v>1061.6442025218</v>
      </c>
      <c r="AI902">
        <v>1162.4633926781601</v>
      </c>
      <c r="AJ902">
        <v>1264.88623239857</v>
      </c>
      <c r="AK902">
        <v>2024.4878203517301</v>
      </c>
      <c r="AL902">
        <v>2984.3632688900402</v>
      </c>
      <c r="AM902">
        <v>2826.9524131466701</v>
      </c>
      <c r="AN902">
        <v>2261.06471411135</v>
      </c>
      <c r="AO902">
        <v>1408.3138342341299</v>
      </c>
      <c r="AP902">
        <v>1125.1834333922</v>
      </c>
      <c r="AQ902">
        <v>660.89361773822202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463</v>
      </c>
      <c r="BE902">
        <v>516.65738796348296</v>
      </c>
      <c r="BF902">
        <v>662.29767050999703</v>
      </c>
      <c r="BG902">
        <v>865.92499211907204</v>
      </c>
      <c r="BH902">
        <v>959.47535407815496</v>
      </c>
      <c r="BI902">
        <v>1165.5000598177701</v>
      </c>
      <c r="BJ902">
        <v>1254.5575370646</v>
      </c>
      <c r="BK902">
        <v>1264.09832049125</v>
      </c>
      <c r="BL902">
        <v>1198.47482715346</v>
      </c>
      <c r="BM902">
        <v>899.81512718233296</v>
      </c>
      <c r="BN902">
        <v>529.12812743839197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216.38425617077999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520.36969705475701</v>
      </c>
      <c r="R903">
        <v>886.60868536476801</v>
      </c>
      <c r="S903">
        <v>863.06176294066495</v>
      </c>
      <c r="T903">
        <v>910.05632930951504</v>
      </c>
      <c r="U903">
        <v>977.31894777515902</v>
      </c>
      <c r="V903">
        <v>1050.02825556991</v>
      </c>
      <c r="W903">
        <v>919.38979514444304</v>
      </c>
      <c r="X903">
        <v>834.02192811188195</v>
      </c>
      <c r="Y903">
        <v>784.07840484819906</v>
      </c>
      <c r="Z903">
        <v>848.01429300572397</v>
      </c>
      <c r="AA903">
        <v>772.87336644707398</v>
      </c>
      <c r="AB903">
        <v>779.32068568571401</v>
      </c>
      <c r="AC903">
        <v>725.583041204908</v>
      </c>
      <c r="AD903">
        <v>748.28205427863497</v>
      </c>
      <c r="AE903">
        <v>788.15202866307197</v>
      </c>
      <c r="AF903">
        <v>732.05080667581899</v>
      </c>
      <c r="AG903">
        <v>988.54829504563099</v>
      </c>
      <c r="AH903">
        <v>1064.0341324591</v>
      </c>
      <c r="AI903">
        <v>1168.8158077642699</v>
      </c>
      <c r="AJ903">
        <v>1276.2222049391601</v>
      </c>
      <c r="AK903">
        <v>2045.0990045035901</v>
      </c>
      <c r="AL903">
        <v>3002.8823999707602</v>
      </c>
      <c r="AM903">
        <v>2833.6745830898299</v>
      </c>
      <c r="AN903">
        <v>2131.6537515776399</v>
      </c>
      <c r="AO903">
        <v>1405.4953157203199</v>
      </c>
      <c r="AP903">
        <v>1125.1462713150199</v>
      </c>
      <c r="AQ903">
        <v>661.193691953192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463</v>
      </c>
      <c r="BE903">
        <v>515.62843580282697</v>
      </c>
      <c r="BF903">
        <v>663.47033521220396</v>
      </c>
      <c r="BG903">
        <v>867.69641452306405</v>
      </c>
      <c r="BH903">
        <v>960.60383115343802</v>
      </c>
      <c r="BI903">
        <v>1167.2901596361701</v>
      </c>
      <c r="BJ903">
        <v>1255.9796241290901</v>
      </c>
      <c r="BK903">
        <v>1265.31204619139</v>
      </c>
      <c r="BL903">
        <v>1198.7135472723701</v>
      </c>
      <c r="BM903">
        <v>898.49429371050303</v>
      </c>
      <c r="BN903">
        <v>528.85685011883902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216.62441627751801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530.88291350707698</v>
      </c>
      <c r="R904">
        <v>912.66737763010894</v>
      </c>
      <c r="S904">
        <v>879.01441279884</v>
      </c>
      <c r="T904">
        <v>930.84775158498496</v>
      </c>
      <c r="U904">
        <v>1001.63449962754</v>
      </c>
      <c r="V904">
        <v>1065.0790754473201</v>
      </c>
      <c r="W904">
        <v>915.38233781612496</v>
      </c>
      <c r="X904">
        <v>822.59999169298897</v>
      </c>
      <c r="Y904">
        <v>776.40235808007401</v>
      </c>
      <c r="Z904">
        <v>834.10946753351004</v>
      </c>
      <c r="AA904">
        <v>756.52737780599102</v>
      </c>
      <c r="AB904">
        <v>767.46429538928601</v>
      </c>
      <c r="AC904">
        <v>722.27090987685199</v>
      </c>
      <c r="AD904">
        <v>734.48833159434798</v>
      </c>
      <c r="AE904">
        <v>793.65705975356002</v>
      </c>
      <c r="AF904">
        <v>739.74033635719002</v>
      </c>
      <c r="AG904">
        <v>1013.62875735965</v>
      </c>
      <c r="AH904">
        <v>1066.12843144044</v>
      </c>
      <c r="AI904">
        <v>1191.26505243922</v>
      </c>
      <c r="AJ904">
        <v>1337.3806572129099</v>
      </c>
      <c r="AK904">
        <v>2174.6744173736802</v>
      </c>
      <c r="AL904">
        <v>3201.5725606286801</v>
      </c>
      <c r="AM904">
        <v>2843.7335849671299</v>
      </c>
      <c r="AN904">
        <v>2030.34171658988</v>
      </c>
      <c r="AO904">
        <v>1350.3842869370501</v>
      </c>
      <c r="AP904">
        <v>1124.4196341489901</v>
      </c>
      <c r="AQ904">
        <v>667.06971440034499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463</v>
      </c>
      <c r="BE904">
        <v>502.42070766966702</v>
      </c>
      <c r="BF904">
        <v>686.43333492825502</v>
      </c>
      <c r="BG904">
        <v>902.35356313988802</v>
      </c>
      <c r="BH904">
        <v>982.66915812308605</v>
      </c>
      <c r="BI904">
        <v>1202.2923219897</v>
      </c>
      <c r="BJ904">
        <v>1283.7743417383999</v>
      </c>
      <c r="BK904">
        <v>1289.0343371346701</v>
      </c>
      <c r="BL904">
        <v>1203.3812871790201</v>
      </c>
      <c r="BM904">
        <v>872.65273168208296</v>
      </c>
      <c r="BN904">
        <v>523.54472551906201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216.864576384256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539.060069133968</v>
      </c>
      <c r="R905">
        <v>925.90862551543898</v>
      </c>
      <c r="S905">
        <v>884.33919529548098</v>
      </c>
      <c r="T905">
        <v>940.56034214280203</v>
      </c>
      <c r="U905">
        <v>1010.23323743239</v>
      </c>
      <c r="V905">
        <v>1069.5488395090799</v>
      </c>
      <c r="W905">
        <v>917.61830472379199</v>
      </c>
      <c r="X905">
        <v>820.74387798153396</v>
      </c>
      <c r="Y905">
        <v>776.71686024598</v>
      </c>
      <c r="Z905">
        <v>831.88512569261104</v>
      </c>
      <c r="AA905">
        <v>759.21525512588596</v>
      </c>
      <c r="AB905">
        <v>766.59358595102594</v>
      </c>
      <c r="AC905">
        <v>723.72514305351297</v>
      </c>
      <c r="AD905">
        <v>736.70370589781805</v>
      </c>
      <c r="AE905">
        <v>795.47072362547397</v>
      </c>
      <c r="AF905">
        <v>741.37883035876996</v>
      </c>
      <c r="AG905">
        <v>1016.76835333344</v>
      </c>
      <c r="AH905">
        <v>1068.4575692226399</v>
      </c>
      <c r="AI905">
        <v>1198.2742906923199</v>
      </c>
      <c r="AJ905">
        <v>1345.4721037679899</v>
      </c>
      <c r="AK905">
        <v>2196.2459911025599</v>
      </c>
      <c r="AL905">
        <v>3224.8195289883702</v>
      </c>
      <c r="AM905">
        <v>2856.6049425630799</v>
      </c>
      <c r="AN905">
        <v>2030.8210738784501</v>
      </c>
      <c r="AO905">
        <v>1351.6625415487499</v>
      </c>
      <c r="AP905">
        <v>1128.3219217455801</v>
      </c>
      <c r="AQ905">
        <v>667.06971440034499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463</v>
      </c>
      <c r="BE905">
        <v>502.42070766966702</v>
      </c>
      <c r="BF905">
        <v>677.91874965778197</v>
      </c>
      <c r="BG905">
        <v>906.18054562315899</v>
      </c>
      <c r="BH905">
        <v>985.70473947089999</v>
      </c>
      <c r="BI905">
        <v>1205.77948055566</v>
      </c>
      <c r="BJ905">
        <v>1287.0066008537101</v>
      </c>
      <c r="BK905">
        <v>1295.14487367126</v>
      </c>
      <c r="BL905">
        <v>1207.17575669898</v>
      </c>
      <c r="BM905">
        <v>873.96669832893497</v>
      </c>
      <c r="BN905">
        <v>523.54472551906201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217.10473649099399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573.65252809502795</v>
      </c>
      <c r="R906">
        <v>981.88531268918996</v>
      </c>
      <c r="S906">
        <v>906.84943652530796</v>
      </c>
      <c r="T906">
        <v>981.61981387914705</v>
      </c>
      <c r="U906">
        <v>1046.5839545520701</v>
      </c>
      <c r="V906">
        <v>1088.4445347480801</v>
      </c>
      <c r="W906">
        <v>927.07073860353398</v>
      </c>
      <c r="X906">
        <v>812.89725374454304</v>
      </c>
      <c r="Y906">
        <v>778.04640180496801</v>
      </c>
      <c r="Z906">
        <v>822.479061216888</v>
      </c>
      <c r="AA906">
        <v>770.58147002545604</v>
      </c>
      <c r="AB906">
        <v>762.910155931551</v>
      </c>
      <c r="AC906">
        <v>729.87465243687302</v>
      </c>
      <c r="AD906">
        <v>746.07557653020899</v>
      </c>
      <c r="AE906">
        <v>803.14015599545996</v>
      </c>
      <c r="AF906">
        <v>748.30547858382897</v>
      </c>
      <c r="AG906">
        <v>1030.04474890094</v>
      </c>
      <c r="AH906">
        <v>1078.30387813161</v>
      </c>
      <c r="AI906">
        <v>1227.9054810769401</v>
      </c>
      <c r="AJ906">
        <v>1379.67827349754</v>
      </c>
      <c r="AK906">
        <v>2287.4386977812501</v>
      </c>
      <c r="AL906">
        <v>3315.9161690177498</v>
      </c>
      <c r="AM906">
        <v>2911.0179377648701</v>
      </c>
      <c r="AN906">
        <v>2032.84753189956</v>
      </c>
      <c r="AO906">
        <v>1357.0700416887501</v>
      </c>
      <c r="AP906">
        <v>1144.8300731981101</v>
      </c>
      <c r="AQ906">
        <v>667.06971440034499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463</v>
      </c>
      <c r="BE906">
        <v>502.42070766966702</v>
      </c>
      <c r="BF906">
        <v>649.54540223394804</v>
      </c>
      <c r="BG906">
        <v>922.37911608782201</v>
      </c>
      <c r="BH906">
        <v>998.54639590848899</v>
      </c>
      <c r="BI906">
        <v>1220.5314793053201</v>
      </c>
      <c r="BJ906">
        <v>1300.6748406367301</v>
      </c>
      <c r="BK906">
        <v>1320.98447241799</v>
      </c>
      <c r="BL906">
        <v>1223.2277969361101</v>
      </c>
      <c r="BM906">
        <v>879.528359875673</v>
      </c>
      <c r="BN906">
        <v>523.54472551906201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217.34489659773101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563.00894727142702</v>
      </c>
      <c r="R907">
        <v>998.679183939832</v>
      </c>
      <c r="S907">
        <v>913.14964523669505</v>
      </c>
      <c r="T907">
        <v>992.36154789215402</v>
      </c>
      <c r="U907">
        <v>1056.79139313525</v>
      </c>
      <c r="V907">
        <v>1096.5887206120401</v>
      </c>
      <c r="W907">
        <v>928.89441309193899</v>
      </c>
      <c r="X907">
        <v>815.21266089565995</v>
      </c>
      <c r="Y907">
        <v>786.296622696177</v>
      </c>
      <c r="Z907">
        <v>824.48024449571699</v>
      </c>
      <c r="AA907">
        <v>770.06219554910797</v>
      </c>
      <c r="AB907">
        <v>739.07468996139198</v>
      </c>
      <c r="AC907">
        <v>728.61668584250594</v>
      </c>
      <c r="AD907">
        <v>720.84864721239398</v>
      </c>
      <c r="AE907">
        <v>812.36885788557095</v>
      </c>
      <c r="AF907">
        <v>751.81471288183195</v>
      </c>
      <c r="AG907">
        <v>1037.11580452575</v>
      </c>
      <c r="AH907">
        <v>1083.7066199224</v>
      </c>
      <c r="AI907">
        <v>1238.7445335365401</v>
      </c>
      <c r="AJ907">
        <v>1388.35553908565</v>
      </c>
      <c r="AK907">
        <v>2307.5524610923599</v>
      </c>
      <c r="AL907">
        <v>3325.1186045067702</v>
      </c>
      <c r="AM907">
        <v>2921.44629440894</v>
      </c>
      <c r="AN907">
        <v>2036.5348667753101</v>
      </c>
      <c r="AO907">
        <v>1357.0700416887501</v>
      </c>
      <c r="AP907">
        <v>1144.8300731981101</v>
      </c>
      <c r="AQ907">
        <v>667.06971440034499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463</v>
      </c>
      <c r="BE907">
        <v>502.42070766966702</v>
      </c>
      <c r="BF907">
        <v>649.54540223394804</v>
      </c>
      <c r="BG907">
        <v>922.37911608782201</v>
      </c>
      <c r="BH907">
        <v>951.84588355853498</v>
      </c>
      <c r="BI907">
        <v>1154.8954138276499</v>
      </c>
      <c r="BJ907">
        <v>1303.2139509126</v>
      </c>
      <c r="BK907">
        <v>1325.1622342135099</v>
      </c>
      <c r="BL907">
        <v>1156.8431825933501</v>
      </c>
      <c r="BM907">
        <v>879.528359875673</v>
      </c>
      <c r="BN907">
        <v>523.54472551906201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217.585056704469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554.63889753464002</v>
      </c>
      <c r="R908">
        <v>1014.06249928803</v>
      </c>
      <c r="S908">
        <v>919.01476373850096</v>
      </c>
      <c r="T908">
        <v>1002.36146151204</v>
      </c>
      <c r="U908">
        <v>1066.2939095807801</v>
      </c>
      <c r="V908">
        <v>1103.8925316632301</v>
      </c>
      <c r="W908">
        <v>930.37797968444704</v>
      </c>
      <c r="X908">
        <v>817.36816683892903</v>
      </c>
      <c r="Y908">
        <v>793.97708621884794</v>
      </c>
      <c r="Z908">
        <v>826.34375088829802</v>
      </c>
      <c r="AA908">
        <v>769.57864598300205</v>
      </c>
      <c r="AB908">
        <v>720.33061886575297</v>
      </c>
      <c r="AC908">
        <v>727.44526450641104</v>
      </c>
      <c r="AD908">
        <v>701.01033747472002</v>
      </c>
      <c r="AE908">
        <v>820.96264594555396</v>
      </c>
      <c r="AF908">
        <v>755.08160068686402</v>
      </c>
      <c r="AG908">
        <v>1043.3961813431199</v>
      </c>
      <c r="AH908">
        <v>1088.73625025518</v>
      </c>
      <c r="AI908">
        <v>1248.5036641346301</v>
      </c>
      <c r="AJ908">
        <v>1396.0284524846099</v>
      </c>
      <c r="AK908">
        <v>2325.4858054081601</v>
      </c>
      <c r="AL908">
        <v>3333.7057315406901</v>
      </c>
      <c r="AM908">
        <v>2930.0796715302599</v>
      </c>
      <c r="AN908">
        <v>2039.9675555945</v>
      </c>
      <c r="AO908">
        <v>1357.0700416887501</v>
      </c>
      <c r="AP908">
        <v>1144.8300731981101</v>
      </c>
      <c r="AQ908">
        <v>667.06971440034499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463</v>
      </c>
      <c r="BE908">
        <v>502.42070766966702</v>
      </c>
      <c r="BF908">
        <v>649.54540223394804</v>
      </c>
      <c r="BG908">
        <v>922.37911608782201</v>
      </c>
      <c r="BH908">
        <v>915.12087365999901</v>
      </c>
      <c r="BI908">
        <v>1103.27959564763</v>
      </c>
      <c r="BJ908">
        <v>1305.5783761407099</v>
      </c>
      <c r="BK908">
        <v>1329.0525754406201</v>
      </c>
      <c r="BL908">
        <v>1104.6387099618801</v>
      </c>
      <c r="BM908">
        <v>879.528359875673</v>
      </c>
      <c r="BN908">
        <v>523.54472551906201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217.82521681120701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551.78919377811201</v>
      </c>
      <c r="R909">
        <v>941.09159877091395</v>
      </c>
      <c r="S909">
        <v>916.586881249047</v>
      </c>
      <c r="T909">
        <v>999.86547765470198</v>
      </c>
      <c r="U909">
        <v>1066.95688869842</v>
      </c>
      <c r="V909">
        <v>1019.3514249146</v>
      </c>
      <c r="W909">
        <v>862.45338879175699</v>
      </c>
      <c r="X909">
        <v>809.97193160536006</v>
      </c>
      <c r="Y909">
        <v>787.22225518471998</v>
      </c>
      <c r="Z909">
        <v>817.65959957037603</v>
      </c>
      <c r="AA909">
        <v>758.55405018241095</v>
      </c>
      <c r="AB909">
        <v>713.51078700813605</v>
      </c>
      <c r="AC909">
        <v>720.23120116411906</v>
      </c>
      <c r="AD909">
        <v>698.66172038477805</v>
      </c>
      <c r="AE909">
        <v>821.52023061627995</v>
      </c>
      <c r="AF909">
        <v>751.36560797268896</v>
      </c>
      <c r="AG909">
        <v>957.50215788059097</v>
      </c>
      <c r="AH909">
        <v>1085.4281678679599</v>
      </c>
      <c r="AI909">
        <v>1157.9262237160401</v>
      </c>
      <c r="AJ909">
        <v>1296.6563742564299</v>
      </c>
      <c r="AK909">
        <v>2125.7372600570402</v>
      </c>
      <c r="AL909">
        <v>3342.9631191958701</v>
      </c>
      <c r="AM909">
        <v>2604.6926076040299</v>
      </c>
      <c r="AN909">
        <v>1988.5957830148</v>
      </c>
      <c r="AO909">
        <v>1329.49910105463</v>
      </c>
      <c r="AP909">
        <v>1140.0791985103201</v>
      </c>
      <c r="AQ909">
        <v>665.88248659581097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463</v>
      </c>
      <c r="BE909">
        <v>507.41391938710501</v>
      </c>
      <c r="BF909">
        <v>660.40087026592505</v>
      </c>
      <c r="BG909">
        <v>934.21143493229999</v>
      </c>
      <c r="BH909">
        <v>917.05168259392303</v>
      </c>
      <c r="BI909">
        <v>1102.10135769353</v>
      </c>
      <c r="BJ909">
        <v>1306.8440349406801</v>
      </c>
      <c r="BK909">
        <v>1323.67789058625</v>
      </c>
      <c r="BL909">
        <v>1090.8092998448301</v>
      </c>
      <c r="BM909">
        <v>866.23822393563205</v>
      </c>
      <c r="BN909">
        <v>520.50555627209997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218.065376917945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545.10076012489799</v>
      </c>
      <c r="R910">
        <v>935.74446845501598</v>
      </c>
      <c r="S910">
        <v>910.88998376552502</v>
      </c>
      <c r="T910">
        <v>994.00878392360505</v>
      </c>
      <c r="U910">
        <v>1068.5125340326799</v>
      </c>
      <c r="V910">
        <v>1004.82409545752</v>
      </c>
      <c r="W910">
        <v>844.73335406152</v>
      </c>
      <c r="X910">
        <v>792.61705793553404</v>
      </c>
      <c r="Y910">
        <v>771.37240244798602</v>
      </c>
      <c r="Z910">
        <v>797.27735113794495</v>
      </c>
      <c r="AA910">
        <v>732.67863158957198</v>
      </c>
      <c r="AB910">
        <v>697.50421341210904</v>
      </c>
      <c r="AC910">
        <v>703.29934151924704</v>
      </c>
      <c r="AD910">
        <v>693.14936860193097</v>
      </c>
      <c r="AE910">
        <v>822.82891684994797</v>
      </c>
      <c r="AF910">
        <v>742.64622816986696</v>
      </c>
      <c r="AG910">
        <v>953.34687166413698</v>
      </c>
      <c r="AH910">
        <v>1077.6659280112401</v>
      </c>
      <c r="AI910">
        <v>1164.5783953099799</v>
      </c>
      <c r="AJ910">
        <v>1331.4298129830399</v>
      </c>
      <c r="AK910">
        <v>2180.4708394430099</v>
      </c>
      <c r="AL910">
        <v>3156.83674610969</v>
      </c>
      <c r="AM910">
        <v>2552.1168030609801</v>
      </c>
      <c r="AN910">
        <v>1868.05464348082</v>
      </c>
      <c r="AO910">
        <v>1264.7658037763099</v>
      </c>
      <c r="AP910">
        <v>1128.92470844132</v>
      </c>
      <c r="AQ910">
        <v>663.09159116304397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463</v>
      </c>
      <c r="BE910">
        <v>519.16633655940905</v>
      </c>
      <c r="BF910">
        <v>685.90077664491196</v>
      </c>
      <c r="BG910">
        <v>962.00600094195795</v>
      </c>
      <c r="BH910">
        <v>921.58341239987396</v>
      </c>
      <c r="BI910">
        <v>1099.3359592321401</v>
      </c>
      <c r="BJ910">
        <v>1309.8146156165801</v>
      </c>
      <c r="BK910">
        <v>1311.0631677495301</v>
      </c>
      <c r="BL910">
        <v>1058.3508059332801</v>
      </c>
      <c r="BM910">
        <v>835.01919024341805</v>
      </c>
      <c r="BN910">
        <v>513.36117880859797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218.30553702468299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582.85049211790397</v>
      </c>
      <c r="R911">
        <v>959.47908641081699</v>
      </c>
      <c r="S911">
        <v>925.80317339166095</v>
      </c>
      <c r="T911">
        <v>1020.35737809153</v>
      </c>
      <c r="U911">
        <v>1093.62754784954</v>
      </c>
      <c r="V911">
        <v>1009.28509875907</v>
      </c>
      <c r="W911">
        <v>839.04032908008196</v>
      </c>
      <c r="X911">
        <v>785.94942434418499</v>
      </c>
      <c r="Y911">
        <v>765.55026425494896</v>
      </c>
      <c r="Z911">
        <v>783.558063273107</v>
      </c>
      <c r="AA911">
        <v>730.424638429222</v>
      </c>
      <c r="AB911">
        <v>691.13716301432999</v>
      </c>
      <c r="AC911">
        <v>691.01922799930196</v>
      </c>
      <c r="AD911">
        <v>700.32970001441799</v>
      </c>
      <c r="AE911">
        <v>828.08400609658202</v>
      </c>
      <c r="AF911">
        <v>743.88914249191805</v>
      </c>
      <c r="AG911">
        <v>951.99134351777502</v>
      </c>
      <c r="AH911">
        <v>1091.65320123169</v>
      </c>
      <c r="AI911">
        <v>1185.70138604869</v>
      </c>
      <c r="AJ911">
        <v>1359.1226698335499</v>
      </c>
      <c r="AK911">
        <v>2264.3871337574101</v>
      </c>
      <c r="AL911">
        <v>3017.35324282698</v>
      </c>
      <c r="AM911">
        <v>2587.3676474901099</v>
      </c>
      <c r="AN911">
        <v>1826.71598817565</v>
      </c>
      <c r="AO911">
        <v>1252.41929381718</v>
      </c>
      <c r="AP911">
        <v>1136.9223979506901</v>
      </c>
      <c r="AQ911">
        <v>683.70656535306898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463</v>
      </c>
      <c r="BE911">
        <v>519.16633655940905</v>
      </c>
      <c r="BF911">
        <v>707.128335790351</v>
      </c>
      <c r="BG911">
        <v>977.83057250674801</v>
      </c>
      <c r="BH911">
        <v>931.16067708413198</v>
      </c>
      <c r="BI911">
        <v>1110.3434982157301</v>
      </c>
      <c r="BJ911">
        <v>1333.30865911406</v>
      </c>
      <c r="BK911">
        <v>1321.3091658517999</v>
      </c>
      <c r="BL911">
        <v>1047.51774087938</v>
      </c>
      <c r="BM911">
        <v>825.31722097638897</v>
      </c>
      <c r="BN911">
        <v>529.46290248486196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218.54569713142001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608.42089781942502</v>
      </c>
      <c r="R912">
        <v>983.98500435764197</v>
      </c>
      <c r="S912">
        <v>938.40972198046597</v>
      </c>
      <c r="T912">
        <v>1037.59879654729</v>
      </c>
      <c r="U912">
        <v>1112.73054281433</v>
      </c>
      <c r="V912">
        <v>1017.11226715441</v>
      </c>
      <c r="W912">
        <v>837.75464051454401</v>
      </c>
      <c r="X912">
        <v>781.525731558968</v>
      </c>
      <c r="Y912">
        <v>763.12911904064504</v>
      </c>
      <c r="Z912">
        <v>776.81471141252905</v>
      </c>
      <c r="AA912">
        <v>727.61922764445205</v>
      </c>
      <c r="AB912">
        <v>691.21667894126699</v>
      </c>
      <c r="AC912">
        <v>686.16320772309302</v>
      </c>
      <c r="AD912">
        <v>704.90182337552596</v>
      </c>
      <c r="AE912">
        <v>833.14308825705905</v>
      </c>
      <c r="AF912">
        <v>747.16144681675496</v>
      </c>
      <c r="AG912">
        <v>953.54542391193695</v>
      </c>
      <c r="AH912">
        <v>1101.0507582185001</v>
      </c>
      <c r="AI912">
        <v>1198.0996927271899</v>
      </c>
      <c r="AJ912">
        <v>1377.04725886649</v>
      </c>
      <c r="AK912">
        <v>2317.6625346543001</v>
      </c>
      <c r="AL912">
        <v>3061.0984684806599</v>
      </c>
      <c r="AM912">
        <v>2609.50958937121</v>
      </c>
      <c r="AN912">
        <v>1808.64042706227</v>
      </c>
      <c r="AO912">
        <v>1247.96781597175</v>
      </c>
      <c r="AP912">
        <v>1143.33785446354</v>
      </c>
      <c r="AQ912">
        <v>692.80910670829098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463</v>
      </c>
      <c r="BE912">
        <v>519.16633655940905</v>
      </c>
      <c r="BF912">
        <v>702.25307739196705</v>
      </c>
      <c r="BG912">
        <v>959.24419780893902</v>
      </c>
      <c r="BH912">
        <v>940.45146327841996</v>
      </c>
      <c r="BI912">
        <v>1118.1353786288601</v>
      </c>
      <c r="BJ912">
        <v>1346.09839743206</v>
      </c>
      <c r="BK912">
        <v>1330.7876179090599</v>
      </c>
      <c r="BL912">
        <v>1043.177618144</v>
      </c>
      <c r="BM912">
        <v>801.00742850591803</v>
      </c>
      <c r="BN912">
        <v>539.06634910811295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218.785857238158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634.73854631559595</v>
      </c>
      <c r="R913">
        <v>1025.3773091701901</v>
      </c>
      <c r="S913">
        <v>956.19179721514001</v>
      </c>
      <c r="T913">
        <v>1054.1853583828299</v>
      </c>
      <c r="U913">
        <v>1136.4065359823301</v>
      </c>
      <c r="V913">
        <v>1034.3845322740499</v>
      </c>
      <c r="W913">
        <v>841.35923463496704</v>
      </c>
      <c r="X913">
        <v>777.14960006657202</v>
      </c>
      <c r="Y913">
        <v>763.55687787659497</v>
      </c>
      <c r="Z913">
        <v>774.76674362983397</v>
      </c>
      <c r="AA913">
        <v>722.27829386245105</v>
      </c>
      <c r="AB913">
        <v>699.72690001499404</v>
      </c>
      <c r="AC913">
        <v>687.80867088300295</v>
      </c>
      <c r="AD913">
        <v>709.04802563681403</v>
      </c>
      <c r="AE913">
        <v>841.22729735767302</v>
      </c>
      <c r="AF913">
        <v>755.19151639573397</v>
      </c>
      <c r="AG913">
        <v>959.88693822295295</v>
      </c>
      <c r="AH913">
        <v>1110.5775429716</v>
      </c>
      <c r="AI913">
        <v>1207.2041106545901</v>
      </c>
      <c r="AJ913">
        <v>1393.9048242620299</v>
      </c>
      <c r="AK913">
        <v>2365.6786870309802</v>
      </c>
      <c r="AL913">
        <v>3098.89955256243</v>
      </c>
      <c r="AM913">
        <v>2628.9798193535398</v>
      </c>
      <c r="AN913">
        <v>1809.0697086493101</v>
      </c>
      <c r="AO913">
        <v>1250.89845004779</v>
      </c>
      <c r="AP913">
        <v>1151.8552454671301</v>
      </c>
      <c r="AQ913">
        <v>692.80910670829098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463</v>
      </c>
      <c r="BE913">
        <v>519.16633655940905</v>
      </c>
      <c r="BF913">
        <v>667.77809886737305</v>
      </c>
      <c r="BG913">
        <v>897.34969939751795</v>
      </c>
      <c r="BH913">
        <v>955.393272958333</v>
      </c>
      <c r="BI913">
        <v>1126.79920906132</v>
      </c>
      <c r="BJ913">
        <v>1353.26665269413</v>
      </c>
      <c r="BK913">
        <v>1345.4134759715701</v>
      </c>
      <c r="BL913">
        <v>1044.46314802903</v>
      </c>
      <c r="BM913">
        <v>752.52347448688704</v>
      </c>
      <c r="BN913">
        <v>539.06634910811295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219.02601734489599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634.73854631559595</v>
      </c>
      <c r="R914">
        <v>1048.4276869525299</v>
      </c>
      <c r="S914">
        <v>970.65064626860396</v>
      </c>
      <c r="T914">
        <v>1065.68315605673</v>
      </c>
      <c r="U914">
        <v>1149.7055182911799</v>
      </c>
      <c r="V914">
        <v>1037.2568757593399</v>
      </c>
      <c r="W914">
        <v>851.13238505689003</v>
      </c>
      <c r="X914">
        <v>774.73339323900598</v>
      </c>
      <c r="Y914">
        <v>766.30748713564196</v>
      </c>
      <c r="Z914">
        <v>733.25247919662695</v>
      </c>
      <c r="AA914">
        <v>722.27829386245105</v>
      </c>
      <c r="AB914">
        <v>699.72690001499404</v>
      </c>
      <c r="AC914">
        <v>687.80867088300295</v>
      </c>
      <c r="AD914">
        <v>709.04802563681403</v>
      </c>
      <c r="AE914">
        <v>788.28685121187698</v>
      </c>
      <c r="AF914">
        <v>803.749619977576</v>
      </c>
      <c r="AG914">
        <v>904.71279273746995</v>
      </c>
      <c r="AH914">
        <v>1121.3051091447301</v>
      </c>
      <c r="AI914">
        <v>1217.70498635338</v>
      </c>
      <c r="AJ914">
        <v>1401.9729559452001</v>
      </c>
      <c r="AK914">
        <v>2378.8820523366298</v>
      </c>
      <c r="AL914">
        <v>2888.9719948916099</v>
      </c>
      <c r="AM914">
        <v>2637.8405182645702</v>
      </c>
      <c r="AN914">
        <v>1809.08627670737</v>
      </c>
      <c r="AO914">
        <v>1250.89845004779</v>
      </c>
      <c r="AP914">
        <v>1151.8552454671301</v>
      </c>
      <c r="AQ914">
        <v>692.80910670829098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463</v>
      </c>
      <c r="BE914">
        <v>519.16633655940905</v>
      </c>
      <c r="BF914">
        <v>667.77809886737305</v>
      </c>
      <c r="BG914">
        <v>897.34969939751795</v>
      </c>
      <c r="BH914">
        <v>955.393272958333</v>
      </c>
      <c r="BI914">
        <v>1126.79920906132</v>
      </c>
      <c r="BJ914">
        <v>1353.26665269413</v>
      </c>
      <c r="BK914">
        <v>1345.4134759715701</v>
      </c>
      <c r="BL914">
        <v>1044.46314802903</v>
      </c>
      <c r="BM914">
        <v>752.52347448688704</v>
      </c>
      <c r="BN914">
        <v>539.06634910811295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219.26617745163401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638.64684275029197</v>
      </c>
      <c r="R915">
        <v>1049.6368549793799</v>
      </c>
      <c r="S915">
        <v>970.78630787882196</v>
      </c>
      <c r="T915">
        <v>1064.5423758976301</v>
      </c>
      <c r="U915">
        <v>1150.5848380799</v>
      </c>
      <c r="V915">
        <v>1033.40576139882</v>
      </c>
      <c r="W915">
        <v>849.48813003339797</v>
      </c>
      <c r="X915">
        <v>771.86038892934698</v>
      </c>
      <c r="Y915">
        <v>764.11463288158302</v>
      </c>
      <c r="Z915">
        <v>728.53224153238898</v>
      </c>
      <c r="AA915">
        <v>718.83380727693805</v>
      </c>
      <c r="AB915">
        <v>696.34036063052599</v>
      </c>
      <c r="AC915">
        <v>684.73397621829201</v>
      </c>
      <c r="AD915">
        <v>706.14262653490903</v>
      </c>
      <c r="AE915">
        <v>783.241820549934</v>
      </c>
      <c r="AF915">
        <v>804.216058189715</v>
      </c>
      <c r="AG915">
        <v>899.21275238586702</v>
      </c>
      <c r="AH915">
        <v>1120.7985928610201</v>
      </c>
      <c r="AI915">
        <v>1217.6358734851499</v>
      </c>
      <c r="AJ915">
        <v>1405.1299986016199</v>
      </c>
      <c r="AK915">
        <v>2215.9133080962401</v>
      </c>
      <c r="AL915">
        <v>2787.8912769714402</v>
      </c>
      <c r="AM915">
        <v>2628.3282119508899</v>
      </c>
      <c r="AN915">
        <v>1789.5481174986701</v>
      </c>
      <c r="AO915">
        <v>1239.3376453728499</v>
      </c>
      <c r="AP915">
        <v>1147.6750255531199</v>
      </c>
      <c r="AQ915">
        <v>691.02266858276596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443</v>
      </c>
      <c r="BD915">
        <v>462.49558074659001</v>
      </c>
      <c r="BE915">
        <v>521.10048524394995</v>
      </c>
      <c r="BF915">
        <v>669.56737884483596</v>
      </c>
      <c r="BG915">
        <v>897.017296688241</v>
      </c>
      <c r="BH915">
        <v>953.46671469276498</v>
      </c>
      <c r="BI915">
        <v>1123.16198594299</v>
      </c>
      <c r="BJ915">
        <v>1349.69411362043</v>
      </c>
      <c r="BK915">
        <v>1338.61277362338</v>
      </c>
      <c r="BL915">
        <v>1037.28972219906</v>
      </c>
      <c r="BM915">
        <v>747.33419413357001</v>
      </c>
      <c r="BN915">
        <v>534.94988459724505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219.506337558372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660.66095447299006</v>
      </c>
      <c r="R916">
        <v>1049.9820656700299</v>
      </c>
      <c r="S916">
        <v>967.952564029938</v>
      </c>
      <c r="T916">
        <v>1056.17470541802</v>
      </c>
      <c r="U916">
        <v>1151.67313814712</v>
      </c>
      <c r="V916">
        <v>1013.85656802965</v>
      </c>
      <c r="W916">
        <v>839.07446071808795</v>
      </c>
      <c r="X916">
        <v>758.37683284425702</v>
      </c>
      <c r="Y916">
        <v>752.71152789416101</v>
      </c>
      <c r="Z916">
        <v>714.08209008852896</v>
      </c>
      <c r="AA916">
        <v>701.96383838407803</v>
      </c>
      <c r="AB916">
        <v>679.75419817871705</v>
      </c>
      <c r="AC916">
        <v>669.67512722556603</v>
      </c>
      <c r="AD916">
        <v>691.91293184640995</v>
      </c>
      <c r="AE916">
        <v>769.58569243376598</v>
      </c>
      <c r="AF916">
        <v>792.89752152937695</v>
      </c>
      <c r="AG916">
        <v>884.02034372754599</v>
      </c>
      <c r="AH916">
        <v>1115.7230356703999</v>
      </c>
      <c r="AI916">
        <v>1214.7578815750801</v>
      </c>
      <c r="AJ916">
        <v>1418.6351718769699</v>
      </c>
      <c r="AK916">
        <v>2207.0036018453202</v>
      </c>
      <c r="AL916">
        <v>2674.32440515997</v>
      </c>
      <c r="AM916">
        <v>2579.6143330764198</v>
      </c>
      <c r="AN916">
        <v>1693.87249435487</v>
      </c>
      <c r="AO916">
        <v>1182.7007877014801</v>
      </c>
      <c r="AP916">
        <v>1127.1959562356001</v>
      </c>
      <c r="AQ916">
        <v>682.26226071229996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443</v>
      </c>
      <c r="BD916">
        <v>459.99999999999898</v>
      </c>
      <c r="BE916">
        <v>530.59452715674502</v>
      </c>
      <c r="BF916">
        <v>678.33313505881199</v>
      </c>
      <c r="BG916">
        <v>895.38884214166899</v>
      </c>
      <c r="BH916">
        <v>944.03106232381197</v>
      </c>
      <c r="BI916">
        <v>1105.34805654041</v>
      </c>
      <c r="BJ916">
        <v>1332.1969855156599</v>
      </c>
      <c r="BK916">
        <v>1305.3051574619401</v>
      </c>
      <c r="BL916">
        <v>1002.15662831052</v>
      </c>
      <c r="BM916">
        <v>721.91169621481504</v>
      </c>
      <c r="BN916">
        <v>514.74363731590097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219.74649766511001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660.78107040273301</v>
      </c>
      <c r="R917">
        <v>1050.48221916485</v>
      </c>
      <c r="S917">
        <v>954.47344006629396</v>
      </c>
      <c r="T917">
        <v>1055.62255970566</v>
      </c>
      <c r="U917">
        <v>1157.6674203219</v>
      </c>
      <c r="V917">
        <v>1001.82622402296</v>
      </c>
      <c r="W917">
        <v>817.47432963379299</v>
      </c>
      <c r="X917">
        <v>734.71347458237199</v>
      </c>
      <c r="Y917">
        <v>740.06961294550695</v>
      </c>
      <c r="Z917">
        <v>692.83341189003602</v>
      </c>
      <c r="AA917">
        <v>686.13288180987001</v>
      </c>
      <c r="AB917">
        <v>661.78747349381001</v>
      </c>
      <c r="AC917">
        <v>650.28216093275603</v>
      </c>
      <c r="AD917">
        <v>684.28347543915197</v>
      </c>
      <c r="AE917">
        <v>773.78198219880301</v>
      </c>
      <c r="AF917">
        <v>785.89462645675098</v>
      </c>
      <c r="AG917">
        <v>871.19623972184695</v>
      </c>
      <c r="AH917">
        <v>1117.4114995022601</v>
      </c>
      <c r="AI917">
        <v>1227.9276946463101</v>
      </c>
      <c r="AJ917">
        <v>1457.20489685287</v>
      </c>
      <c r="AK917">
        <v>2325.2327250528001</v>
      </c>
      <c r="AL917">
        <v>2732.6535106360602</v>
      </c>
      <c r="AM917">
        <v>2556.78530071052</v>
      </c>
      <c r="AN917">
        <v>1595.9125788025899</v>
      </c>
      <c r="AO917">
        <v>1129.0530731756101</v>
      </c>
      <c r="AP917">
        <v>1116.6935396430599</v>
      </c>
      <c r="AQ917">
        <v>671.71217778077698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443</v>
      </c>
      <c r="BD917">
        <v>459.99999999999898</v>
      </c>
      <c r="BE917">
        <v>546.874959181951</v>
      </c>
      <c r="BF917">
        <v>710.73778926683894</v>
      </c>
      <c r="BG917">
        <v>921.67857754305601</v>
      </c>
      <c r="BH917">
        <v>964.00768508313502</v>
      </c>
      <c r="BI917">
        <v>1128.61754803807</v>
      </c>
      <c r="BJ917">
        <v>1340.90354989764</v>
      </c>
      <c r="BK917">
        <v>1301.6873619892799</v>
      </c>
      <c r="BL917">
        <v>980.96743485512502</v>
      </c>
      <c r="BM917">
        <v>701.70999290130101</v>
      </c>
      <c r="BN917">
        <v>498.63537287368302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219.98665777184701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675.83461637366895</v>
      </c>
      <c r="R918">
        <v>1070.8689512951401</v>
      </c>
      <c r="S918">
        <v>961.365755069486</v>
      </c>
      <c r="T918">
        <v>1072.8644261987299</v>
      </c>
      <c r="U918">
        <v>1172.1395870317001</v>
      </c>
      <c r="V918">
        <v>1000.77823036358</v>
      </c>
      <c r="W918">
        <v>805.32812985644102</v>
      </c>
      <c r="X918">
        <v>730.54596866794202</v>
      </c>
      <c r="Y918">
        <v>730.76983956472304</v>
      </c>
      <c r="Z918">
        <v>684.23562992917198</v>
      </c>
      <c r="AA918">
        <v>672.045982034894</v>
      </c>
      <c r="AB918">
        <v>653.71369338487</v>
      </c>
      <c r="AC918">
        <v>637.01504710023505</v>
      </c>
      <c r="AD918">
        <v>681.02958792310801</v>
      </c>
      <c r="AE918">
        <v>777.88231530839198</v>
      </c>
      <c r="AF918">
        <v>787.44536195964804</v>
      </c>
      <c r="AG918">
        <v>865.73827098402205</v>
      </c>
      <c r="AH918">
        <v>1125.141446199</v>
      </c>
      <c r="AI918">
        <v>1248.41404634278</v>
      </c>
      <c r="AJ918">
        <v>1491.38264602089</v>
      </c>
      <c r="AK918">
        <v>2409.2153096900302</v>
      </c>
      <c r="AL918">
        <v>2866.17599695841</v>
      </c>
      <c r="AM918">
        <v>2562.5154419072101</v>
      </c>
      <c r="AN918">
        <v>1564.8155613465501</v>
      </c>
      <c r="AO918">
        <v>1105.38039809205</v>
      </c>
      <c r="AP918">
        <v>1127.4276968500899</v>
      </c>
      <c r="AQ918">
        <v>640.25148188189701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443</v>
      </c>
      <c r="BD918">
        <v>459.99999999999898</v>
      </c>
      <c r="BE918">
        <v>549.62130853125598</v>
      </c>
      <c r="BF918">
        <v>721.95886136091497</v>
      </c>
      <c r="BG918">
        <v>939.69509671606102</v>
      </c>
      <c r="BH918">
        <v>968.04472677967499</v>
      </c>
      <c r="BI918">
        <v>1140.3200516547599</v>
      </c>
      <c r="BJ918">
        <v>1351.11380225532</v>
      </c>
      <c r="BK918">
        <v>1301.8286832901199</v>
      </c>
      <c r="BL918">
        <v>977.42161208899802</v>
      </c>
      <c r="BM918">
        <v>692.18892883422598</v>
      </c>
      <c r="BN918">
        <v>495.91806650854301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220.226817878585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700.575770047834</v>
      </c>
      <c r="R919">
        <v>1100.7341178082399</v>
      </c>
      <c r="S919">
        <v>985.76080090608104</v>
      </c>
      <c r="T919">
        <v>1093.1487445605201</v>
      </c>
      <c r="U919">
        <v>1191.89168983592</v>
      </c>
      <c r="V919">
        <v>1006.13613989621</v>
      </c>
      <c r="W919">
        <v>803.48767152604205</v>
      </c>
      <c r="X919">
        <v>728.416701232945</v>
      </c>
      <c r="Y919">
        <v>719.61970485095901</v>
      </c>
      <c r="Z919">
        <v>679.57738732401401</v>
      </c>
      <c r="AA919">
        <v>664.70667646044296</v>
      </c>
      <c r="AB919">
        <v>648.01952075675104</v>
      </c>
      <c r="AC919">
        <v>631.01000093908897</v>
      </c>
      <c r="AD919">
        <v>680.67382366421805</v>
      </c>
      <c r="AE919">
        <v>777.64646621047098</v>
      </c>
      <c r="AF919">
        <v>787.42889079068698</v>
      </c>
      <c r="AG919">
        <v>867.62132786600603</v>
      </c>
      <c r="AH919">
        <v>1129.9595448923801</v>
      </c>
      <c r="AI919">
        <v>1263.05209457815</v>
      </c>
      <c r="AJ919">
        <v>1519.8938950878101</v>
      </c>
      <c r="AK919">
        <v>2468.2472571201702</v>
      </c>
      <c r="AL919">
        <v>2888.3344529163801</v>
      </c>
      <c r="AM919">
        <v>2580.5844834158602</v>
      </c>
      <c r="AN919">
        <v>1559.3769919722999</v>
      </c>
      <c r="AO919">
        <v>1032.5336581655399</v>
      </c>
      <c r="AP919">
        <v>1068.1592040584501</v>
      </c>
      <c r="AQ919">
        <v>629.27295114154799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443</v>
      </c>
      <c r="BD919">
        <v>459.99999999999898</v>
      </c>
      <c r="BE919">
        <v>549.62130853125598</v>
      </c>
      <c r="BF919">
        <v>724.66481696866799</v>
      </c>
      <c r="BG919">
        <v>896.57307525495503</v>
      </c>
      <c r="BH919">
        <v>969.73750346024997</v>
      </c>
      <c r="BI919">
        <v>1151.7356696238401</v>
      </c>
      <c r="BJ919">
        <v>1359.74681801822</v>
      </c>
      <c r="BK919">
        <v>1307.3421544493101</v>
      </c>
      <c r="BL919">
        <v>977.66548892786204</v>
      </c>
      <c r="BM919">
        <v>689.31648687219194</v>
      </c>
      <c r="BN919">
        <v>495.91806650854301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220.46697798532301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711.27318837843097</v>
      </c>
      <c r="R920">
        <v>1121.5493143481599</v>
      </c>
      <c r="S920">
        <v>997.91261003306795</v>
      </c>
      <c r="T920">
        <v>1049.47319079505</v>
      </c>
      <c r="U920">
        <v>1139.5706583900001</v>
      </c>
      <c r="V920">
        <v>1009.3596539281</v>
      </c>
      <c r="W920">
        <v>806.24647524381601</v>
      </c>
      <c r="X920">
        <v>727.18169677569006</v>
      </c>
      <c r="Y920">
        <v>714.91237261005199</v>
      </c>
      <c r="Z920">
        <v>678.18535150520302</v>
      </c>
      <c r="AA920">
        <v>663.50966215539302</v>
      </c>
      <c r="AB920">
        <v>646.00888369550705</v>
      </c>
      <c r="AC920">
        <v>630.21708260996104</v>
      </c>
      <c r="AD920">
        <v>681.01763908458599</v>
      </c>
      <c r="AE920">
        <v>776.54096896413398</v>
      </c>
      <c r="AF920">
        <v>786.64428744431996</v>
      </c>
      <c r="AG920">
        <v>908.59947320497599</v>
      </c>
      <c r="AH920">
        <v>1071.0194288062901</v>
      </c>
      <c r="AI920">
        <v>1266.3119747149101</v>
      </c>
      <c r="AJ920">
        <v>1534.11712389012</v>
      </c>
      <c r="AK920">
        <v>2490.4963029324499</v>
      </c>
      <c r="AL920">
        <v>2904.43530432845</v>
      </c>
      <c r="AM920">
        <v>2781.1881692951501</v>
      </c>
      <c r="AN920">
        <v>1560.2334125421801</v>
      </c>
      <c r="AO920">
        <v>998.82970499953899</v>
      </c>
      <c r="AP920">
        <v>1034.8833884385699</v>
      </c>
      <c r="AQ920">
        <v>629.27295114154799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443</v>
      </c>
      <c r="BD920">
        <v>459.99999999999898</v>
      </c>
      <c r="BE920">
        <v>549.62130853125598</v>
      </c>
      <c r="BF920">
        <v>724.66481696866799</v>
      </c>
      <c r="BG920">
        <v>871.28507632108403</v>
      </c>
      <c r="BH920">
        <v>970.56986616821405</v>
      </c>
      <c r="BI920">
        <v>1156.4299484488899</v>
      </c>
      <c r="BJ920">
        <v>1362.4860619126</v>
      </c>
      <c r="BK920">
        <v>1310.4635819340699</v>
      </c>
      <c r="BL920">
        <v>977.80701565695699</v>
      </c>
      <c r="BM920">
        <v>689.31648687219194</v>
      </c>
      <c r="BN920">
        <v>495.91806650854301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220.707138092061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711.27318837843097</v>
      </c>
      <c r="R921">
        <v>1125.8074222248199</v>
      </c>
      <c r="S921">
        <v>997.91261003306795</v>
      </c>
      <c r="T921">
        <v>1027.11419787968</v>
      </c>
      <c r="U921">
        <v>1113.08281021793</v>
      </c>
      <c r="V921">
        <v>1009.4902196473899</v>
      </c>
      <c r="W921">
        <v>806.97512447834697</v>
      </c>
      <c r="X921">
        <v>727.18169677569006</v>
      </c>
      <c r="Y921">
        <v>714.91237261005199</v>
      </c>
      <c r="Z921">
        <v>678.18535150520302</v>
      </c>
      <c r="AA921">
        <v>663.50966215539302</v>
      </c>
      <c r="AB921">
        <v>646.00888369550705</v>
      </c>
      <c r="AC921">
        <v>630.21708260996104</v>
      </c>
      <c r="AD921">
        <v>681.01763908458599</v>
      </c>
      <c r="AE921">
        <v>776.54096896413398</v>
      </c>
      <c r="AF921">
        <v>786.64428744431996</v>
      </c>
      <c r="AG921">
        <v>930.76619391990801</v>
      </c>
      <c r="AH921">
        <v>1044.8399754407701</v>
      </c>
      <c r="AI921">
        <v>1266.1078908949501</v>
      </c>
      <c r="AJ921">
        <v>1536.53604110679</v>
      </c>
      <c r="AK921">
        <v>2492.8639269997602</v>
      </c>
      <c r="AL921">
        <v>3213.83897988635</v>
      </c>
      <c r="AM921">
        <v>2890.8112229470498</v>
      </c>
      <c r="AN921">
        <v>1560.2334125421801</v>
      </c>
      <c r="AO921">
        <v>998.82970499953899</v>
      </c>
      <c r="AP921">
        <v>1034.8833884385699</v>
      </c>
      <c r="AQ921">
        <v>629.27295114154799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443</v>
      </c>
      <c r="BD921">
        <v>459.99999999999898</v>
      </c>
      <c r="BE921">
        <v>549.62130853125598</v>
      </c>
      <c r="BF921">
        <v>724.66481696866799</v>
      </c>
      <c r="BG921">
        <v>871.28507632108403</v>
      </c>
      <c r="BH921">
        <v>970.56986616821405</v>
      </c>
      <c r="BI921">
        <v>1156.4299484488899</v>
      </c>
      <c r="BJ921">
        <v>1362.4860619126</v>
      </c>
      <c r="BK921">
        <v>1310.4635819340699</v>
      </c>
      <c r="BL921">
        <v>977.80701565695699</v>
      </c>
      <c r="BM921">
        <v>689.31648687219194</v>
      </c>
      <c r="BN921">
        <v>495.91806650854301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220.94729819879899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711.27318837843097</v>
      </c>
      <c r="R922">
        <v>1125.8074222248199</v>
      </c>
      <c r="S922">
        <v>997.91261003306795</v>
      </c>
      <c r="T922">
        <v>1027.11419787968</v>
      </c>
      <c r="U922">
        <v>1113.08281021793</v>
      </c>
      <c r="V922">
        <v>1009.4902196473899</v>
      </c>
      <c r="W922">
        <v>806.97512447834697</v>
      </c>
      <c r="X922">
        <v>727.18169677569006</v>
      </c>
      <c r="Y922">
        <v>714.91237261005199</v>
      </c>
      <c r="Z922">
        <v>678.18535150520302</v>
      </c>
      <c r="AA922">
        <v>663.50966215539302</v>
      </c>
      <c r="AB922">
        <v>646.00888369550705</v>
      </c>
      <c r="AC922">
        <v>630.21708260996104</v>
      </c>
      <c r="AD922">
        <v>681.01763908458599</v>
      </c>
      <c r="AE922">
        <v>776.54096896413398</v>
      </c>
      <c r="AF922">
        <v>786.64428744431996</v>
      </c>
      <c r="AG922">
        <v>930.76619391990801</v>
      </c>
      <c r="AH922">
        <v>1044.8399754407701</v>
      </c>
      <c r="AI922">
        <v>1266.1078908949501</v>
      </c>
      <c r="AJ922">
        <v>1536.53604110679</v>
      </c>
      <c r="AK922">
        <v>2492.8639269997602</v>
      </c>
      <c r="AL922">
        <v>3275.4823457904499</v>
      </c>
      <c r="AM922">
        <v>2890.8112229470498</v>
      </c>
      <c r="AN922">
        <v>1560.2334125421801</v>
      </c>
      <c r="AO922">
        <v>998.82970499953899</v>
      </c>
      <c r="AP922">
        <v>1034.8833884385699</v>
      </c>
      <c r="AQ922">
        <v>629.27295114154799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443</v>
      </c>
      <c r="BD922">
        <v>459.99999999999898</v>
      </c>
      <c r="BE922">
        <v>549.62130853125598</v>
      </c>
      <c r="BF922">
        <v>724.66481696866799</v>
      </c>
      <c r="BG922">
        <v>871.28507632108403</v>
      </c>
      <c r="BH922">
        <v>970.56986616821405</v>
      </c>
      <c r="BI922">
        <v>1156.4299484488899</v>
      </c>
      <c r="BJ922">
        <v>1362.4860619126</v>
      </c>
      <c r="BK922">
        <v>1310.4635819340699</v>
      </c>
      <c r="BL922">
        <v>977.80701565695699</v>
      </c>
      <c r="BM922">
        <v>689.31648687219194</v>
      </c>
      <c r="BN922">
        <v>495.91806650854301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221.18745830553701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710.74294959010899</v>
      </c>
      <c r="R923">
        <v>1126.42797573639</v>
      </c>
      <c r="S923">
        <v>992.95164139120004</v>
      </c>
      <c r="T923">
        <v>1022.63327900524</v>
      </c>
      <c r="U923">
        <v>1107.2468246697599</v>
      </c>
      <c r="V923">
        <v>998.71797014235096</v>
      </c>
      <c r="W923">
        <v>793.65715119514596</v>
      </c>
      <c r="X923">
        <v>713.97146458856605</v>
      </c>
      <c r="Y923">
        <v>705.73020571493305</v>
      </c>
      <c r="Z923">
        <v>666.80591568303601</v>
      </c>
      <c r="AA923">
        <v>653.182062398516</v>
      </c>
      <c r="AB923">
        <v>636.02147591328696</v>
      </c>
      <c r="AC923">
        <v>621.19362519909896</v>
      </c>
      <c r="AD923">
        <v>669.96108347534596</v>
      </c>
      <c r="AE923">
        <v>766.994329133272</v>
      </c>
      <c r="AF923">
        <v>779.25308521222303</v>
      </c>
      <c r="AG923">
        <v>918.52835200157801</v>
      </c>
      <c r="AH923">
        <v>1039.74501036066</v>
      </c>
      <c r="AI923">
        <v>1259.3230100016201</v>
      </c>
      <c r="AJ923">
        <v>1540.7241990862999</v>
      </c>
      <c r="AK923">
        <v>2537.3079396896701</v>
      </c>
      <c r="AL923">
        <v>3242.2825400702</v>
      </c>
      <c r="AM923">
        <v>2834.8053480957501</v>
      </c>
      <c r="AN923">
        <v>1495.41378966755</v>
      </c>
      <c r="AO923">
        <v>964.71717830103398</v>
      </c>
      <c r="AP923">
        <v>1013.75780120516</v>
      </c>
      <c r="AQ923">
        <v>616.16610471736999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443</v>
      </c>
      <c r="BD923">
        <v>455.591802713508</v>
      </c>
      <c r="BE923">
        <v>568.07719303440899</v>
      </c>
      <c r="BF923">
        <v>735.71942152751399</v>
      </c>
      <c r="BG923">
        <v>873.38293323800895</v>
      </c>
      <c r="BH923">
        <v>969.103617724728</v>
      </c>
      <c r="BI923">
        <v>1151.1240348470701</v>
      </c>
      <c r="BJ923">
        <v>1348.49643434873</v>
      </c>
      <c r="BK923">
        <v>1288.1802748949799</v>
      </c>
      <c r="BL923">
        <v>952.14647488684102</v>
      </c>
      <c r="BM923">
        <v>671.74404435156202</v>
      </c>
      <c r="BN923">
        <v>476.16538695319798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221.427618412274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696.95611356267898</v>
      </c>
      <c r="R924">
        <v>1134.9768383279199</v>
      </c>
      <c r="S924">
        <v>976.81705956769497</v>
      </c>
      <c r="T924">
        <v>1024.1579936708399</v>
      </c>
      <c r="U924">
        <v>1104.67713101551</v>
      </c>
      <c r="V924">
        <v>984.73370063824802</v>
      </c>
      <c r="W924">
        <v>768.61965656756695</v>
      </c>
      <c r="X924">
        <v>693.270469482659</v>
      </c>
      <c r="Y924">
        <v>684.31177280279803</v>
      </c>
      <c r="Z924">
        <v>647.20094233271095</v>
      </c>
      <c r="AA924">
        <v>629.68596449734798</v>
      </c>
      <c r="AB924">
        <v>611.37949845200296</v>
      </c>
      <c r="AC924">
        <v>608.97745741541405</v>
      </c>
      <c r="AD924">
        <v>651.52110251865702</v>
      </c>
      <c r="AE924">
        <v>763.782147205093</v>
      </c>
      <c r="AF924">
        <v>770.78618011424805</v>
      </c>
      <c r="AG924">
        <v>907.64487906217698</v>
      </c>
      <c r="AH924">
        <v>1037.7000356323699</v>
      </c>
      <c r="AI924">
        <v>1270.47186948782</v>
      </c>
      <c r="AJ924">
        <v>1583.92783389488</v>
      </c>
      <c r="AK924">
        <v>2724.9435069086999</v>
      </c>
      <c r="AL924">
        <v>3219.8459486454399</v>
      </c>
      <c r="AM924">
        <v>2794.7024977720598</v>
      </c>
      <c r="AN924">
        <v>1417.98091969798</v>
      </c>
      <c r="AO924">
        <v>918.71877589968005</v>
      </c>
      <c r="AP924">
        <v>997.16833660792099</v>
      </c>
      <c r="AQ924">
        <v>614.44973955519799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443</v>
      </c>
      <c r="BD924">
        <v>454.428576763504</v>
      </c>
      <c r="BE924">
        <v>567.65205114801199</v>
      </c>
      <c r="BF924">
        <v>766.53368404031596</v>
      </c>
      <c r="BG924">
        <v>899.41933528321795</v>
      </c>
      <c r="BH924">
        <v>988.98932705303798</v>
      </c>
      <c r="BI924">
        <v>1168.69255658816</v>
      </c>
      <c r="BJ924">
        <v>1351.4021233169799</v>
      </c>
      <c r="BK924">
        <v>1278.80150136004</v>
      </c>
      <c r="BL924">
        <v>927.52776735927398</v>
      </c>
      <c r="BM924">
        <v>647.066937361182</v>
      </c>
      <c r="BN924">
        <v>465.57641578939803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221.66777851901199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712.399707367823</v>
      </c>
      <c r="R925">
        <v>1181.28668714129</v>
      </c>
      <c r="S925">
        <v>977.12077377084302</v>
      </c>
      <c r="T925">
        <v>1051.26612995665</v>
      </c>
      <c r="U925">
        <v>1134.30225600978</v>
      </c>
      <c r="V925">
        <v>973.31914873696996</v>
      </c>
      <c r="W925">
        <v>752.57584999282699</v>
      </c>
      <c r="X925">
        <v>679.81896598811602</v>
      </c>
      <c r="Y925">
        <v>669.14896023728397</v>
      </c>
      <c r="Z925">
        <v>639.58361912848295</v>
      </c>
      <c r="AA925">
        <v>614.74866702393297</v>
      </c>
      <c r="AB925">
        <v>592.72551614296299</v>
      </c>
      <c r="AC925">
        <v>597.34022166684599</v>
      </c>
      <c r="AD925">
        <v>632.45354426131496</v>
      </c>
      <c r="AE925">
        <v>767.37602250505302</v>
      </c>
      <c r="AF925">
        <v>769.92320217148097</v>
      </c>
      <c r="AG925">
        <v>899.92286810684595</v>
      </c>
      <c r="AH925">
        <v>1041.9431494539499</v>
      </c>
      <c r="AI925">
        <v>1284.91564317098</v>
      </c>
      <c r="AJ925">
        <v>1632.5371622297901</v>
      </c>
      <c r="AK925">
        <v>2866.0976336019999</v>
      </c>
      <c r="AL925">
        <v>3247.9203326412298</v>
      </c>
      <c r="AM925">
        <v>2816.5974348969398</v>
      </c>
      <c r="AN925">
        <v>1398.23004735422</v>
      </c>
      <c r="AO925">
        <v>916.71833976571895</v>
      </c>
      <c r="AP925">
        <v>1005.87842745017</v>
      </c>
      <c r="AQ925">
        <v>615.95600791771403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443</v>
      </c>
      <c r="BD925">
        <v>454.428576763504</v>
      </c>
      <c r="BE925">
        <v>565.48666419565302</v>
      </c>
      <c r="BF925">
        <v>787.797912437185</v>
      </c>
      <c r="BG925">
        <v>917.52071816646503</v>
      </c>
      <c r="BH925">
        <v>1004.07204379503</v>
      </c>
      <c r="BI925">
        <v>1153.2654710176901</v>
      </c>
      <c r="BJ925">
        <v>1338.7715957789801</v>
      </c>
      <c r="BK925">
        <v>1237.92955713484</v>
      </c>
      <c r="BL925">
        <v>918.32142333562501</v>
      </c>
      <c r="BM925">
        <v>687.76947938910598</v>
      </c>
      <c r="BN925">
        <v>465.57641578939803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221.90793862575001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694.52010439504397</v>
      </c>
      <c r="R926">
        <v>1195.84315871124</v>
      </c>
      <c r="S926">
        <v>978.62908247983205</v>
      </c>
      <c r="T926">
        <v>1056.57967905074</v>
      </c>
      <c r="U926">
        <v>1084.27477749797</v>
      </c>
      <c r="V926">
        <v>974.506042635379</v>
      </c>
      <c r="W926">
        <v>753.31022504449197</v>
      </c>
      <c r="X926">
        <v>680.984847829155</v>
      </c>
      <c r="Y926">
        <v>667.76629055007697</v>
      </c>
      <c r="Z926">
        <v>640.05650810453596</v>
      </c>
      <c r="AA926">
        <v>614.71348742986697</v>
      </c>
      <c r="AB926">
        <v>592.67839111391595</v>
      </c>
      <c r="AC926">
        <v>597.30609844179799</v>
      </c>
      <c r="AD926">
        <v>613.78938319363294</v>
      </c>
      <c r="AE926">
        <v>771.72697324594697</v>
      </c>
      <c r="AF926">
        <v>769.92469674670599</v>
      </c>
      <c r="AG926">
        <v>900.51647530318303</v>
      </c>
      <c r="AH926">
        <v>1039.39410975484</v>
      </c>
      <c r="AI926">
        <v>1290.11674793474</v>
      </c>
      <c r="AJ926">
        <v>1637.996718873</v>
      </c>
      <c r="AK926">
        <v>2886.2011639437001</v>
      </c>
      <c r="AL926">
        <v>3259.65852918067</v>
      </c>
      <c r="AM926">
        <v>2824.1880415946298</v>
      </c>
      <c r="AN926">
        <v>1403.8527953770799</v>
      </c>
      <c r="AO926">
        <v>916.73935830284995</v>
      </c>
      <c r="AP926">
        <v>1005.91494712858</v>
      </c>
      <c r="AQ926">
        <v>615.95600791771403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443</v>
      </c>
      <c r="BD926">
        <v>454.428576763504</v>
      </c>
      <c r="BE926">
        <v>565.48666419565302</v>
      </c>
      <c r="BF926">
        <v>787.84869054518094</v>
      </c>
      <c r="BG926">
        <v>917.560161258584</v>
      </c>
      <c r="BH926">
        <v>1004.10499886016</v>
      </c>
      <c r="BI926">
        <v>1087.30033260563</v>
      </c>
      <c r="BJ926">
        <v>1254.2025372339599</v>
      </c>
      <c r="BK926">
        <v>1160.0360580305601</v>
      </c>
      <c r="BL926">
        <v>918.29954736260299</v>
      </c>
      <c r="BM926">
        <v>687.96547710403104</v>
      </c>
      <c r="BN926">
        <v>465.57641578939803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222.14809873248799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694.52010439504397</v>
      </c>
      <c r="R927">
        <v>1195.84315871124</v>
      </c>
      <c r="S927">
        <v>978.62908247983205</v>
      </c>
      <c r="T927">
        <v>1056.57967905074</v>
      </c>
      <c r="U927">
        <v>1058.9698167714</v>
      </c>
      <c r="V927">
        <v>974.506042635379</v>
      </c>
      <c r="W927">
        <v>753.31022504449197</v>
      </c>
      <c r="X927">
        <v>680.984847829155</v>
      </c>
      <c r="Y927">
        <v>667.76629055007697</v>
      </c>
      <c r="Z927">
        <v>640.05650810453596</v>
      </c>
      <c r="AA927">
        <v>614.71348742986697</v>
      </c>
      <c r="AB927">
        <v>592.67839111391595</v>
      </c>
      <c r="AC927">
        <v>597.30609844179799</v>
      </c>
      <c r="AD927">
        <v>613.78938319363294</v>
      </c>
      <c r="AE927">
        <v>771.72697324594697</v>
      </c>
      <c r="AF927">
        <v>769.92469674670599</v>
      </c>
      <c r="AG927">
        <v>900.51647530318303</v>
      </c>
      <c r="AH927">
        <v>1039.39410975484</v>
      </c>
      <c r="AI927">
        <v>1290.11674793474</v>
      </c>
      <c r="AJ927">
        <v>1637.996718873</v>
      </c>
      <c r="AK927">
        <v>2888.48174236367</v>
      </c>
      <c r="AL927">
        <v>3262.3232022962502</v>
      </c>
      <c r="AM927">
        <v>2824.1880415946298</v>
      </c>
      <c r="AN927">
        <v>1403.8527953770799</v>
      </c>
      <c r="AO927">
        <v>916.73935830284995</v>
      </c>
      <c r="AP927">
        <v>1005.91494712858</v>
      </c>
      <c r="AQ927">
        <v>615.95600791771403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443</v>
      </c>
      <c r="BD927">
        <v>454.428576763504</v>
      </c>
      <c r="BE927">
        <v>565.48666419565302</v>
      </c>
      <c r="BF927">
        <v>787.84869054518094</v>
      </c>
      <c r="BG927">
        <v>917.560161258584</v>
      </c>
      <c r="BH927">
        <v>1004.10499886016</v>
      </c>
      <c r="BI927">
        <v>1087.30033260563</v>
      </c>
      <c r="BJ927">
        <v>1254.2025372339599</v>
      </c>
      <c r="BK927">
        <v>1160.0360580305601</v>
      </c>
      <c r="BL927">
        <v>918.29954736260299</v>
      </c>
      <c r="BM927">
        <v>687.96547710403104</v>
      </c>
      <c r="BN927">
        <v>465.57641578939803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222.38825883922601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694.52010439504397</v>
      </c>
      <c r="R928">
        <v>1195.84315871124</v>
      </c>
      <c r="S928">
        <v>978.62908247983205</v>
      </c>
      <c r="T928">
        <v>1056.57967905074</v>
      </c>
      <c r="U928">
        <v>1058.9698167714</v>
      </c>
      <c r="V928">
        <v>974.506042635379</v>
      </c>
      <c r="W928">
        <v>753.31022504449197</v>
      </c>
      <c r="X928">
        <v>680.984847829155</v>
      </c>
      <c r="Y928">
        <v>667.76629055007697</v>
      </c>
      <c r="Z928">
        <v>640.05650810453596</v>
      </c>
      <c r="AA928">
        <v>614.71348742986697</v>
      </c>
      <c r="AB928">
        <v>592.67839111391595</v>
      </c>
      <c r="AC928">
        <v>597.30609844179799</v>
      </c>
      <c r="AD928">
        <v>613.78938319363294</v>
      </c>
      <c r="AE928">
        <v>771.72697324594697</v>
      </c>
      <c r="AF928">
        <v>769.92469674670599</v>
      </c>
      <c r="AG928">
        <v>900.51647530318303</v>
      </c>
      <c r="AH928">
        <v>1039.39410975484</v>
      </c>
      <c r="AI928">
        <v>1290.11674793474</v>
      </c>
      <c r="AJ928">
        <v>1637.996718873</v>
      </c>
      <c r="AK928">
        <v>2888.48174236367</v>
      </c>
      <c r="AL928">
        <v>3262.3232022962502</v>
      </c>
      <c r="AM928">
        <v>2824.1880415946298</v>
      </c>
      <c r="AN928">
        <v>1403.8527953770799</v>
      </c>
      <c r="AO928">
        <v>916.73935830284995</v>
      </c>
      <c r="AP928">
        <v>1005.91494712858</v>
      </c>
      <c r="AQ928">
        <v>615.95600791771403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443</v>
      </c>
      <c r="BD928">
        <v>454.428576763504</v>
      </c>
      <c r="BE928">
        <v>565.48666419565302</v>
      </c>
      <c r="BF928">
        <v>787.84869054518094</v>
      </c>
      <c r="BG928">
        <v>917.560161258584</v>
      </c>
      <c r="BH928">
        <v>1004.10499886016</v>
      </c>
      <c r="BI928">
        <v>1087.30033260563</v>
      </c>
      <c r="BJ928">
        <v>1254.2025372339599</v>
      </c>
      <c r="BK928">
        <v>1160.0360580305601</v>
      </c>
      <c r="BL928">
        <v>918.29954736260299</v>
      </c>
      <c r="BM928">
        <v>687.96547710403104</v>
      </c>
      <c r="BN928">
        <v>465.57641578939803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222.62841894596301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694.52010439504397</v>
      </c>
      <c r="R929">
        <v>1195.45719290892</v>
      </c>
      <c r="S929">
        <v>978.18841247953901</v>
      </c>
      <c r="T929">
        <v>1056.1323453647201</v>
      </c>
      <c r="U929">
        <v>1058.0788151735301</v>
      </c>
      <c r="V929">
        <v>973.54710638208405</v>
      </c>
      <c r="W929">
        <v>752.04791043468697</v>
      </c>
      <c r="X929">
        <v>680.01389649434896</v>
      </c>
      <c r="Y929">
        <v>666.81361173024004</v>
      </c>
      <c r="Z929">
        <v>639.14054000026397</v>
      </c>
      <c r="AA929">
        <v>613.66854280817699</v>
      </c>
      <c r="AB929">
        <v>591.81777821918695</v>
      </c>
      <c r="AC929">
        <v>596.58140338070996</v>
      </c>
      <c r="AD929">
        <v>612.86672619414605</v>
      </c>
      <c r="AE929">
        <v>770.98785496933999</v>
      </c>
      <c r="AF929">
        <v>769.09936419626899</v>
      </c>
      <c r="AG929">
        <v>899.62799591116402</v>
      </c>
      <c r="AH929">
        <v>1038.88162981044</v>
      </c>
      <c r="AI929">
        <v>1290.1871888748799</v>
      </c>
      <c r="AJ929">
        <v>1638.92773636129</v>
      </c>
      <c r="AK929">
        <v>2893.4511812440801</v>
      </c>
      <c r="AL929">
        <v>3262.35516488142</v>
      </c>
      <c r="AM929">
        <v>2821.6626893135999</v>
      </c>
      <c r="AN929">
        <v>1400.21343681701</v>
      </c>
      <c r="AO929">
        <v>914.65018148054401</v>
      </c>
      <c r="AP929">
        <v>1004.40922561558</v>
      </c>
      <c r="AQ929">
        <v>614.97383057521699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442.40264579208798</v>
      </c>
      <c r="BD929">
        <v>456.00886328336497</v>
      </c>
      <c r="BE929">
        <v>566.56508483249195</v>
      </c>
      <c r="BF929">
        <v>789.22587320087803</v>
      </c>
      <c r="BG929">
        <v>918.10416600985195</v>
      </c>
      <c r="BH929">
        <v>1004.48146982252</v>
      </c>
      <c r="BI929">
        <v>1087.50473108494</v>
      </c>
      <c r="BJ929">
        <v>1254.1030748983501</v>
      </c>
      <c r="BK929">
        <v>1159.21778578057</v>
      </c>
      <c r="BL929">
        <v>916.61148096049897</v>
      </c>
      <c r="BM929">
        <v>685.97683363733995</v>
      </c>
      <c r="BN929">
        <v>464.83086861373999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222.86857905270099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691.65380816124002</v>
      </c>
      <c r="R930">
        <v>1185.4788246441799</v>
      </c>
      <c r="S930">
        <v>963.52120780130895</v>
      </c>
      <c r="T930">
        <v>1045.2878167045601</v>
      </c>
      <c r="U930">
        <v>1038.2187035044101</v>
      </c>
      <c r="V930">
        <v>942.04601465586995</v>
      </c>
      <c r="W930">
        <v>718.55035985257496</v>
      </c>
      <c r="X930">
        <v>650.88055564603599</v>
      </c>
      <c r="Y930">
        <v>636.071001082674</v>
      </c>
      <c r="Z930">
        <v>613.05818490783997</v>
      </c>
      <c r="AA930">
        <v>584.16322032923199</v>
      </c>
      <c r="AB930">
        <v>566.72849878317595</v>
      </c>
      <c r="AC930">
        <v>577.76163448986199</v>
      </c>
      <c r="AD930">
        <v>589.45290024261499</v>
      </c>
      <c r="AE930">
        <v>753.76646838585896</v>
      </c>
      <c r="AF930">
        <v>746.42375556824595</v>
      </c>
      <c r="AG930">
        <v>871.31419381254295</v>
      </c>
      <c r="AH930">
        <v>1019.13869745824</v>
      </c>
      <c r="AI930">
        <v>1284.7518060142299</v>
      </c>
      <c r="AJ930">
        <v>1660.16811839969</v>
      </c>
      <c r="AK930">
        <v>3025.89317694377</v>
      </c>
      <c r="AL930">
        <v>3232.5255216313799</v>
      </c>
      <c r="AM930">
        <v>2726.84482941741</v>
      </c>
      <c r="AN930">
        <v>1293.26398350558</v>
      </c>
      <c r="AO930">
        <v>853.49107637069005</v>
      </c>
      <c r="AP930">
        <v>961.39370664851697</v>
      </c>
      <c r="AQ930">
        <v>597.02400837471203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432</v>
      </c>
      <c r="BD930">
        <v>480.78111834609899</v>
      </c>
      <c r="BE930">
        <v>597.321892723578</v>
      </c>
      <c r="BF930">
        <v>824.32089187470399</v>
      </c>
      <c r="BG930">
        <v>927.621730727574</v>
      </c>
      <c r="BH930">
        <v>1012.01330953876</v>
      </c>
      <c r="BI930">
        <v>1085.5239211441699</v>
      </c>
      <c r="BJ930">
        <v>1244.1350415008401</v>
      </c>
      <c r="BK930">
        <v>1127.5874830478899</v>
      </c>
      <c r="BL930">
        <v>860.31605523678195</v>
      </c>
      <c r="BM930">
        <v>630.83863178379602</v>
      </c>
      <c r="BN930">
        <v>440.87027868904897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223.10873915943901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698.19986310640104</v>
      </c>
      <c r="R931">
        <v>1199.82259130795</v>
      </c>
      <c r="S931">
        <v>925.32580090348199</v>
      </c>
      <c r="T931">
        <v>1047.26886147241</v>
      </c>
      <c r="U931">
        <v>1044.84168416068</v>
      </c>
      <c r="V931">
        <v>911.92379105221301</v>
      </c>
      <c r="W931">
        <v>681.67916877559298</v>
      </c>
      <c r="X931">
        <v>616.38279339878</v>
      </c>
      <c r="Y931">
        <v>607.10622001993295</v>
      </c>
      <c r="Z931">
        <v>587.26460744231304</v>
      </c>
      <c r="AA931">
        <v>554.09638437913702</v>
      </c>
      <c r="AB931">
        <v>561.10993365743604</v>
      </c>
      <c r="AC931">
        <v>560.31071035766604</v>
      </c>
      <c r="AD931">
        <v>576.92400275089597</v>
      </c>
      <c r="AE931">
        <v>747.46876798915798</v>
      </c>
      <c r="AF931">
        <v>735.28874547221403</v>
      </c>
      <c r="AG931">
        <v>837.25716596380505</v>
      </c>
      <c r="AH931">
        <v>1036.7111847354499</v>
      </c>
      <c r="AI931">
        <v>1281.71926759182</v>
      </c>
      <c r="AJ931">
        <v>1722.3274795206</v>
      </c>
      <c r="AK931">
        <v>3281.9556223017398</v>
      </c>
      <c r="AL931">
        <v>3270.6125999646401</v>
      </c>
      <c r="AM931">
        <v>2635.89939924393</v>
      </c>
      <c r="AN931">
        <v>1225.4952246540799</v>
      </c>
      <c r="AO931">
        <v>856.53591298390199</v>
      </c>
      <c r="AP931">
        <v>948.73493192803005</v>
      </c>
      <c r="AQ931">
        <v>596.85618496197799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432</v>
      </c>
      <c r="BD931">
        <v>479.19110908332999</v>
      </c>
      <c r="BE931">
        <v>590.27803241539903</v>
      </c>
      <c r="BF931">
        <v>862.51085609846905</v>
      </c>
      <c r="BG931">
        <v>948.76152849279799</v>
      </c>
      <c r="BH931">
        <v>1045.3728088038899</v>
      </c>
      <c r="BI931">
        <v>1103.8239820471099</v>
      </c>
      <c r="BJ931">
        <v>1264.60219796759</v>
      </c>
      <c r="BK931">
        <v>1118.9430804116</v>
      </c>
      <c r="BL931">
        <v>858.69552740092604</v>
      </c>
      <c r="BM931">
        <v>601.44822168688995</v>
      </c>
      <c r="BN931">
        <v>432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223.348899266177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702.52158747848</v>
      </c>
      <c r="R932">
        <v>1215.9862377821901</v>
      </c>
      <c r="S932">
        <v>878.60272508141998</v>
      </c>
      <c r="T932">
        <v>1050.31414583623</v>
      </c>
      <c r="U932">
        <v>1046.1577455131501</v>
      </c>
      <c r="V932">
        <v>913.173806928467</v>
      </c>
      <c r="W932">
        <v>676.56296434067895</v>
      </c>
      <c r="X932">
        <v>612.92476465147001</v>
      </c>
      <c r="Y932">
        <v>606.33109471852003</v>
      </c>
      <c r="Z932">
        <v>586.48497990238195</v>
      </c>
      <c r="AA932">
        <v>551.52627125479296</v>
      </c>
      <c r="AB932">
        <v>568.68327802338604</v>
      </c>
      <c r="AC932">
        <v>559.411779387764</v>
      </c>
      <c r="AD932">
        <v>576.64664615023105</v>
      </c>
      <c r="AE932">
        <v>747.30793661028395</v>
      </c>
      <c r="AF932">
        <v>737.46413964547105</v>
      </c>
      <c r="AG932">
        <v>795.84697552110299</v>
      </c>
      <c r="AH932">
        <v>1105.6757450729201</v>
      </c>
      <c r="AI932">
        <v>1287.9771367491901</v>
      </c>
      <c r="AJ932">
        <v>1729.58495021421</v>
      </c>
      <c r="AK932">
        <v>3304.6803614376699</v>
      </c>
      <c r="AL932">
        <v>3280.9030150885001</v>
      </c>
      <c r="AM932">
        <v>2437.8138139786402</v>
      </c>
      <c r="AN932">
        <v>1225.40014925794</v>
      </c>
      <c r="AO932">
        <v>884.10941317936499</v>
      </c>
      <c r="AP932">
        <v>951.924750276645</v>
      </c>
      <c r="AQ932">
        <v>596.85618496197799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432</v>
      </c>
      <c r="BD932">
        <v>479.19110908332999</v>
      </c>
      <c r="BE932">
        <v>590.27803241539903</v>
      </c>
      <c r="BF932">
        <v>862.51085609846905</v>
      </c>
      <c r="BG932">
        <v>950.00506995755302</v>
      </c>
      <c r="BH932">
        <v>1046.2320870457299</v>
      </c>
      <c r="BI932">
        <v>1104.01888566299</v>
      </c>
      <c r="BJ932">
        <v>1266.6557956556601</v>
      </c>
      <c r="BK932">
        <v>1117.6002273034901</v>
      </c>
      <c r="BL932">
        <v>886.55255033259095</v>
      </c>
      <c r="BM932">
        <v>601.44822168688995</v>
      </c>
      <c r="BN932">
        <v>432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223.58905937291499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702.52158747848</v>
      </c>
      <c r="R933">
        <v>1215.9862377821901</v>
      </c>
      <c r="S933">
        <v>878.60272508141998</v>
      </c>
      <c r="T933">
        <v>1050.31414583623</v>
      </c>
      <c r="U933">
        <v>1046.1577455131501</v>
      </c>
      <c r="V933">
        <v>913.173806928467</v>
      </c>
      <c r="W933">
        <v>676.56296434067895</v>
      </c>
      <c r="X933">
        <v>612.92476465147001</v>
      </c>
      <c r="Y933">
        <v>606.33109471852003</v>
      </c>
      <c r="Z933">
        <v>586.48497990238195</v>
      </c>
      <c r="AA933">
        <v>551.52627125479296</v>
      </c>
      <c r="AB933">
        <v>568.68327802338604</v>
      </c>
      <c r="AC933">
        <v>559.411779387764</v>
      </c>
      <c r="AD933">
        <v>576.64664615023105</v>
      </c>
      <c r="AE933">
        <v>747.30793661028395</v>
      </c>
      <c r="AF933">
        <v>737.46413964547105</v>
      </c>
      <c r="AG933">
        <v>795.84697552110299</v>
      </c>
      <c r="AH933">
        <v>1105.6757450729201</v>
      </c>
      <c r="AI933">
        <v>1287.9771367491901</v>
      </c>
      <c r="AJ933">
        <v>1729.58495021421</v>
      </c>
      <c r="AK933">
        <v>3304.6803614376699</v>
      </c>
      <c r="AL933">
        <v>3281.1941621839601</v>
      </c>
      <c r="AM933">
        <v>2437.8138139786402</v>
      </c>
      <c r="AN933">
        <v>1225.40014925794</v>
      </c>
      <c r="AO933">
        <v>884.10941317936499</v>
      </c>
      <c r="AP933">
        <v>951.924750276645</v>
      </c>
      <c r="AQ933">
        <v>596.85618496197799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432</v>
      </c>
      <c r="BD933">
        <v>479.19110908332999</v>
      </c>
      <c r="BE933">
        <v>590.27803241539903</v>
      </c>
      <c r="BF933">
        <v>862.51085609846905</v>
      </c>
      <c r="BG933">
        <v>950.00506995755302</v>
      </c>
      <c r="BH933">
        <v>1046.2320870457299</v>
      </c>
      <c r="BI933">
        <v>1104.01888566299</v>
      </c>
      <c r="BJ933">
        <v>1266.6557956556601</v>
      </c>
      <c r="BK933">
        <v>1117.6002273034901</v>
      </c>
      <c r="BL933">
        <v>886.55255033259095</v>
      </c>
      <c r="BM933">
        <v>601.44822168688995</v>
      </c>
      <c r="BN933">
        <v>432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223.82921947965301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702.52158747848</v>
      </c>
      <c r="R934">
        <v>1215.9862377821901</v>
      </c>
      <c r="S934">
        <v>878.60272508141998</v>
      </c>
      <c r="T934">
        <v>1050.31414583623</v>
      </c>
      <c r="U934">
        <v>1046.1577455131501</v>
      </c>
      <c r="V934">
        <v>913.173806928467</v>
      </c>
      <c r="W934">
        <v>676.56296434067895</v>
      </c>
      <c r="X934">
        <v>612.92476465147001</v>
      </c>
      <c r="Y934">
        <v>606.33109471852003</v>
      </c>
      <c r="Z934">
        <v>586.48497990238195</v>
      </c>
      <c r="AA934">
        <v>551.52627125479296</v>
      </c>
      <c r="AB934">
        <v>568.68327802338604</v>
      </c>
      <c r="AC934">
        <v>559.411779387764</v>
      </c>
      <c r="AD934">
        <v>576.64664615023105</v>
      </c>
      <c r="AE934">
        <v>747.30793661028395</v>
      </c>
      <c r="AF934">
        <v>737.46413964547105</v>
      </c>
      <c r="AG934">
        <v>795.84697552110299</v>
      </c>
      <c r="AH934">
        <v>1105.6757450729201</v>
      </c>
      <c r="AI934">
        <v>1287.9771367491901</v>
      </c>
      <c r="AJ934">
        <v>1729.58495021421</v>
      </c>
      <c r="AK934">
        <v>3304.6803614376699</v>
      </c>
      <c r="AL934">
        <v>3281.1941621839601</v>
      </c>
      <c r="AM934">
        <v>2437.8138139786402</v>
      </c>
      <c r="AN934">
        <v>1225.40014925794</v>
      </c>
      <c r="AO934">
        <v>884.10941317936499</v>
      </c>
      <c r="AP934">
        <v>951.924750276645</v>
      </c>
      <c r="AQ934">
        <v>596.85618496197799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432</v>
      </c>
      <c r="BD934">
        <v>479.19110908332999</v>
      </c>
      <c r="BE934">
        <v>590.27803241539903</v>
      </c>
      <c r="BF934">
        <v>862.51085609846905</v>
      </c>
      <c r="BG934">
        <v>950.00506995755302</v>
      </c>
      <c r="BH934">
        <v>1046.2320870457299</v>
      </c>
      <c r="BI934">
        <v>1104.01888566299</v>
      </c>
      <c r="BJ934">
        <v>1266.6557956556601</v>
      </c>
      <c r="BK934">
        <v>1117.6002273034901</v>
      </c>
      <c r="BL934">
        <v>886.55255033259095</v>
      </c>
      <c r="BM934">
        <v>601.44822168688995</v>
      </c>
      <c r="BN934">
        <v>432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224.06937958639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702.52158747848</v>
      </c>
      <c r="R935">
        <v>1215.9862377821901</v>
      </c>
      <c r="S935">
        <v>878.60272508141998</v>
      </c>
      <c r="T935">
        <v>1050.31414583623</v>
      </c>
      <c r="U935">
        <v>1046.1577455131501</v>
      </c>
      <c r="V935">
        <v>913.173806928467</v>
      </c>
      <c r="W935">
        <v>676.56296434067895</v>
      </c>
      <c r="X935">
        <v>612.92476465147001</v>
      </c>
      <c r="Y935">
        <v>606.33109471852003</v>
      </c>
      <c r="Z935">
        <v>586.48497990238195</v>
      </c>
      <c r="AA935">
        <v>551.52627125479296</v>
      </c>
      <c r="AB935">
        <v>568.68327802338604</v>
      </c>
      <c r="AC935">
        <v>559.411779387764</v>
      </c>
      <c r="AD935">
        <v>576.64664615023105</v>
      </c>
      <c r="AE935">
        <v>747.30793661028395</v>
      </c>
      <c r="AF935">
        <v>737.46413964547105</v>
      </c>
      <c r="AG935">
        <v>795.84697552110299</v>
      </c>
      <c r="AH935">
        <v>1105.6757450729201</v>
      </c>
      <c r="AI935">
        <v>1287.9771367491901</v>
      </c>
      <c r="AJ935">
        <v>1729.58495021421</v>
      </c>
      <c r="AK935">
        <v>3304.6803614376699</v>
      </c>
      <c r="AL935">
        <v>3281.1941621839601</v>
      </c>
      <c r="AM935">
        <v>2437.8138139786402</v>
      </c>
      <c r="AN935">
        <v>1225.40014925794</v>
      </c>
      <c r="AO935">
        <v>884.10941317936499</v>
      </c>
      <c r="AP935">
        <v>951.924750276645</v>
      </c>
      <c r="AQ935">
        <v>596.85618496197799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432</v>
      </c>
      <c r="BD935">
        <v>479.19110908332999</v>
      </c>
      <c r="BE935">
        <v>590.27803241539903</v>
      </c>
      <c r="BF935">
        <v>862.51085609846905</v>
      </c>
      <c r="BG935">
        <v>950.00506995755302</v>
      </c>
      <c r="BH935">
        <v>1046.2320870457299</v>
      </c>
      <c r="BI935">
        <v>1104.01888566299</v>
      </c>
      <c r="BJ935">
        <v>1266.6557956556601</v>
      </c>
      <c r="BK935">
        <v>1117.6002273034901</v>
      </c>
      <c r="BL935">
        <v>886.55255033259095</v>
      </c>
      <c r="BM935">
        <v>601.44822168688995</v>
      </c>
      <c r="BN935">
        <v>432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224.30953969312799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702.52158747848</v>
      </c>
      <c r="R936">
        <v>1215.9862377821901</v>
      </c>
      <c r="S936">
        <v>878.60272508141998</v>
      </c>
      <c r="T936">
        <v>1050.31414583623</v>
      </c>
      <c r="U936">
        <v>1046.1577455131501</v>
      </c>
      <c r="V936">
        <v>913.173806928467</v>
      </c>
      <c r="W936">
        <v>676.56296434067895</v>
      </c>
      <c r="X936">
        <v>612.92476465147001</v>
      </c>
      <c r="Y936">
        <v>606.33109471852003</v>
      </c>
      <c r="Z936">
        <v>586.48497990238195</v>
      </c>
      <c r="AA936">
        <v>551.52627125479296</v>
      </c>
      <c r="AB936">
        <v>568.68327802338604</v>
      </c>
      <c r="AC936">
        <v>559.411779387764</v>
      </c>
      <c r="AD936">
        <v>576.64664615023105</v>
      </c>
      <c r="AE936">
        <v>747.30793661028395</v>
      </c>
      <c r="AF936">
        <v>737.46413964547105</v>
      </c>
      <c r="AG936">
        <v>795.84697552110299</v>
      </c>
      <c r="AH936">
        <v>1105.6757450729201</v>
      </c>
      <c r="AI936">
        <v>1287.9771367491901</v>
      </c>
      <c r="AJ936">
        <v>1729.58495021421</v>
      </c>
      <c r="AK936">
        <v>3304.6803614376699</v>
      </c>
      <c r="AL936">
        <v>3281.1941621839601</v>
      </c>
      <c r="AM936">
        <v>2437.8138139786402</v>
      </c>
      <c r="AN936">
        <v>1225.40014925794</v>
      </c>
      <c r="AO936">
        <v>884.10941317936499</v>
      </c>
      <c r="AP936">
        <v>951.924750276645</v>
      </c>
      <c r="AQ936">
        <v>596.85618496197799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432</v>
      </c>
      <c r="BD936">
        <v>479.19110908332999</v>
      </c>
      <c r="BE936">
        <v>590.27803241539903</v>
      </c>
      <c r="BF936">
        <v>862.51085609846905</v>
      </c>
      <c r="BG936">
        <v>950.00506995755302</v>
      </c>
      <c r="BH936">
        <v>1046.2320870457299</v>
      </c>
      <c r="BI936">
        <v>1104.01888566299</v>
      </c>
      <c r="BJ936">
        <v>1266.6557956556601</v>
      </c>
      <c r="BK936">
        <v>1117.6002273034901</v>
      </c>
      <c r="BL936">
        <v>886.55255033259095</v>
      </c>
      <c r="BM936">
        <v>601.44822168688995</v>
      </c>
      <c r="BN936">
        <v>432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224.549699799866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700.38251574408298</v>
      </c>
      <c r="R937">
        <v>1142.1123174408399</v>
      </c>
      <c r="S937">
        <v>859.30225104086901</v>
      </c>
      <c r="T937">
        <v>1028.20545825829</v>
      </c>
      <c r="U937">
        <v>1063.3384792854999</v>
      </c>
      <c r="V937">
        <v>863.79827021108895</v>
      </c>
      <c r="W937">
        <v>634.16220978262697</v>
      </c>
      <c r="X937">
        <v>581.90056176332303</v>
      </c>
      <c r="Y937">
        <v>581.86163421105505</v>
      </c>
      <c r="Z937">
        <v>555.29500004486101</v>
      </c>
      <c r="AA937">
        <v>522.07640972174295</v>
      </c>
      <c r="AB937">
        <v>533.94924771358001</v>
      </c>
      <c r="AC937">
        <v>535.41171222311698</v>
      </c>
      <c r="AD937">
        <v>570.47632073470299</v>
      </c>
      <c r="AE937">
        <v>747.18339422478903</v>
      </c>
      <c r="AF937">
        <v>713.01030195508997</v>
      </c>
      <c r="AG937">
        <v>763.72523855081897</v>
      </c>
      <c r="AH937">
        <v>1020.15690660488</v>
      </c>
      <c r="AI937">
        <v>1270.5415472300599</v>
      </c>
      <c r="AJ937">
        <v>1716.4691998355199</v>
      </c>
      <c r="AK937">
        <v>3534.4616263084599</v>
      </c>
      <c r="AL937">
        <v>3250.5608176635901</v>
      </c>
      <c r="AM937">
        <v>2344.96338853523</v>
      </c>
      <c r="AN937">
        <v>1165.8062334608201</v>
      </c>
      <c r="AO937">
        <v>805.345576321056</v>
      </c>
      <c r="AP937">
        <v>919.95334848144603</v>
      </c>
      <c r="AQ937">
        <v>570.54151699218403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435.84462594543498</v>
      </c>
      <c r="BD937">
        <v>490.34766602874299</v>
      </c>
      <c r="BE937">
        <v>609.71995785150602</v>
      </c>
      <c r="BF937">
        <v>906.15454844001897</v>
      </c>
      <c r="BG937">
        <v>972.212021548895</v>
      </c>
      <c r="BH937">
        <v>1058.6532719361901</v>
      </c>
      <c r="BI937">
        <v>1167.0226819096999</v>
      </c>
      <c r="BJ937">
        <v>1251.27885450946</v>
      </c>
      <c r="BK937">
        <v>1077.45456854806</v>
      </c>
      <c r="BL937">
        <v>810.93553666542698</v>
      </c>
      <c r="BM937">
        <v>563.32589417425902</v>
      </c>
      <c r="BN937">
        <v>432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224.78985990660399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689.74910527188001</v>
      </c>
      <c r="R938">
        <v>1096.7920104172399</v>
      </c>
      <c r="S938">
        <v>854.71138044721397</v>
      </c>
      <c r="T938">
        <v>1022.53348275499</v>
      </c>
      <c r="U938">
        <v>1099.4103823667101</v>
      </c>
      <c r="V938">
        <v>851.79336980318601</v>
      </c>
      <c r="W938">
        <v>620.10314310801402</v>
      </c>
      <c r="X938">
        <v>578.712816523318</v>
      </c>
      <c r="Y938">
        <v>580.73709395159597</v>
      </c>
      <c r="Z938">
        <v>549.18605047334404</v>
      </c>
      <c r="AA938">
        <v>513.96157801860795</v>
      </c>
      <c r="AB938">
        <v>524.99383704949196</v>
      </c>
      <c r="AC938">
        <v>529.27722552660703</v>
      </c>
      <c r="AD938">
        <v>574.87196383479397</v>
      </c>
      <c r="AE938">
        <v>758.83596731058503</v>
      </c>
      <c r="AF938">
        <v>704.96918594269096</v>
      </c>
      <c r="AG938">
        <v>754.23426038368302</v>
      </c>
      <c r="AH938">
        <v>973.14149577941396</v>
      </c>
      <c r="AI938">
        <v>1265.7447903152699</v>
      </c>
      <c r="AJ938">
        <v>1661.5305892260801</v>
      </c>
      <c r="AK938">
        <v>3604.84767735572</v>
      </c>
      <c r="AL938">
        <v>3247.42472878635</v>
      </c>
      <c r="AM938">
        <v>2326.5284738939699</v>
      </c>
      <c r="AN938">
        <v>1185.3019717704001</v>
      </c>
      <c r="AO938">
        <v>786.315849556579</v>
      </c>
      <c r="AP938">
        <v>914.59549407094005</v>
      </c>
      <c r="AQ938">
        <v>564.547071143116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436.05911649421199</v>
      </c>
      <c r="BD938">
        <v>489.82883536967699</v>
      </c>
      <c r="BE938">
        <v>607.83295468039296</v>
      </c>
      <c r="BF938">
        <v>916.394067380769</v>
      </c>
      <c r="BG938">
        <v>978.49179749106895</v>
      </c>
      <c r="BH938">
        <v>1060.38930928594</v>
      </c>
      <c r="BI938">
        <v>1219.81113300315</v>
      </c>
      <c r="BJ938">
        <v>1245.24576393744</v>
      </c>
      <c r="BK938">
        <v>1067.1587625117199</v>
      </c>
      <c r="BL938">
        <v>794.92653838366004</v>
      </c>
      <c r="BM938">
        <v>555.85201702216705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225.03002001334201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689.74910527188001</v>
      </c>
      <c r="R939">
        <v>1096.7920104172399</v>
      </c>
      <c r="S939">
        <v>854.71138044721397</v>
      </c>
      <c r="T939">
        <v>1022.53348275499</v>
      </c>
      <c r="U939">
        <v>1099.4103823667101</v>
      </c>
      <c r="V939">
        <v>851.79336980318601</v>
      </c>
      <c r="W939">
        <v>620.10314310801402</v>
      </c>
      <c r="X939">
        <v>578.712816523318</v>
      </c>
      <c r="Y939">
        <v>580.73709395159597</v>
      </c>
      <c r="Z939">
        <v>549.18605047334404</v>
      </c>
      <c r="AA939">
        <v>513.96157801860795</v>
      </c>
      <c r="AB939">
        <v>524.99383704949196</v>
      </c>
      <c r="AC939">
        <v>529.27722552660703</v>
      </c>
      <c r="AD939">
        <v>574.87196383479397</v>
      </c>
      <c r="AE939">
        <v>758.83596731058503</v>
      </c>
      <c r="AF939">
        <v>704.96918594269096</v>
      </c>
      <c r="AG939">
        <v>754.23426038368302</v>
      </c>
      <c r="AH939">
        <v>973.14149577941396</v>
      </c>
      <c r="AI939">
        <v>1265.7447903152699</v>
      </c>
      <c r="AJ939">
        <v>1661.5305892260801</v>
      </c>
      <c r="AK939">
        <v>3604.84767735572</v>
      </c>
      <c r="AL939">
        <v>3247.42472878635</v>
      </c>
      <c r="AM939">
        <v>2326.5284738939699</v>
      </c>
      <c r="AN939">
        <v>1185.3019717704001</v>
      </c>
      <c r="AO939">
        <v>786.315849556579</v>
      </c>
      <c r="AP939">
        <v>914.59549407094005</v>
      </c>
      <c r="AQ939">
        <v>564.547071143116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436.05911649421199</v>
      </c>
      <c r="BD939">
        <v>489.82883536967699</v>
      </c>
      <c r="BE939">
        <v>607.83295468039296</v>
      </c>
      <c r="BF939">
        <v>916.394067380769</v>
      </c>
      <c r="BG939">
        <v>978.49179749106895</v>
      </c>
      <c r="BH939">
        <v>1060.38930928594</v>
      </c>
      <c r="BI939">
        <v>1219.81113300315</v>
      </c>
      <c r="BJ939">
        <v>1245.24576393744</v>
      </c>
      <c r="BK939">
        <v>1067.1587625117199</v>
      </c>
      <c r="BL939">
        <v>794.92653838366004</v>
      </c>
      <c r="BM939">
        <v>555.85201702216705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225.27018012008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689.74910527188001</v>
      </c>
      <c r="R940">
        <v>1096.7920104172399</v>
      </c>
      <c r="S940">
        <v>854.71138044721397</v>
      </c>
      <c r="T940">
        <v>1022.53348275499</v>
      </c>
      <c r="U940">
        <v>1099.4103823667101</v>
      </c>
      <c r="V940">
        <v>851.79336980318601</v>
      </c>
      <c r="W940">
        <v>620.10314310801402</v>
      </c>
      <c r="X940">
        <v>578.712816523318</v>
      </c>
      <c r="Y940">
        <v>580.73709395159597</v>
      </c>
      <c r="Z940">
        <v>549.18605047334404</v>
      </c>
      <c r="AA940">
        <v>513.96157801860795</v>
      </c>
      <c r="AB940">
        <v>524.99383704949196</v>
      </c>
      <c r="AC940">
        <v>529.27722552660703</v>
      </c>
      <c r="AD940">
        <v>574.87196383479397</v>
      </c>
      <c r="AE940">
        <v>758.83596731058503</v>
      </c>
      <c r="AF940">
        <v>704.96918594269096</v>
      </c>
      <c r="AG940">
        <v>754.23426038368302</v>
      </c>
      <c r="AH940">
        <v>973.14149577941396</v>
      </c>
      <c r="AI940">
        <v>1265.7447903152699</v>
      </c>
      <c r="AJ940">
        <v>1661.5305892260801</v>
      </c>
      <c r="AK940">
        <v>3604.84767735572</v>
      </c>
      <c r="AL940">
        <v>3247.42472878635</v>
      </c>
      <c r="AM940">
        <v>2326.5284738939699</v>
      </c>
      <c r="AN940">
        <v>1185.3019717704001</v>
      </c>
      <c r="AO940">
        <v>786.315849556579</v>
      </c>
      <c r="AP940">
        <v>914.59549407094005</v>
      </c>
      <c r="AQ940">
        <v>564.547071143116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436.05911649421199</v>
      </c>
      <c r="BD940">
        <v>489.82883536967699</v>
      </c>
      <c r="BE940">
        <v>607.83295468039296</v>
      </c>
      <c r="BF940">
        <v>916.394067380769</v>
      </c>
      <c r="BG940">
        <v>978.49179749106895</v>
      </c>
      <c r="BH940">
        <v>1060.38930928594</v>
      </c>
      <c r="BI940">
        <v>1219.81113300315</v>
      </c>
      <c r="BJ940">
        <v>1245.24576393744</v>
      </c>
      <c r="BK940">
        <v>1067.1587625117199</v>
      </c>
      <c r="BL940">
        <v>794.92653838366004</v>
      </c>
      <c r="BM940">
        <v>555.85201702216705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225.51034022681699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689.74910527188001</v>
      </c>
      <c r="R941">
        <v>1096.7920104172399</v>
      </c>
      <c r="S941">
        <v>854.71138044721397</v>
      </c>
      <c r="T941">
        <v>1022.53348275499</v>
      </c>
      <c r="U941">
        <v>1099.4103823667101</v>
      </c>
      <c r="V941">
        <v>851.79336980318601</v>
      </c>
      <c r="W941">
        <v>620.10314310801402</v>
      </c>
      <c r="X941">
        <v>578.712816523318</v>
      </c>
      <c r="Y941">
        <v>580.73709395159597</v>
      </c>
      <c r="Z941">
        <v>549.18605047334404</v>
      </c>
      <c r="AA941">
        <v>513.96157801860795</v>
      </c>
      <c r="AB941">
        <v>524.99383704949196</v>
      </c>
      <c r="AC941">
        <v>529.27722552660703</v>
      </c>
      <c r="AD941">
        <v>574.87196383479397</v>
      </c>
      <c r="AE941">
        <v>758.83596731058503</v>
      </c>
      <c r="AF941">
        <v>704.96918594269096</v>
      </c>
      <c r="AG941">
        <v>754.23426038368302</v>
      </c>
      <c r="AH941">
        <v>973.14149577941396</v>
      </c>
      <c r="AI941">
        <v>1265.7447903152699</v>
      </c>
      <c r="AJ941">
        <v>1661.5305892260801</v>
      </c>
      <c r="AK941">
        <v>3604.84767735572</v>
      </c>
      <c r="AL941">
        <v>3247.42472878635</v>
      </c>
      <c r="AM941">
        <v>2326.5284738939699</v>
      </c>
      <c r="AN941">
        <v>1185.3019717704001</v>
      </c>
      <c r="AO941">
        <v>786.315849556579</v>
      </c>
      <c r="AP941">
        <v>914.59549407094005</v>
      </c>
      <c r="AQ941">
        <v>564.547071143116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436.05911649421199</v>
      </c>
      <c r="BD941">
        <v>489.82883536967699</v>
      </c>
      <c r="BE941">
        <v>607.83295468039296</v>
      </c>
      <c r="BF941">
        <v>916.394067380769</v>
      </c>
      <c r="BG941">
        <v>978.49179749106895</v>
      </c>
      <c r="BH941">
        <v>1060.38930928594</v>
      </c>
      <c r="BI941">
        <v>1219.81113300315</v>
      </c>
      <c r="BJ941">
        <v>1245.24576393744</v>
      </c>
      <c r="BK941">
        <v>1067.1587625117199</v>
      </c>
      <c r="BL941">
        <v>794.92653838366004</v>
      </c>
      <c r="BM941">
        <v>555.85201702216705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225.75050033355501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689.74910527188001</v>
      </c>
      <c r="R942">
        <v>1096.7920104172399</v>
      </c>
      <c r="S942">
        <v>854.71138044721397</v>
      </c>
      <c r="T942">
        <v>1022.53348275499</v>
      </c>
      <c r="U942">
        <v>1099.4103823667101</v>
      </c>
      <c r="V942">
        <v>851.79336980318601</v>
      </c>
      <c r="W942">
        <v>620.10314310801402</v>
      </c>
      <c r="X942">
        <v>578.712816523318</v>
      </c>
      <c r="Y942">
        <v>580.73709395159597</v>
      </c>
      <c r="Z942">
        <v>549.18605047334404</v>
      </c>
      <c r="AA942">
        <v>513.96157801860795</v>
      </c>
      <c r="AB942">
        <v>524.99383704949196</v>
      </c>
      <c r="AC942">
        <v>529.27722552660703</v>
      </c>
      <c r="AD942">
        <v>574.87196383479397</v>
      </c>
      <c r="AE942">
        <v>758.83596731058503</v>
      </c>
      <c r="AF942">
        <v>704.96918594269096</v>
      </c>
      <c r="AG942">
        <v>754.23426038368302</v>
      </c>
      <c r="AH942">
        <v>973.14149577941396</v>
      </c>
      <c r="AI942">
        <v>1265.7447903152699</v>
      </c>
      <c r="AJ942">
        <v>1661.5305892260801</v>
      </c>
      <c r="AK942">
        <v>3604.84767735572</v>
      </c>
      <c r="AL942">
        <v>3214.2644971018099</v>
      </c>
      <c r="AM942">
        <v>2326.5284738939699</v>
      </c>
      <c r="AN942">
        <v>1185.3019717704001</v>
      </c>
      <c r="AO942">
        <v>786.315849556579</v>
      </c>
      <c r="AP942">
        <v>914.59549407094005</v>
      </c>
      <c r="AQ942">
        <v>564.547071143116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436.05911649421199</v>
      </c>
      <c r="BD942">
        <v>489.82883536967699</v>
      </c>
      <c r="BE942">
        <v>607.83295468039296</v>
      </c>
      <c r="BF942">
        <v>916.394067380769</v>
      </c>
      <c r="BG942">
        <v>978.49179749106895</v>
      </c>
      <c r="BH942">
        <v>1060.38930928594</v>
      </c>
      <c r="BI942">
        <v>1219.81113300315</v>
      </c>
      <c r="BJ942">
        <v>1245.24576393744</v>
      </c>
      <c r="BK942">
        <v>1067.1587625117199</v>
      </c>
      <c r="BL942">
        <v>794.92653838366004</v>
      </c>
      <c r="BM942">
        <v>555.85201702216705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225.990660440293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667.50388947181398</v>
      </c>
      <c r="R943">
        <v>1093.9732572236101</v>
      </c>
      <c r="S943">
        <v>845.45854935706598</v>
      </c>
      <c r="T943">
        <v>1014.10577481664</v>
      </c>
      <c r="U943">
        <v>1086.97612726897</v>
      </c>
      <c r="V943">
        <v>827.55016584437897</v>
      </c>
      <c r="W943">
        <v>628.63258981313902</v>
      </c>
      <c r="X943">
        <v>568.74079594303203</v>
      </c>
      <c r="Y943">
        <v>585.22468167922102</v>
      </c>
      <c r="Z943">
        <v>547.16932143434997</v>
      </c>
      <c r="AA943">
        <v>514.34879430122203</v>
      </c>
      <c r="AB943">
        <v>517.41473425210597</v>
      </c>
      <c r="AC943">
        <v>532.59665061040596</v>
      </c>
      <c r="AD943">
        <v>566.87188214718799</v>
      </c>
      <c r="AE943">
        <v>751.27956189130498</v>
      </c>
      <c r="AF943">
        <v>694.26795378950806</v>
      </c>
      <c r="AG943">
        <v>743.31096163176198</v>
      </c>
      <c r="AH943">
        <v>911.41594245673696</v>
      </c>
      <c r="AI943">
        <v>1262.0563762297299</v>
      </c>
      <c r="AJ943">
        <v>1676.2432732248801</v>
      </c>
      <c r="AK943">
        <v>3340.4726154048099</v>
      </c>
      <c r="AL943">
        <v>2974.86772146987</v>
      </c>
      <c r="AM943">
        <v>2309.1080758616899</v>
      </c>
      <c r="AN943">
        <v>1156.6303847986001</v>
      </c>
      <c r="AO943">
        <v>773.90792438753601</v>
      </c>
      <c r="AP943">
        <v>908.23567513385399</v>
      </c>
      <c r="AQ943">
        <v>561.07385312204894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437.28052729547699</v>
      </c>
      <c r="BD943">
        <v>488.83980327255</v>
      </c>
      <c r="BE943">
        <v>616.470890981656</v>
      </c>
      <c r="BF943">
        <v>881.77543894183202</v>
      </c>
      <c r="BG943">
        <v>988.28468069307803</v>
      </c>
      <c r="BH943">
        <v>1067.77321665823</v>
      </c>
      <c r="BI943">
        <v>1136.0892604794201</v>
      </c>
      <c r="BJ943">
        <v>1239.8298143293</v>
      </c>
      <c r="BK943">
        <v>1050.8557643566601</v>
      </c>
      <c r="BL943">
        <v>777.998604070586</v>
      </c>
      <c r="BM943">
        <v>559.79173745168305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226.23082054703099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625.41679787656005</v>
      </c>
      <c r="R944">
        <v>1043.12801022187</v>
      </c>
      <c r="S944">
        <v>807.46082152773101</v>
      </c>
      <c r="T944">
        <v>977.66473161510703</v>
      </c>
      <c r="U944">
        <v>1042.0206157181899</v>
      </c>
      <c r="V944">
        <v>763.50366628497795</v>
      </c>
      <c r="W944">
        <v>595.88649699595499</v>
      </c>
      <c r="X944">
        <v>531.35136952934999</v>
      </c>
      <c r="Y944">
        <v>559.61924429482303</v>
      </c>
      <c r="Z944">
        <v>496.499551136364</v>
      </c>
      <c r="AA944">
        <v>483.10683413536401</v>
      </c>
      <c r="AB944">
        <v>475.84256805006601</v>
      </c>
      <c r="AC944">
        <v>502.11242382091098</v>
      </c>
      <c r="AD944">
        <v>539.27858882860505</v>
      </c>
      <c r="AE944">
        <v>718.41944752161203</v>
      </c>
      <c r="AF944">
        <v>658.02927001243097</v>
      </c>
      <c r="AG944">
        <v>696.91285206459895</v>
      </c>
      <c r="AH944">
        <v>850.93810400044504</v>
      </c>
      <c r="AI944">
        <v>1226.0722528167701</v>
      </c>
      <c r="AJ944">
        <v>1676.0482375706599</v>
      </c>
      <c r="AK944">
        <v>3413.44981813803</v>
      </c>
      <c r="AL944">
        <v>2855.4651558394498</v>
      </c>
      <c r="AM944">
        <v>2171.51648456877</v>
      </c>
      <c r="AN944">
        <v>1015.25964402737</v>
      </c>
      <c r="AO944">
        <v>693.28661358953798</v>
      </c>
      <c r="AP944">
        <v>863.65665121795701</v>
      </c>
      <c r="AQ944">
        <v>527.80299494963299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447</v>
      </c>
      <c r="BC944">
        <v>462.29636547451798</v>
      </c>
      <c r="BD944">
        <v>519.32133647671401</v>
      </c>
      <c r="BE944">
        <v>659.58290935802199</v>
      </c>
      <c r="BF944">
        <v>888.11309139122602</v>
      </c>
      <c r="BG944">
        <v>1008.85785473021</v>
      </c>
      <c r="BH944">
        <v>1071.69683928461</v>
      </c>
      <c r="BI944">
        <v>1119.00143273515</v>
      </c>
      <c r="BJ944">
        <v>1203.5864675557</v>
      </c>
      <c r="BK944">
        <v>963.83255713654705</v>
      </c>
      <c r="BL944">
        <v>683.887514073646</v>
      </c>
      <c r="BM944">
        <v>516.059551655169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226.470980653769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625.41679787656005</v>
      </c>
      <c r="R945">
        <v>1040.0038641993301</v>
      </c>
      <c r="S945">
        <v>804.87290993430099</v>
      </c>
      <c r="T945">
        <v>974.77244035045703</v>
      </c>
      <c r="U945">
        <v>1039.39386245231</v>
      </c>
      <c r="V945">
        <v>760.45278060026601</v>
      </c>
      <c r="W945">
        <v>594.30522513848098</v>
      </c>
      <c r="X945">
        <v>529.28886541124405</v>
      </c>
      <c r="Y945">
        <v>557.35554890445496</v>
      </c>
      <c r="Z945">
        <v>492.52243615321299</v>
      </c>
      <c r="AA945">
        <v>481.27661209754802</v>
      </c>
      <c r="AB945">
        <v>472.83122180235898</v>
      </c>
      <c r="AC945">
        <v>499.15962385671901</v>
      </c>
      <c r="AD945">
        <v>537.74829363584297</v>
      </c>
      <c r="AE945">
        <v>717.05795217530101</v>
      </c>
      <c r="AF945">
        <v>656.484319181459</v>
      </c>
      <c r="AG945">
        <v>694.20828086108202</v>
      </c>
      <c r="AH945">
        <v>847.97940539674596</v>
      </c>
      <c r="AI945">
        <v>1222.5018715716601</v>
      </c>
      <c r="AJ945">
        <v>1672.91588369583</v>
      </c>
      <c r="AK945">
        <v>3411.7146265577398</v>
      </c>
      <c r="AL945">
        <v>2846.8868412527299</v>
      </c>
      <c r="AM945">
        <v>2159.3794577213498</v>
      </c>
      <c r="AN945">
        <v>1005.68027879878</v>
      </c>
      <c r="AO945">
        <v>686.71453596237802</v>
      </c>
      <c r="AP945">
        <v>859.72808926810603</v>
      </c>
      <c r="AQ945">
        <v>524.85957190402405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447</v>
      </c>
      <c r="BC945">
        <v>465.21384879119199</v>
      </c>
      <c r="BD945">
        <v>522.72825376258299</v>
      </c>
      <c r="BE945">
        <v>661.73361975393505</v>
      </c>
      <c r="BF945">
        <v>889.87309100885</v>
      </c>
      <c r="BG945">
        <v>1009.38885673172</v>
      </c>
      <c r="BH945">
        <v>1071.51500352225</v>
      </c>
      <c r="BI945">
        <v>1118.9645391828101</v>
      </c>
      <c r="BJ945">
        <v>1200.5446257029901</v>
      </c>
      <c r="BK945">
        <v>958.04017368298503</v>
      </c>
      <c r="BL945">
        <v>677.15861551368505</v>
      </c>
      <c r="BM945">
        <v>510.92752903264397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226.71114076050699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625.41679787656005</v>
      </c>
      <c r="R946">
        <v>1040.0038641993301</v>
      </c>
      <c r="S946">
        <v>804.87290993430099</v>
      </c>
      <c r="T946">
        <v>974.77244035045703</v>
      </c>
      <c r="U946">
        <v>1039.39386245231</v>
      </c>
      <c r="V946">
        <v>760.45278060026601</v>
      </c>
      <c r="W946">
        <v>594.30522513848098</v>
      </c>
      <c r="X946">
        <v>529.28886541124405</v>
      </c>
      <c r="Y946">
        <v>557.35554890445496</v>
      </c>
      <c r="Z946">
        <v>492.52243615321299</v>
      </c>
      <c r="AA946">
        <v>481.27661209754802</v>
      </c>
      <c r="AB946">
        <v>472.83122180235898</v>
      </c>
      <c r="AC946">
        <v>499.15962385671901</v>
      </c>
      <c r="AD946">
        <v>537.74829363584297</v>
      </c>
      <c r="AE946">
        <v>717.05795217530101</v>
      </c>
      <c r="AF946">
        <v>656.484319181459</v>
      </c>
      <c r="AG946">
        <v>694.20828086108202</v>
      </c>
      <c r="AH946">
        <v>847.97940539674596</v>
      </c>
      <c r="AI946">
        <v>1222.5018715716601</v>
      </c>
      <c r="AJ946">
        <v>1672.91588369583</v>
      </c>
      <c r="AK946">
        <v>3411.7146265577398</v>
      </c>
      <c r="AL946">
        <v>2846.8868412527299</v>
      </c>
      <c r="AM946">
        <v>2159.3794577213498</v>
      </c>
      <c r="AN946">
        <v>1005.68027879878</v>
      </c>
      <c r="AO946">
        <v>686.71453596237802</v>
      </c>
      <c r="AP946">
        <v>859.72808926810603</v>
      </c>
      <c r="AQ946">
        <v>524.85957190402405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447</v>
      </c>
      <c r="BC946">
        <v>465.21384879119199</v>
      </c>
      <c r="BD946">
        <v>522.72825376258299</v>
      </c>
      <c r="BE946">
        <v>661.73361975393505</v>
      </c>
      <c r="BF946">
        <v>889.87309100885</v>
      </c>
      <c r="BG946">
        <v>1009.38885673172</v>
      </c>
      <c r="BH946">
        <v>1071.51500352225</v>
      </c>
      <c r="BI946">
        <v>1118.9645391828101</v>
      </c>
      <c r="BJ946">
        <v>1200.5446257029901</v>
      </c>
      <c r="BK946">
        <v>958.04017368298503</v>
      </c>
      <c r="BL946">
        <v>677.15861551368505</v>
      </c>
      <c r="BM946">
        <v>510.92752903264397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226.95130086724399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625.41679787656005</v>
      </c>
      <c r="R947">
        <v>1040.0038641993301</v>
      </c>
      <c r="S947">
        <v>804.87290993430099</v>
      </c>
      <c r="T947">
        <v>974.77244035045703</v>
      </c>
      <c r="U947">
        <v>1039.39386245231</v>
      </c>
      <c r="V947">
        <v>760.45278060026601</v>
      </c>
      <c r="W947">
        <v>594.30522513848098</v>
      </c>
      <c r="X947">
        <v>529.28886541124405</v>
      </c>
      <c r="Y947">
        <v>557.35554890445496</v>
      </c>
      <c r="Z947">
        <v>492.52243615321299</v>
      </c>
      <c r="AA947">
        <v>481.27661209754802</v>
      </c>
      <c r="AB947">
        <v>472.83122180235898</v>
      </c>
      <c r="AC947">
        <v>499.15962385671901</v>
      </c>
      <c r="AD947">
        <v>537.74829363584297</v>
      </c>
      <c r="AE947">
        <v>717.05795217530101</v>
      </c>
      <c r="AF947">
        <v>656.484319181459</v>
      </c>
      <c r="AG947">
        <v>694.20828086108202</v>
      </c>
      <c r="AH947">
        <v>847.97940539674596</v>
      </c>
      <c r="AI947">
        <v>1222.5018715716601</v>
      </c>
      <c r="AJ947">
        <v>1672.91588369583</v>
      </c>
      <c r="AK947">
        <v>3411.7146265577398</v>
      </c>
      <c r="AL947">
        <v>2846.8868412527299</v>
      </c>
      <c r="AM947">
        <v>2159.3794577213498</v>
      </c>
      <c r="AN947">
        <v>1005.68027879878</v>
      </c>
      <c r="AO947">
        <v>686.71453596237802</v>
      </c>
      <c r="AP947">
        <v>859.72808926810603</v>
      </c>
      <c r="AQ947">
        <v>524.85957190402405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447</v>
      </c>
      <c r="BC947">
        <v>465.21384879119199</v>
      </c>
      <c r="BD947">
        <v>522.72825376258299</v>
      </c>
      <c r="BE947">
        <v>661.73361975393505</v>
      </c>
      <c r="BF947">
        <v>889.87309100885</v>
      </c>
      <c r="BG947">
        <v>1009.38885673172</v>
      </c>
      <c r="BH947">
        <v>1071.51500352225</v>
      </c>
      <c r="BI947">
        <v>1118.9645391828101</v>
      </c>
      <c r="BJ947">
        <v>1200.5446257029901</v>
      </c>
      <c r="BK947">
        <v>958.04017368298503</v>
      </c>
      <c r="BL947">
        <v>677.15861551368505</v>
      </c>
      <c r="BM947">
        <v>510.92752903264397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227.191460973982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625.41679787656005</v>
      </c>
      <c r="R948">
        <v>1040.47823456844</v>
      </c>
      <c r="S948">
        <v>804.87290993430099</v>
      </c>
      <c r="T948">
        <v>974.77244035045703</v>
      </c>
      <c r="U948">
        <v>1039.39386245231</v>
      </c>
      <c r="V948">
        <v>760.45278060026601</v>
      </c>
      <c r="W948">
        <v>594.30522513848098</v>
      </c>
      <c r="X948">
        <v>529.28886541124405</v>
      </c>
      <c r="Y948">
        <v>557.35554890445496</v>
      </c>
      <c r="Z948">
        <v>492.52243615321299</v>
      </c>
      <c r="AA948">
        <v>481.27661209754802</v>
      </c>
      <c r="AB948">
        <v>472.83122180235898</v>
      </c>
      <c r="AC948">
        <v>499.15962385671901</v>
      </c>
      <c r="AD948">
        <v>537.74829363584297</v>
      </c>
      <c r="AE948">
        <v>717.05795217530101</v>
      </c>
      <c r="AF948">
        <v>656.484319181459</v>
      </c>
      <c r="AG948">
        <v>694.20828086108202</v>
      </c>
      <c r="AH948">
        <v>861.59582351526501</v>
      </c>
      <c r="AI948">
        <v>1195.73308572117</v>
      </c>
      <c r="AJ948">
        <v>1712.4519142956101</v>
      </c>
      <c r="AK948">
        <v>3412.6081665801998</v>
      </c>
      <c r="AL948">
        <v>2845.4412836705301</v>
      </c>
      <c r="AM948">
        <v>2159.3794577213498</v>
      </c>
      <c r="AN948">
        <v>1005.68027879878</v>
      </c>
      <c r="AO948">
        <v>686.71453596237802</v>
      </c>
      <c r="AP948">
        <v>859.72808926810603</v>
      </c>
      <c r="AQ948">
        <v>524.85957190402405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447</v>
      </c>
      <c r="BC948">
        <v>465.21384879119199</v>
      </c>
      <c r="BD948">
        <v>522.72825376258299</v>
      </c>
      <c r="BE948">
        <v>661.73361975393505</v>
      </c>
      <c r="BF948">
        <v>889.87309100885</v>
      </c>
      <c r="BG948">
        <v>1009.38885673172</v>
      </c>
      <c r="BH948">
        <v>1071.51500352225</v>
      </c>
      <c r="BI948">
        <v>1118.9645391828101</v>
      </c>
      <c r="BJ948">
        <v>1200.5446257029901</v>
      </c>
      <c r="BK948">
        <v>958.04017368298503</v>
      </c>
      <c r="BL948">
        <v>677.15861551368505</v>
      </c>
      <c r="BM948">
        <v>510.92752903264397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227.43162108071999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617.87526365131896</v>
      </c>
      <c r="R949">
        <v>1028.8347566406501</v>
      </c>
      <c r="S949">
        <v>797.55073213411504</v>
      </c>
      <c r="T949">
        <v>966.38638005334803</v>
      </c>
      <c r="U949">
        <v>1024.47724514796</v>
      </c>
      <c r="V949">
        <v>742.11139628106002</v>
      </c>
      <c r="W949">
        <v>600.95194637183101</v>
      </c>
      <c r="X949">
        <v>526.53822056281001</v>
      </c>
      <c r="Y949">
        <v>560.56228389304704</v>
      </c>
      <c r="Z949">
        <v>494.176568868478</v>
      </c>
      <c r="AA949">
        <v>484.178096653936</v>
      </c>
      <c r="AB949">
        <v>474.98472289075301</v>
      </c>
      <c r="AC949">
        <v>501.87377353498999</v>
      </c>
      <c r="AD949">
        <v>535.62133699392598</v>
      </c>
      <c r="AE949">
        <v>684.08737660883401</v>
      </c>
      <c r="AF949">
        <v>653.57767205440905</v>
      </c>
      <c r="AG949">
        <v>690.33421218243495</v>
      </c>
      <c r="AH949">
        <v>890.77070232294898</v>
      </c>
      <c r="AI949">
        <v>1138.9250065352001</v>
      </c>
      <c r="AJ949">
        <v>1829.46630760374</v>
      </c>
      <c r="AK949">
        <v>3431.0610512172202</v>
      </c>
      <c r="AL949">
        <v>2837.19889431609</v>
      </c>
      <c r="AM949">
        <v>2153.4848359438101</v>
      </c>
      <c r="AN949">
        <v>997.93234899667095</v>
      </c>
      <c r="AO949">
        <v>683.98987336560299</v>
      </c>
      <c r="AP949">
        <v>806.26430906865096</v>
      </c>
      <c r="AQ949">
        <v>524.85957190402405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447</v>
      </c>
      <c r="BC949">
        <v>465.21384879119199</v>
      </c>
      <c r="BD949">
        <v>522.72825376258299</v>
      </c>
      <c r="BE949">
        <v>665.78547978942595</v>
      </c>
      <c r="BF949">
        <v>841.59173088995306</v>
      </c>
      <c r="BG949">
        <v>948.028250140404</v>
      </c>
      <c r="BH949">
        <v>1004.1140157123</v>
      </c>
      <c r="BI949">
        <v>1058.9335536588501</v>
      </c>
      <c r="BJ949">
        <v>1205.9820349317999</v>
      </c>
      <c r="BK949">
        <v>952.69382735930003</v>
      </c>
      <c r="BL949">
        <v>687.74596786050904</v>
      </c>
      <c r="BM949">
        <v>510.92752903264397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227.67178118745801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578.78319944782299</v>
      </c>
      <c r="R950">
        <v>991.69772958433998</v>
      </c>
      <c r="S950">
        <v>770.34494795735498</v>
      </c>
      <c r="T950">
        <v>942.62906110762503</v>
      </c>
      <c r="U950">
        <v>984.63689985082397</v>
      </c>
      <c r="V950">
        <v>697.86807145767204</v>
      </c>
      <c r="W950">
        <v>574.23285279796301</v>
      </c>
      <c r="X950">
        <v>507.40900321169698</v>
      </c>
      <c r="Y950">
        <v>556.729130450958</v>
      </c>
      <c r="Z950">
        <v>484.13887133578999</v>
      </c>
      <c r="AA950">
        <v>480.57192192883298</v>
      </c>
      <c r="AB950">
        <v>468.02208377334102</v>
      </c>
      <c r="AC950">
        <v>495.33619778107999</v>
      </c>
      <c r="AD950">
        <v>519.95761744194795</v>
      </c>
      <c r="AE950">
        <v>668.90082842879701</v>
      </c>
      <c r="AF950">
        <v>635.92555180897898</v>
      </c>
      <c r="AG950">
        <v>672.52453710506495</v>
      </c>
      <c r="AH950">
        <v>863.14735766074602</v>
      </c>
      <c r="AI950">
        <v>1115.9750304494601</v>
      </c>
      <c r="AJ950">
        <v>1806.6400109710901</v>
      </c>
      <c r="AK950">
        <v>3453.4983409135598</v>
      </c>
      <c r="AL950">
        <v>2749.6844608408201</v>
      </c>
      <c r="AM950">
        <v>2070.4773758945298</v>
      </c>
      <c r="AN950">
        <v>943.952951543116</v>
      </c>
      <c r="AO950">
        <v>659.73502543253301</v>
      </c>
      <c r="AP950">
        <v>775.133013947015</v>
      </c>
      <c r="AQ950">
        <v>523.21277576548505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447</v>
      </c>
      <c r="BC950">
        <v>464.60356763508901</v>
      </c>
      <c r="BD950">
        <v>537.47060349414005</v>
      </c>
      <c r="BE950">
        <v>691.25056230621203</v>
      </c>
      <c r="BF950">
        <v>846.32280580659801</v>
      </c>
      <c r="BG950">
        <v>946.94554172472499</v>
      </c>
      <c r="BH950">
        <v>1001.10888318174</v>
      </c>
      <c r="BI950">
        <v>1049.6165296752799</v>
      </c>
      <c r="BJ950">
        <v>1183.0497126754899</v>
      </c>
      <c r="BK950">
        <v>914.686296399517</v>
      </c>
      <c r="BL950">
        <v>680.73000065361703</v>
      </c>
      <c r="BM950">
        <v>512.63412243048697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227.911941294196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572.98763896545097</v>
      </c>
      <c r="R951">
        <v>966.50062454232398</v>
      </c>
      <c r="S951">
        <v>743.30315914007303</v>
      </c>
      <c r="T951">
        <v>921.25220363793596</v>
      </c>
      <c r="U951">
        <v>955.266275385781</v>
      </c>
      <c r="V951">
        <v>665.15551977922098</v>
      </c>
      <c r="W951">
        <v>556.35410319198695</v>
      </c>
      <c r="X951">
        <v>488.96609103314802</v>
      </c>
      <c r="Y951">
        <v>535.76469809118601</v>
      </c>
      <c r="Z951">
        <v>459.601946089129</v>
      </c>
      <c r="AA951">
        <v>458.496453099078</v>
      </c>
      <c r="AB951">
        <v>447.42169290360999</v>
      </c>
      <c r="AC951">
        <v>478.76846618001298</v>
      </c>
      <c r="AD951">
        <v>506.81212297905802</v>
      </c>
      <c r="AE951">
        <v>651.14221421491004</v>
      </c>
      <c r="AF951">
        <v>615.77587044755899</v>
      </c>
      <c r="AG951">
        <v>654.05947815380603</v>
      </c>
      <c r="AH951">
        <v>841.563622431211</v>
      </c>
      <c r="AI951">
        <v>1089.22456325341</v>
      </c>
      <c r="AJ951">
        <v>1775.93932434765</v>
      </c>
      <c r="AK951">
        <v>3461.0952302893202</v>
      </c>
      <c r="AL951">
        <v>2637.6382403706498</v>
      </c>
      <c r="AM951">
        <v>1990.0617787434401</v>
      </c>
      <c r="AN951">
        <v>877.17109732518497</v>
      </c>
      <c r="AO951">
        <v>627.58757623348595</v>
      </c>
      <c r="AP951">
        <v>757.30604746600795</v>
      </c>
      <c r="AQ951">
        <v>524.189055119557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447</v>
      </c>
      <c r="BC951">
        <v>487.54450110926899</v>
      </c>
      <c r="BD951">
        <v>559.94734983447302</v>
      </c>
      <c r="BE951">
        <v>736.06241083571797</v>
      </c>
      <c r="BF951">
        <v>873.31034430709303</v>
      </c>
      <c r="BG951">
        <v>959.59301123788396</v>
      </c>
      <c r="BH951">
        <v>1013.85353405623</v>
      </c>
      <c r="BI951">
        <v>1061.30079513742</v>
      </c>
      <c r="BJ951">
        <v>1150.04309121086</v>
      </c>
      <c r="BK951">
        <v>863.00946032342404</v>
      </c>
      <c r="BL951">
        <v>623.16885092822304</v>
      </c>
      <c r="BM951">
        <v>477.79852312248101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228.15210140093299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572.98763896545097</v>
      </c>
      <c r="R952">
        <v>966.50062454232398</v>
      </c>
      <c r="S952">
        <v>743.30315914007303</v>
      </c>
      <c r="T952">
        <v>921.25220363793596</v>
      </c>
      <c r="U952">
        <v>955.266275385781</v>
      </c>
      <c r="V952">
        <v>665.15551977922098</v>
      </c>
      <c r="W952">
        <v>556.35410319198695</v>
      </c>
      <c r="X952">
        <v>488.96609103314802</v>
      </c>
      <c r="Y952">
        <v>535.76469809118601</v>
      </c>
      <c r="Z952">
        <v>459.601946089129</v>
      </c>
      <c r="AA952">
        <v>458.496453099078</v>
      </c>
      <c r="AB952">
        <v>447.42169290360999</v>
      </c>
      <c r="AC952">
        <v>478.76846618001298</v>
      </c>
      <c r="AD952">
        <v>506.81212297905802</v>
      </c>
      <c r="AE952">
        <v>651.14221421491004</v>
      </c>
      <c r="AF952">
        <v>615.77587044755899</v>
      </c>
      <c r="AG952">
        <v>654.05947815380603</v>
      </c>
      <c r="AH952">
        <v>841.563622431211</v>
      </c>
      <c r="AI952">
        <v>1089.22456325341</v>
      </c>
      <c r="AJ952">
        <v>1775.93932434765</v>
      </c>
      <c r="AK952">
        <v>3461.0952302893202</v>
      </c>
      <c r="AL952">
        <v>2637.6382403706498</v>
      </c>
      <c r="AM952">
        <v>1990.0617787434401</v>
      </c>
      <c r="AN952">
        <v>877.17109732518497</v>
      </c>
      <c r="AO952">
        <v>627.58757623348595</v>
      </c>
      <c r="AP952">
        <v>757.30604746600795</v>
      </c>
      <c r="AQ952">
        <v>524.189055119557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447</v>
      </c>
      <c r="BC952">
        <v>487.54450110926899</v>
      </c>
      <c r="BD952">
        <v>559.94734983447302</v>
      </c>
      <c r="BE952">
        <v>736.06241083571797</v>
      </c>
      <c r="BF952">
        <v>873.31034430709303</v>
      </c>
      <c r="BG952">
        <v>959.59301123788396</v>
      </c>
      <c r="BH952">
        <v>1013.85353405623</v>
      </c>
      <c r="BI952">
        <v>1061.30079513742</v>
      </c>
      <c r="BJ952">
        <v>1150.04309121086</v>
      </c>
      <c r="BK952">
        <v>863.00946032342404</v>
      </c>
      <c r="BL952">
        <v>623.16885092822304</v>
      </c>
      <c r="BM952">
        <v>477.79852312248101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228.39226150767101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572.98763896545097</v>
      </c>
      <c r="R953">
        <v>966.50062454232398</v>
      </c>
      <c r="S953">
        <v>743.30315914007303</v>
      </c>
      <c r="T953">
        <v>921.25220363793596</v>
      </c>
      <c r="U953">
        <v>955.266275385781</v>
      </c>
      <c r="V953">
        <v>665.15551977922098</v>
      </c>
      <c r="W953">
        <v>556.35410319198695</v>
      </c>
      <c r="X953">
        <v>488.96609103314802</v>
      </c>
      <c r="Y953">
        <v>535.76469809118601</v>
      </c>
      <c r="Z953">
        <v>459.601946089129</v>
      </c>
      <c r="AA953">
        <v>458.496453099078</v>
      </c>
      <c r="AB953">
        <v>447.42169290360999</v>
      </c>
      <c r="AC953">
        <v>478.76846618001298</v>
      </c>
      <c r="AD953">
        <v>506.81212297905802</v>
      </c>
      <c r="AE953">
        <v>651.14221421491004</v>
      </c>
      <c r="AF953">
        <v>615.77587044755899</v>
      </c>
      <c r="AG953">
        <v>654.05947815380603</v>
      </c>
      <c r="AH953">
        <v>841.563622431211</v>
      </c>
      <c r="AI953">
        <v>1089.22456325341</v>
      </c>
      <c r="AJ953">
        <v>1775.93932434765</v>
      </c>
      <c r="AK953">
        <v>3461.2280963757098</v>
      </c>
      <c r="AL953">
        <v>2637.5606698708202</v>
      </c>
      <c r="AM953">
        <v>1821.33124267228</v>
      </c>
      <c r="AN953">
        <v>877.17109732518497</v>
      </c>
      <c r="AO953">
        <v>627.58757623348595</v>
      </c>
      <c r="AP953">
        <v>757.30604746600795</v>
      </c>
      <c r="AQ953">
        <v>524.189055119557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447</v>
      </c>
      <c r="BC953">
        <v>487.54450110926899</v>
      </c>
      <c r="BD953">
        <v>559.94734983447302</v>
      </c>
      <c r="BE953">
        <v>736.06241083571797</v>
      </c>
      <c r="BF953">
        <v>873.31034430709303</v>
      </c>
      <c r="BG953">
        <v>959.59301123788396</v>
      </c>
      <c r="BH953">
        <v>1013.85353405623</v>
      </c>
      <c r="BI953">
        <v>1061.30079513742</v>
      </c>
      <c r="BJ953">
        <v>1150.04309121086</v>
      </c>
      <c r="BK953">
        <v>863.00946032342404</v>
      </c>
      <c r="BL953">
        <v>623.16885092822304</v>
      </c>
      <c r="BM953">
        <v>477.79852312248101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228.632421614409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572.98763896545097</v>
      </c>
      <c r="R954">
        <v>966.32480296226095</v>
      </c>
      <c r="S954">
        <v>743.69601130403396</v>
      </c>
      <c r="T954">
        <v>920.79721656943104</v>
      </c>
      <c r="U954">
        <v>952.88860748416403</v>
      </c>
      <c r="V954">
        <v>673.44490694597596</v>
      </c>
      <c r="W954">
        <v>556.35410319198695</v>
      </c>
      <c r="X954">
        <v>488.96609103314802</v>
      </c>
      <c r="Y954">
        <v>535.76469809118601</v>
      </c>
      <c r="Z954">
        <v>459.601946089129</v>
      </c>
      <c r="AA954">
        <v>458.496453099078</v>
      </c>
      <c r="AB954">
        <v>447.42169290360999</v>
      </c>
      <c r="AC954">
        <v>478.76846618001298</v>
      </c>
      <c r="AD954">
        <v>506.81212297905802</v>
      </c>
      <c r="AE954">
        <v>651.14221421491004</v>
      </c>
      <c r="AF954">
        <v>615.77587044755899</v>
      </c>
      <c r="AG954">
        <v>663.23044026589196</v>
      </c>
      <c r="AH954">
        <v>841.67098415363603</v>
      </c>
      <c r="AI954">
        <v>1088.7871324150201</v>
      </c>
      <c r="AJ954">
        <v>1777.9714914487199</v>
      </c>
      <c r="AK954">
        <v>3466.4782362636602</v>
      </c>
      <c r="AL954">
        <v>2636.3115083757398</v>
      </c>
      <c r="AM954">
        <v>1749.0679151684101</v>
      </c>
      <c r="AN954">
        <v>877.17109732518497</v>
      </c>
      <c r="AO954">
        <v>627.58757623348595</v>
      </c>
      <c r="AP954">
        <v>757.30604746600795</v>
      </c>
      <c r="AQ954">
        <v>524.189055119557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447</v>
      </c>
      <c r="BC954">
        <v>487.54450110926899</v>
      </c>
      <c r="BD954">
        <v>559.94734983447302</v>
      </c>
      <c r="BE954">
        <v>736.06241083571797</v>
      </c>
      <c r="BF954">
        <v>873.31034430709303</v>
      </c>
      <c r="BG954">
        <v>959.59301123788396</v>
      </c>
      <c r="BH954">
        <v>1013.85353405623</v>
      </c>
      <c r="BI954">
        <v>1088.90768388072</v>
      </c>
      <c r="BJ954">
        <v>1150.04309121086</v>
      </c>
      <c r="BK954">
        <v>863.00946032342404</v>
      </c>
      <c r="BL954">
        <v>623.16885092822304</v>
      </c>
      <c r="BM954">
        <v>477.79852312248101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228.87258172114699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555.66359072396801</v>
      </c>
      <c r="R955">
        <v>951.60699830508599</v>
      </c>
      <c r="S955">
        <v>735.15469553077298</v>
      </c>
      <c r="T955">
        <v>909.34823291307998</v>
      </c>
      <c r="U955">
        <v>936.37599833441197</v>
      </c>
      <c r="V955">
        <v>682.25197174401205</v>
      </c>
      <c r="W955">
        <v>560.88299111635195</v>
      </c>
      <c r="X955">
        <v>493.06626145658601</v>
      </c>
      <c r="Y955">
        <v>535.76469809118601</v>
      </c>
      <c r="Z955">
        <v>459.601946089129</v>
      </c>
      <c r="AA955">
        <v>458.496453099078</v>
      </c>
      <c r="AB955">
        <v>447.42169290360999</v>
      </c>
      <c r="AC955">
        <v>478.76846618001298</v>
      </c>
      <c r="AD955">
        <v>513.92601197269005</v>
      </c>
      <c r="AE955">
        <v>649.90501441968604</v>
      </c>
      <c r="AF955">
        <v>628.16212472137602</v>
      </c>
      <c r="AG955">
        <v>676.91368569282099</v>
      </c>
      <c r="AH955">
        <v>833.26690778569196</v>
      </c>
      <c r="AI955">
        <v>1079.82075021064</v>
      </c>
      <c r="AJ955">
        <v>1770.46702923252</v>
      </c>
      <c r="AK955">
        <v>3453.2154403101899</v>
      </c>
      <c r="AL955">
        <v>2626.14607604617</v>
      </c>
      <c r="AM955">
        <v>1736.7348281164</v>
      </c>
      <c r="AN955">
        <v>868.11262277465096</v>
      </c>
      <c r="AO955">
        <v>627.58757623348595</v>
      </c>
      <c r="AP955">
        <v>750.71658149258701</v>
      </c>
      <c r="AQ955">
        <v>524.189055119557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447</v>
      </c>
      <c r="BC955">
        <v>487.54450110926899</v>
      </c>
      <c r="BD955">
        <v>559.94734983447302</v>
      </c>
      <c r="BE955">
        <v>711.43424948843494</v>
      </c>
      <c r="BF955">
        <v>875.984568269752</v>
      </c>
      <c r="BG955">
        <v>962.31107347406896</v>
      </c>
      <c r="BH955">
        <v>1013.46421261403</v>
      </c>
      <c r="BI955">
        <v>1150.2816644502</v>
      </c>
      <c r="BJ955">
        <v>1148.52612623299</v>
      </c>
      <c r="BK955">
        <v>858.27985906438903</v>
      </c>
      <c r="BL955">
        <v>623.16885092822304</v>
      </c>
      <c r="BM955">
        <v>477.79852312248101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229.112741827885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523.74699015994202</v>
      </c>
      <c r="R956">
        <v>925.98679588145001</v>
      </c>
      <c r="S956">
        <v>716.96394048683499</v>
      </c>
      <c r="T956">
        <v>891.09111816624704</v>
      </c>
      <c r="U956">
        <v>916.07323771607298</v>
      </c>
      <c r="V956">
        <v>658.95045696212105</v>
      </c>
      <c r="W956">
        <v>551.40633339913302</v>
      </c>
      <c r="X956">
        <v>497.72042971494301</v>
      </c>
      <c r="Y956">
        <v>526.63838750277102</v>
      </c>
      <c r="Z956">
        <v>459.89190895641002</v>
      </c>
      <c r="AA956">
        <v>461.30141389256698</v>
      </c>
      <c r="AB956">
        <v>449.48909507526002</v>
      </c>
      <c r="AC956">
        <v>483.432729471823</v>
      </c>
      <c r="AD956">
        <v>516.27324003999399</v>
      </c>
      <c r="AE956">
        <v>641.628125905052</v>
      </c>
      <c r="AF956">
        <v>629.61665025735294</v>
      </c>
      <c r="AG956">
        <v>668.20460623126701</v>
      </c>
      <c r="AH956">
        <v>816.252825537886</v>
      </c>
      <c r="AI956">
        <v>1060.3242477639401</v>
      </c>
      <c r="AJ956">
        <v>1748.8341525784699</v>
      </c>
      <c r="AK956">
        <v>3429.42063692684</v>
      </c>
      <c r="AL956">
        <v>2586.37838915255</v>
      </c>
      <c r="AM956">
        <v>1696.84431975865</v>
      </c>
      <c r="AN956">
        <v>844.44361753727605</v>
      </c>
      <c r="AO956">
        <v>618.77953527829095</v>
      </c>
      <c r="AP956">
        <v>731.89874974562701</v>
      </c>
      <c r="AQ956">
        <v>536.35071973771005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447</v>
      </c>
      <c r="BC956">
        <v>478.29053183212102</v>
      </c>
      <c r="BD956">
        <v>570.16174588189904</v>
      </c>
      <c r="BE956">
        <v>703.16417555087605</v>
      </c>
      <c r="BF956">
        <v>882.40263165493195</v>
      </c>
      <c r="BG956">
        <v>955.74283724103805</v>
      </c>
      <c r="BH956">
        <v>1013.47344526328</v>
      </c>
      <c r="BI956">
        <v>1150.6079670520301</v>
      </c>
      <c r="BJ956">
        <v>1132.6805952106699</v>
      </c>
      <c r="BK956">
        <v>839.17929271835203</v>
      </c>
      <c r="BL956">
        <v>610.56595126616901</v>
      </c>
      <c r="BM956">
        <v>477.79852312248101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229.35290193462299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515.63495774803596</v>
      </c>
      <c r="R957">
        <v>895.94002239735096</v>
      </c>
      <c r="S957">
        <v>684.15875726227796</v>
      </c>
      <c r="T957">
        <v>857.09510130149704</v>
      </c>
      <c r="U957">
        <v>887.30521884905602</v>
      </c>
      <c r="V957">
        <v>627.67805708831804</v>
      </c>
      <c r="W957">
        <v>532.26832622666802</v>
      </c>
      <c r="X957">
        <v>481.75491314142602</v>
      </c>
      <c r="Y957">
        <v>509.48876663146802</v>
      </c>
      <c r="Z957">
        <v>450.41743093036899</v>
      </c>
      <c r="AA957">
        <v>458.35502616687398</v>
      </c>
      <c r="AB957">
        <v>443.43760265238001</v>
      </c>
      <c r="AC957">
        <v>468.79549298914299</v>
      </c>
      <c r="AD957">
        <v>508.20890848730897</v>
      </c>
      <c r="AE957">
        <v>630.97225477122004</v>
      </c>
      <c r="AF957">
        <v>618.223404150747</v>
      </c>
      <c r="AG957">
        <v>649.07481673189204</v>
      </c>
      <c r="AH957">
        <v>792.92564356030095</v>
      </c>
      <c r="AI957">
        <v>1022.67715002207</v>
      </c>
      <c r="AJ957">
        <v>1702.50368664863</v>
      </c>
      <c r="AK957">
        <v>3436.5033371914201</v>
      </c>
      <c r="AL957">
        <v>2519.1022702805299</v>
      </c>
      <c r="AM957">
        <v>1621.2135926148501</v>
      </c>
      <c r="AN957">
        <v>794.892714308064</v>
      </c>
      <c r="AO957">
        <v>599.26552629591401</v>
      </c>
      <c r="AP957">
        <v>709.85136343280203</v>
      </c>
      <c r="AQ957">
        <v>541.74441806098105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457.92045102991898</v>
      </c>
      <c r="BC957">
        <v>490.27850477324898</v>
      </c>
      <c r="BD957">
        <v>600.00780201132</v>
      </c>
      <c r="BE957">
        <v>733.98294320883701</v>
      </c>
      <c r="BF957">
        <v>915.24600263946502</v>
      </c>
      <c r="BG957">
        <v>968.88408628004595</v>
      </c>
      <c r="BH957">
        <v>1019.29495530271</v>
      </c>
      <c r="BI957">
        <v>1159.21336693641</v>
      </c>
      <c r="BJ957">
        <v>1102.84407189489</v>
      </c>
      <c r="BK957">
        <v>802.38383312997803</v>
      </c>
      <c r="BL957">
        <v>571.80104228766902</v>
      </c>
      <c r="BM957">
        <v>473.33710577175702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229.59306204136001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515.33968326892295</v>
      </c>
      <c r="R958">
        <v>885.37757885985695</v>
      </c>
      <c r="S958">
        <v>669.28015666795102</v>
      </c>
      <c r="T958">
        <v>845.71949597900505</v>
      </c>
      <c r="U958">
        <v>876.453813942333</v>
      </c>
      <c r="V958">
        <v>605.72040479178895</v>
      </c>
      <c r="W958">
        <v>515.70248558221499</v>
      </c>
      <c r="X958">
        <v>468.87439489535097</v>
      </c>
      <c r="Y958">
        <v>497.04777228147799</v>
      </c>
      <c r="Z958">
        <v>450.09333289049499</v>
      </c>
      <c r="AA958">
        <v>451.84772110620003</v>
      </c>
      <c r="AB958">
        <v>437.42710936536997</v>
      </c>
      <c r="AC958">
        <v>465.15021661297698</v>
      </c>
      <c r="AD958">
        <v>498.25960197503201</v>
      </c>
      <c r="AE958">
        <v>615.775610777103</v>
      </c>
      <c r="AF958">
        <v>608.54535921663603</v>
      </c>
      <c r="AG958">
        <v>633.00708368353401</v>
      </c>
      <c r="AH958">
        <v>772.32960400827005</v>
      </c>
      <c r="AI958">
        <v>996.11077674293801</v>
      </c>
      <c r="AJ958">
        <v>1668.8322191581401</v>
      </c>
      <c r="AK958">
        <v>3423.23990306819</v>
      </c>
      <c r="AL958">
        <v>2448.3931523962701</v>
      </c>
      <c r="AM958">
        <v>1579.17364280114</v>
      </c>
      <c r="AN958">
        <v>763.32266312610398</v>
      </c>
      <c r="AO958">
        <v>589.29938972042601</v>
      </c>
      <c r="AP958">
        <v>706.87516771871799</v>
      </c>
      <c r="AQ958">
        <v>539.19110240257896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462.17564506832701</v>
      </c>
      <c r="BC958">
        <v>506.20906709084198</v>
      </c>
      <c r="BD958">
        <v>613.096476609864</v>
      </c>
      <c r="BE958">
        <v>769.96350138286596</v>
      </c>
      <c r="BF958">
        <v>945.53547369784496</v>
      </c>
      <c r="BG958">
        <v>980.94829964077701</v>
      </c>
      <c r="BH958">
        <v>1029.0253913327299</v>
      </c>
      <c r="BI958">
        <v>1153.57015636956</v>
      </c>
      <c r="BJ958">
        <v>1079.5403164577999</v>
      </c>
      <c r="BK958">
        <v>766.38407729039898</v>
      </c>
      <c r="BL958">
        <v>543.23431224242995</v>
      </c>
      <c r="BM958">
        <v>469.47143303070197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229.833222148098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515.33968326892295</v>
      </c>
      <c r="R959">
        <v>884.04162266501203</v>
      </c>
      <c r="S959">
        <v>666.65730947843099</v>
      </c>
      <c r="T959">
        <v>844.58539555253401</v>
      </c>
      <c r="U959">
        <v>874.92599534348801</v>
      </c>
      <c r="V959">
        <v>600.04430642317504</v>
      </c>
      <c r="W959">
        <v>510.917294096023</v>
      </c>
      <c r="X959">
        <v>465.00535647054602</v>
      </c>
      <c r="Y959">
        <v>493.78532377277298</v>
      </c>
      <c r="Z959">
        <v>451.91678995401298</v>
      </c>
      <c r="AA959">
        <v>449.11094672798203</v>
      </c>
      <c r="AB959">
        <v>435.541605022993</v>
      </c>
      <c r="AC959">
        <v>465.54825701147001</v>
      </c>
      <c r="AD959">
        <v>495.191095095609</v>
      </c>
      <c r="AE959">
        <v>610.85081819086997</v>
      </c>
      <c r="AF959">
        <v>605.71444841974096</v>
      </c>
      <c r="AG959">
        <v>628.77226158306598</v>
      </c>
      <c r="AH959">
        <v>766.56505697295302</v>
      </c>
      <c r="AI959">
        <v>989.29403716528202</v>
      </c>
      <c r="AJ959">
        <v>1640.49644892947</v>
      </c>
      <c r="AK959">
        <v>3418.2298524778698</v>
      </c>
      <c r="AL959">
        <v>2426.03480029192</v>
      </c>
      <c r="AM959">
        <v>1570.0415136146701</v>
      </c>
      <c r="AN959">
        <v>755.92131375355598</v>
      </c>
      <c r="AO959">
        <v>587.23597721440296</v>
      </c>
      <c r="AP959">
        <v>707.52221862371698</v>
      </c>
      <c r="AQ959">
        <v>538.26693119233801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463.225747635326</v>
      </c>
      <c r="BC959">
        <v>510.68681480803298</v>
      </c>
      <c r="BD959">
        <v>615.30729093303898</v>
      </c>
      <c r="BE959">
        <v>780.61652877822905</v>
      </c>
      <c r="BF959">
        <v>953.71884941339101</v>
      </c>
      <c r="BG959">
        <v>983.79112011379505</v>
      </c>
      <c r="BH959">
        <v>1032.1089507807101</v>
      </c>
      <c r="BI959">
        <v>1150.4828422671801</v>
      </c>
      <c r="BJ959">
        <v>1073.2783519469299</v>
      </c>
      <c r="BK959">
        <v>756.01096827661001</v>
      </c>
      <c r="BL959">
        <v>536.00927565963002</v>
      </c>
      <c r="BM959">
        <v>468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230.07338225483599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515.43708127398395</v>
      </c>
      <c r="R960">
        <v>881.81712178379598</v>
      </c>
      <c r="S960">
        <v>664.98264701954201</v>
      </c>
      <c r="T960">
        <v>843.10702161842801</v>
      </c>
      <c r="U960">
        <v>873.18045565277703</v>
      </c>
      <c r="V960">
        <v>601.86408670815899</v>
      </c>
      <c r="W960">
        <v>510.917294096023</v>
      </c>
      <c r="X960">
        <v>465.00535647054602</v>
      </c>
      <c r="Y960">
        <v>493.78532377277298</v>
      </c>
      <c r="Z960">
        <v>451.91678995401298</v>
      </c>
      <c r="AA960">
        <v>449.11094672798203</v>
      </c>
      <c r="AB960">
        <v>435.541605022993</v>
      </c>
      <c r="AC960">
        <v>465.54825701147001</v>
      </c>
      <c r="AD960">
        <v>495.191095095609</v>
      </c>
      <c r="AE960">
        <v>613.73583737531897</v>
      </c>
      <c r="AF960">
        <v>605.71444841974096</v>
      </c>
      <c r="AG960">
        <v>632.42464197254606</v>
      </c>
      <c r="AH960">
        <v>766.23488155682003</v>
      </c>
      <c r="AI960">
        <v>986.35881006506395</v>
      </c>
      <c r="AJ960">
        <v>1529.35538484003</v>
      </c>
      <c r="AK960">
        <v>3423.8306893903</v>
      </c>
      <c r="AL960">
        <v>2422.5412678602002</v>
      </c>
      <c r="AM960">
        <v>1568.30042776153</v>
      </c>
      <c r="AN960">
        <v>755.92131375355598</v>
      </c>
      <c r="AO960">
        <v>587.23597721440296</v>
      </c>
      <c r="AP960">
        <v>712.42629795693995</v>
      </c>
      <c r="AQ960">
        <v>538.26693119233801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463.225747635326</v>
      </c>
      <c r="BC960">
        <v>510.68681480803298</v>
      </c>
      <c r="BD960">
        <v>615.30729093303898</v>
      </c>
      <c r="BE960">
        <v>780.61652877822905</v>
      </c>
      <c r="BF960">
        <v>953.95135126888897</v>
      </c>
      <c r="BG960">
        <v>983.41107298590703</v>
      </c>
      <c r="BH960">
        <v>1032.27657382492</v>
      </c>
      <c r="BI960">
        <v>1149.41491251106</v>
      </c>
      <c r="BJ960">
        <v>1083.70971484856</v>
      </c>
      <c r="BK960">
        <v>762.12434426562902</v>
      </c>
      <c r="BL960">
        <v>536.00927565963002</v>
      </c>
      <c r="BM960">
        <v>468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230.31354236157401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515.88948846221194</v>
      </c>
      <c r="R961">
        <v>863.60970508341995</v>
      </c>
      <c r="S961">
        <v>653.84943281186497</v>
      </c>
      <c r="T961">
        <v>833.06543341308497</v>
      </c>
      <c r="U961">
        <v>861.49432964898801</v>
      </c>
      <c r="V961">
        <v>614.85958139429295</v>
      </c>
      <c r="W961">
        <v>510.973739528517</v>
      </c>
      <c r="X961">
        <v>465.20642769515501</v>
      </c>
      <c r="Y961">
        <v>493.78532377277298</v>
      </c>
      <c r="Z961">
        <v>451.91678995401298</v>
      </c>
      <c r="AA961">
        <v>449.11094672798203</v>
      </c>
      <c r="AB961">
        <v>435.541605022993</v>
      </c>
      <c r="AC961">
        <v>465.54825701147001</v>
      </c>
      <c r="AD961">
        <v>495.41957528979702</v>
      </c>
      <c r="AE961">
        <v>634.96818436441799</v>
      </c>
      <c r="AF961">
        <v>606.21448888961197</v>
      </c>
      <c r="AG961">
        <v>659.02543756309001</v>
      </c>
      <c r="AH961">
        <v>763.68958913761003</v>
      </c>
      <c r="AI961">
        <v>974.71657467816397</v>
      </c>
      <c r="AJ961">
        <v>1524.6212790505199</v>
      </c>
      <c r="AK961">
        <v>3409.4460801339501</v>
      </c>
      <c r="AL961">
        <v>2407.7887348874901</v>
      </c>
      <c r="AM961">
        <v>1494.4069245470901</v>
      </c>
      <c r="AN961">
        <v>755.340659457421</v>
      </c>
      <c r="AO961">
        <v>587.961036035343</v>
      </c>
      <c r="AP961">
        <v>748.34584533322197</v>
      </c>
      <c r="AQ961">
        <v>538.26693119233801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463.225747635326</v>
      </c>
      <c r="BC961">
        <v>510.68681480803298</v>
      </c>
      <c r="BD961">
        <v>614.288608361809</v>
      </c>
      <c r="BE961">
        <v>780.74270546008597</v>
      </c>
      <c r="BF961">
        <v>955.39840903365598</v>
      </c>
      <c r="BG961">
        <v>981.028061267819</v>
      </c>
      <c r="BH961">
        <v>1033.0542151678101</v>
      </c>
      <c r="BI961">
        <v>1142.25469084166</v>
      </c>
      <c r="BJ961">
        <v>1160.6352977024201</v>
      </c>
      <c r="BK961">
        <v>807.10800279365696</v>
      </c>
      <c r="BL961">
        <v>536.00927565963002</v>
      </c>
      <c r="BM961">
        <v>468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230.553702468312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500.74845938074901</v>
      </c>
      <c r="R962">
        <v>850.03739632125803</v>
      </c>
      <c r="S962">
        <v>639.95284640141801</v>
      </c>
      <c r="T962">
        <v>813.65249178083604</v>
      </c>
      <c r="U962">
        <v>844.27228647384902</v>
      </c>
      <c r="V962">
        <v>597.96298947066498</v>
      </c>
      <c r="W962">
        <v>513.275470250323</v>
      </c>
      <c r="X962">
        <v>474.379921783356</v>
      </c>
      <c r="Y962">
        <v>493.78532377277298</v>
      </c>
      <c r="Z962">
        <v>451.91678995401298</v>
      </c>
      <c r="AA962">
        <v>449.11094672798203</v>
      </c>
      <c r="AB962">
        <v>435.541605022993</v>
      </c>
      <c r="AC962">
        <v>465.54825701147001</v>
      </c>
      <c r="AD962">
        <v>504.73653609685601</v>
      </c>
      <c r="AE962">
        <v>629.26727516293295</v>
      </c>
      <c r="AF962">
        <v>626.60512920874203</v>
      </c>
      <c r="AG962">
        <v>642.46717980187395</v>
      </c>
      <c r="AH962">
        <v>749.21652178467696</v>
      </c>
      <c r="AI962">
        <v>958.96693024200295</v>
      </c>
      <c r="AJ962">
        <v>1499.21168376644</v>
      </c>
      <c r="AK962">
        <v>3323.97805974117</v>
      </c>
      <c r="AL962">
        <v>2359.32347874581</v>
      </c>
      <c r="AM962">
        <v>1379.47942911317</v>
      </c>
      <c r="AN962">
        <v>735.89730473500299</v>
      </c>
      <c r="AO962">
        <v>617.52747019180401</v>
      </c>
      <c r="AP962">
        <v>732.89216336705204</v>
      </c>
      <c r="AQ962">
        <v>538.26693119233801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463.225747635326</v>
      </c>
      <c r="BC962">
        <v>510.68681480803298</v>
      </c>
      <c r="BD962">
        <v>586.24453696804801</v>
      </c>
      <c r="BE962">
        <v>784.96776329463501</v>
      </c>
      <c r="BF962">
        <v>954.03175299068801</v>
      </c>
      <c r="BG962">
        <v>982.67073995762496</v>
      </c>
      <c r="BH962">
        <v>1023.17277102418</v>
      </c>
      <c r="BI962">
        <v>1131.33114011973</v>
      </c>
      <c r="BJ962">
        <v>1145.2392877693001</v>
      </c>
      <c r="BK962">
        <v>794.76539870392503</v>
      </c>
      <c r="BL962">
        <v>536.00927565963002</v>
      </c>
      <c r="BM962">
        <v>468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230.79386257505001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482.26013712297902</v>
      </c>
      <c r="R963">
        <v>821.61249302943804</v>
      </c>
      <c r="S963">
        <v>616.03435321112499</v>
      </c>
      <c r="T963">
        <v>787.61228622699298</v>
      </c>
      <c r="U963">
        <v>819.832147089106</v>
      </c>
      <c r="V963">
        <v>576.47233291330201</v>
      </c>
      <c r="W963">
        <v>494.90625631555298</v>
      </c>
      <c r="X963">
        <v>472.25103769533399</v>
      </c>
      <c r="Y963">
        <v>479.38580119118399</v>
      </c>
      <c r="Z963">
        <v>444.01115439235798</v>
      </c>
      <c r="AA963">
        <v>446.37720284951803</v>
      </c>
      <c r="AB963">
        <v>434.51645106856898</v>
      </c>
      <c r="AC963">
        <v>469.65025728316698</v>
      </c>
      <c r="AD963">
        <v>501.24330788203099</v>
      </c>
      <c r="AE963">
        <v>614.76819177964205</v>
      </c>
      <c r="AF963">
        <v>614.32072916689003</v>
      </c>
      <c r="AG963">
        <v>622.29712976637404</v>
      </c>
      <c r="AH963">
        <v>735.48778341825505</v>
      </c>
      <c r="AI963">
        <v>934.67724697455299</v>
      </c>
      <c r="AJ963">
        <v>1481.64964765942</v>
      </c>
      <c r="AK963">
        <v>3283.1903225562801</v>
      </c>
      <c r="AL963">
        <v>2374.3756154520001</v>
      </c>
      <c r="AM963">
        <v>1344.7560225273801</v>
      </c>
      <c r="AN963">
        <v>715.14239237333004</v>
      </c>
      <c r="AO963">
        <v>602.93372165491598</v>
      </c>
      <c r="AP963">
        <v>715.35285921637399</v>
      </c>
      <c r="AQ963">
        <v>535.44100542763294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458.67033296960898</v>
      </c>
      <c r="BC963">
        <v>522.19551946808997</v>
      </c>
      <c r="BD963">
        <v>604.84597757126801</v>
      </c>
      <c r="BE963">
        <v>814.08189510271995</v>
      </c>
      <c r="BF963">
        <v>975.34638233473595</v>
      </c>
      <c r="BG963">
        <v>995.66863045133005</v>
      </c>
      <c r="BH963">
        <v>1039.92454878016</v>
      </c>
      <c r="BI963">
        <v>1139.1725490671499</v>
      </c>
      <c r="BJ963">
        <v>1133.4806844852401</v>
      </c>
      <c r="BK963">
        <v>766.13541058828503</v>
      </c>
      <c r="BL963">
        <v>517.778073612144</v>
      </c>
      <c r="BM963">
        <v>468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231.03402268178701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475.59342330874603</v>
      </c>
      <c r="R964">
        <v>807.80017030739998</v>
      </c>
      <c r="S964">
        <v>603.47612362330403</v>
      </c>
      <c r="T964">
        <v>772.15406275015505</v>
      </c>
      <c r="U964">
        <v>804.59388024745897</v>
      </c>
      <c r="V964">
        <v>561.58450766766998</v>
      </c>
      <c r="W964">
        <v>480.31071092197499</v>
      </c>
      <c r="X964">
        <v>470.76204027021498</v>
      </c>
      <c r="Y964">
        <v>470.25936963052698</v>
      </c>
      <c r="Z964">
        <v>437.20765305475197</v>
      </c>
      <c r="AA964">
        <v>446.32148391629897</v>
      </c>
      <c r="AB964">
        <v>433.99999999999898</v>
      </c>
      <c r="AC964">
        <v>461.50721311826499</v>
      </c>
      <c r="AD964">
        <v>494.70711195524598</v>
      </c>
      <c r="AE964">
        <v>606.73814498400304</v>
      </c>
      <c r="AF964">
        <v>601.21524409680603</v>
      </c>
      <c r="AG964">
        <v>605.38760923118195</v>
      </c>
      <c r="AH964">
        <v>721.55453717557305</v>
      </c>
      <c r="AI964">
        <v>915.89287649417599</v>
      </c>
      <c r="AJ964">
        <v>1456.66416557671</v>
      </c>
      <c r="AK964">
        <v>3241.9615812535399</v>
      </c>
      <c r="AL964">
        <v>2462.2602226987201</v>
      </c>
      <c r="AM964">
        <v>1315.26447861622</v>
      </c>
      <c r="AN964">
        <v>666.93360816807603</v>
      </c>
      <c r="AO964">
        <v>585.16447059017798</v>
      </c>
      <c r="AP964">
        <v>703.399868898421</v>
      </c>
      <c r="AQ964">
        <v>527.55980986872305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467</v>
      </c>
      <c r="BB964">
        <v>473.03774604754199</v>
      </c>
      <c r="BC964">
        <v>532.31044707518902</v>
      </c>
      <c r="BD964">
        <v>625.08852271766796</v>
      </c>
      <c r="BE964">
        <v>830.08699941931502</v>
      </c>
      <c r="BF964">
        <v>992.43303094390797</v>
      </c>
      <c r="BG964">
        <v>1007.92547531649</v>
      </c>
      <c r="BH964">
        <v>1049.6810393837</v>
      </c>
      <c r="BI964">
        <v>1136.70664996555</v>
      </c>
      <c r="BJ964">
        <v>1121.64461324737</v>
      </c>
      <c r="BK964">
        <v>738.61127439484403</v>
      </c>
      <c r="BL964">
        <v>505.88870952469199</v>
      </c>
      <c r="BM964">
        <v>468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231.274182788525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475.59342330874603</v>
      </c>
      <c r="R965">
        <v>798.992871566345</v>
      </c>
      <c r="S965">
        <v>594.86372303072505</v>
      </c>
      <c r="T965">
        <v>760.48442416716398</v>
      </c>
      <c r="U965">
        <v>792.70410117419203</v>
      </c>
      <c r="V965">
        <v>549.22065327411894</v>
      </c>
      <c r="W965">
        <v>467.34770427940902</v>
      </c>
      <c r="X965">
        <v>469</v>
      </c>
      <c r="Y965">
        <v>463.06686176507998</v>
      </c>
      <c r="Z965">
        <v>430.97289663427603</v>
      </c>
      <c r="AA965">
        <v>447.99999999999898</v>
      </c>
      <c r="AB965">
        <v>0</v>
      </c>
      <c r="AC965">
        <v>449.342554521441</v>
      </c>
      <c r="AD965">
        <v>487.418650629762</v>
      </c>
      <c r="AE965">
        <v>600.98202609073803</v>
      </c>
      <c r="AF965">
        <v>588.256320261724</v>
      </c>
      <c r="AG965">
        <v>590.01440970318095</v>
      </c>
      <c r="AH965">
        <v>707.97605692679599</v>
      </c>
      <c r="AI965">
        <v>899.40128941645003</v>
      </c>
      <c r="AJ965">
        <v>1430.09544629373</v>
      </c>
      <c r="AK965">
        <v>3197.99712295277</v>
      </c>
      <c r="AL965">
        <v>2416.8463551865698</v>
      </c>
      <c r="AM965">
        <v>1288.29761305591</v>
      </c>
      <c r="AN965">
        <v>618.77432374117996</v>
      </c>
      <c r="AO965">
        <v>566.94760919722796</v>
      </c>
      <c r="AP965">
        <v>693.562777559805</v>
      </c>
      <c r="AQ965">
        <v>518.34236978324304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466.99999999999898</v>
      </c>
      <c r="BB965">
        <v>487.64381909091901</v>
      </c>
      <c r="BC965">
        <v>541.67681349290694</v>
      </c>
      <c r="BD965">
        <v>645.22767295755295</v>
      </c>
      <c r="BE965">
        <v>841.49226204937099</v>
      </c>
      <c r="BF965">
        <v>1007.67633697137</v>
      </c>
      <c r="BG965">
        <v>1019.57963291468</v>
      </c>
      <c r="BH965">
        <v>1056.94657001153</v>
      </c>
      <c r="BI965">
        <v>1131.0788261485</v>
      </c>
      <c r="BJ965">
        <v>1110.1433115109401</v>
      </c>
      <c r="BK965">
        <v>712.26923829452301</v>
      </c>
      <c r="BL965">
        <v>496.35337945742498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231.51434289526301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475.59342330874603</v>
      </c>
      <c r="R966">
        <v>782.60825766574703</v>
      </c>
      <c r="S966">
        <v>613.00535909017901</v>
      </c>
      <c r="T966">
        <v>798.903131904617</v>
      </c>
      <c r="U966">
        <v>838.47083140237498</v>
      </c>
      <c r="V966">
        <v>549.22065327411894</v>
      </c>
      <c r="W966">
        <v>467.34770427940902</v>
      </c>
      <c r="X966">
        <v>469</v>
      </c>
      <c r="Y966">
        <v>463.06686176507998</v>
      </c>
      <c r="Z966">
        <v>430.97289663427603</v>
      </c>
      <c r="AA966">
        <v>447.99999999999898</v>
      </c>
      <c r="AB966">
        <v>0</v>
      </c>
      <c r="AC966">
        <v>449.342554521441</v>
      </c>
      <c r="AD966">
        <v>487.418650629762</v>
      </c>
      <c r="AE966">
        <v>600.98202609073803</v>
      </c>
      <c r="AF966">
        <v>588.256320261724</v>
      </c>
      <c r="AG966">
        <v>590.01440970318095</v>
      </c>
      <c r="AH966">
        <v>744.29302157821201</v>
      </c>
      <c r="AI966">
        <v>894.02766954117499</v>
      </c>
      <c r="AJ966">
        <v>1424.5827799987401</v>
      </c>
      <c r="AK966">
        <v>3192.85033008848</v>
      </c>
      <c r="AL966">
        <v>2412.94146139124</v>
      </c>
      <c r="AM966">
        <v>1282.01544158913</v>
      </c>
      <c r="AN966">
        <v>594.04644159760801</v>
      </c>
      <c r="AO966">
        <v>566.94760919722796</v>
      </c>
      <c r="AP966">
        <v>693.562777559805</v>
      </c>
      <c r="AQ966">
        <v>518.34236978324304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466.99999999999898</v>
      </c>
      <c r="BB966">
        <v>487.64381909091901</v>
      </c>
      <c r="BC966">
        <v>541.67681349290694</v>
      </c>
      <c r="BD966">
        <v>645.22767295755295</v>
      </c>
      <c r="BE966">
        <v>841.49226204937099</v>
      </c>
      <c r="BF966">
        <v>1007.67633697137</v>
      </c>
      <c r="BG966">
        <v>1019.57963291468</v>
      </c>
      <c r="BH966">
        <v>1056.94657001153</v>
      </c>
      <c r="BI966">
        <v>1131.0788261485</v>
      </c>
      <c r="BJ966">
        <v>1110.1433115109401</v>
      </c>
      <c r="BK966">
        <v>712.26923829452301</v>
      </c>
      <c r="BL966">
        <v>496.35337945742498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231.754503002001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483.25149797255</v>
      </c>
      <c r="R967">
        <v>769.35146252593495</v>
      </c>
      <c r="S967">
        <v>602.39690602999406</v>
      </c>
      <c r="T967">
        <v>791.49012033429995</v>
      </c>
      <c r="U967">
        <v>827.34869839179703</v>
      </c>
      <c r="V967">
        <v>553.96299288142802</v>
      </c>
      <c r="W967">
        <v>467.34770427940902</v>
      </c>
      <c r="X967">
        <v>469</v>
      </c>
      <c r="Y967">
        <v>463.06686176507998</v>
      </c>
      <c r="Z967">
        <v>430.97289663427603</v>
      </c>
      <c r="AA967">
        <v>447.99999999999898</v>
      </c>
      <c r="AB967">
        <v>0</v>
      </c>
      <c r="AC967">
        <v>449.342554521441</v>
      </c>
      <c r="AD967">
        <v>487.418650629762</v>
      </c>
      <c r="AE967">
        <v>613.48858108015895</v>
      </c>
      <c r="AF967">
        <v>588.256320261724</v>
      </c>
      <c r="AG967">
        <v>604.49954855335704</v>
      </c>
      <c r="AH967">
        <v>742.74987529157102</v>
      </c>
      <c r="AI967">
        <v>883.18438389353503</v>
      </c>
      <c r="AJ967">
        <v>1417.20613766</v>
      </c>
      <c r="AK967">
        <v>3161.58597653383</v>
      </c>
      <c r="AL967">
        <v>2388.94198184788</v>
      </c>
      <c r="AM967">
        <v>1267.9808557429501</v>
      </c>
      <c r="AN967">
        <v>602.26838842639404</v>
      </c>
      <c r="AO967">
        <v>566.94760919722796</v>
      </c>
      <c r="AP967">
        <v>716.00820789724696</v>
      </c>
      <c r="AQ967">
        <v>518.34236978324304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466.99999999999898</v>
      </c>
      <c r="BB967">
        <v>487.64381909091901</v>
      </c>
      <c r="BC967">
        <v>541.67681349290694</v>
      </c>
      <c r="BD967">
        <v>645.22767295755295</v>
      </c>
      <c r="BE967">
        <v>841.77003220543202</v>
      </c>
      <c r="BF967">
        <v>1004.02792862567</v>
      </c>
      <c r="BG967">
        <v>1015.07972605901</v>
      </c>
      <c r="BH967">
        <v>1057.5699285644901</v>
      </c>
      <c r="BI967">
        <v>1123.41465439081</v>
      </c>
      <c r="BJ967">
        <v>1097.2546392843001</v>
      </c>
      <c r="BK967">
        <v>707.10279601756304</v>
      </c>
      <c r="BL967">
        <v>496.35337945742498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231.99466310873899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492</v>
      </c>
      <c r="R968">
        <v>756.09167122638905</v>
      </c>
      <c r="S968">
        <v>593.11798859903104</v>
      </c>
      <c r="T968">
        <v>781.48197015270705</v>
      </c>
      <c r="U968">
        <v>813.86245121811396</v>
      </c>
      <c r="V968">
        <v>552.64526245303398</v>
      </c>
      <c r="W968">
        <v>466.43338272967702</v>
      </c>
      <c r="X968">
        <v>469</v>
      </c>
      <c r="Y968">
        <v>463.40313986243098</v>
      </c>
      <c r="Z968">
        <v>430.97289663427603</v>
      </c>
      <c r="AA968">
        <v>447.99999999999898</v>
      </c>
      <c r="AB968">
        <v>0</v>
      </c>
      <c r="AC968">
        <v>449.342554521441</v>
      </c>
      <c r="AD968">
        <v>488.10177439959898</v>
      </c>
      <c r="AE968">
        <v>620.84911392564595</v>
      </c>
      <c r="AF968">
        <v>586.34564431476201</v>
      </c>
      <c r="AG968">
        <v>609.90944304986704</v>
      </c>
      <c r="AH968">
        <v>737.68473676318695</v>
      </c>
      <c r="AI968">
        <v>873.59335792313902</v>
      </c>
      <c r="AJ968">
        <v>1408.0969037233999</v>
      </c>
      <c r="AK968">
        <v>3134.7946517589598</v>
      </c>
      <c r="AL968">
        <v>2368.3233822049501</v>
      </c>
      <c r="AM968">
        <v>1257.42982364349</v>
      </c>
      <c r="AN968">
        <v>592.65770412245502</v>
      </c>
      <c r="AO968">
        <v>565.13871598576998</v>
      </c>
      <c r="AP968">
        <v>728.17148421594095</v>
      </c>
      <c r="AQ968">
        <v>516.08987309829195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466.99999999999898</v>
      </c>
      <c r="BB968">
        <v>487.64381909091901</v>
      </c>
      <c r="BC968">
        <v>544.16003165341101</v>
      </c>
      <c r="BD968">
        <v>648.21580763300096</v>
      </c>
      <c r="BE968">
        <v>845.56135207905402</v>
      </c>
      <c r="BF968">
        <v>1005.8121350661399</v>
      </c>
      <c r="BG968">
        <v>1015.42541907564</v>
      </c>
      <c r="BH968">
        <v>1060.1311416071501</v>
      </c>
      <c r="BI968">
        <v>1119.7185644567501</v>
      </c>
      <c r="BJ968">
        <v>1088.61234716283</v>
      </c>
      <c r="BK968">
        <v>701.98550254035399</v>
      </c>
      <c r="BL968">
        <v>498.18383204088798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232.23482321547601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726.23644161226798</v>
      </c>
      <c r="S969">
        <v>578.04637950128802</v>
      </c>
      <c r="T969">
        <v>755.78456885024195</v>
      </c>
      <c r="U969">
        <v>781.83403581647804</v>
      </c>
      <c r="V969">
        <v>531.01723013987896</v>
      </c>
      <c r="W969">
        <v>460.77714386947201</v>
      </c>
      <c r="X969">
        <v>469</v>
      </c>
      <c r="Y969">
        <v>465.48344655828703</v>
      </c>
      <c r="Z969">
        <v>430.97289663427603</v>
      </c>
      <c r="AA969">
        <v>447.99999999999898</v>
      </c>
      <c r="AB969">
        <v>0</v>
      </c>
      <c r="AC969">
        <v>449.342554521441</v>
      </c>
      <c r="AD969">
        <v>492.32776165147101</v>
      </c>
      <c r="AE969">
        <v>616.61826182737605</v>
      </c>
      <c r="AF969">
        <v>577.03865050442801</v>
      </c>
      <c r="AG969">
        <v>589.82802506268604</v>
      </c>
      <c r="AH969">
        <v>720.01712562009698</v>
      </c>
      <c r="AI969">
        <v>855.846788537816</v>
      </c>
      <c r="AJ969">
        <v>1383.28853242784</v>
      </c>
      <c r="AK969">
        <v>3088.5496870522402</v>
      </c>
      <c r="AL969">
        <v>2332.3437860582599</v>
      </c>
      <c r="AM969">
        <v>1303.72046442547</v>
      </c>
      <c r="AN969">
        <v>565.90697894986602</v>
      </c>
      <c r="AO969">
        <v>556.32751074221505</v>
      </c>
      <c r="AP969">
        <v>715.47776150407901</v>
      </c>
      <c r="AQ969">
        <v>507.42681374298002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466.99999999999898</v>
      </c>
      <c r="BB969">
        <v>487.64381909091901</v>
      </c>
      <c r="BC969">
        <v>556.25590593615902</v>
      </c>
      <c r="BD969">
        <v>662.77826954233501</v>
      </c>
      <c r="BE969">
        <v>863.29207532215196</v>
      </c>
      <c r="BF969">
        <v>1024.4011214097</v>
      </c>
      <c r="BG969">
        <v>1029.3074975519801</v>
      </c>
      <c r="BH969">
        <v>1070.9311245347201</v>
      </c>
      <c r="BI969">
        <v>1122.4675609829901</v>
      </c>
      <c r="BJ969">
        <v>1081.3951428026601</v>
      </c>
      <c r="BK969">
        <v>691.033787055321</v>
      </c>
      <c r="BL969">
        <v>509.50750371566602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232.474983322214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720.87912421231999</v>
      </c>
      <c r="S970">
        <v>572.12006962139105</v>
      </c>
      <c r="T970">
        <v>746.92214663071604</v>
      </c>
      <c r="U970">
        <v>765.04227608170595</v>
      </c>
      <c r="V970">
        <v>517.62992953409798</v>
      </c>
      <c r="W970">
        <v>449.53902894373698</v>
      </c>
      <c r="X970">
        <v>469</v>
      </c>
      <c r="Y970">
        <v>459.30947622827301</v>
      </c>
      <c r="Z970">
        <v>430.97289663427603</v>
      </c>
      <c r="AA970">
        <v>447.99999999999898</v>
      </c>
      <c r="AB970">
        <v>0</v>
      </c>
      <c r="AC970">
        <v>450.538388283117</v>
      </c>
      <c r="AD970">
        <v>485.57819244321701</v>
      </c>
      <c r="AE970">
        <v>613.53894838703798</v>
      </c>
      <c r="AF970">
        <v>565.62374538808501</v>
      </c>
      <c r="AG970">
        <v>578.17016733602804</v>
      </c>
      <c r="AH970">
        <v>706.98478116063097</v>
      </c>
      <c r="AI970">
        <v>847.49272500233099</v>
      </c>
      <c r="AJ970">
        <v>1359.25910575841</v>
      </c>
      <c r="AK970">
        <v>3021.6734827751802</v>
      </c>
      <c r="AL970">
        <v>2271.8583662894998</v>
      </c>
      <c r="AM970">
        <v>1322.95508365555</v>
      </c>
      <c r="AN970">
        <v>548.84395668774596</v>
      </c>
      <c r="AO970">
        <v>543.12163913947302</v>
      </c>
      <c r="AP970">
        <v>698.48062092836801</v>
      </c>
      <c r="AQ970">
        <v>503.27224362125997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458.44269479383399</v>
      </c>
      <c r="BB970">
        <v>503.34567866333498</v>
      </c>
      <c r="BC970">
        <v>577.79873097932398</v>
      </c>
      <c r="BD970">
        <v>679.48975303267196</v>
      </c>
      <c r="BE970">
        <v>881.66039338032601</v>
      </c>
      <c r="BF970">
        <v>1029.7741438504199</v>
      </c>
      <c r="BG970">
        <v>1037.0663565294101</v>
      </c>
      <c r="BH970">
        <v>1082.8037013932801</v>
      </c>
      <c r="BI970">
        <v>1124.56799469004</v>
      </c>
      <c r="BJ970">
        <v>1069.4455194219199</v>
      </c>
      <c r="BK970">
        <v>675.65119507945406</v>
      </c>
      <c r="BL970">
        <v>505.837093155915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232.71514342895199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740.60575914393303</v>
      </c>
      <c r="S971">
        <v>566.97486992656002</v>
      </c>
      <c r="T971">
        <v>739.22782537120202</v>
      </c>
      <c r="U971">
        <v>750.46373415360097</v>
      </c>
      <c r="V971">
        <v>506.01458015652099</v>
      </c>
      <c r="W971">
        <v>439.80098606592099</v>
      </c>
      <c r="X971">
        <v>0</v>
      </c>
      <c r="Y971">
        <v>452.12478272337</v>
      </c>
      <c r="Z971">
        <v>430.97289663427603</v>
      </c>
      <c r="AA971">
        <v>447.99999999999898</v>
      </c>
      <c r="AB971">
        <v>0</v>
      </c>
      <c r="AC971">
        <v>452.118863498216</v>
      </c>
      <c r="AD971">
        <v>479.72956081850901</v>
      </c>
      <c r="AE971">
        <v>610.86721474140995</v>
      </c>
      <c r="AF971">
        <v>555.72480798398999</v>
      </c>
      <c r="AG971">
        <v>568.05535072910504</v>
      </c>
      <c r="AH971">
        <v>695.67014927422895</v>
      </c>
      <c r="AI971">
        <v>882.42293140437096</v>
      </c>
      <c r="AJ971">
        <v>1332.54668266507</v>
      </c>
      <c r="AK971">
        <v>2950.5202831126999</v>
      </c>
      <c r="AL971">
        <v>2216.196566651</v>
      </c>
      <c r="AM971">
        <v>1255.5012788041599</v>
      </c>
      <c r="AN971">
        <v>544.32324755248601</v>
      </c>
      <c r="AO971">
        <v>531.669586316459</v>
      </c>
      <c r="AP971">
        <v>683.73323218881706</v>
      </c>
      <c r="AQ971">
        <v>499.669425274839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454.78745142133999</v>
      </c>
      <c r="BB971">
        <v>516.95164218907496</v>
      </c>
      <c r="BC971">
        <v>596.48053993315796</v>
      </c>
      <c r="BD971">
        <v>693.98929443193504</v>
      </c>
      <c r="BE971">
        <v>897.60333688662104</v>
      </c>
      <c r="BF971">
        <v>1034.4389814951801</v>
      </c>
      <c r="BG971">
        <v>1043.8025683799499</v>
      </c>
      <c r="BH971">
        <v>1093.11142746017</v>
      </c>
      <c r="BI971">
        <v>1126.3915832447301</v>
      </c>
      <c r="BJ971">
        <v>1059.0737385175801</v>
      </c>
      <c r="BK971">
        <v>662.29973883425396</v>
      </c>
      <c r="BL971">
        <v>501.56581009179399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232.95530353569001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750.41619748443895</v>
      </c>
      <c r="S972">
        <v>581.26636077953196</v>
      </c>
      <c r="T972">
        <v>724.22999533305301</v>
      </c>
      <c r="U972">
        <v>757.96530413424898</v>
      </c>
      <c r="V972">
        <v>504.30005938073498</v>
      </c>
      <c r="W972">
        <v>444.05750208864703</v>
      </c>
      <c r="X972">
        <v>0</v>
      </c>
      <c r="Y972">
        <v>446.01378875100897</v>
      </c>
      <c r="Z972">
        <v>430.97289663427603</v>
      </c>
      <c r="AA972">
        <v>447.99999999999898</v>
      </c>
      <c r="AB972">
        <v>0</v>
      </c>
      <c r="AC972">
        <v>439.57828722467298</v>
      </c>
      <c r="AD972">
        <v>482.716963243468</v>
      </c>
      <c r="AE972">
        <v>606.55980513713303</v>
      </c>
      <c r="AF972">
        <v>537.84872125856498</v>
      </c>
      <c r="AG972">
        <v>553.37386874452602</v>
      </c>
      <c r="AH972">
        <v>694.50035529479703</v>
      </c>
      <c r="AI972">
        <v>861.67961469849695</v>
      </c>
      <c r="AJ972">
        <v>1304.0099443731301</v>
      </c>
      <c r="AK972">
        <v>2897.12410033372</v>
      </c>
      <c r="AL972">
        <v>2161.63402199251</v>
      </c>
      <c r="AM972">
        <v>1129.34632165784</v>
      </c>
      <c r="AN972">
        <v>546.01289805120098</v>
      </c>
      <c r="AO972">
        <v>516.653544034991</v>
      </c>
      <c r="AP972">
        <v>662.76692595454097</v>
      </c>
      <c r="AQ972">
        <v>503.76871121865997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458.91420014305902</v>
      </c>
      <c r="BB972">
        <v>544.97979582334904</v>
      </c>
      <c r="BC972">
        <v>616.81108723257501</v>
      </c>
      <c r="BD972">
        <v>729.37051431390796</v>
      </c>
      <c r="BE972">
        <v>889.20896779437703</v>
      </c>
      <c r="BF972">
        <v>1096.8444009462901</v>
      </c>
      <c r="BG972">
        <v>1109.9887259432701</v>
      </c>
      <c r="BH972">
        <v>1150.2259890595301</v>
      </c>
      <c r="BI972">
        <v>1127.53484200925</v>
      </c>
      <c r="BJ972">
        <v>1043.13551347517</v>
      </c>
      <c r="BK972">
        <v>652.14804404937104</v>
      </c>
      <c r="BL972">
        <v>490.021877703423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233.195463642428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749.93962010272196</v>
      </c>
      <c r="S973">
        <v>593.71758820811101</v>
      </c>
      <c r="T973">
        <v>714.72929926917095</v>
      </c>
      <c r="U973">
        <v>770.05157429461497</v>
      </c>
      <c r="V973">
        <v>503.59732274360903</v>
      </c>
      <c r="W973">
        <v>445.79976404988702</v>
      </c>
      <c r="X973">
        <v>0</v>
      </c>
      <c r="Y973">
        <v>442.32382812279297</v>
      </c>
      <c r="Z973">
        <v>430.97289663427603</v>
      </c>
      <c r="AA973">
        <v>447.99999999999898</v>
      </c>
      <c r="AB973">
        <v>0</v>
      </c>
      <c r="AC973">
        <v>434.46623858769198</v>
      </c>
      <c r="AD973">
        <v>484.327696993335</v>
      </c>
      <c r="AE973">
        <v>604.794312071793</v>
      </c>
      <c r="AF973">
        <v>530.52574966231703</v>
      </c>
      <c r="AG973">
        <v>547.35631828753003</v>
      </c>
      <c r="AH973">
        <v>701.30754432904303</v>
      </c>
      <c r="AI973">
        <v>850.57171622822602</v>
      </c>
      <c r="AJ973">
        <v>1288.54645302882</v>
      </c>
      <c r="AK973">
        <v>2867.7975244706299</v>
      </c>
      <c r="AL973">
        <v>2136.1732741472601</v>
      </c>
      <c r="AM973">
        <v>1061.3157982497</v>
      </c>
      <c r="AN973">
        <v>544.62275682980498</v>
      </c>
      <c r="AO973">
        <v>510.50219487204203</v>
      </c>
      <c r="AP973">
        <v>654.17339256369496</v>
      </c>
      <c r="AQ973">
        <v>505.44799119713599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460.05857985307603</v>
      </c>
      <c r="BB973">
        <v>556.45217973076706</v>
      </c>
      <c r="BC973">
        <v>625.13953308857197</v>
      </c>
      <c r="BD973">
        <v>743.87233886360195</v>
      </c>
      <c r="BE973">
        <v>872.23393904951297</v>
      </c>
      <c r="BF973">
        <v>1149.28202049837</v>
      </c>
      <c r="BG973">
        <v>1164.7634905687901</v>
      </c>
      <c r="BH973">
        <v>1201.3840289585801</v>
      </c>
      <c r="BI973">
        <v>1126.59976168461</v>
      </c>
      <c r="BJ973">
        <v>1036.60032108632</v>
      </c>
      <c r="BK973">
        <v>647.98551790134798</v>
      </c>
      <c r="BL973">
        <v>483.05138219965897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233.43562374916601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705.59610795081903</v>
      </c>
      <c r="S974">
        <v>575.07896787667403</v>
      </c>
      <c r="T974">
        <v>692.094332081576</v>
      </c>
      <c r="U974">
        <v>737.61891261943299</v>
      </c>
      <c r="V974">
        <v>502.80785622266097</v>
      </c>
      <c r="W974">
        <v>445.79976404988702</v>
      </c>
      <c r="X974">
        <v>0</v>
      </c>
      <c r="Y974">
        <v>442.32382812279297</v>
      </c>
      <c r="Z974">
        <v>430.97289663427603</v>
      </c>
      <c r="AA974">
        <v>447.99999999999898</v>
      </c>
      <c r="AB974">
        <v>0</v>
      </c>
      <c r="AC974">
        <v>434.46623858769198</v>
      </c>
      <c r="AD974">
        <v>484.327696993335</v>
      </c>
      <c r="AE974">
        <v>620.53715808890297</v>
      </c>
      <c r="AF974">
        <v>530.52574966231703</v>
      </c>
      <c r="AG974">
        <v>540.28138028931903</v>
      </c>
      <c r="AH974">
        <v>686.32258736914696</v>
      </c>
      <c r="AI974">
        <v>835.23307163205197</v>
      </c>
      <c r="AJ974">
        <v>1278.30416605447</v>
      </c>
      <c r="AK974">
        <v>2849.2883362234202</v>
      </c>
      <c r="AL974">
        <v>2110.3362283218098</v>
      </c>
      <c r="AM974">
        <v>1033.17184109048</v>
      </c>
      <c r="AN974">
        <v>559.90742681283496</v>
      </c>
      <c r="AO974">
        <v>510.50219487204203</v>
      </c>
      <c r="AP974">
        <v>647.11666102064601</v>
      </c>
      <c r="AQ974">
        <v>505.44799119713599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460.05857985307603</v>
      </c>
      <c r="BB974">
        <v>556.45217973076706</v>
      </c>
      <c r="BC974">
        <v>625.13953308857197</v>
      </c>
      <c r="BD974">
        <v>752.75857708027399</v>
      </c>
      <c r="BE974">
        <v>879.49899059245502</v>
      </c>
      <c r="BF974">
        <v>1158.11186991465</v>
      </c>
      <c r="BG974">
        <v>1177.3805856737999</v>
      </c>
      <c r="BH974">
        <v>1214.7982763048401</v>
      </c>
      <c r="BI974">
        <v>1128.9897002243999</v>
      </c>
      <c r="BJ974">
        <v>1026.27110425562</v>
      </c>
      <c r="BK974">
        <v>637.850071027377</v>
      </c>
      <c r="BL974">
        <v>483.05138219965897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233.67578385590301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698.29855238232301</v>
      </c>
      <c r="S975">
        <v>572.01376845731397</v>
      </c>
      <c r="T975">
        <v>688.36950456488501</v>
      </c>
      <c r="U975">
        <v>732.28340949845597</v>
      </c>
      <c r="V975">
        <v>502.64967243110698</v>
      </c>
      <c r="W975">
        <v>445.79976404988702</v>
      </c>
      <c r="X975">
        <v>0</v>
      </c>
      <c r="Y975">
        <v>442.32382812279297</v>
      </c>
      <c r="Z975">
        <v>430.97289663427603</v>
      </c>
      <c r="AA975">
        <v>447.99999999999898</v>
      </c>
      <c r="AB975">
        <v>0</v>
      </c>
      <c r="AC975">
        <v>434.46623858769198</v>
      </c>
      <c r="AD975">
        <v>484.327696993335</v>
      </c>
      <c r="AE975">
        <v>623.69151993548303</v>
      </c>
      <c r="AF975">
        <v>530.52574966231703</v>
      </c>
      <c r="AG975">
        <v>539.11795624636795</v>
      </c>
      <c r="AH975">
        <v>683.85740935113699</v>
      </c>
      <c r="AI975">
        <v>832.70833555155002</v>
      </c>
      <c r="AJ975">
        <v>1276.61796884259</v>
      </c>
      <c r="AK975">
        <v>2958.10937609846</v>
      </c>
      <c r="AL975">
        <v>2103.9834876394698</v>
      </c>
      <c r="AM975">
        <v>979.37289342557995</v>
      </c>
      <c r="AN975">
        <v>545.62508745085995</v>
      </c>
      <c r="AO975">
        <v>510.50219487204203</v>
      </c>
      <c r="AP975">
        <v>645.95623090183699</v>
      </c>
      <c r="AQ975">
        <v>505.44799119713599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460.05857985307603</v>
      </c>
      <c r="BB975">
        <v>556.45217973076706</v>
      </c>
      <c r="BC975">
        <v>625.13953308857197</v>
      </c>
      <c r="BD975">
        <v>754.21985676856002</v>
      </c>
      <c r="BE975">
        <v>880.69453303230205</v>
      </c>
      <c r="BF975">
        <v>1159.5644700616999</v>
      </c>
      <c r="BG975">
        <v>1179.4562263037501</v>
      </c>
      <c r="BH975">
        <v>1217.0050565962199</v>
      </c>
      <c r="BI975">
        <v>1129.3829903388701</v>
      </c>
      <c r="BJ975">
        <v>1024.57184290022</v>
      </c>
      <c r="BK975">
        <v>636.18268680309802</v>
      </c>
      <c r="BL975">
        <v>483.05138219965897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233.91594396264099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668.63430145539303</v>
      </c>
      <c r="S976">
        <v>559.62696172419805</v>
      </c>
      <c r="T976">
        <v>662.509066162983</v>
      </c>
      <c r="U976">
        <v>695.91911368758599</v>
      </c>
      <c r="V976">
        <v>483.82130527301399</v>
      </c>
      <c r="W976">
        <v>447.45514015633802</v>
      </c>
      <c r="X976">
        <v>0</v>
      </c>
      <c r="Y976">
        <v>448.85463816587401</v>
      </c>
      <c r="Z976">
        <v>431.97763664090297</v>
      </c>
      <c r="AA976">
        <v>447.99999999999898</v>
      </c>
      <c r="AB976">
        <v>0</v>
      </c>
      <c r="AC976">
        <v>434.46623858769198</v>
      </c>
      <c r="AD976">
        <v>470.64925965289501</v>
      </c>
      <c r="AE976">
        <v>599.92895215088697</v>
      </c>
      <c r="AF976">
        <v>513.19650186027002</v>
      </c>
      <c r="AG976">
        <v>525.42065888304899</v>
      </c>
      <c r="AH976">
        <v>659.90382752082303</v>
      </c>
      <c r="AI976">
        <v>803.995198188892</v>
      </c>
      <c r="AJ976">
        <v>1225.92121004097</v>
      </c>
      <c r="AK976">
        <v>2996.21783233611</v>
      </c>
      <c r="AL976">
        <v>2009.90335897149</v>
      </c>
      <c r="AM976">
        <v>944.38016079026602</v>
      </c>
      <c r="AN976">
        <v>538.90149320061505</v>
      </c>
      <c r="AO976">
        <v>509.38150744689</v>
      </c>
      <c r="AP976">
        <v>626.92620588444197</v>
      </c>
      <c r="AQ976">
        <v>501.89929647391801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460.05857985307603</v>
      </c>
      <c r="BB976">
        <v>583.50944394754902</v>
      </c>
      <c r="BC976">
        <v>651.40653650991499</v>
      </c>
      <c r="BD976">
        <v>782.24231280215702</v>
      </c>
      <c r="BE976">
        <v>898.09290080013102</v>
      </c>
      <c r="BF976">
        <v>1170.99426406723</v>
      </c>
      <c r="BG976">
        <v>1182.3398121430801</v>
      </c>
      <c r="BH976">
        <v>1234.30177576457</v>
      </c>
      <c r="BI976">
        <v>1130.9762039760101</v>
      </c>
      <c r="BJ976">
        <v>985.33339417446098</v>
      </c>
      <c r="BK976">
        <v>618.71381291997704</v>
      </c>
      <c r="BL976">
        <v>518.21728243163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234.15610406937901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681.98700168856999</v>
      </c>
      <c r="S977">
        <v>559.493209278515</v>
      </c>
      <c r="T977">
        <v>662.22963583447495</v>
      </c>
      <c r="U977">
        <v>695.52631262522095</v>
      </c>
      <c r="V977">
        <v>483.61813489121801</v>
      </c>
      <c r="W977">
        <v>447.47933524916999</v>
      </c>
      <c r="X977">
        <v>0</v>
      </c>
      <c r="Y977">
        <v>448.99999999999898</v>
      </c>
      <c r="Z977">
        <v>432</v>
      </c>
      <c r="AA977">
        <v>447.99999999999898</v>
      </c>
      <c r="AB977">
        <v>0</v>
      </c>
      <c r="AC977">
        <v>434.46623858769198</v>
      </c>
      <c r="AD977">
        <v>470.50199443531602</v>
      </c>
      <c r="AE977">
        <v>599.67253852092597</v>
      </c>
      <c r="AF977">
        <v>513.00950795566803</v>
      </c>
      <c r="AG977">
        <v>525.27276635492694</v>
      </c>
      <c r="AH977">
        <v>659.64508492233199</v>
      </c>
      <c r="AI977">
        <v>837.57048093765002</v>
      </c>
      <c r="AJ977">
        <v>1217.90940573593</v>
      </c>
      <c r="AK977">
        <v>2976.4998401474299</v>
      </c>
      <c r="AL977">
        <v>1999.6166377531699</v>
      </c>
      <c r="AM977">
        <v>922.373008868238</v>
      </c>
      <c r="AN977">
        <v>544.77690129202995</v>
      </c>
      <c r="AO977">
        <v>509.36941449745302</v>
      </c>
      <c r="AP977">
        <v>626.72073480241795</v>
      </c>
      <c r="AQ977">
        <v>501.86100373956998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460.05857985307603</v>
      </c>
      <c r="BB977">
        <v>583.80114494682505</v>
      </c>
      <c r="BC977">
        <v>651.68997463648896</v>
      </c>
      <c r="BD977">
        <v>782.54487700566904</v>
      </c>
      <c r="BE977">
        <v>898.28089574226306</v>
      </c>
      <c r="BF977">
        <v>1171.1177267970299</v>
      </c>
      <c r="BG977">
        <v>1182.3709601567</v>
      </c>
      <c r="BH977">
        <v>1234.4886120421199</v>
      </c>
      <c r="BI977">
        <v>1130.9934191601899</v>
      </c>
      <c r="BJ977">
        <v>984.90954699135705</v>
      </c>
      <c r="BK977">
        <v>618.52511705589995</v>
      </c>
      <c r="BL977">
        <v>519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234.396264176117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678.211020918862</v>
      </c>
      <c r="S978">
        <v>549.04938429401</v>
      </c>
      <c r="T978">
        <v>648.88284443999999</v>
      </c>
      <c r="U978">
        <v>675.93914032293401</v>
      </c>
      <c r="V978">
        <v>474.73456435511798</v>
      </c>
      <c r="W978">
        <v>448.11784063335699</v>
      </c>
      <c r="X978">
        <v>0</v>
      </c>
      <c r="Y978">
        <v>449</v>
      </c>
      <c r="Z978">
        <v>441.11078665904898</v>
      </c>
      <c r="AA978">
        <v>447.99999999999898</v>
      </c>
      <c r="AB978">
        <v>0</v>
      </c>
      <c r="AC978">
        <v>437.40918306814399</v>
      </c>
      <c r="AD978">
        <v>477.68186331454501</v>
      </c>
      <c r="AE978">
        <v>594.89775352396998</v>
      </c>
      <c r="AF978">
        <v>512.12516192615305</v>
      </c>
      <c r="AG978">
        <v>520.56786478766799</v>
      </c>
      <c r="AH978">
        <v>640.47035829752099</v>
      </c>
      <c r="AI978">
        <v>828.77043788639196</v>
      </c>
      <c r="AJ978">
        <v>1188.4110250333299</v>
      </c>
      <c r="AK978">
        <v>2870.3123099777899</v>
      </c>
      <c r="AL978">
        <v>1823.7833336912699</v>
      </c>
      <c r="AM978">
        <v>870.067305467555</v>
      </c>
      <c r="AN978">
        <v>540.56091966903898</v>
      </c>
      <c r="AO978">
        <v>515.99139354560305</v>
      </c>
      <c r="AP978">
        <v>605.83222950801701</v>
      </c>
      <c r="AQ978">
        <v>506.56645078822299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464.06702905035502</v>
      </c>
      <c r="BB978">
        <v>610.62057759959896</v>
      </c>
      <c r="BC978">
        <v>684.25897142602798</v>
      </c>
      <c r="BD978">
        <v>814.81025019854405</v>
      </c>
      <c r="BE978">
        <v>935.41327400420698</v>
      </c>
      <c r="BF978">
        <v>1199.2297155147</v>
      </c>
      <c r="BG978">
        <v>1193.8621295123501</v>
      </c>
      <c r="BH978">
        <v>1249.2951386121099</v>
      </c>
      <c r="BI978">
        <v>1124.6246823903</v>
      </c>
      <c r="BJ978">
        <v>957.80615508128506</v>
      </c>
      <c r="BK978">
        <v>604.95840078064896</v>
      </c>
      <c r="BL978">
        <v>519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234.63642428285499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641.37976403585606</v>
      </c>
      <c r="S979">
        <v>560.15021895520795</v>
      </c>
      <c r="T979">
        <v>626.69822820507704</v>
      </c>
      <c r="U979">
        <v>654.036703574851</v>
      </c>
      <c r="V979">
        <v>473.85459595785898</v>
      </c>
      <c r="W979">
        <v>448.212784829106</v>
      </c>
      <c r="X979">
        <v>0</v>
      </c>
      <c r="Y979">
        <v>0</v>
      </c>
      <c r="Z979">
        <v>442</v>
      </c>
      <c r="AA979">
        <v>0</v>
      </c>
      <c r="AB979">
        <v>0</v>
      </c>
      <c r="AC979">
        <v>438</v>
      </c>
      <c r="AD979">
        <v>478.39138372566998</v>
      </c>
      <c r="AE979">
        <v>594.42478380037096</v>
      </c>
      <c r="AF979">
        <v>512.037562401272</v>
      </c>
      <c r="AG979">
        <v>520.10152002448797</v>
      </c>
      <c r="AH979">
        <v>653.43742586595204</v>
      </c>
      <c r="AI979">
        <v>812.85330785292695</v>
      </c>
      <c r="AJ979">
        <v>1173.6123671446901</v>
      </c>
      <c r="AK979">
        <v>2837.3623277491502</v>
      </c>
      <c r="AL979">
        <v>1768.6352550981101</v>
      </c>
      <c r="AM979">
        <v>850.37050902436602</v>
      </c>
      <c r="AN979">
        <v>530.18970217350704</v>
      </c>
      <c r="AO979">
        <v>516.64733838962695</v>
      </c>
      <c r="AP979">
        <v>603.76178341782099</v>
      </c>
      <c r="AQ979">
        <v>507.03255219203999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464.46307532550099</v>
      </c>
      <c r="BB979">
        <v>613.27466966987402</v>
      </c>
      <c r="BC979">
        <v>687.48511656538994</v>
      </c>
      <c r="BD979">
        <v>765.640010289472</v>
      </c>
      <c r="BE979">
        <v>938.02550347368197</v>
      </c>
      <c r="BF979">
        <v>1208.1830267262001</v>
      </c>
      <c r="BG979">
        <v>1201.21041044618</v>
      </c>
      <c r="BH979">
        <v>1251.6768761600199</v>
      </c>
      <c r="BI979">
        <v>1124.96567458398</v>
      </c>
      <c r="BJ979">
        <v>951.97028249888797</v>
      </c>
      <c r="BK979">
        <v>629.38917110007696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234.87658438959301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634.91046151222895</v>
      </c>
      <c r="S980">
        <v>562.81566801253098</v>
      </c>
      <c r="T980">
        <v>622.93399424199799</v>
      </c>
      <c r="U980">
        <v>650.43622304825305</v>
      </c>
      <c r="V980">
        <v>473.85459595785898</v>
      </c>
      <c r="W980">
        <v>448.212784829106</v>
      </c>
      <c r="X980">
        <v>0</v>
      </c>
      <c r="Y980">
        <v>0</v>
      </c>
      <c r="Z980">
        <v>442</v>
      </c>
      <c r="AA980">
        <v>0</v>
      </c>
      <c r="AB980">
        <v>0</v>
      </c>
      <c r="AC980">
        <v>438</v>
      </c>
      <c r="AD980">
        <v>478.39138372566998</v>
      </c>
      <c r="AE980">
        <v>594.42478380037096</v>
      </c>
      <c r="AF980">
        <v>512.037562401272</v>
      </c>
      <c r="AG980">
        <v>520.10152002448797</v>
      </c>
      <c r="AH980">
        <v>656.61360706221899</v>
      </c>
      <c r="AI980">
        <v>810.40073572644405</v>
      </c>
      <c r="AJ980">
        <v>1171.4185800517801</v>
      </c>
      <c r="AK980">
        <v>2833.1915667856201</v>
      </c>
      <c r="AL980">
        <v>1656.24590474411</v>
      </c>
      <c r="AM980">
        <v>850.73017866247801</v>
      </c>
      <c r="AN980">
        <v>532.92284867095805</v>
      </c>
      <c r="AO980">
        <v>516.64733838962695</v>
      </c>
      <c r="AP980">
        <v>603.76178341782099</v>
      </c>
      <c r="AQ980">
        <v>507.03255219203999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464.46307532550099</v>
      </c>
      <c r="BB980">
        <v>613.27466966987402</v>
      </c>
      <c r="BC980">
        <v>687.48511656538994</v>
      </c>
      <c r="BD980">
        <v>757.64290461029395</v>
      </c>
      <c r="BE980">
        <v>937.83220845962398</v>
      </c>
      <c r="BF980">
        <v>1209.29520599136</v>
      </c>
      <c r="BG980">
        <v>1202.3303733393</v>
      </c>
      <c r="BH980">
        <v>1251.8416511952801</v>
      </c>
      <c r="BI980">
        <v>1125.14120473819</v>
      </c>
      <c r="BJ980">
        <v>951.40239760225802</v>
      </c>
      <c r="BK980">
        <v>634.89541130097905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235.11674449633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605.86630168232898</v>
      </c>
      <c r="S981">
        <v>531.27125186697799</v>
      </c>
      <c r="T981">
        <v>600.57312885973704</v>
      </c>
      <c r="U981">
        <v>633.71278426666004</v>
      </c>
      <c r="V981">
        <v>474.02057044257703</v>
      </c>
      <c r="W981">
        <v>448.212784829106</v>
      </c>
      <c r="X981">
        <v>0</v>
      </c>
      <c r="Y981">
        <v>0</v>
      </c>
      <c r="Z981">
        <v>442</v>
      </c>
      <c r="AA981">
        <v>0</v>
      </c>
      <c r="AB981">
        <v>0</v>
      </c>
      <c r="AC981">
        <v>438</v>
      </c>
      <c r="AD981">
        <v>478.39138372566998</v>
      </c>
      <c r="AE981">
        <v>597.42049249710601</v>
      </c>
      <c r="AF981">
        <v>518.84234694518</v>
      </c>
      <c r="AG981">
        <v>520.88843124213497</v>
      </c>
      <c r="AH981">
        <v>639.22720858286698</v>
      </c>
      <c r="AI981">
        <v>787.66545789476299</v>
      </c>
      <c r="AJ981">
        <v>1161.9128789454001</v>
      </c>
      <c r="AK981">
        <v>2726.6349591539401</v>
      </c>
      <c r="AL981">
        <v>1574.28636529914</v>
      </c>
      <c r="AM981">
        <v>822.46363486046096</v>
      </c>
      <c r="AN981">
        <v>527.42900515009899</v>
      </c>
      <c r="AO981">
        <v>530.75646732297696</v>
      </c>
      <c r="AP981">
        <v>593.30378877546298</v>
      </c>
      <c r="AQ981">
        <v>503.28030823052097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464.46307532550099</v>
      </c>
      <c r="BB981">
        <v>587.40673851002305</v>
      </c>
      <c r="BC981">
        <v>686.76359977784296</v>
      </c>
      <c r="BD981">
        <v>762.87289234426601</v>
      </c>
      <c r="BE981">
        <v>940.57917805571799</v>
      </c>
      <c r="BF981">
        <v>1203.35667493801</v>
      </c>
      <c r="BG981">
        <v>1216.32888999034</v>
      </c>
      <c r="BH981">
        <v>1253.40898179335</v>
      </c>
      <c r="BI981">
        <v>1107.4019507258199</v>
      </c>
      <c r="BJ981">
        <v>936.35585475986795</v>
      </c>
      <c r="BK981">
        <v>616.716674691854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235.35690460306799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597.45003726821301</v>
      </c>
      <c r="S982">
        <v>522.14091496653998</v>
      </c>
      <c r="T982">
        <v>594.09160775889904</v>
      </c>
      <c r="U982">
        <v>628.86709434321995</v>
      </c>
      <c r="V982">
        <v>474.08159988321302</v>
      </c>
      <c r="W982">
        <v>448.212784829106</v>
      </c>
      <c r="X982">
        <v>0</v>
      </c>
      <c r="Y982">
        <v>0</v>
      </c>
      <c r="Z982">
        <v>442</v>
      </c>
      <c r="AA982">
        <v>0</v>
      </c>
      <c r="AB982">
        <v>0</v>
      </c>
      <c r="AC982">
        <v>438</v>
      </c>
      <c r="AD982">
        <v>478.39138372566998</v>
      </c>
      <c r="AE982">
        <v>598.52202582242796</v>
      </c>
      <c r="AF982">
        <v>521.34449174814995</v>
      </c>
      <c r="AG982">
        <v>521.16469905133704</v>
      </c>
      <c r="AH982">
        <v>634.19190253129796</v>
      </c>
      <c r="AI982">
        <v>781.07540959026596</v>
      </c>
      <c r="AJ982">
        <v>1229.91344315673</v>
      </c>
      <c r="AK982">
        <v>2688.5099972634598</v>
      </c>
      <c r="AL982">
        <v>1558.57608998813</v>
      </c>
      <c r="AM982">
        <v>832.92354806530102</v>
      </c>
      <c r="AN982">
        <v>514.28137049144402</v>
      </c>
      <c r="AO982">
        <v>535.94444695807204</v>
      </c>
      <c r="AP982">
        <v>590.27503018739299</v>
      </c>
      <c r="AQ982">
        <v>502.19435940440002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464.46307532550099</v>
      </c>
      <c r="BB982">
        <v>581.49147369443199</v>
      </c>
      <c r="BC982">
        <v>686.55478331588097</v>
      </c>
      <c r="BD982">
        <v>764.38830428753897</v>
      </c>
      <c r="BE982">
        <v>941.37541474405998</v>
      </c>
      <c r="BF982">
        <v>1201.6359594523401</v>
      </c>
      <c r="BG982">
        <v>1220.3850217443901</v>
      </c>
      <c r="BH982">
        <v>1253.86312272603</v>
      </c>
      <c r="BI982">
        <v>1102.2600500333001</v>
      </c>
      <c r="BJ982">
        <v>931.99605280847504</v>
      </c>
      <c r="BK982">
        <v>611.45189817321398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235.59706470980601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585.46713069375198</v>
      </c>
      <c r="S983">
        <v>513.51584682193698</v>
      </c>
      <c r="T983">
        <v>589.00459969798601</v>
      </c>
      <c r="U983">
        <v>617.11283865715097</v>
      </c>
      <c r="V983">
        <v>465.59238347582999</v>
      </c>
      <c r="W983">
        <v>451.53453755034701</v>
      </c>
      <c r="X983">
        <v>0</v>
      </c>
      <c r="Y983">
        <v>0</v>
      </c>
      <c r="Z983">
        <v>442</v>
      </c>
      <c r="AA983">
        <v>0</v>
      </c>
      <c r="AB983">
        <v>0</v>
      </c>
      <c r="AC983">
        <v>438</v>
      </c>
      <c r="AD983">
        <v>472.14748019882302</v>
      </c>
      <c r="AE983">
        <v>585.07965527231704</v>
      </c>
      <c r="AF983">
        <v>515.39567516692796</v>
      </c>
      <c r="AG983">
        <v>517.67373062078002</v>
      </c>
      <c r="AH983">
        <v>623.746838498118</v>
      </c>
      <c r="AI983">
        <v>767.19649491202802</v>
      </c>
      <c r="AJ983">
        <v>1207.762365216</v>
      </c>
      <c r="AK983">
        <v>2613.2789555618901</v>
      </c>
      <c r="AL983">
        <v>1521.50942678196</v>
      </c>
      <c r="AM983">
        <v>846.08416877602997</v>
      </c>
      <c r="AN983">
        <v>515.71408435790499</v>
      </c>
      <c r="AO983">
        <v>533.73456290571403</v>
      </c>
      <c r="AP983">
        <v>581.67116277039895</v>
      </c>
      <c r="AQ983">
        <v>506.82595588006501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474.84086339640601</v>
      </c>
      <c r="BB983">
        <v>585.36341431801304</v>
      </c>
      <c r="BC983">
        <v>692.85495041955096</v>
      </c>
      <c r="BD983">
        <v>780.33534997465301</v>
      </c>
      <c r="BE983">
        <v>950.23850434668395</v>
      </c>
      <c r="BF983">
        <v>1197.7880455511599</v>
      </c>
      <c r="BG983">
        <v>1215.31439779887</v>
      </c>
      <c r="BH983">
        <v>1248.8055224469899</v>
      </c>
      <c r="BI983">
        <v>1098.2035399419799</v>
      </c>
      <c r="BJ983">
        <v>915.09711918943594</v>
      </c>
      <c r="BK983">
        <v>596.47012225809704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235.83722481654399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567.91596329851598</v>
      </c>
      <c r="S984">
        <v>504.12587536124602</v>
      </c>
      <c r="T984">
        <v>599.54193991114005</v>
      </c>
      <c r="U984">
        <v>604.30176705128201</v>
      </c>
      <c r="V984">
        <v>456.36144128893801</v>
      </c>
      <c r="W984">
        <v>459</v>
      </c>
      <c r="X984">
        <v>0</v>
      </c>
      <c r="Y984">
        <v>0</v>
      </c>
      <c r="Z984">
        <v>442</v>
      </c>
      <c r="AA984">
        <v>0</v>
      </c>
      <c r="AB984">
        <v>0</v>
      </c>
      <c r="AC984">
        <v>438</v>
      </c>
      <c r="AD984">
        <v>465.36894573924297</v>
      </c>
      <c r="AE984">
        <v>570.46278847941403</v>
      </c>
      <c r="AF984">
        <v>508.92709440440598</v>
      </c>
      <c r="AG984">
        <v>513.87354298688695</v>
      </c>
      <c r="AH984">
        <v>612.36854814383196</v>
      </c>
      <c r="AI984">
        <v>785.41062465148605</v>
      </c>
      <c r="AJ984">
        <v>1176.6076111477801</v>
      </c>
      <c r="AK984">
        <v>2525.5003928864899</v>
      </c>
      <c r="AL984">
        <v>1387.9744860133601</v>
      </c>
      <c r="AM984">
        <v>845.68116747223098</v>
      </c>
      <c r="AN984">
        <v>512.18987455189801</v>
      </c>
      <c r="AO984">
        <v>531.33159531151898</v>
      </c>
      <c r="AP984">
        <v>572.29857287249604</v>
      </c>
      <c r="AQ984">
        <v>511.86773987026697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486.104935922219</v>
      </c>
      <c r="BB984">
        <v>589.57826514743101</v>
      </c>
      <c r="BC984">
        <v>699.713078455051</v>
      </c>
      <c r="BD984">
        <v>797.71618204569495</v>
      </c>
      <c r="BE984">
        <v>961.13351712373799</v>
      </c>
      <c r="BF984">
        <v>1116.3274546938701</v>
      </c>
      <c r="BG984">
        <v>1128.6672489300099</v>
      </c>
      <c r="BH984">
        <v>1162.43354380706</v>
      </c>
      <c r="BI984">
        <v>1100.2039772411299</v>
      </c>
      <c r="BJ984">
        <v>896.67881568826999</v>
      </c>
      <c r="BK984">
        <v>580.14978225409698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236.07738492328201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567.91596329851598</v>
      </c>
      <c r="S985">
        <v>504.12587536124602</v>
      </c>
      <c r="T985">
        <v>599.54193991114005</v>
      </c>
      <c r="U985">
        <v>604.30176705128201</v>
      </c>
      <c r="V985">
        <v>456.36144128893801</v>
      </c>
      <c r="W985">
        <v>459</v>
      </c>
      <c r="X985">
        <v>0</v>
      </c>
      <c r="Y985">
        <v>0</v>
      </c>
      <c r="Z985">
        <v>442</v>
      </c>
      <c r="AA985">
        <v>0</v>
      </c>
      <c r="AB985">
        <v>0</v>
      </c>
      <c r="AC985">
        <v>438</v>
      </c>
      <c r="AD985">
        <v>465.36894573924297</v>
      </c>
      <c r="AE985">
        <v>570.46278847941403</v>
      </c>
      <c r="AF985">
        <v>508.92709440440598</v>
      </c>
      <c r="AG985">
        <v>513.87354298688695</v>
      </c>
      <c r="AH985">
        <v>612.36854814383196</v>
      </c>
      <c r="AI985">
        <v>785.41062465148605</v>
      </c>
      <c r="AJ985">
        <v>1176.6076111477801</v>
      </c>
      <c r="AK985">
        <v>2525.5003928864899</v>
      </c>
      <c r="AL985">
        <v>1314.69713145777</v>
      </c>
      <c r="AM985">
        <v>848.97774264008797</v>
      </c>
      <c r="AN985">
        <v>514.24086588312696</v>
      </c>
      <c r="AO985">
        <v>531.33159531151898</v>
      </c>
      <c r="AP985">
        <v>572.29857287249604</v>
      </c>
      <c r="AQ985">
        <v>511.86773987026697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486.104935922219</v>
      </c>
      <c r="BB985">
        <v>589.57826514743101</v>
      </c>
      <c r="BC985">
        <v>699.713078455051</v>
      </c>
      <c r="BD985">
        <v>797.71618204569495</v>
      </c>
      <c r="BE985">
        <v>961.13351712373799</v>
      </c>
      <c r="BF985">
        <v>1116.3274546938701</v>
      </c>
      <c r="BG985">
        <v>1128.6672489300099</v>
      </c>
      <c r="BH985">
        <v>1162.43354380706</v>
      </c>
      <c r="BI985">
        <v>1100.2039772411299</v>
      </c>
      <c r="BJ985">
        <v>896.67881568826999</v>
      </c>
      <c r="BK985">
        <v>580.14978225409698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236.31754503002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538.67778425326298</v>
      </c>
      <c r="S986">
        <v>491.69380103229003</v>
      </c>
      <c r="T986">
        <v>571.59237567490698</v>
      </c>
      <c r="U986">
        <v>576.34361656033298</v>
      </c>
      <c r="V986">
        <v>454.79082133384998</v>
      </c>
      <c r="W986">
        <v>458.99999999999898</v>
      </c>
      <c r="X986">
        <v>0</v>
      </c>
      <c r="Y986">
        <v>0</v>
      </c>
      <c r="Z986">
        <v>442</v>
      </c>
      <c r="AA986">
        <v>0</v>
      </c>
      <c r="AB986">
        <v>0</v>
      </c>
      <c r="AC986">
        <v>438</v>
      </c>
      <c r="AD986">
        <v>462.34532129201398</v>
      </c>
      <c r="AE986">
        <v>565.41491820504802</v>
      </c>
      <c r="AF986">
        <v>500.48119603712797</v>
      </c>
      <c r="AG986">
        <v>520.31017206747401</v>
      </c>
      <c r="AH986">
        <v>594.674571516936</v>
      </c>
      <c r="AI986">
        <v>740.37866184908501</v>
      </c>
      <c r="AJ986">
        <v>1128.77990594011</v>
      </c>
      <c r="AK986">
        <v>2408.60959833788</v>
      </c>
      <c r="AL986">
        <v>1205.8231413091601</v>
      </c>
      <c r="AM986">
        <v>817.81049918002896</v>
      </c>
      <c r="AN986">
        <v>514.46079421544198</v>
      </c>
      <c r="AO986">
        <v>535.24692387020696</v>
      </c>
      <c r="AP986">
        <v>564.57948917576596</v>
      </c>
      <c r="AQ986">
        <v>506.09368515109702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487.79828785319398</v>
      </c>
      <c r="BB986">
        <v>611.73589881687496</v>
      </c>
      <c r="BC986">
        <v>688.71784232102095</v>
      </c>
      <c r="BD986">
        <v>829.07048884351195</v>
      </c>
      <c r="BE986">
        <v>995.74346283543605</v>
      </c>
      <c r="BF986">
        <v>1134.2354361438699</v>
      </c>
      <c r="BG986">
        <v>1141.5540710224</v>
      </c>
      <c r="BH986">
        <v>1179.98316617609</v>
      </c>
      <c r="BI986">
        <v>1094.3487761218701</v>
      </c>
      <c r="BJ986">
        <v>856.86569763882801</v>
      </c>
      <c r="BK986">
        <v>569.77098958868601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236.55770513675699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534.22202740149601</v>
      </c>
      <c r="S987">
        <v>490.21612912498</v>
      </c>
      <c r="T987">
        <v>567.92953808867003</v>
      </c>
      <c r="U987">
        <v>572.65770807636898</v>
      </c>
      <c r="V987">
        <v>454.605108642895</v>
      </c>
      <c r="W987">
        <v>0</v>
      </c>
      <c r="X987">
        <v>0</v>
      </c>
      <c r="Y987">
        <v>0</v>
      </c>
      <c r="Z987">
        <v>442</v>
      </c>
      <c r="AA987">
        <v>0</v>
      </c>
      <c r="AB987">
        <v>0</v>
      </c>
      <c r="AC987">
        <v>0</v>
      </c>
      <c r="AD987">
        <v>462.13858588991701</v>
      </c>
      <c r="AE987">
        <v>564.96227200229305</v>
      </c>
      <c r="AF987">
        <v>499.72384618124602</v>
      </c>
      <c r="AG987">
        <v>522.26233889856201</v>
      </c>
      <c r="AH987">
        <v>592.36245079985997</v>
      </c>
      <c r="AI987">
        <v>734.46440749366604</v>
      </c>
      <c r="AJ987">
        <v>1122.88572074083</v>
      </c>
      <c r="AK987">
        <v>2393.9543371876698</v>
      </c>
      <c r="AL987">
        <v>1184.9112145899001</v>
      </c>
      <c r="AM987">
        <v>813.78139842607197</v>
      </c>
      <c r="AN987">
        <v>516.57050858260698</v>
      </c>
      <c r="AO987">
        <v>535.59801423273598</v>
      </c>
      <c r="AP987">
        <v>563.66836393403901</v>
      </c>
      <c r="AQ987">
        <v>505.57532674404399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487.94984404771702</v>
      </c>
      <c r="BB987">
        <v>613.72507215374003</v>
      </c>
      <c r="BC987">
        <v>685.70373915851098</v>
      </c>
      <c r="BD987">
        <v>832.22646005096794</v>
      </c>
      <c r="BE987">
        <v>999.03454528358304</v>
      </c>
      <c r="BF987">
        <v>1135.8289959823201</v>
      </c>
      <c r="BG987">
        <v>1142.3609641422299</v>
      </c>
      <c r="BH987">
        <v>1181.6498924735299</v>
      </c>
      <c r="BI987">
        <v>1093.4924770954999</v>
      </c>
      <c r="BJ987">
        <v>852.68618406505402</v>
      </c>
      <c r="BK987">
        <v>570.05936009207301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236.79786524349501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521.57818221388902</v>
      </c>
      <c r="S988">
        <v>479.41482813824399</v>
      </c>
      <c r="T988">
        <v>554.69693508005503</v>
      </c>
      <c r="U988">
        <v>565.132051270131</v>
      </c>
      <c r="V988">
        <v>451.07515300863599</v>
      </c>
      <c r="W988">
        <v>0</v>
      </c>
      <c r="X988">
        <v>0</v>
      </c>
      <c r="Y988">
        <v>0</v>
      </c>
      <c r="Z988">
        <v>442</v>
      </c>
      <c r="AA988">
        <v>0</v>
      </c>
      <c r="AB988">
        <v>0</v>
      </c>
      <c r="AC988">
        <v>0</v>
      </c>
      <c r="AD988">
        <v>464.47232519427899</v>
      </c>
      <c r="AE988">
        <v>563.72634732025199</v>
      </c>
      <c r="AF988">
        <v>496.92525197184398</v>
      </c>
      <c r="AG988">
        <v>516.31916436959602</v>
      </c>
      <c r="AH988">
        <v>584.21409807244902</v>
      </c>
      <c r="AI988">
        <v>722.11955437590098</v>
      </c>
      <c r="AJ988">
        <v>1104.88617631732</v>
      </c>
      <c r="AK988">
        <v>2344.8604520368999</v>
      </c>
      <c r="AL988">
        <v>1202.78913120792</v>
      </c>
      <c r="AM988">
        <v>802.47243428992397</v>
      </c>
      <c r="AN988">
        <v>520.13528363946205</v>
      </c>
      <c r="AO988">
        <v>527.18488999787405</v>
      </c>
      <c r="AP988">
        <v>556.82488068090697</v>
      </c>
      <c r="AQ988">
        <v>509.75342346964601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484.34010001013502</v>
      </c>
      <c r="BB988">
        <v>618.58334194905603</v>
      </c>
      <c r="BC988">
        <v>695.76096800749895</v>
      </c>
      <c r="BD988">
        <v>841.78933839268802</v>
      </c>
      <c r="BE988">
        <v>1000.16461314204</v>
      </c>
      <c r="BF988">
        <v>1139.1206162030801</v>
      </c>
      <c r="BG988">
        <v>1150.7038042422701</v>
      </c>
      <c r="BH988">
        <v>1180.99280050215</v>
      </c>
      <c r="BI988">
        <v>1086.0174712527901</v>
      </c>
      <c r="BJ988">
        <v>842.80245959529498</v>
      </c>
      <c r="BK988">
        <v>558.81534958122302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237.038025350233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501.42598900450702</v>
      </c>
      <c r="S989">
        <v>462.21476679774298</v>
      </c>
      <c r="T989">
        <v>533.59632207859397</v>
      </c>
      <c r="U989">
        <v>553.13169338537705</v>
      </c>
      <c r="V989">
        <v>442.50932738548897</v>
      </c>
      <c r="W989">
        <v>0</v>
      </c>
      <c r="X989">
        <v>0</v>
      </c>
      <c r="Y989">
        <v>0</v>
      </c>
      <c r="Z989">
        <v>442</v>
      </c>
      <c r="AA989">
        <v>0</v>
      </c>
      <c r="AB989">
        <v>0</v>
      </c>
      <c r="AC989">
        <v>0</v>
      </c>
      <c r="AD989">
        <v>469.50648311835403</v>
      </c>
      <c r="AE989">
        <v>561.76061355034597</v>
      </c>
      <c r="AF989">
        <v>492.47409792853898</v>
      </c>
      <c r="AG989">
        <v>506.86656661683702</v>
      </c>
      <c r="AH989">
        <v>571.22815750411303</v>
      </c>
      <c r="AI989">
        <v>702.43454092629804</v>
      </c>
      <c r="AJ989">
        <v>1077.1833405485499</v>
      </c>
      <c r="AK989">
        <v>2266.5153389544698</v>
      </c>
      <c r="AL989">
        <v>1132.20318517245</v>
      </c>
      <c r="AM989">
        <v>788.00034382147203</v>
      </c>
      <c r="AN989">
        <v>529.88677791016903</v>
      </c>
      <c r="AO989">
        <v>513.80384610482395</v>
      </c>
      <c r="AP989">
        <v>545.91849631359503</v>
      </c>
      <c r="AQ989">
        <v>516.40665163680501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480.08273005775999</v>
      </c>
      <c r="BB989">
        <v>626.31968209833599</v>
      </c>
      <c r="BC989">
        <v>711.78906356057701</v>
      </c>
      <c r="BD989">
        <v>857.03823499582404</v>
      </c>
      <c r="BE989">
        <v>1001.967382369</v>
      </c>
      <c r="BF989">
        <v>1144.3716563033399</v>
      </c>
      <c r="BG989">
        <v>1164.0129301368599</v>
      </c>
      <c r="BH989">
        <v>1179.94455797725</v>
      </c>
      <c r="BI989">
        <v>1074.09277982513</v>
      </c>
      <c r="BJ989">
        <v>827.04194407815203</v>
      </c>
      <c r="BK989">
        <v>540.91031473983298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237.27818545697099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499.14576505821998</v>
      </c>
      <c r="S990">
        <v>462.21476679774298</v>
      </c>
      <c r="T990">
        <v>536.92656025123699</v>
      </c>
      <c r="U990">
        <v>557.68885690672698</v>
      </c>
      <c r="V990">
        <v>442.50932738548897</v>
      </c>
      <c r="W990">
        <v>0</v>
      </c>
      <c r="X990">
        <v>0</v>
      </c>
      <c r="Y990">
        <v>0</v>
      </c>
      <c r="Z990">
        <v>442</v>
      </c>
      <c r="AA990">
        <v>0</v>
      </c>
      <c r="AB990">
        <v>0</v>
      </c>
      <c r="AC990">
        <v>0</v>
      </c>
      <c r="AD990">
        <v>469.50648311835403</v>
      </c>
      <c r="AE990">
        <v>561.76061355034597</v>
      </c>
      <c r="AF990">
        <v>492.47409792853898</v>
      </c>
      <c r="AG990">
        <v>506.86656661683702</v>
      </c>
      <c r="AH990">
        <v>571.22815750411303</v>
      </c>
      <c r="AI990">
        <v>700.47896586418904</v>
      </c>
      <c r="AJ990">
        <v>1072.6333244878999</v>
      </c>
      <c r="AK990">
        <v>2257.4002794790599</v>
      </c>
      <c r="AL990">
        <v>1094.2527448589301</v>
      </c>
      <c r="AM990">
        <v>775.37639704991898</v>
      </c>
      <c r="AN990">
        <v>533.31645715482603</v>
      </c>
      <c r="AO990">
        <v>513.80384610482395</v>
      </c>
      <c r="AP990">
        <v>545.91849631359503</v>
      </c>
      <c r="AQ990">
        <v>516.40665163680501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480.08273005775999</v>
      </c>
      <c r="BB990">
        <v>626.31968209833599</v>
      </c>
      <c r="BC990">
        <v>711.78906356057701</v>
      </c>
      <c r="BD990">
        <v>858.15065928440595</v>
      </c>
      <c r="BE990">
        <v>1001.74357663884</v>
      </c>
      <c r="BF990">
        <v>1143.45200264704</v>
      </c>
      <c r="BG990">
        <v>1162.0989352952099</v>
      </c>
      <c r="BH990">
        <v>1177.9570692273301</v>
      </c>
      <c r="BI990">
        <v>1072.2247504365901</v>
      </c>
      <c r="BJ990">
        <v>841.43891555686298</v>
      </c>
      <c r="BK990">
        <v>540.91031473983298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237.518345563709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496.65571320905099</v>
      </c>
      <c r="S991">
        <v>460.31775573161599</v>
      </c>
      <c r="T991">
        <v>545.95897028913203</v>
      </c>
      <c r="U991">
        <v>565.58011541926703</v>
      </c>
      <c r="V991">
        <v>442.73616023886899</v>
      </c>
      <c r="W991">
        <v>0</v>
      </c>
      <c r="X991">
        <v>0</v>
      </c>
      <c r="Y991">
        <v>0</v>
      </c>
      <c r="Z991">
        <v>442</v>
      </c>
      <c r="AA991">
        <v>0</v>
      </c>
      <c r="AB991">
        <v>0</v>
      </c>
      <c r="AC991">
        <v>0</v>
      </c>
      <c r="AD991">
        <v>466.94450482138302</v>
      </c>
      <c r="AE991">
        <v>549.070669962441</v>
      </c>
      <c r="AF991">
        <v>482.42427640827299</v>
      </c>
      <c r="AG991">
        <v>490.93435820941198</v>
      </c>
      <c r="AH991">
        <v>561.24740774339205</v>
      </c>
      <c r="AI991">
        <v>680.065691943052</v>
      </c>
      <c r="AJ991">
        <v>1036.7008963073699</v>
      </c>
      <c r="AK991">
        <v>2181.90027430798</v>
      </c>
      <c r="AL991">
        <v>1036.1469583237599</v>
      </c>
      <c r="AM991">
        <v>740.59985861321798</v>
      </c>
      <c r="AN991">
        <v>531.51581379671904</v>
      </c>
      <c r="AO991">
        <v>515.20943910210497</v>
      </c>
      <c r="AP991">
        <v>546.07737968916797</v>
      </c>
      <c r="AQ991">
        <v>519.34873079840497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498.68729066461901</v>
      </c>
      <c r="BB991">
        <v>635.92153378082003</v>
      </c>
      <c r="BC991">
        <v>725.45963898724597</v>
      </c>
      <c r="BD991">
        <v>878.22421981332297</v>
      </c>
      <c r="BE991">
        <v>1028.1072633246899</v>
      </c>
      <c r="BF991">
        <v>1153.6160552712199</v>
      </c>
      <c r="BG991">
        <v>1170.8665282309901</v>
      </c>
      <c r="BH991">
        <v>1169.57436076606</v>
      </c>
      <c r="BI991">
        <v>1062.68488299212</v>
      </c>
      <c r="BJ991">
        <v>859.63701833646098</v>
      </c>
      <c r="BK991">
        <v>516.42335798397301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237.758505670446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501.08776898139701</v>
      </c>
      <c r="S992">
        <v>458.92579300434602</v>
      </c>
      <c r="T992">
        <v>544.10694664531695</v>
      </c>
      <c r="U992">
        <v>560.40858976274797</v>
      </c>
      <c r="V992">
        <v>443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465.43899961670797</v>
      </c>
      <c r="AE992">
        <v>541.597763553199</v>
      </c>
      <c r="AF992">
        <v>476.50609599003002</v>
      </c>
      <c r="AG992">
        <v>481.55213349765501</v>
      </c>
      <c r="AH992">
        <v>555.35754345596501</v>
      </c>
      <c r="AI992">
        <v>671.57349187733496</v>
      </c>
      <c r="AJ992">
        <v>1023.76612107169</v>
      </c>
      <c r="AK992">
        <v>2235.35196200566</v>
      </c>
      <c r="AL992">
        <v>1023.05950811829</v>
      </c>
      <c r="AM992">
        <v>735.07837499527204</v>
      </c>
      <c r="AN992">
        <v>527.52533558402797</v>
      </c>
      <c r="AO992">
        <v>516.03717051362901</v>
      </c>
      <c r="AP992">
        <v>546.17114033261498</v>
      </c>
      <c r="AQ992">
        <v>521.08345225874098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509.64322118054798</v>
      </c>
      <c r="BB992">
        <v>641.58301916502205</v>
      </c>
      <c r="BC992">
        <v>733.52695215754295</v>
      </c>
      <c r="BD992">
        <v>888.05134643403699</v>
      </c>
      <c r="BE992">
        <v>1044.08941206759</v>
      </c>
      <c r="BF992">
        <v>1161.29675042649</v>
      </c>
      <c r="BG992">
        <v>1179.5347520631999</v>
      </c>
      <c r="BH992">
        <v>1168.2451064946299</v>
      </c>
      <c r="BI992">
        <v>1060.4542938572699</v>
      </c>
      <c r="BJ992">
        <v>839.32649533533902</v>
      </c>
      <c r="BK992">
        <v>501.98525246420297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237.99866577718399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485.51510141783399</v>
      </c>
      <c r="S993">
        <v>460.217540144726</v>
      </c>
      <c r="T993">
        <v>526.72114784276903</v>
      </c>
      <c r="U993">
        <v>544.12975196936895</v>
      </c>
      <c r="V993">
        <v>443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465.43899961670797</v>
      </c>
      <c r="AE993">
        <v>530.55380554276803</v>
      </c>
      <c r="AF993">
        <v>476.50609599003002</v>
      </c>
      <c r="AG993">
        <v>481.55213349765501</v>
      </c>
      <c r="AH993">
        <v>546.90913401193995</v>
      </c>
      <c r="AI993">
        <v>656.08723934291299</v>
      </c>
      <c r="AJ993">
        <v>1000.33373322623</v>
      </c>
      <c r="AK993">
        <v>2304.9665509111901</v>
      </c>
      <c r="AL993">
        <v>1002.84110244967</v>
      </c>
      <c r="AM993">
        <v>724.47258262725995</v>
      </c>
      <c r="AN993">
        <v>524.841481704692</v>
      </c>
      <c r="AO993">
        <v>516.03717051362901</v>
      </c>
      <c r="AP993">
        <v>539.01716321593403</v>
      </c>
      <c r="AQ993">
        <v>532.08334447349796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509.64322118054798</v>
      </c>
      <c r="BB993">
        <v>650.59625232571204</v>
      </c>
      <c r="BC993">
        <v>745.14968217685498</v>
      </c>
      <c r="BD993">
        <v>895.57934969801795</v>
      </c>
      <c r="BE993">
        <v>1049.0706881499</v>
      </c>
      <c r="BF993">
        <v>1163.4790385737101</v>
      </c>
      <c r="BG993">
        <v>1175.60043412648</v>
      </c>
      <c r="BH993">
        <v>1169.0830965632699</v>
      </c>
      <c r="BI993">
        <v>1057.7505690845401</v>
      </c>
      <c r="BJ993">
        <v>819.40403979653695</v>
      </c>
      <c r="BK993">
        <v>509.21195384420599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238.238825883922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471.85817249327999</v>
      </c>
      <c r="S994">
        <v>461.36367768325601</v>
      </c>
      <c r="T994">
        <v>515.35727466231003</v>
      </c>
      <c r="U994">
        <v>526.55612825568198</v>
      </c>
      <c r="V994">
        <v>443</v>
      </c>
      <c r="W994">
        <v>0</v>
      </c>
      <c r="X994">
        <v>0</v>
      </c>
      <c r="Y994">
        <v>457</v>
      </c>
      <c r="Z994">
        <v>0</v>
      </c>
      <c r="AA994">
        <v>0</v>
      </c>
      <c r="AB994">
        <v>0</v>
      </c>
      <c r="AC994">
        <v>434.99999999999898</v>
      </c>
      <c r="AD994">
        <v>465.37343663483</v>
      </c>
      <c r="AE994">
        <v>524.21580820324698</v>
      </c>
      <c r="AF994">
        <v>479.778013199366</v>
      </c>
      <c r="AG994">
        <v>481.37390406653202</v>
      </c>
      <c r="AH994">
        <v>543.75877947311801</v>
      </c>
      <c r="AI994">
        <v>647.15405321895696</v>
      </c>
      <c r="AJ994">
        <v>986.47634102132304</v>
      </c>
      <c r="AK994">
        <v>2256.8603077820399</v>
      </c>
      <c r="AL994">
        <v>1041.5215997625401</v>
      </c>
      <c r="AM994">
        <v>735.71717167204702</v>
      </c>
      <c r="AN994">
        <v>528.59326033422496</v>
      </c>
      <c r="AO994">
        <v>515.57358757757504</v>
      </c>
      <c r="AP994">
        <v>539.58305988857603</v>
      </c>
      <c r="AQ994">
        <v>541.64703108724098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506.69864409998797</v>
      </c>
      <c r="BB994">
        <v>661.16176107319097</v>
      </c>
      <c r="BC994">
        <v>767.021877864462</v>
      </c>
      <c r="BD994">
        <v>919.28754077325198</v>
      </c>
      <c r="BE994">
        <v>1079.76399463608</v>
      </c>
      <c r="BF994">
        <v>1190.11127707385</v>
      </c>
      <c r="BG994">
        <v>1210.8228948952201</v>
      </c>
      <c r="BH994">
        <v>1200.51560548512</v>
      </c>
      <c r="BI994">
        <v>1074.5926828801501</v>
      </c>
      <c r="BJ994">
        <v>814.952375665457</v>
      </c>
      <c r="BK994">
        <v>515.98909899261605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238.47898599065999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471.85817249327999</v>
      </c>
      <c r="S995">
        <v>461.36367768325601</v>
      </c>
      <c r="T995">
        <v>515.35727466231003</v>
      </c>
      <c r="U995">
        <v>521.63705198054504</v>
      </c>
      <c r="V995">
        <v>443</v>
      </c>
      <c r="W995">
        <v>0</v>
      </c>
      <c r="X995">
        <v>0</v>
      </c>
      <c r="Y995">
        <v>457</v>
      </c>
      <c r="Z995">
        <v>0</v>
      </c>
      <c r="AA995">
        <v>0</v>
      </c>
      <c r="AB995">
        <v>0</v>
      </c>
      <c r="AC995">
        <v>435</v>
      </c>
      <c r="AD995">
        <v>465.33279109325099</v>
      </c>
      <c r="AE995">
        <v>523.77811171405301</v>
      </c>
      <c r="AF995">
        <v>481.94320307342099</v>
      </c>
      <c r="AG995">
        <v>481.25596081343701</v>
      </c>
      <c r="AH995">
        <v>545.44152212118001</v>
      </c>
      <c r="AI995">
        <v>648.01997216461496</v>
      </c>
      <c r="AJ995">
        <v>976.87005912093503</v>
      </c>
      <c r="AK995">
        <v>2227.33131936876</v>
      </c>
      <c r="AL995">
        <v>1054.58112921679</v>
      </c>
      <c r="AM995">
        <v>748.00899117145502</v>
      </c>
      <c r="AN995">
        <v>530.661153333794</v>
      </c>
      <c r="AO995">
        <v>515.26681175938995</v>
      </c>
      <c r="AP995">
        <v>543.30215010944801</v>
      </c>
      <c r="AQ995">
        <v>541.93486782251898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504.75007142216703</v>
      </c>
      <c r="BB995">
        <v>664.38953702654396</v>
      </c>
      <c r="BC995">
        <v>777.14996121279501</v>
      </c>
      <c r="BD995">
        <v>932.89434700239804</v>
      </c>
      <c r="BE995">
        <v>1176.9998276469701</v>
      </c>
      <c r="BF995">
        <v>1299.8246140076999</v>
      </c>
      <c r="BG995">
        <v>1240.54518839057</v>
      </c>
      <c r="BH995">
        <v>1220.87311706431</v>
      </c>
      <c r="BI995">
        <v>1080.9391534905201</v>
      </c>
      <c r="BJ995">
        <v>821.03284550342505</v>
      </c>
      <c r="BK995">
        <v>516.50510679556999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238.71914609739801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474.89191981110002</v>
      </c>
      <c r="S996">
        <v>448.93191553393001</v>
      </c>
      <c r="T996">
        <v>501.34020869237901</v>
      </c>
      <c r="U996">
        <v>511.08378143645001</v>
      </c>
      <c r="V996">
        <v>443</v>
      </c>
      <c r="W996">
        <v>0</v>
      </c>
      <c r="X996">
        <v>0</v>
      </c>
      <c r="Y996">
        <v>457</v>
      </c>
      <c r="Z996">
        <v>0</v>
      </c>
      <c r="AA996">
        <v>0</v>
      </c>
      <c r="AB996">
        <v>0</v>
      </c>
      <c r="AC996">
        <v>435</v>
      </c>
      <c r="AD996">
        <v>468.613367728247</v>
      </c>
      <c r="AE996">
        <v>517.46070241902305</v>
      </c>
      <c r="AF996">
        <v>479.43943095160802</v>
      </c>
      <c r="AG996">
        <v>478.557108891295</v>
      </c>
      <c r="AH996">
        <v>537.249662957135</v>
      </c>
      <c r="AI996">
        <v>637.65312449554301</v>
      </c>
      <c r="AJ996">
        <v>954.43724380503102</v>
      </c>
      <c r="AK996">
        <v>2157.3493827164498</v>
      </c>
      <c r="AL996">
        <v>995.77824108374296</v>
      </c>
      <c r="AM996">
        <v>733.82569355689895</v>
      </c>
      <c r="AN996">
        <v>530.10235020254697</v>
      </c>
      <c r="AO996">
        <v>516.26790753790101</v>
      </c>
      <c r="AP996">
        <v>544.34413337425099</v>
      </c>
      <c r="AQ996">
        <v>528.73966165654303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514.27659006413899</v>
      </c>
      <c r="BB996">
        <v>682.82349525737595</v>
      </c>
      <c r="BC996">
        <v>787.21149179430597</v>
      </c>
      <c r="BD996">
        <v>946.18097171553597</v>
      </c>
      <c r="BE996">
        <v>1205.6204577303799</v>
      </c>
      <c r="BF996">
        <v>1311.5629752689999</v>
      </c>
      <c r="BG996">
        <v>1244.1091273910299</v>
      </c>
      <c r="BH996">
        <v>1212.5906417252299</v>
      </c>
      <c r="BI996">
        <v>1067.4798101644401</v>
      </c>
      <c r="BJ996">
        <v>795.106451353235</v>
      </c>
      <c r="BK996">
        <v>505.46222987706102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238.959306204136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475.82213814432703</v>
      </c>
      <c r="S997">
        <v>443.20234486906401</v>
      </c>
      <c r="T997">
        <v>495.246936614898</v>
      </c>
      <c r="U997">
        <v>507.30358413970299</v>
      </c>
      <c r="V997">
        <v>0</v>
      </c>
      <c r="W997">
        <v>0</v>
      </c>
      <c r="X997">
        <v>0</v>
      </c>
      <c r="Y997">
        <v>457</v>
      </c>
      <c r="Z997">
        <v>0</v>
      </c>
      <c r="AA997">
        <v>0</v>
      </c>
      <c r="AB997">
        <v>0</v>
      </c>
      <c r="AC997">
        <v>435</v>
      </c>
      <c r="AD997">
        <v>470.66935542580399</v>
      </c>
      <c r="AE997">
        <v>514.53644106888703</v>
      </c>
      <c r="AF997">
        <v>478.28156171939702</v>
      </c>
      <c r="AG997">
        <v>477.309025019876</v>
      </c>
      <c r="AH997">
        <v>535.03378875402598</v>
      </c>
      <c r="AI997">
        <v>634.86788683051702</v>
      </c>
      <c r="AJ997">
        <v>942.48304124218805</v>
      </c>
      <c r="AK997">
        <v>2120.6046950856899</v>
      </c>
      <c r="AL997">
        <v>999.54690870849197</v>
      </c>
      <c r="AM997">
        <v>722.77362931904895</v>
      </c>
      <c r="AN997">
        <v>532.10291744901701</v>
      </c>
      <c r="AO997">
        <v>516.73086420649497</v>
      </c>
      <c r="AP997">
        <v>544.44582745961497</v>
      </c>
      <c r="AQ997">
        <v>522.63753954280696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518.68212790423604</v>
      </c>
      <c r="BB997">
        <v>691.35637781523997</v>
      </c>
      <c r="BC997">
        <v>792.69031418102998</v>
      </c>
      <c r="BD997">
        <v>952.152914178527</v>
      </c>
      <c r="BE997">
        <v>1214.3351910967101</v>
      </c>
      <c r="BF997">
        <v>1310.4048129417499</v>
      </c>
      <c r="BG997">
        <v>1245.3955555524899</v>
      </c>
      <c r="BH997">
        <v>1207.53914948699</v>
      </c>
      <c r="BI997">
        <v>1060.2884330372799</v>
      </c>
      <c r="BJ997">
        <v>787.41424595601404</v>
      </c>
      <c r="BK997">
        <v>486.73299111459198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239.19946631087299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457</v>
      </c>
      <c r="S998">
        <v>443.20234486906401</v>
      </c>
      <c r="T998">
        <v>499.107650832481</v>
      </c>
      <c r="U998">
        <v>517.81517828038898</v>
      </c>
      <c r="V998">
        <v>0</v>
      </c>
      <c r="W998">
        <v>0</v>
      </c>
      <c r="X998">
        <v>0</v>
      </c>
      <c r="Y998">
        <v>457</v>
      </c>
      <c r="Z998">
        <v>0</v>
      </c>
      <c r="AA998">
        <v>0</v>
      </c>
      <c r="AB998">
        <v>0</v>
      </c>
      <c r="AC998">
        <v>435</v>
      </c>
      <c r="AD998">
        <v>470.66935542580399</v>
      </c>
      <c r="AE998">
        <v>514.53644106888703</v>
      </c>
      <c r="AF998">
        <v>478.28156171939702</v>
      </c>
      <c r="AG998">
        <v>477.309025019876</v>
      </c>
      <c r="AH998">
        <v>550.00897643531096</v>
      </c>
      <c r="AI998">
        <v>653.55885229315595</v>
      </c>
      <c r="AJ998">
        <v>924.88290219702401</v>
      </c>
      <c r="AK998">
        <v>2074.84715112821</v>
      </c>
      <c r="AL998">
        <v>990.63480535045699</v>
      </c>
      <c r="AM998">
        <v>712.32425033271295</v>
      </c>
      <c r="AN998">
        <v>524.83426848385</v>
      </c>
      <c r="AO998">
        <v>516.73086420649497</v>
      </c>
      <c r="AP998">
        <v>541.39733459688898</v>
      </c>
      <c r="AQ998">
        <v>522.63753954280696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518.68212790423604</v>
      </c>
      <c r="BB998">
        <v>691.35637781523997</v>
      </c>
      <c r="BC998">
        <v>799.23892471729198</v>
      </c>
      <c r="BD998">
        <v>950.66768009560894</v>
      </c>
      <c r="BE998">
        <v>1220.3599486374501</v>
      </c>
      <c r="BF998">
        <v>1307.80074521252</v>
      </c>
      <c r="BG998">
        <v>1243.3885607909201</v>
      </c>
      <c r="BH998">
        <v>1196.6924264552699</v>
      </c>
      <c r="BI998">
        <v>1049.1210765625001</v>
      </c>
      <c r="BJ998">
        <v>828.36604565168204</v>
      </c>
      <c r="BK998">
        <v>486.73299111459198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239.43962641761101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457</v>
      </c>
      <c r="S999">
        <v>442.282643259412</v>
      </c>
      <c r="T999">
        <v>494.18726160274599</v>
      </c>
      <c r="U999">
        <v>516.88297024431904</v>
      </c>
      <c r="V999">
        <v>0</v>
      </c>
      <c r="W999">
        <v>0</v>
      </c>
      <c r="X999">
        <v>0</v>
      </c>
      <c r="Y999">
        <v>457</v>
      </c>
      <c r="Z999">
        <v>0</v>
      </c>
      <c r="AA999">
        <v>0</v>
      </c>
      <c r="AB999">
        <v>0</v>
      </c>
      <c r="AC999">
        <v>444.35301938569</v>
      </c>
      <c r="AD999">
        <v>473.239911388461</v>
      </c>
      <c r="AE999">
        <v>514.62305220996905</v>
      </c>
      <c r="AF999">
        <v>485.287673448764</v>
      </c>
      <c r="AG999">
        <v>480.148526378214</v>
      </c>
      <c r="AH999">
        <v>547.10689741109195</v>
      </c>
      <c r="AI999">
        <v>645.06652159154896</v>
      </c>
      <c r="AJ999">
        <v>959.49803386842996</v>
      </c>
      <c r="AK999">
        <v>1969.7340056681801</v>
      </c>
      <c r="AL999">
        <v>978.91075473869898</v>
      </c>
      <c r="AM999">
        <v>693.20438729511795</v>
      </c>
      <c r="AN999">
        <v>519.42213594921998</v>
      </c>
      <c r="AO999">
        <v>513.17333346080204</v>
      </c>
      <c r="AP999">
        <v>539.44089471494397</v>
      </c>
      <c r="AQ999">
        <v>526.49582982949403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526.72955222763903</v>
      </c>
      <c r="BB999">
        <v>698.01764955148894</v>
      </c>
      <c r="BC999">
        <v>807.17235601613504</v>
      </c>
      <c r="BD999">
        <v>956.36112770200305</v>
      </c>
      <c r="BE999">
        <v>1228.1958791658999</v>
      </c>
      <c r="BF999">
        <v>1313.74568117997</v>
      </c>
      <c r="BG999">
        <v>1248.04552272092</v>
      </c>
      <c r="BH999">
        <v>1197.14874135166</v>
      </c>
      <c r="BI999">
        <v>1045.3800389108201</v>
      </c>
      <c r="BJ999">
        <v>815.157227633601</v>
      </c>
      <c r="BK999">
        <v>480.33313271391199</v>
      </c>
      <c r="BL999">
        <v>440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239.679786524349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457</v>
      </c>
      <c r="S1000">
        <v>440.360394118003</v>
      </c>
      <c r="T1000">
        <v>487.50953894021802</v>
      </c>
      <c r="U1000">
        <v>515.05450823589797</v>
      </c>
      <c r="V1000">
        <v>0</v>
      </c>
      <c r="W1000">
        <v>0</v>
      </c>
      <c r="X1000">
        <v>0</v>
      </c>
      <c r="Y1000">
        <v>457</v>
      </c>
      <c r="Z1000">
        <v>0</v>
      </c>
      <c r="AA1000">
        <v>0</v>
      </c>
      <c r="AB1000">
        <v>0</v>
      </c>
      <c r="AC1000">
        <v>450.31028094558502</v>
      </c>
      <c r="AD1000">
        <v>476.55178923521697</v>
      </c>
      <c r="AE1000">
        <v>514.45267204959396</v>
      </c>
      <c r="AF1000">
        <v>494.26774241511202</v>
      </c>
      <c r="AG1000">
        <v>484.35361844204999</v>
      </c>
      <c r="AH1000">
        <v>542.47947479447305</v>
      </c>
      <c r="AI1000">
        <v>633.04110056319405</v>
      </c>
      <c r="AJ1000">
        <v>963.76712478555999</v>
      </c>
      <c r="AK1000">
        <v>1782.83969955822</v>
      </c>
      <c r="AL1000">
        <v>946.79239060021496</v>
      </c>
      <c r="AM1000">
        <v>700.66103845603402</v>
      </c>
      <c r="AN1000">
        <v>519.10169766865999</v>
      </c>
      <c r="AO1000">
        <v>503.71753658153801</v>
      </c>
      <c r="AP1000">
        <v>536.39722249309602</v>
      </c>
      <c r="AQ1000">
        <v>531.04310303454201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537.39798690119198</v>
      </c>
      <c r="BB1000">
        <v>707.31712174590098</v>
      </c>
      <c r="BC1000">
        <v>817.32263367604696</v>
      </c>
      <c r="BD1000">
        <v>963.55309471862302</v>
      </c>
      <c r="BE1000">
        <v>1238.88539705064</v>
      </c>
      <c r="BF1000">
        <v>1321.33784528465</v>
      </c>
      <c r="BG1000">
        <v>1254.2167043309</v>
      </c>
      <c r="BH1000">
        <v>1196.88871553696</v>
      </c>
      <c r="BI1000">
        <v>1040.0572244954899</v>
      </c>
      <c r="BJ1000">
        <v>796.42320196756702</v>
      </c>
      <c r="BK1000">
        <v>472.18860064167097</v>
      </c>
      <c r="BL1000">
        <v>440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239.91994663108699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434</v>
      </c>
      <c r="T1001">
        <v>481.926016338012</v>
      </c>
      <c r="U1001">
        <v>503.92566042846101</v>
      </c>
      <c r="V1001">
        <v>0</v>
      </c>
      <c r="W1001">
        <v>0</v>
      </c>
      <c r="X1001">
        <v>0</v>
      </c>
      <c r="Y1001">
        <v>457</v>
      </c>
      <c r="Z1001">
        <v>0</v>
      </c>
      <c r="AA1001">
        <v>0</v>
      </c>
      <c r="AB1001">
        <v>0</v>
      </c>
      <c r="AC1001">
        <v>450.31028094558502</v>
      </c>
      <c r="AD1001">
        <v>476.55178923521697</v>
      </c>
      <c r="AE1001">
        <v>509.39291965670702</v>
      </c>
      <c r="AF1001">
        <v>492.78983163604801</v>
      </c>
      <c r="AG1001">
        <v>496.45694689928303</v>
      </c>
      <c r="AH1001">
        <v>526.90353679272005</v>
      </c>
      <c r="AI1001">
        <v>614.73592728933102</v>
      </c>
      <c r="AJ1001">
        <v>928.77083775561903</v>
      </c>
      <c r="AK1001">
        <v>1711.9115653679</v>
      </c>
      <c r="AL1001">
        <v>906.64336265825204</v>
      </c>
      <c r="AM1001">
        <v>700.86866572768395</v>
      </c>
      <c r="AN1001">
        <v>516.49569795605896</v>
      </c>
      <c r="AO1001">
        <v>512.20683215501595</v>
      </c>
      <c r="AP1001">
        <v>527.28201272002298</v>
      </c>
      <c r="AQ1001">
        <v>523.107178273606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542.02779533280898</v>
      </c>
      <c r="BB1001">
        <v>719.39261855625602</v>
      </c>
      <c r="BC1001">
        <v>815.00165777858399</v>
      </c>
      <c r="BD1001">
        <v>960.15984743138301</v>
      </c>
      <c r="BE1001">
        <v>1248.4020693377099</v>
      </c>
      <c r="BF1001">
        <v>1319.27436822866</v>
      </c>
      <c r="BG1001">
        <v>1256.5708335331899</v>
      </c>
      <c r="BH1001">
        <v>1181.6072330491399</v>
      </c>
      <c r="BI1001">
        <v>1031.61166871368</v>
      </c>
      <c r="BJ1001">
        <v>767.21586788379602</v>
      </c>
      <c r="BK1001">
        <v>474.87550279718198</v>
      </c>
      <c r="BL1001">
        <v>440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240.160106737825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434</v>
      </c>
      <c r="T1002">
        <v>481.926016338012</v>
      </c>
      <c r="U1002">
        <v>503.92566042846101</v>
      </c>
      <c r="V1002">
        <v>0</v>
      </c>
      <c r="W1002">
        <v>0</v>
      </c>
      <c r="X1002">
        <v>0</v>
      </c>
      <c r="Y1002">
        <v>457</v>
      </c>
      <c r="Z1002">
        <v>0</v>
      </c>
      <c r="AA1002">
        <v>0</v>
      </c>
      <c r="AB1002">
        <v>0</v>
      </c>
      <c r="AC1002">
        <v>450.31028094558502</v>
      </c>
      <c r="AD1002">
        <v>476.55178923521697</v>
      </c>
      <c r="AE1002">
        <v>509.39291965670702</v>
      </c>
      <c r="AF1002">
        <v>492.78983163604801</v>
      </c>
      <c r="AG1002">
        <v>496.45694689928303</v>
      </c>
      <c r="AH1002">
        <v>526.90353679272005</v>
      </c>
      <c r="AI1002">
        <v>640.36163028252702</v>
      </c>
      <c r="AJ1002">
        <v>910.69172831161404</v>
      </c>
      <c r="AK1002">
        <v>1692.4965046950899</v>
      </c>
      <c r="AL1002">
        <v>902.84579584834796</v>
      </c>
      <c r="AM1002">
        <v>692.29178199825901</v>
      </c>
      <c r="AN1002">
        <v>515.52650520153998</v>
      </c>
      <c r="AO1002">
        <v>512.20683215501595</v>
      </c>
      <c r="AP1002">
        <v>527.28201272002298</v>
      </c>
      <c r="AQ1002">
        <v>523.107178273606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542.02779533280898</v>
      </c>
      <c r="BB1002">
        <v>719.39261855625602</v>
      </c>
      <c r="BC1002">
        <v>815.00165777858399</v>
      </c>
      <c r="BD1002">
        <v>959.26700792955398</v>
      </c>
      <c r="BE1002">
        <v>1253.4203482431101</v>
      </c>
      <c r="BF1002">
        <v>1315.47814130389</v>
      </c>
      <c r="BG1002">
        <v>1251.8593640981201</v>
      </c>
      <c r="BH1002">
        <v>1174.8499247628199</v>
      </c>
      <c r="BI1002">
        <v>1025.83127102043</v>
      </c>
      <c r="BJ1002">
        <v>767.21586788379602</v>
      </c>
      <c r="BK1002">
        <v>474.87550279718198</v>
      </c>
      <c r="BL1002">
        <v>440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240.40026684456299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434</v>
      </c>
      <c r="T1003">
        <v>481.926016338012</v>
      </c>
      <c r="U1003">
        <v>503.92566042846101</v>
      </c>
      <c r="V1003">
        <v>0</v>
      </c>
      <c r="W1003">
        <v>0</v>
      </c>
      <c r="X1003">
        <v>0</v>
      </c>
      <c r="Y1003">
        <v>457</v>
      </c>
      <c r="Z1003">
        <v>0</v>
      </c>
      <c r="AA1003">
        <v>0</v>
      </c>
      <c r="AB1003">
        <v>0</v>
      </c>
      <c r="AC1003">
        <v>450.31028094558502</v>
      </c>
      <c r="AD1003">
        <v>476.55178923521697</v>
      </c>
      <c r="AE1003">
        <v>509.39291965670702</v>
      </c>
      <c r="AF1003">
        <v>492.78983163604801</v>
      </c>
      <c r="AG1003">
        <v>496.45694689928303</v>
      </c>
      <c r="AH1003">
        <v>526.90353679272005</v>
      </c>
      <c r="AI1003">
        <v>644.37989114499499</v>
      </c>
      <c r="AJ1003">
        <v>908.30783148377395</v>
      </c>
      <c r="AK1003">
        <v>1689.9346020041801</v>
      </c>
      <c r="AL1003">
        <v>873.10368588060805</v>
      </c>
      <c r="AM1003">
        <v>684.64594796130996</v>
      </c>
      <c r="AN1003">
        <v>513.21542818280602</v>
      </c>
      <c r="AO1003">
        <v>512.20683215501595</v>
      </c>
      <c r="AP1003">
        <v>527.28201272002298</v>
      </c>
      <c r="AQ1003">
        <v>523.107178273606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542.02779533280898</v>
      </c>
      <c r="BB1003">
        <v>719.39261855625602</v>
      </c>
      <c r="BC1003">
        <v>815.00165777858399</v>
      </c>
      <c r="BD1003">
        <v>959.14932891876094</v>
      </c>
      <c r="BE1003">
        <v>1254.0817729406799</v>
      </c>
      <c r="BF1003">
        <v>1314.97778684115</v>
      </c>
      <c r="BG1003">
        <v>1251.23811352848</v>
      </c>
      <c r="BH1003">
        <v>1173.95891152799</v>
      </c>
      <c r="BI1003">
        <v>1025.06907243055</v>
      </c>
      <c r="BJ1003">
        <v>767.21586788379602</v>
      </c>
      <c r="BK1003">
        <v>474.87550279718198</v>
      </c>
      <c r="BL1003">
        <v>440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240.64042695129999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434</v>
      </c>
      <c r="T1004">
        <v>474.458610968431</v>
      </c>
      <c r="U1004">
        <v>495.42615240190997</v>
      </c>
      <c r="V1004">
        <v>0</v>
      </c>
      <c r="W1004">
        <v>0</v>
      </c>
      <c r="X1004">
        <v>0</v>
      </c>
      <c r="Y1004">
        <v>459.09724022859803</v>
      </c>
      <c r="Z1004">
        <v>0</v>
      </c>
      <c r="AA1004">
        <v>0</v>
      </c>
      <c r="AB1004">
        <v>0</v>
      </c>
      <c r="AC1004">
        <v>450.31028094558502</v>
      </c>
      <c r="AD1004">
        <v>476.902577469547</v>
      </c>
      <c r="AE1004">
        <v>508.09659474943498</v>
      </c>
      <c r="AF1004">
        <v>490.78460569893701</v>
      </c>
      <c r="AG1004">
        <v>490.59213575436399</v>
      </c>
      <c r="AH1004">
        <v>520.86018365064001</v>
      </c>
      <c r="AI1004">
        <v>626.254152643319</v>
      </c>
      <c r="AJ1004">
        <v>896.85610238312597</v>
      </c>
      <c r="AK1004">
        <v>1658.8566371385</v>
      </c>
      <c r="AL1004">
        <v>856.54084266404197</v>
      </c>
      <c r="AM1004">
        <v>666.73490496378804</v>
      </c>
      <c r="AN1004">
        <v>507.16174310206901</v>
      </c>
      <c r="AO1004">
        <v>514.95976123625098</v>
      </c>
      <c r="AP1004">
        <v>521.498713489235</v>
      </c>
      <c r="AQ1004">
        <v>515.33677704946797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552.65394633912501</v>
      </c>
      <c r="BB1004">
        <v>733.80082223007105</v>
      </c>
      <c r="BC1004">
        <v>827.31878505075497</v>
      </c>
      <c r="BD1004">
        <v>971.21489002563897</v>
      </c>
      <c r="BE1004">
        <v>1250.1942959964599</v>
      </c>
      <c r="BF1004">
        <v>1297.3216691400301</v>
      </c>
      <c r="BG1004">
        <v>1258.5537227933401</v>
      </c>
      <c r="BH1004">
        <v>1165.0651412693301</v>
      </c>
      <c r="BI1004">
        <v>1012.17744409634</v>
      </c>
      <c r="BJ1004">
        <v>702.92093720642401</v>
      </c>
      <c r="BK1004">
        <v>471.16081862765901</v>
      </c>
      <c r="BL1004">
        <v>440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240.880587058038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434</v>
      </c>
      <c r="T1005">
        <v>471.72866361052502</v>
      </c>
      <c r="U1005">
        <v>494.50811448293302</v>
      </c>
      <c r="V1005">
        <v>0</v>
      </c>
      <c r="W1005">
        <v>0</v>
      </c>
      <c r="X1005">
        <v>0</v>
      </c>
      <c r="Y1005">
        <v>459.602326772325</v>
      </c>
      <c r="Z1005">
        <v>0</v>
      </c>
      <c r="AA1005">
        <v>0</v>
      </c>
      <c r="AB1005">
        <v>0</v>
      </c>
      <c r="AC1005">
        <v>450.31028094558502</v>
      </c>
      <c r="AD1005">
        <v>477.07695314052199</v>
      </c>
      <c r="AE1005">
        <v>505.48980600593899</v>
      </c>
      <c r="AF1005">
        <v>489.783532154726</v>
      </c>
      <c r="AG1005">
        <v>487.66895928250102</v>
      </c>
      <c r="AH1005">
        <v>528.16006081793296</v>
      </c>
      <c r="AI1005">
        <v>602.26500013379496</v>
      </c>
      <c r="AJ1005">
        <v>872.51483676403302</v>
      </c>
      <c r="AK1005">
        <v>1602.2357764358701</v>
      </c>
      <c r="AL1005">
        <v>837.37228764199097</v>
      </c>
      <c r="AM1005">
        <v>658.88955732482805</v>
      </c>
      <c r="AN1005">
        <v>502.04507438565798</v>
      </c>
      <c r="AO1005">
        <v>516.33623962161596</v>
      </c>
      <c r="AP1005">
        <v>516.13886803809601</v>
      </c>
      <c r="AQ1005">
        <v>511.457541822439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541.42543324304802</v>
      </c>
      <c r="BB1005">
        <v>731.91830748054099</v>
      </c>
      <c r="BC1005">
        <v>829.77758603401298</v>
      </c>
      <c r="BD1005">
        <v>976.41617274495502</v>
      </c>
      <c r="BE1005">
        <v>1246.4405087775001</v>
      </c>
      <c r="BF1005">
        <v>1276.1565508661399</v>
      </c>
      <c r="BG1005">
        <v>1254.46901166777</v>
      </c>
      <c r="BH1005">
        <v>1143.5321445207101</v>
      </c>
      <c r="BI1005">
        <v>997.22794453987899</v>
      </c>
      <c r="BJ1005">
        <v>659.95524679080597</v>
      </c>
      <c r="BK1005">
        <v>469.27100937258899</v>
      </c>
      <c r="BL1005">
        <v>440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241.12074716477599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434</v>
      </c>
      <c r="T1006">
        <v>472.23908345654399</v>
      </c>
      <c r="U1006">
        <v>496.14380245716802</v>
      </c>
      <c r="V1006">
        <v>0</v>
      </c>
      <c r="W1006">
        <v>0</v>
      </c>
      <c r="X1006">
        <v>0</v>
      </c>
      <c r="Y1006">
        <v>459.602326772325</v>
      </c>
      <c r="Z1006">
        <v>0</v>
      </c>
      <c r="AA1006">
        <v>0</v>
      </c>
      <c r="AB1006">
        <v>0</v>
      </c>
      <c r="AC1006">
        <v>450.31028094558502</v>
      </c>
      <c r="AD1006">
        <v>477.07695314052199</v>
      </c>
      <c r="AE1006">
        <v>504.70119733707099</v>
      </c>
      <c r="AF1006">
        <v>489.783532154726</v>
      </c>
      <c r="AG1006">
        <v>487.66895928250102</v>
      </c>
      <c r="AH1006">
        <v>533.22976215518997</v>
      </c>
      <c r="AI1006">
        <v>596.25438134674903</v>
      </c>
      <c r="AJ1006">
        <v>910.36155645292399</v>
      </c>
      <c r="AK1006">
        <v>1575.6483210786</v>
      </c>
      <c r="AL1006">
        <v>818.96616412554295</v>
      </c>
      <c r="AM1006">
        <v>667.80122193627506</v>
      </c>
      <c r="AN1006">
        <v>503.207592431796</v>
      </c>
      <c r="AO1006">
        <v>516.33623962161596</v>
      </c>
      <c r="AP1006">
        <v>515.14481381340397</v>
      </c>
      <c r="AQ1006">
        <v>511.457541822439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535.94385792166395</v>
      </c>
      <c r="BB1006">
        <v>728.26170262547896</v>
      </c>
      <c r="BC1006">
        <v>828.286331427817</v>
      </c>
      <c r="BD1006">
        <v>976.07890160866702</v>
      </c>
      <c r="BE1006">
        <v>1153.2278583852899</v>
      </c>
      <c r="BF1006">
        <v>1176.1483010695399</v>
      </c>
      <c r="BG1006">
        <v>1249.9810815931401</v>
      </c>
      <c r="BH1006">
        <v>1131.44570182244</v>
      </c>
      <c r="BI1006">
        <v>1060.5698860370701</v>
      </c>
      <c r="BJ1006">
        <v>655.15611014233696</v>
      </c>
      <c r="BK1006">
        <v>465.80271116828999</v>
      </c>
      <c r="BL1006">
        <v>440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241.36090727151401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434</v>
      </c>
      <c r="T1007">
        <v>472.23908345654399</v>
      </c>
      <c r="U1007">
        <v>496.14380245716802</v>
      </c>
      <c r="V1007">
        <v>0</v>
      </c>
      <c r="W1007">
        <v>0</v>
      </c>
      <c r="X1007">
        <v>0</v>
      </c>
      <c r="Y1007">
        <v>459.602326772325</v>
      </c>
      <c r="Z1007">
        <v>0</v>
      </c>
      <c r="AA1007">
        <v>0</v>
      </c>
      <c r="AB1007">
        <v>0</v>
      </c>
      <c r="AC1007">
        <v>450.31028094558502</v>
      </c>
      <c r="AD1007">
        <v>477.07695314052199</v>
      </c>
      <c r="AE1007">
        <v>504.70119733707099</v>
      </c>
      <c r="AF1007">
        <v>489.783532154726</v>
      </c>
      <c r="AG1007">
        <v>487.66895928250102</v>
      </c>
      <c r="AH1007">
        <v>507.55074850307398</v>
      </c>
      <c r="AI1007">
        <v>596.25438134674903</v>
      </c>
      <c r="AJ1007">
        <v>916.05032408592103</v>
      </c>
      <c r="AK1007">
        <v>1753.5549639713399</v>
      </c>
      <c r="AL1007">
        <v>798.87446669311396</v>
      </c>
      <c r="AM1007">
        <v>660.84196827118103</v>
      </c>
      <c r="AN1007">
        <v>506.959678035362</v>
      </c>
      <c r="AO1007">
        <v>542.252935972214</v>
      </c>
      <c r="AP1007">
        <v>515.14481381340397</v>
      </c>
      <c r="AQ1007">
        <v>511.457541822439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535.94385792166395</v>
      </c>
      <c r="BB1007">
        <v>728.26170262547896</v>
      </c>
      <c r="BC1007">
        <v>828.286331427817</v>
      </c>
      <c r="BD1007">
        <v>976.07890160866702</v>
      </c>
      <c r="BE1007">
        <v>1144.3094517475399</v>
      </c>
      <c r="BF1007">
        <v>1166.9835664423799</v>
      </c>
      <c r="BG1007">
        <v>1249.8313561547</v>
      </c>
      <c r="BH1007">
        <v>1130.8749156011099</v>
      </c>
      <c r="BI1007">
        <v>1068.94515126447</v>
      </c>
      <c r="BJ1007">
        <v>655.15611014233696</v>
      </c>
      <c r="BK1007">
        <v>463.82982046607202</v>
      </c>
      <c r="BL1007">
        <v>440</v>
      </c>
      <c r="BM1007">
        <v>432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241.601067378252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434</v>
      </c>
      <c r="T1008">
        <v>470.69089227728603</v>
      </c>
      <c r="U1008">
        <v>503.23624160555198</v>
      </c>
      <c r="V1008">
        <v>0</v>
      </c>
      <c r="W1008">
        <v>0</v>
      </c>
      <c r="X1008">
        <v>462</v>
      </c>
      <c r="Y1008">
        <v>470.94064493119703</v>
      </c>
      <c r="Z1008">
        <v>467</v>
      </c>
      <c r="AA1008">
        <v>452</v>
      </c>
      <c r="AB1008">
        <v>431</v>
      </c>
      <c r="AC1008">
        <v>450.81747642465501</v>
      </c>
      <c r="AD1008">
        <v>486.70894954362001</v>
      </c>
      <c r="AE1008">
        <v>510.08605131965101</v>
      </c>
      <c r="AF1008">
        <v>498.97481058047401</v>
      </c>
      <c r="AG1008">
        <v>497.78305113444702</v>
      </c>
      <c r="AH1008">
        <v>511.274409255965</v>
      </c>
      <c r="AI1008">
        <v>594.31044703397595</v>
      </c>
      <c r="AJ1008">
        <v>898.72031615331696</v>
      </c>
      <c r="AK1008">
        <v>1725.7255535290799</v>
      </c>
      <c r="AL1008">
        <v>793.18525151260701</v>
      </c>
      <c r="AM1008">
        <v>652.02146288257495</v>
      </c>
      <c r="AN1008">
        <v>512.35872939610294</v>
      </c>
      <c r="AO1008">
        <v>566.62937600451301</v>
      </c>
      <c r="AP1008">
        <v>516.964565463501</v>
      </c>
      <c r="AQ1008">
        <v>534.93173186421802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547.89967410787301</v>
      </c>
      <c r="BB1008">
        <v>743.757375086661</v>
      </c>
      <c r="BC1008">
        <v>840.18056264112795</v>
      </c>
      <c r="BD1008">
        <v>1002.02117802405</v>
      </c>
      <c r="BE1008">
        <v>1149.7871768743601</v>
      </c>
      <c r="BF1008">
        <v>1181.6476945536899</v>
      </c>
      <c r="BG1008">
        <v>1250.92193019503</v>
      </c>
      <c r="BH1008">
        <v>1119.0056025465501</v>
      </c>
      <c r="BI1008">
        <v>1057.16540994555</v>
      </c>
      <c r="BJ1008">
        <v>629.88322441859304</v>
      </c>
      <c r="BK1008">
        <v>461.00274288508399</v>
      </c>
      <c r="BL1008">
        <v>0</v>
      </c>
      <c r="BM1008">
        <v>432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241.84122748498999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465.00296442299299</v>
      </c>
      <c r="U1009">
        <v>498.10086071741802</v>
      </c>
      <c r="V1009">
        <v>0</v>
      </c>
      <c r="W1009">
        <v>0</v>
      </c>
      <c r="X1009">
        <v>462</v>
      </c>
      <c r="Y1009">
        <v>472.24498661794701</v>
      </c>
      <c r="Z1009">
        <v>467</v>
      </c>
      <c r="AA1009">
        <v>452</v>
      </c>
      <c r="AB1009">
        <v>431</v>
      </c>
      <c r="AC1009">
        <v>446.33759445510498</v>
      </c>
      <c r="AD1009">
        <v>480.76508867763101</v>
      </c>
      <c r="AE1009">
        <v>512.11031383110105</v>
      </c>
      <c r="AF1009">
        <v>504.194111273668</v>
      </c>
      <c r="AG1009">
        <v>487.12623655462198</v>
      </c>
      <c r="AH1009">
        <v>507.85554421368403</v>
      </c>
      <c r="AI1009">
        <v>554.49887199834598</v>
      </c>
      <c r="AJ1009">
        <v>859.299823050378</v>
      </c>
      <c r="AK1009">
        <v>1657.2208926385799</v>
      </c>
      <c r="AL1009">
        <v>767.06045063732199</v>
      </c>
      <c r="AM1009">
        <v>648.03008412111603</v>
      </c>
      <c r="AN1009">
        <v>513.82445173455403</v>
      </c>
      <c r="AO1009">
        <v>576.10102912470097</v>
      </c>
      <c r="AP1009">
        <v>518.06728730537702</v>
      </c>
      <c r="AQ1009">
        <v>541.06412349736604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554.59370474609602</v>
      </c>
      <c r="BB1009">
        <v>714.74633682608601</v>
      </c>
      <c r="BC1009">
        <v>833.83425058339799</v>
      </c>
      <c r="BD1009">
        <v>1009.27735192613</v>
      </c>
      <c r="BE1009">
        <v>1132.4965457631599</v>
      </c>
      <c r="BF1009">
        <v>1168.9595315875099</v>
      </c>
      <c r="BG1009">
        <v>1243.3975964623801</v>
      </c>
      <c r="BH1009">
        <v>1100.6174493568799</v>
      </c>
      <c r="BI1009">
        <v>1033.7413409343999</v>
      </c>
      <c r="BJ1009">
        <v>613.74856907662399</v>
      </c>
      <c r="BK1009">
        <v>454.679767221215</v>
      </c>
      <c r="BL1009">
        <v>446</v>
      </c>
      <c r="BM1009">
        <v>432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242.08138759172701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465.00296442299299</v>
      </c>
      <c r="U1010">
        <v>498.10086071741802</v>
      </c>
      <c r="V1010">
        <v>0</v>
      </c>
      <c r="W1010">
        <v>0</v>
      </c>
      <c r="X1010">
        <v>462</v>
      </c>
      <c r="Y1010">
        <v>472.24498661794701</v>
      </c>
      <c r="Z1010">
        <v>467</v>
      </c>
      <c r="AA1010">
        <v>452</v>
      </c>
      <c r="AB1010">
        <v>431</v>
      </c>
      <c r="AC1010">
        <v>446.33759445510498</v>
      </c>
      <c r="AD1010">
        <v>480.76508867763101</v>
      </c>
      <c r="AE1010">
        <v>512.11031383110105</v>
      </c>
      <c r="AF1010">
        <v>504.194111273668</v>
      </c>
      <c r="AG1010">
        <v>487.12623655462198</v>
      </c>
      <c r="AH1010">
        <v>507.85554421368403</v>
      </c>
      <c r="AI1010">
        <v>549.15180849266096</v>
      </c>
      <c r="AJ1010">
        <v>849.44754146843798</v>
      </c>
      <c r="AK1010">
        <v>1756.44125011802</v>
      </c>
      <c r="AL1010">
        <v>769.27331419545396</v>
      </c>
      <c r="AM1010">
        <v>647.51919894305604</v>
      </c>
      <c r="AN1010">
        <v>514.64223677025598</v>
      </c>
      <c r="AO1010">
        <v>576.10102912470097</v>
      </c>
      <c r="AP1010">
        <v>522.84490368628201</v>
      </c>
      <c r="AQ1010">
        <v>541.06412349736604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554.59370474609602</v>
      </c>
      <c r="BB1010">
        <v>699.03652116057106</v>
      </c>
      <c r="BC1010">
        <v>830.37655727870595</v>
      </c>
      <c r="BD1010">
        <v>1009.34227704702</v>
      </c>
      <c r="BE1010">
        <v>1127.2084375063901</v>
      </c>
      <c r="BF1010">
        <v>1165.63710088569</v>
      </c>
      <c r="BG1010">
        <v>1242.31030673296</v>
      </c>
      <c r="BH1010">
        <v>1097.0762756726001</v>
      </c>
      <c r="BI1010">
        <v>1029.0584372430301</v>
      </c>
      <c r="BJ1010">
        <v>613.74856907662399</v>
      </c>
      <c r="BK1010">
        <v>453.806249621863</v>
      </c>
      <c r="BL1010">
        <v>446</v>
      </c>
      <c r="BM1010">
        <v>432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242.321547698465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465.00296442299299</v>
      </c>
      <c r="U1011">
        <v>498.10086071741802</v>
      </c>
      <c r="V1011">
        <v>437</v>
      </c>
      <c r="W1011">
        <v>0</v>
      </c>
      <c r="X1011">
        <v>462</v>
      </c>
      <c r="Y1011">
        <v>472.24498661794701</v>
      </c>
      <c r="Z1011">
        <v>467</v>
      </c>
      <c r="AA1011">
        <v>452</v>
      </c>
      <c r="AB1011">
        <v>431</v>
      </c>
      <c r="AC1011">
        <v>446.33759445510498</v>
      </c>
      <c r="AD1011">
        <v>480.76508867763101</v>
      </c>
      <c r="AE1011">
        <v>512.11031383110105</v>
      </c>
      <c r="AF1011">
        <v>504.194111273668</v>
      </c>
      <c r="AG1011">
        <v>487.12623655462198</v>
      </c>
      <c r="AH1011">
        <v>507.85554421368403</v>
      </c>
      <c r="AI1011">
        <v>543.94028839972304</v>
      </c>
      <c r="AJ1011">
        <v>846.97958619912299</v>
      </c>
      <c r="AK1011">
        <v>1702.3412047024699</v>
      </c>
      <c r="AL1011">
        <v>769.80510787235801</v>
      </c>
      <c r="AM1011">
        <v>647.84178417090095</v>
      </c>
      <c r="AN1011">
        <v>515.32287203886699</v>
      </c>
      <c r="AO1011">
        <v>576.10102912470097</v>
      </c>
      <c r="AP1011">
        <v>522.84490368628201</v>
      </c>
      <c r="AQ1011">
        <v>541.06412349736604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554.59370474609602</v>
      </c>
      <c r="BB1011">
        <v>699.03652116057106</v>
      </c>
      <c r="BC1011">
        <v>830.37655727870595</v>
      </c>
      <c r="BD1011">
        <v>1009.34227704702</v>
      </c>
      <c r="BE1011">
        <v>1127.2084375063901</v>
      </c>
      <c r="BF1011">
        <v>1165.63710088569</v>
      </c>
      <c r="BG1011">
        <v>1242.31030673296</v>
      </c>
      <c r="BH1011">
        <v>1097.0762756726001</v>
      </c>
      <c r="BI1011">
        <v>1029.0584372430301</v>
      </c>
      <c r="BJ1011">
        <v>622.59325838737504</v>
      </c>
      <c r="BK1011">
        <v>454.10281296970999</v>
      </c>
      <c r="BL1011">
        <v>451.678557876181</v>
      </c>
      <c r="BM1011">
        <v>432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242.56170780520301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466.85935153086803</v>
      </c>
      <c r="U1012">
        <v>498.56430362590601</v>
      </c>
      <c r="V1012">
        <v>437</v>
      </c>
      <c r="W1012">
        <v>437.99999999999898</v>
      </c>
      <c r="X1012">
        <v>458.90404900311501</v>
      </c>
      <c r="Y1012">
        <v>470.61415296440299</v>
      </c>
      <c r="Z1012">
        <v>461.582085755452</v>
      </c>
      <c r="AA1012">
        <v>461.02985707424602</v>
      </c>
      <c r="AB1012">
        <v>443.38380398753702</v>
      </c>
      <c r="AC1012">
        <v>453.111428474273</v>
      </c>
      <c r="AD1012">
        <v>481.82092835044199</v>
      </c>
      <c r="AE1012">
        <v>513.28012574460604</v>
      </c>
      <c r="AF1012">
        <v>504.92100558266299</v>
      </c>
      <c r="AG1012">
        <v>488.12076518159301</v>
      </c>
      <c r="AH1012">
        <v>507.38427563273598</v>
      </c>
      <c r="AI1012">
        <v>526.71716042567698</v>
      </c>
      <c r="AJ1012">
        <v>769.85457502651798</v>
      </c>
      <c r="AK1012">
        <v>1541.0762606794101</v>
      </c>
      <c r="AL1012">
        <v>770.17443934841504</v>
      </c>
      <c r="AM1012">
        <v>647.18631003150995</v>
      </c>
      <c r="AN1012">
        <v>520.47694658076</v>
      </c>
      <c r="AO1012">
        <v>579.058639733473</v>
      </c>
      <c r="AP1012">
        <v>529.004684468758</v>
      </c>
      <c r="AQ1012">
        <v>543.46915930582998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559.89456859112295</v>
      </c>
      <c r="BB1012">
        <v>703.08034234108197</v>
      </c>
      <c r="BC1012">
        <v>835.20619340706799</v>
      </c>
      <c r="BD1012">
        <v>1017.1059929665601</v>
      </c>
      <c r="BE1012">
        <v>1125.3861529692299</v>
      </c>
      <c r="BF1012">
        <v>1163.88263685791</v>
      </c>
      <c r="BG1012">
        <v>1243.0716343055799</v>
      </c>
      <c r="BH1012">
        <v>1095.1146866547399</v>
      </c>
      <c r="BI1012">
        <v>1016.06245441136</v>
      </c>
      <c r="BJ1012">
        <v>650.43219407756601</v>
      </c>
      <c r="BK1012">
        <v>454.57573205407101</v>
      </c>
      <c r="BL1012">
        <v>460.67118052187197</v>
      </c>
      <c r="BM1012">
        <v>432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242.801867911941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467.56938540561299</v>
      </c>
      <c r="U1013">
        <v>502.72314452120003</v>
      </c>
      <c r="V1013">
        <v>437</v>
      </c>
      <c r="W1013">
        <v>438</v>
      </c>
      <c r="X1013">
        <v>455.87320596839299</v>
      </c>
      <c r="Y1013">
        <v>468.45233750240197</v>
      </c>
      <c r="Z1013">
        <v>456.278110444687</v>
      </c>
      <c r="AA1013">
        <v>469.86981592552002</v>
      </c>
      <c r="AB1013">
        <v>455.507176126427</v>
      </c>
      <c r="AC1013">
        <v>466.508871573406</v>
      </c>
      <c r="AD1013">
        <v>483.91512082239598</v>
      </c>
      <c r="AE1013">
        <v>514.63571144273897</v>
      </c>
      <c r="AF1013">
        <v>505.19067905895798</v>
      </c>
      <c r="AG1013">
        <v>490.09335099871703</v>
      </c>
      <c r="AH1013">
        <v>514.71709743574695</v>
      </c>
      <c r="AI1013">
        <v>515.21259910214303</v>
      </c>
      <c r="AJ1013">
        <v>761.55825627685294</v>
      </c>
      <c r="AK1013">
        <v>1427.99206420461</v>
      </c>
      <c r="AL1013">
        <v>752.75493500173604</v>
      </c>
      <c r="AM1013">
        <v>646.061269738948</v>
      </c>
      <c r="AN1013">
        <v>523.91956285950801</v>
      </c>
      <c r="AO1013">
        <v>576.29446715307404</v>
      </c>
      <c r="AP1013">
        <v>549.52236465024703</v>
      </c>
      <c r="AQ1013">
        <v>551.16183657883801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576.19006726744897</v>
      </c>
      <c r="BB1013">
        <v>703.41972197337498</v>
      </c>
      <c r="BC1013">
        <v>841.51687200730896</v>
      </c>
      <c r="BD1013">
        <v>1018.552716324</v>
      </c>
      <c r="BE1013">
        <v>1099.0220729043299</v>
      </c>
      <c r="BF1013">
        <v>1138.0516570618099</v>
      </c>
      <c r="BG1013">
        <v>1218.05494380458</v>
      </c>
      <c r="BH1013">
        <v>1061.1514199370599</v>
      </c>
      <c r="BI1013">
        <v>950.03466909127997</v>
      </c>
      <c r="BJ1013">
        <v>614.48779472357</v>
      </c>
      <c r="BK1013">
        <v>453.63222026557702</v>
      </c>
      <c r="BL1013">
        <v>460.67118052187197</v>
      </c>
      <c r="BM1013">
        <v>432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243.04202801867899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467.56938540561299</v>
      </c>
      <c r="U1014">
        <v>502.72314452120003</v>
      </c>
      <c r="V1014">
        <v>437</v>
      </c>
      <c r="W1014">
        <v>438</v>
      </c>
      <c r="X1014">
        <v>455.87320596839299</v>
      </c>
      <c r="Y1014">
        <v>468.45233750240197</v>
      </c>
      <c r="Z1014">
        <v>456.278110444687</v>
      </c>
      <c r="AA1014">
        <v>469.86981592552002</v>
      </c>
      <c r="AB1014">
        <v>455.507176126427</v>
      </c>
      <c r="AC1014">
        <v>466.508871573406</v>
      </c>
      <c r="AD1014">
        <v>483.91512082239598</v>
      </c>
      <c r="AE1014">
        <v>514.63571144273897</v>
      </c>
      <c r="AF1014">
        <v>505.19067905895798</v>
      </c>
      <c r="AG1014">
        <v>490.09335099871703</v>
      </c>
      <c r="AH1014">
        <v>496.10842227851799</v>
      </c>
      <c r="AI1014">
        <v>504.31936012485801</v>
      </c>
      <c r="AJ1014">
        <v>766.64866709913099</v>
      </c>
      <c r="AK1014">
        <v>1224.27444666882</v>
      </c>
      <c r="AL1014">
        <v>760.17799387472303</v>
      </c>
      <c r="AM1014">
        <v>656.88718810081104</v>
      </c>
      <c r="AN1014">
        <v>526.11315977078698</v>
      </c>
      <c r="AO1014">
        <v>576.29446715307404</v>
      </c>
      <c r="AP1014">
        <v>549.52236465024703</v>
      </c>
      <c r="AQ1014">
        <v>551.16183657883801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576.19006726744897</v>
      </c>
      <c r="BB1014">
        <v>703.41972197337498</v>
      </c>
      <c r="BC1014">
        <v>841.51687200730896</v>
      </c>
      <c r="BD1014">
        <v>1017.19133547058</v>
      </c>
      <c r="BE1014">
        <v>1096.73920012444</v>
      </c>
      <c r="BF1014">
        <v>1136.87204629757</v>
      </c>
      <c r="BG1014">
        <v>1216.09301950599</v>
      </c>
      <c r="BH1014">
        <v>1059.28380260575</v>
      </c>
      <c r="BI1014">
        <v>948.56831796808694</v>
      </c>
      <c r="BJ1014">
        <v>578.32811369789499</v>
      </c>
      <c r="BK1014">
        <v>454.87623140608798</v>
      </c>
      <c r="BL1014">
        <v>460.477330491906</v>
      </c>
      <c r="BM1014">
        <v>432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243.28218812541601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467.56938540561299</v>
      </c>
      <c r="U1015">
        <v>502.72314452120003</v>
      </c>
      <c r="V1015">
        <v>437</v>
      </c>
      <c r="W1015">
        <v>438</v>
      </c>
      <c r="X1015">
        <v>455.87320596839299</v>
      </c>
      <c r="Y1015">
        <v>468.45233750240197</v>
      </c>
      <c r="Z1015">
        <v>456.278110444687</v>
      </c>
      <c r="AA1015">
        <v>469.86981592552002</v>
      </c>
      <c r="AB1015">
        <v>455.507176126427</v>
      </c>
      <c r="AC1015">
        <v>466.508871573406</v>
      </c>
      <c r="AD1015">
        <v>483.91512082239598</v>
      </c>
      <c r="AE1015">
        <v>514.63571144273897</v>
      </c>
      <c r="AF1015">
        <v>505.19067905895798</v>
      </c>
      <c r="AG1015">
        <v>490.09335099871703</v>
      </c>
      <c r="AH1015">
        <v>494.29501237465303</v>
      </c>
      <c r="AI1015">
        <v>501.84180862583202</v>
      </c>
      <c r="AJ1015">
        <v>766.64866709913099</v>
      </c>
      <c r="AK1015">
        <v>1193.7716008018299</v>
      </c>
      <c r="AL1015">
        <v>760.88284322636605</v>
      </c>
      <c r="AM1015">
        <v>662.66921837980499</v>
      </c>
      <c r="AN1015">
        <v>526.23849673477605</v>
      </c>
      <c r="AO1015">
        <v>576.29446715307404</v>
      </c>
      <c r="AP1015">
        <v>549.52236465024703</v>
      </c>
      <c r="AQ1015">
        <v>551.16183657883801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576.19006726744897</v>
      </c>
      <c r="BB1015">
        <v>703.41972197337498</v>
      </c>
      <c r="BC1015">
        <v>841.51687200730896</v>
      </c>
      <c r="BD1015">
        <v>1017.19133547058</v>
      </c>
      <c r="BE1015">
        <v>1096.73920012444</v>
      </c>
      <c r="BF1015">
        <v>1136.87204629757</v>
      </c>
      <c r="BG1015">
        <v>1216.09301950599</v>
      </c>
      <c r="BH1015">
        <v>1059.28380260575</v>
      </c>
      <c r="BI1015">
        <v>948.56831796808694</v>
      </c>
      <c r="BJ1015">
        <v>574.62700638046397</v>
      </c>
      <c r="BK1015">
        <v>454.618816614742</v>
      </c>
      <c r="BL1015">
        <v>460.44219927427298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243.522348232154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466.92001051672702</v>
      </c>
      <c r="U1016">
        <v>503.23473675841501</v>
      </c>
      <c r="V1016">
        <v>437</v>
      </c>
      <c r="W1016">
        <v>438</v>
      </c>
      <c r="X1016">
        <v>455.87320596839299</v>
      </c>
      <c r="Y1016">
        <v>469.185670144239</v>
      </c>
      <c r="Z1016">
        <v>456.42504302688099</v>
      </c>
      <c r="AA1016">
        <v>469.40088915560102</v>
      </c>
      <c r="AB1016">
        <v>456.60694337520601</v>
      </c>
      <c r="AC1016">
        <v>467.533776711602</v>
      </c>
      <c r="AD1016">
        <v>485.02111060101299</v>
      </c>
      <c r="AE1016">
        <v>516.83485591346198</v>
      </c>
      <c r="AF1016">
        <v>505.82546646223699</v>
      </c>
      <c r="AG1016">
        <v>490.546682463639</v>
      </c>
      <c r="AH1016">
        <v>488.27212406947399</v>
      </c>
      <c r="AI1016">
        <v>506.04161984725101</v>
      </c>
      <c r="AJ1016">
        <v>739.49559110261305</v>
      </c>
      <c r="AK1016">
        <v>1118.5292363841199</v>
      </c>
      <c r="AL1016">
        <v>763.67877334778905</v>
      </c>
      <c r="AM1016">
        <v>664.92050485566006</v>
      </c>
      <c r="AN1016">
        <v>527.405893041176</v>
      </c>
      <c r="AO1016">
        <v>573.07875196861301</v>
      </c>
      <c r="AP1016">
        <v>549.836887501506</v>
      </c>
      <c r="AQ1016">
        <v>552.54321379583303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579.286255227021</v>
      </c>
      <c r="BB1016">
        <v>703.42990873636904</v>
      </c>
      <c r="BC1016">
        <v>840.52594497448297</v>
      </c>
      <c r="BD1016">
        <v>1015.57695769969</v>
      </c>
      <c r="BE1016">
        <v>1109.09309607565</v>
      </c>
      <c r="BF1016">
        <v>1152.35222096486</v>
      </c>
      <c r="BG1016">
        <v>1231.01640885088</v>
      </c>
      <c r="BH1016">
        <v>1071.6492422696299</v>
      </c>
      <c r="BI1016">
        <v>942.75130283753003</v>
      </c>
      <c r="BJ1016">
        <v>564.89115520786197</v>
      </c>
      <c r="BK1016">
        <v>456.33515019896998</v>
      </c>
      <c r="BL1016">
        <v>460.05700702655201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243.76250833889199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460.02619383154098</v>
      </c>
      <c r="U1017">
        <v>498.506968155197</v>
      </c>
      <c r="V1017">
        <v>437</v>
      </c>
      <c r="W1017">
        <v>438</v>
      </c>
      <c r="X1017">
        <v>455.87320596839299</v>
      </c>
      <c r="Y1017">
        <v>478.44597199103998</v>
      </c>
      <c r="Z1017">
        <v>465.35638756764001</v>
      </c>
      <c r="AA1017">
        <v>466.094981044419</v>
      </c>
      <c r="AB1017">
        <v>464.36024240051103</v>
      </c>
      <c r="AC1017">
        <v>477.58498513656201</v>
      </c>
      <c r="AD1017">
        <v>502.903201916547</v>
      </c>
      <c r="AE1017">
        <v>537.82068588653704</v>
      </c>
      <c r="AF1017">
        <v>516.80034475695095</v>
      </c>
      <c r="AG1017">
        <v>501.19224539055102</v>
      </c>
      <c r="AH1017">
        <v>487.85025936384397</v>
      </c>
      <c r="AI1017">
        <v>515.14377951115102</v>
      </c>
      <c r="AJ1017">
        <v>697.79289397638399</v>
      </c>
      <c r="AK1017">
        <v>1010.45869689338</v>
      </c>
      <c r="AL1017">
        <v>781.76296952943301</v>
      </c>
      <c r="AM1017">
        <v>697.03207800072198</v>
      </c>
      <c r="AN1017">
        <v>552.12579255846697</v>
      </c>
      <c r="AO1017">
        <v>580.12351247369998</v>
      </c>
      <c r="AP1017">
        <v>559.85284343974502</v>
      </c>
      <c r="AQ1017">
        <v>579.01261246318597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585.40684142902899</v>
      </c>
      <c r="BB1017">
        <v>708.28598116135004</v>
      </c>
      <c r="BC1017">
        <v>842.39998583369402</v>
      </c>
      <c r="BD1017">
        <v>1025.8173191045</v>
      </c>
      <c r="BE1017">
        <v>1164.9105133881401</v>
      </c>
      <c r="BF1017">
        <v>1222.96962663508</v>
      </c>
      <c r="BG1017">
        <v>1290.11628748506</v>
      </c>
      <c r="BH1017">
        <v>1123.45152144699</v>
      </c>
      <c r="BI1017">
        <v>913.98787549634596</v>
      </c>
      <c r="BJ1017">
        <v>560.36229717808203</v>
      </c>
      <c r="BK1017">
        <v>457.69489937078902</v>
      </c>
      <c r="BL1017">
        <v>459.83780936361899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244.00266844563001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460.02619383154098</v>
      </c>
      <c r="U1018">
        <v>498.506968155197</v>
      </c>
      <c r="V1018">
        <v>437</v>
      </c>
      <c r="W1018">
        <v>438</v>
      </c>
      <c r="X1018">
        <v>455.87320596839299</v>
      </c>
      <c r="Y1018">
        <v>478.44597199103998</v>
      </c>
      <c r="Z1018">
        <v>465.35638756764001</v>
      </c>
      <c r="AA1018">
        <v>466.094981044419</v>
      </c>
      <c r="AB1018">
        <v>464.36024240051103</v>
      </c>
      <c r="AC1018">
        <v>477.58498513656201</v>
      </c>
      <c r="AD1018">
        <v>502.903201916547</v>
      </c>
      <c r="AE1018">
        <v>537.82068588653704</v>
      </c>
      <c r="AF1018">
        <v>516.80034475695095</v>
      </c>
      <c r="AG1018">
        <v>501.19224539055102</v>
      </c>
      <c r="AH1018">
        <v>487.64928964236702</v>
      </c>
      <c r="AI1018">
        <v>515.09349511661105</v>
      </c>
      <c r="AJ1018">
        <v>696.88088088654399</v>
      </c>
      <c r="AK1018">
        <v>1001.92728405489</v>
      </c>
      <c r="AL1018">
        <v>780.90763718037203</v>
      </c>
      <c r="AM1018">
        <v>700.45738614359902</v>
      </c>
      <c r="AN1018">
        <v>553.49290118159104</v>
      </c>
      <c r="AO1018">
        <v>580.12351247369998</v>
      </c>
      <c r="AP1018">
        <v>559.85284343974502</v>
      </c>
      <c r="AQ1018">
        <v>579.01261246318597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585.40684142902899</v>
      </c>
      <c r="BB1018">
        <v>708.28598116135004</v>
      </c>
      <c r="BC1018">
        <v>842.39998583369402</v>
      </c>
      <c r="BD1018">
        <v>1025.8173191045</v>
      </c>
      <c r="BE1018">
        <v>1164.9105133881401</v>
      </c>
      <c r="BF1018">
        <v>1222.96962663508</v>
      </c>
      <c r="BG1018">
        <v>1290.11628748506</v>
      </c>
      <c r="BH1018">
        <v>1123.45152144699</v>
      </c>
      <c r="BI1018">
        <v>913.98787549634596</v>
      </c>
      <c r="BJ1018">
        <v>560.36229717808203</v>
      </c>
      <c r="BK1018">
        <v>457.69842879969002</v>
      </c>
      <c r="BL1018">
        <v>459.735163792972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244.242828552368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460.02619383154098</v>
      </c>
      <c r="U1019">
        <v>498.506968155197</v>
      </c>
      <c r="V1019">
        <v>0</v>
      </c>
      <c r="W1019">
        <v>438</v>
      </c>
      <c r="X1019">
        <v>455.87320596839299</v>
      </c>
      <c r="Y1019">
        <v>478.44597199103998</v>
      </c>
      <c r="Z1019">
        <v>465.35638756764001</v>
      </c>
      <c r="AA1019">
        <v>466.094981044419</v>
      </c>
      <c r="AB1019">
        <v>464.36024240051103</v>
      </c>
      <c r="AC1019">
        <v>477.58498513656201</v>
      </c>
      <c r="AD1019">
        <v>502.903201916547</v>
      </c>
      <c r="AE1019">
        <v>537.82068588653704</v>
      </c>
      <c r="AF1019">
        <v>516.80034475695095</v>
      </c>
      <c r="AG1019">
        <v>501.19224539055102</v>
      </c>
      <c r="AH1019">
        <v>480.11888861381101</v>
      </c>
      <c r="AI1019">
        <v>512.85472469558795</v>
      </c>
      <c r="AJ1019">
        <v>665.90380214106199</v>
      </c>
      <c r="AK1019">
        <v>928.61009948220999</v>
      </c>
      <c r="AL1019">
        <v>780.58341851161299</v>
      </c>
      <c r="AM1019">
        <v>718.11941679225004</v>
      </c>
      <c r="AN1019">
        <v>570.83425608068706</v>
      </c>
      <c r="AO1019">
        <v>580.12351247369998</v>
      </c>
      <c r="AP1019">
        <v>559.85284343974502</v>
      </c>
      <c r="AQ1019">
        <v>579.01261246318597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585.40684142902899</v>
      </c>
      <c r="BB1019">
        <v>708.28598116135004</v>
      </c>
      <c r="BC1019">
        <v>842.39998583369402</v>
      </c>
      <c r="BD1019">
        <v>1025.8173191045</v>
      </c>
      <c r="BE1019">
        <v>1164.9105133881401</v>
      </c>
      <c r="BF1019">
        <v>1222.96962663508</v>
      </c>
      <c r="BG1019">
        <v>1290.11628748506</v>
      </c>
      <c r="BH1019">
        <v>1123.45152144699</v>
      </c>
      <c r="BI1019">
        <v>913.98787549634596</v>
      </c>
      <c r="BJ1019">
        <v>560.36229717808203</v>
      </c>
      <c r="BK1019">
        <v>457.85546024173698</v>
      </c>
      <c r="BL1019">
        <v>455.17131850884402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244.48298865910601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459.31883509883397</v>
      </c>
      <c r="U1020">
        <v>497.91325906924499</v>
      </c>
      <c r="V1020">
        <v>0</v>
      </c>
      <c r="W1020">
        <v>438</v>
      </c>
      <c r="X1020">
        <v>455.87320596839299</v>
      </c>
      <c r="Y1020">
        <v>477.18053338548702</v>
      </c>
      <c r="Z1020">
        <v>464.35055256104602</v>
      </c>
      <c r="AA1020">
        <v>465.83990702390702</v>
      </c>
      <c r="AB1020">
        <v>463.63371892260602</v>
      </c>
      <c r="AC1020">
        <v>478.226028627669</v>
      </c>
      <c r="AD1020">
        <v>504.61192333607198</v>
      </c>
      <c r="AE1020">
        <v>537.60858217268901</v>
      </c>
      <c r="AF1020">
        <v>515.26017382557495</v>
      </c>
      <c r="AG1020">
        <v>502.264164561938</v>
      </c>
      <c r="AH1020">
        <v>479.62678997206399</v>
      </c>
      <c r="AI1020">
        <v>512.06293191730902</v>
      </c>
      <c r="AJ1020">
        <v>666.88896548452396</v>
      </c>
      <c r="AK1020">
        <v>914.73321609291395</v>
      </c>
      <c r="AL1020">
        <v>798.55163277757902</v>
      </c>
      <c r="AM1020">
        <v>717.08280888505305</v>
      </c>
      <c r="AN1020">
        <v>573.47798526198903</v>
      </c>
      <c r="AO1020">
        <v>581.16802098075698</v>
      </c>
      <c r="AP1020">
        <v>559.80767977822302</v>
      </c>
      <c r="AQ1020">
        <v>580.57225592872896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584.84682363197601</v>
      </c>
      <c r="BB1020">
        <v>727.00358854762396</v>
      </c>
      <c r="BC1020">
        <v>840.03422140740395</v>
      </c>
      <c r="BD1020">
        <v>1020.79698852551</v>
      </c>
      <c r="BE1020">
        <v>1155.1453141997499</v>
      </c>
      <c r="BF1020">
        <v>1211.5275618057201</v>
      </c>
      <c r="BG1020">
        <v>1276.7980115191499</v>
      </c>
      <c r="BH1020">
        <v>1113.3184059812399</v>
      </c>
      <c r="BI1020">
        <v>907.16895050241703</v>
      </c>
      <c r="BJ1020">
        <v>558.50374005267997</v>
      </c>
      <c r="BK1020">
        <v>457.85546024173698</v>
      </c>
      <c r="BL1020">
        <v>455.17131850884402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244.72314876584301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449</v>
      </c>
      <c r="U1021">
        <v>501.429433081296</v>
      </c>
      <c r="V1021">
        <v>0</v>
      </c>
      <c r="W1021">
        <v>443.28799420316898</v>
      </c>
      <c r="X1021">
        <v>476.682818606946</v>
      </c>
      <c r="Y1021">
        <v>472.45853016181502</v>
      </c>
      <c r="Z1021">
        <v>472.87470382485799</v>
      </c>
      <c r="AA1021">
        <v>471.23512151132297</v>
      </c>
      <c r="AB1021">
        <v>476.579061029081</v>
      </c>
      <c r="AC1021">
        <v>495.90642305874701</v>
      </c>
      <c r="AD1021">
        <v>530.30289789433596</v>
      </c>
      <c r="AE1021">
        <v>544.16920251807096</v>
      </c>
      <c r="AF1021">
        <v>512.92175114804195</v>
      </c>
      <c r="AG1021">
        <v>510.03510356685598</v>
      </c>
      <c r="AH1021">
        <v>477.883801511314</v>
      </c>
      <c r="AI1021">
        <v>498.91430368523498</v>
      </c>
      <c r="AJ1021">
        <v>626.51962179996201</v>
      </c>
      <c r="AK1021">
        <v>889.509714129847</v>
      </c>
      <c r="AL1021">
        <v>797.94126256282402</v>
      </c>
      <c r="AM1021">
        <v>727.27634800929798</v>
      </c>
      <c r="AN1021">
        <v>580.63519801934206</v>
      </c>
      <c r="AO1021">
        <v>600.86052173589098</v>
      </c>
      <c r="AP1021">
        <v>564.62475801084895</v>
      </c>
      <c r="AQ1021">
        <v>588.97240111855399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590.73715640677494</v>
      </c>
      <c r="BB1021">
        <v>749.91659494110104</v>
      </c>
      <c r="BC1021">
        <v>846.24761213458498</v>
      </c>
      <c r="BD1021">
        <v>996.31028907069003</v>
      </c>
      <c r="BE1021">
        <v>1114.55304401479</v>
      </c>
      <c r="BF1021">
        <v>1169.2837645525001</v>
      </c>
      <c r="BG1021">
        <v>1227.9797728102101</v>
      </c>
      <c r="BH1021">
        <v>1071.01044225854</v>
      </c>
      <c r="BI1021">
        <v>872.05337437370201</v>
      </c>
      <c r="BJ1021">
        <v>538.518716497676</v>
      </c>
      <c r="BK1021">
        <v>455.103939932478</v>
      </c>
      <c r="BL1021">
        <v>452.433271964119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244.963308872581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449</v>
      </c>
      <c r="U1022">
        <v>504.53695291603498</v>
      </c>
      <c r="V1022">
        <v>0</v>
      </c>
      <c r="W1022">
        <v>444.48869904547001</v>
      </c>
      <c r="X1022">
        <v>485.93741009799197</v>
      </c>
      <c r="Y1022">
        <v>473.58514671273298</v>
      </c>
      <c r="Z1022">
        <v>479.09750746502601</v>
      </c>
      <c r="AA1022">
        <v>474.27080333889398</v>
      </c>
      <c r="AB1022">
        <v>484.13776862093698</v>
      </c>
      <c r="AC1022">
        <v>501.778603357892</v>
      </c>
      <c r="AD1022">
        <v>536.30992989073002</v>
      </c>
      <c r="AE1022">
        <v>547.81617084094205</v>
      </c>
      <c r="AF1022">
        <v>516.02366049882198</v>
      </c>
      <c r="AG1022">
        <v>510.048346228063</v>
      </c>
      <c r="AH1022">
        <v>480.44378936118301</v>
      </c>
      <c r="AI1022">
        <v>493.19635745847</v>
      </c>
      <c r="AJ1022">
        <v>611.72847063485801</v>
      </c>
      <c r="AK1022">
        <v>892.10462371184997</v>
      </c>
      <c r="AL1022">
        <v>780.318384566757</v>
      </c>
      <c r="AM1022">
        <v>731.77531991787805</v>
      </c>
      <c r="AN1022">
        <v>577.80583071268302</v>
      </c>
      <c r="AO1022">
        <v>606.33162362631197</v>
      </c>
      <c r="AP1022">
        <v>566.94460506031498</v>
      </c>
      <c r="AQ1022">
        <v>587.67534341539101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595.215723796166</v>
      </c>
      <c r="BB1022">
        <v>751.29864895346304</v>
      </c>
      <c r="BC1022">
        <v>849.34025487895497</v>
      </c>
      <c r="BD1022">
        <v>992.21904146567999</v>
      </c>
      <c r="BE1022">
        <v>1112.73380759371</v>
      </c>
      <c r="BF1022">
        <v>1163.90477422771</v>
      </c>
      <c r="BG1022">
        <v>1223.70052266318</v>
      </c>
      <c r="BH1022">
        <v>1069.4840148512101</v>
      </c>
      <c r="BI1022">
        <v>869.63452230986104</v>
      </c>
      <c r="BJ1022">
        <v>535.79728259994295</v>
      </c>
      <c r="BK1022">
        <v>454.380587471588</v>
      </c>
      <c r="BL1022">
        <v>450.977459588812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245.20346897931901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449</v>
      </c>
      <c r="U1023">
        <v>504.53695291603498</v>
      </c>
      <c r="V1023">
        <v>0</v>
      </c>
      <c r="W1023">
        <v>444.48869904547001</v>
      </c>
      <c r="X1023">
        <v>485.93741009799197</v>
      </c>
      <c r="Y1023">
        <v>473.58514671273298</v>
      </c>
      <c r="Z1023">
        <v>479.09750746502601</v>
      </c>
      <c r="AA1023">
        <v>474.27080333889398</v>
      </c>
      <c r="AB1023">
        <v>484.13776862093698</v>
      </c>
      <c r="AC1023">
        <v>501.778603357892</v>
      </c>
      <c r="AD1023">
        <v>536.30992989073002</v>
      </c>
      <c r="AE1023">
        <v>547.81617084094205</v>
      </c>
      <c r="AF1023">
        <v>516.02366049882198</v>
      </c>
      <c r="AG1023">
        <v>510.048346228063</v>
      </c>
      <c r="AH1023">
        <v>478.64254902192101</v>
      </c>
      <c r="AI1023">
        <v>492.14490151211203</v>
      </c>
      <c r="AJ1023">
        <v>601.57736560746503</v>
      </c>
      <c r="AK1023">
        <v>893.46445132169697</v>
      </c>
      <c r="AL1023">
        <v>799.22179649578197</v>
      </c>
      <c r="AM1023">
        <v>730.047207632766</v>
      </c>
      <c r="AN1023">
        <v>575.55076948729197</v>
      </c>
      <c r="AO1023">
        <v>606.33162362631197</v>
      </c>
      <c r="AP1023">
        <v>566.94460506031498</v>
      </c>
      <c r="AQ1023">
        <v>587.67534341539101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595.215723796166</v>
      </c>
      <c r="BB1023">
        <v>751.29864895346304</v>
      </c>
      <c r="BC1023">
        <v>849.34025487895497</v>
      </c>
      <c r="BD1023">
        <v>995.47545045506104</v>
      </c>
      <c r="BE1023">
        <v>1116.5279272800999</v>
      </c>
      <c r="BF1023">
        <v>1167.7292768150301</v>
      </c>
      <c r="BG1023">
        <v>1223.5380993224601</v>
      </c>
      <c r="BH1023">
        <v>1073.21791012318</v>
      </c>
      <c r="BI1023">
        <v>872.18241628481496</v>
      </c>
      <c r="BJ1023">
        <v>535.48946551851395</v>
      </c>
      <c r="BK1023">
        <v>454.26417801768702</v>
      </c>
      <c r="BL1023">
        <v>451.11645557900403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245.443629086057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449</v>
      </c>
      <c r="U1024">
        <v>499.07842275197902</v>
      </c>
      <c r="V1024">
        <v>0</v>
      </c>
      <c r="W1024">
        <v>444.48869904547001</v>
      </c>
      <c r="X1024">
        <v>485.93741009799197</v>
      </c>
      <c r="Y1024">
        <v>473.58514671273298</v>
      </c>
      <c r="Z1024">
        <v>479.09750746502601</v>
      </c>
      <c r="AA1024">
        <v>474.27080333889398</v>
      </c>
      <c r="AB1024">
        <v>484.13776862093698</v>
      </c>
      <c r="AC1024">
        <v>501.778603357892</v>
      </c>
      <c r="AD1024">
        <v>527.571984526488</v>
      </c>
      <c r="AE1024">
        <v>549.03477020896901</v>
      </c>
      <c r="AF1024">
        <v>522.36402187872204</v>
      </c>
      <c r="AG1024">
        <v>510.048346228063</v>
      </c>
      <c r="AH1024">
        <v>472.85074459909299</v>
      </c>
      <c r="AI1024">
        <v>487.55059195962798</v>
      </c>
      <c r="AJ1024">
        <v>591.84940472939604</v>
      </c>
      <c r="AK1024">
        <v>856.46367373366502</v>
      </c>
      <c r="AL1024">
        <v>788.17373771984501</v>
      </c>
      <c r="AM1024">
        <v>720.81626270429103</v>
      </c>
      <c r="AN1024">
        <v>564.44724144633096</v>
      </c>
      <c r="AO1024">
        <v>611.40668319418501</v>
      </c>
      <c r="AP1024">
        <v>563.85537284518</v>
      </c>
      <c r="AQ1024">
        <v>582.13290085257097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592.37028267298604</v>
      </c>
      <c r="BB1024">
        <v>743.13735312045901</v>
      </c>
      <c r="BC1024">
        <v>844.85104673142098</v>
      </c>
      <c r="BD1024">
        <v>1061.6101576711401</v>
      </c>
      <c r="BE1024">
        <v>1189.17932962184</v>
      </c>
      <c r="BF1024">
        <v>1237.7860618191701</v>
      </c>
      <c r="BG1024">
        <v>1201.78279202197</v>
      </c>
      <c r="BH1024">
        <v>1148.85057701247</v>
      </c>
      <c r="BI1024">
        <v>923.32401810620195</v>
      </c>
      <c r="BJ1024">
        <v>536.82829243737797</v>
      </c>
      <c r="BK1024">
        <v>453.67923977087099</v>
      </c>
      <c r="BL1024">
        <v>449.05149022741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245.68378919279499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440</v>
      </c>
      <c r="S1025">
        <v>0</v>
      </c>
      <c r="T1025">
        <v>453.41843227862699</v>
      </c>
      <c r="U1025">
        <v>491.411039836844</v>
      </c>
      <c r="V1025">
        <v>447</v>
      </c>
      <c r="W1025">
        <v>452.35457758149403</v>
      </c>
      <c r="X1025">
        <v>485.80587112147799</v>
      </c>
      <c r="Y1025">
        <v>479.412705620439</v>
      </c>
      <c r="Z1025">
        <v>491.96798294455101</v>
      </c>
      <c r="AA1025">
        <v>475.36460463298499</v>
      </c>
      <c r="AB1025">
        <v>497.92669484447498</v>
      </c>
      <c r="AC1025">
        <v>509.30240762132502</v>
      </c>
      <c r="AD1025">
        <v>531.300448918234</v>
      </c>
      <c r="AE1025">
        <v>561.40951156827703</v>
      </c>
      <c r="AF1025">
        <v>543.58448375501905</v>
      </c>
      <c r="AG1025">
        <v>516.29501940217995</v>
      </c>
      <c r="AH1025">
        <v>474.60712618823499</v>
      </c>
      <c r="AI1025">
        <v>484.61098745028499</v>
      </c>
      <c r="AJ1025">
        <v>591.71159393227197</v>
      </c>
      <c r="AK1025">
        <v>839.95586312659304</v>
      </c>
      <c r="AL1025">
        <v>766.86946073878801</v>
      </c>
      <c r="AM1025">
        <v>720.34270238936301</v>
      </c>
      <c r="AN1025">
        <v>574.60136280881397</v>
      </c>
      <c r="AO1025">
        <v>639.07050486866899</v>
      </c>
      <c r="AP1025">
        <v>563.48050057775299</v>
      </c>
      <c r="AQ1025">
        <v>583.37610771614504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585.801994703471</v>
      </c>
      <c r="BB1025">
        <v>728.76074611299805</v>
      </c>
      <c r="BC1025">
        <v>837.26968569890596</v>
      </c>
      <c r="BD1025">
        <v>1036.8019514053201</v>
      </c>
      <c r="BE1025">
        <v>1145.65479941784</v>
      </c>
      <c r="BF1025">
        <v>1187.3009971838101</v>
      </c>
      <c r="BG1025">
        <v>1155.38150718934</v>
      </c>
      <c r="BH1025">
        <v>1107.0012320938799</v>
      </c>
      <c r="BI1025">
        <v>910.35882406581595</v>
      </c>
      <c r="BJ1025">
        <v>529.88779456101702</v>
      </c>
      <c r="BK1025">
        <v>449.949973846033</v>
      </c>
      <c r="BL1025">
        <v>449.05149022741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245.92394929953301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439.99999999999898</v>
      </c>
      <c r="S1026">
        <v>0</v>
      </c>
      <c r="T1026">
        <v>454.49440632987199</v>
      </c>
      <c r="U1026">
        <v>490.73715883903998</v>
      </c>
      <c r="V1026">
        <v>446.99999999999898</v>
      </c>
      <c r="W1026">
        <v>456.10660182723802</v>
      </c>
      <c r="X1026">
        <v>485.74312702660302</v>
      </c>
      <c r="Y1026">
        <v>482.22593447123103</v>
      </c>
      <c r="Z1026">
        <v>498.16864785519698</v>
      </c>
      <c r="AA1026">
        <v>475.89168074080402</v>
      </c>
      <c r="AB1026">
        <v>504.57124134863102</v>
      </c>
      <c r="AC1026">
        <v>512.93449157908799</v>
      </c>
      <c r="AD1026">
        <v>537.95773489757403</v>
      </c>
      <c r="AE1026">
        <v>566.56964931636696</v>
      </c>
      <c r="AF1026">
        <v>548.60761561876404</v>
      </c>
      <c r="AG1026">
        <v>519.31057385185795</v>
      </c>
      <c r="AH1026">
        <v>475.63011854548603</v>
      </c>
      <c r="AI1026">
        <v>483.54535255484001</v>
      </c>
      <c r="AJ1026">
        <v>596.38827471705599</v>
      </c>
      <c r="AK1026">
        <v>842.12302040282896</v>
      </c>
      <c r="AL1026">
        <v>768.38096320822001</v>
      </c>
      <c r="AM1026">
        <v>724.70627087164905</v>
      </c>
      <c r="AN1026">
        <v>571.763636631797</v>
      </c>
      <c r="AO1026">
        <v>649.02629164420205</v>
      </c>
      <c r="AP1026">
        <v>565.38756274609398</v>
      </c>
      <c r="AQ1026">
        <v>587.716672321842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584.54653238061098</v>
      </c>
      <c r="BB1026">
        <v>727.32119958985095</v>
      </c>
      <c r="BC1026">
        <v>836.63771205395199</v>
      </c>
      <c r="BD1026">
        <v>1029.9497010661601</v>
      </c>
      <c r="BE1026">
        <v>1133.5726706625801</v>
      </c>
      <c r="BF1026">
        <v>1174.0707316866201</v>
      </c>
      <c r="BG1026">
        <v>1145.4638080385901</v>
      </c>
      <c r="BH1026">
        <v>1092.78828491117</v>
      </c>
      <c r="BI1026">
        <v>908.52756327676695</v>
      </c>
      <c r="BJ1026">
        <v>503.64063449589401</v>
      </c>
      <c r="BK1026">
        <v>448.08993739436897</v>
      </c>
      <c r="BL1026">
        <v>446.66056962379298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246.16410940627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439.99999999999898</v>
      </c>
      <c r="S1027">
        <v>0</v>
      </c>
      <c r="T1027">
        <v>454.49440632987199</v>
      </c>
      <c r="U1027">
        <v>490.73715883903998</v>
      </c>
      <c r="V1027">
        <v>446.99999999999898</v>
      </c>
      <c r="W1027">
        <v>456.10660182723802</v>
      </c>
      <c r="X1027">
        <v>485.74312702660302</v>
      </c>
      <c r="Y1027">
        <v>482.22593447123103</v>
      </c>
      <c r="Z1027">
        <v>498.16864785519698</v>
      </c>
      <c r="AA1027">
        <v>475.89168074080402</v>
      </c>
      <c r="AB1027">
        <v>504.57124134863102</v>
      </c>
      <c r="AC1027">
        <v>512.93449157908799</v>
      </c>
      <c r="AD1027">
        <v>537.95773489757403</v>
      </c>
      <c r="AE1027">
        <v>566.56964931636696</v>
      </c>
      <c r="AF1027">
        <v>548.60761561876404</v>
      </c>
      <c r="AG1027">
        <v>519.31057385185795</v>
      </c>
      <c r="AH1027">
        <v>475.63832438467801</v>
      </c>
      <c r="AI1027">
        <v>482.55231919398102</v>
      </c>
      <c r="AJ1027">
        <v>589.83222153779604</v>
      </c>
      <c r="AK1027">
        <v>859.88404702943296</v>
      </c>
      <c r="AL1027">
        <v>745.06369039556205</v>
      </c>
      <c r="AM1027">
        <v>726.41380919585799</v>
      </c>
      <c r="AN1027">
        <v>565.60480727063896</v>
      </c>
      <c r="AO1027">
        <v>649.02629164420205</v>
      </c>
      <c r="AP1027">
        <v>565.38756274609398</v>
      </c>
      <c r="AQ1027">
        <v>587.716672321842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584.54653238061098</v>
      </c>
      <c r="BB1027">
        <v>727.32119958985095</v>
      </c>
      <c r="BC1027">
        <v>836.63771205395199</v>
      </c>
      <c r="BD1027">
        <v>1029.9497010661601</v>
      </c>
      <c r="BE1027">
        <v>1133.5726706625801</v>
      </c>
      <c r="BF1027">
        <v>1174.0707316866201</v>
      </c>
      <c r="BG1027">
        <v>1145.4638080385901</v>
      </c>
      <c r="BH1027">
        <v>1092.78828491117</v>
      </c>
      <c r="BI1027">
        <v>908.52756327676695</v>
      </c>
      <c r="BJ1027">
        <v>497.32762620228101</v>
      </c>
      <c r="BK1027">
        <v>449.333454894027</v>
      </c>
      <c r="BL1027">
        <v>446.54623249105498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246.40426951300799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439.99999999999898</v>
      </c>
      <c r="S1028">
        <v>0</v>
      </c>
      <c r="T1028">
        <v>454.49440632987199</v>
      </c>
      <c r="U1028">
        <v>490.73715883903998</v>
      </c>
      <c r="V1028">
        <v>446.99999999999898</v>
      </c>
      <c r="W1028">
        <v>456.10660182723802</v>
      </c>
      <c r="X1028">
        <v>485.74312702660302</v>
      </c>
      <c r="Y1028">
        <v>482.22593447123103</v>
      </c>
      <c r="Z1028">
        <v>498.16864785519698</v>
      </c>
      <c r="AA1028">
        <v>475.89168074080402</v>
      </c>
      <c r="AB1028">
        <v>504.57124134863102</v>
      </c>
      <c r="AC1028">
        <v>512.93449157908799</v>
      </c>
      <c r="AD1028">
        <v>537.95773489757403</v>
      </c>
      <c r="AE1028">
        <v>566.56964931636696</v>
      </c>
      <c r="AF1028">
        <v>548.60761561876404</v>
      </c>
      <c r="AG1028">
        <v>519.31057385185795</v>
      </c>
      <c r="AH1028">
        <v>473.33296489942398</v>
      </c>
      <c r="AI1028">
        <v>486.07942793172498</v>
      </c>
      <c r="AJ1028">
        <v>577.32929645450304</v>
      </c>
      <c r="AK1028">
        <v>850.84473419819597</v>
      </c>
      <c r="AL1028">
        <v>726.48632615649103</v>
      </c>
      <c r="AM1028">
        <v>720.02064398763105</v>
      </c>
      <c r="AN1028">
        <v>576.36009544852698</v>
      </c>
      <c r="AO1028">
        <v>649.56343416442303</v>
      </c>
      <c r="AP1028">
        <v>564.13747724678205</v>
      </c>
      <c r="AQ1028">
        <v>587.716672321842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584.54653238061098</v>
      </c>
      <c r="BB1028">
        <v>721.57873303094095</v>
      </c>
      <c r="BC1028">
        <v>830.282828295576</v>
      </c>
      <c r="BD1028">
        <v>1017.77469874043</v>
      </c>
      <c r="BE1028">
        <v>1111.4687987468401</v>
      </c>
      <c r="BF1028">
        <v>1143.01138159624</v>
      </c>
      <c r="BG1028">
        <v>1119.8014979083</v>
      </c>
      <c r="BH1028">
        <v>1069.95678838809</v>
      </c>
      <c r="BI1028">
        <v>903.05182330097398</v>
      </c>
      <c r="BJ1028">
        <v>497.40874661441802</v>
      </c>
      <c r="BK1028">
        <v>450.79891277402902</v>
      </c>
      <c r="BL1028">
        <v>444.87177056824402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246.64442961974601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439.99999999999898</v>
      </c>
      <c r="S1029">
        <v>0</v>
      </c>
      <c r="T1029">
        <v>459.32927799192498</v>
      </c>
      <c r="U1029">
        <v>483.06454445587599</v>
      </c>
      <c r="V1029">
        <v>446.99999999999898</v>
      </c>
      <c r="W1029">
        <v>456.10660182723802</v>
      </c>
      <c r="X1029">
        <v>489.48421040503899</v>
      </c>
      <c r="Y1029">
        <v>488.73468478694201</v>
      </c>
      <c r="Z1029">
        <v>495.74458558048701</v>
      </c>
      <c r="AA1029">
        <v>484.17679675272598</v>
      </c>
      <c r="AB1029">
        <v>511.82928356557301</v>
      </c>
      <c r="AC1029">
        <v>521.09335058099703</v>
      </c>
      <c r="AD1029">
        <v>550.38492815492702</v>
      </c>
      <c r="AE1029">
        <v>564.152713108988</v>
      </c>
      <c r="AF1029">
        <v>559.51291896083899</v>
      </c>
      <c r="AG1029">
        <v>538.42204669411899</v>
      </c>
      <c r="AH1029">
        <v>476.99394544496698</v>
      </c>
      <c r="AI1029">
        <v>488.57528949874199</v>
      </c>
      <c r="AJ1029">
        <v>568.76721722785101</v>
      </c>
      <c r="AK1029">
        <v>841.31660531504099</v>
      </c>
      <c r="AL1029">
        <v>717.76227069705396</v>
      </c>
      <c r="AM1029">
        <v>715.32376217160697</v>
      </c>
      <c r="AN1029">
        <v>587.84572519008702</v>
      </c>
      <c r="AO1029">
        <v>680.12277760286895</v>
      </c>
      <c r="AP1029">
        <v>577.77280616052701</v>
      </c>
      <c r="AQ1029">
        <v>602.04368481967003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589.87382455086504</v>
      </c>
      <c r="BB1029">
        <v>700.96623039019801</v>
      </c>
      <c r="BC1029">
        <v>811.63399903598497</v>
      </c>
      <c r="BD1029">
        <v>986.75322109516901</v>
      </c>
      <c r="BE1029">
        <v>1075.2849214932</v>
      </c>
      <c r="BF1029">
        <v>1096.90743931422</v>
      </c>
      <c r="BG1029">
        <v>1078.9899343919999</v>
      </c>
      <c r="BH1029">
        <v>1044.0938742144699</v>
      </c>
      <c r="BI1029">
        <v>888.21254799724397</v>
      </c>
      <c r="BJ1029">
        <v>492.87937884395399</v>
      </c>
      <c r="BK1029">
        <v>450.50855761039799</v>
      </c>
      <c r="BL1029">
        <v>442.69477104928302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246.88458972648399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441.32342170109899</v>
      </c>
      <c r="S1030">
        <v>0</v>
      </c>
      <c r="T1030">
        <v>459.99999999999898</v>
      </c>
      <c r="U1030">
        <v>485.67910861699102</v>
      </c>
      <c r="V1030">
        <v>451.54844191647101</v>
      </c>
      <c r="W1030">
        <v>458.19612817100699</v>
      </c>
      <c r="X1030">
        <v>501.515396789801</v>
      </c>
      <c r="Y1030">
        <v>507.09737827778599</v>
      </c>
      <c r="Z1030">
        <v>502.88770692964499</v>
      </c>
      <c r="AA1030">
        <v>502.89597533682399</v>
      </c>
      <c r="AB1030">
        <v>524.60138033958401</v>
      </c>
      <c r="AC1030">
        <v>541.08713411753502</v>
      </c>
      <c r="AD1030">
        <v>560.44345359365695</v>
      </c>
      <c r="AE1030">
        <v>568.60343046943001</v>
      </c>
      <c r="AF1030">
        <v>584.29054169338099</v>
      </c>
      <c r="AG1030">
        <v>548.58260686798303</v>
      </c>
      <c r="AH1030">
        <v>482.13568040612302</v>
      </c>
      <c r="AI1030">
        <v>488.28823279610202</v>
      </c>
      <c r="AJ1030">
        <v>568.564448003238</v>
      </c>
      <c r="AK1030">
        <v>842.49258341221605</v>
      </c>
      <c r="AL1030">
        <v>715.63748556015196</v>
      </c>
      <c r="AM1030">
        <v>717.42413379783397</v>
      </c>
      <c r="AN1030">
        <v>620.35784125104306</v>
      </c>
      <c r="AO1030">
        <v>700.76208829288601</v>
      </c>
      <c r="AP1030">
        <v>591.48787897591501</v>
      </c>
      <c r="AQ1030">
        <v>618.72073687215402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602.04297084120606</v>
      </c>
      <c r="BB1030">
        <v>695.32148849994803</v>
      </c>
      <c r="BC1030">
        <v>816.30699946731704</v>
      </c>
      <c r="BD1030">
        <v>983.99911681735898</v>
      </c>
      <c r="BE1030">
        <v>1070.2607322210199</v>
      </c>
      <c r="BF1030">
        <v>1095.4490736707301</v>
      </c>
      <c r="BG1030">
        <v>1075.57751020978</v>
      </c>
      <c r="BH1030">
        <v>1046.44808927392</v>
      </c>
      <c r="BI1030">
        <v>890.09923378136102</v>
      </c>
      <c r="BJ1030">
        <v>495.20571507601198</v>
      </c>
      <c r="BK1030">
        <v>451.73737270634098</v>
      </c>
      <c r="BL1030">
        <v>442.52205597176101</v>
      </c>
      <c r="BM1030">
        <v>435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247.12474983322201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441.49973235669</v>
      </c>
      <c r="S1031">
        <v>0</v>
      </c>
      <c r="T1031">
        <v>459.99999999999898</v>
      </c>
      <c r="U1031">
        <v>486.798915018522</v>
      </c>
      <c r="V1031">
        <v>452.38180405547502</v>
      </c>
      <c r="W1031">
        <v>458.69947744116598</v>
      </c>
      <c r="X1031">
        <v>504.74090110762398</v>
      </c>
      <c r="Y1031">
        <v>513.47166376191694</v>
      </c>
      <c r="Z1031">
        <v>505.47643830200298</v>
      </c>
      <c r="AA1031">
        <v>508.16013178044102</v>
      </c>
      <c r="AB1031">
        <v>528.161178805649</v>
      </c>
      <c r="AC1031">
        <v>548.00140981297398</v>
      </c>
      <c r="AD1031">
        <v>563.722740755274</v>
      </c>
      <c r="AE1031">
        <v>570.24859823898601</v>
      </c>
      <c r="AF1031">
        <v>592.83974666779795</v>
      </c>
      <c r="AG1031">
        <v>551.73038109876995</v>
      </c>
      <c r="AH1031">
        <v>483.13553726431297</v>
      </c>
      <c r="AI1031">
        <v>489.427020836</v>
      </c>
      <c r="AJ1031">
        <v>567.93458300346003</v>
      </c>
      <c r="AK1031">
        <v>837.15940348886897</v>
      </c>
      <c r="AL1031">
        <v>715.36300264183001</v>
      </c>
      <c r="AM1031">
        <v>720.463894581516</v>
      </c>
      <c r="AN1031">
        <v>647.03002461060305</v>
      </c>
      <c r="AO1031">
        <v>682.77925672970503</v>
      </c>
      <c r="AP1031">
        <v>596.04318343752504</v>
      </c>
      <c r="AQ1031">
        <v>624.31175768057597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606.24845177000998</v>
      </c>
      <c r="BB1031">
        <v>693.806759427835</v>
      </c>
      <c r="BC1031">
        <v>816.25300211053298</v>
      </c>
      <c r="BD1031">
        <v>975.72333536396104</v>
      </c>
      <c r="BE1031">
        <v>1060.0113139812399</v>
      </c>
      <c r="BF1031">
        <v>1086.2846046622401</v>
      </c>
      <c r="BG1031">
        <v>1065.2840665895101</v>
      </c>
      <c r="BH1031">
        <v>1042.8931960158</v>
      </c>
      <c r="BI1031">
        <v>884.46821368829205</v>
      </c>
      <c r="BJ1031">
        <v>495.26247823630098</v>
      </c>
      <c r="BK1031">
        <v>451.27622219663402</v>
      </c>
      <c r="BL1031">
        <v>440.70475139168502</v>
      </c>
      <c r="BM1031">
        <v>434.99999999999898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247.36490993995901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439.80929320846502</v>
      </c>
      <c r="S1032">
        <v>0</v>
      </c>
      <c r="T1032">
        <v>459.99999999999898</v>
      </c>
      <c r="U1032">
        <v>485.26052363460701</v>
      </c>
      <c r="V1032">
        <v>452.38180405547502</v>
      </c>
      <c r="W1032">
        <v>458.69947744116598</v>
      </c>
      <c r="X1032">
        <v>499.17650123041398</v>
      </c>
      <c r="Y1032">
        <v>521.73806743012597</v>
      </c>
      <c r="Z1032">
        <v>510.093731405906</v>
      </c>
      <c r="AA1032">
        <v>508.36761986117102</v>
      </c>
      <c r="AB1032">
        <v>532.80913201639498</v>
      </c>
      <c r="AC1032">
        <v>559.61605007229502</v>
      </c>
      <c r="AD1032">
        <v>565.34459675493702</v>
      </c>
      <c r="AE1032">
        <v>574.03698587520898</v>
      </c>
      <c r="AF1032">
        <v>601.94006304090101</v>
      </c>
      <c r="AG1032">
        <v>547.20649076980499</v>
      </c>
      <c r="AH1032">
        <v>482.78453062349598</v>
      </c>
      <c r="AI1032">
        <v>490.37363393630898</v>
      </c>
      <c r="AJ1032">
        <v>555.77373502661396</v>
      </c>
      <c r="AK1032">
        <v>826.05073298826301</v>
      </c>
      <c r="AL1032">
        <v>714.74794329236602</v>
      </c>
      <c r="AM1032">
        <v>720.69320661361303</v>
      </c>
      <c r="AN1032">
        <v>665.39143111426495</v>
      </c>
      <c r="AO1032">
        <v>681.15185851392596</v>
      </c>
      <c r="AP1032">
        <v>598.32888361273399</v>
      </c>
      <c r="AQ1032">
        <v>625.21564112383805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600.83511408949403</v>
      </c>
      <c r="BB1032">
        <v>679.03846027822203</v>
      </c>
      <c r="BC1032">
        <v>808.49448572501399</v>
      </c>
      <c r="BD1032">
        <v>953.79651097048895</v>
      </c>
      <c r="BE1032">
        <v>1040.8971342324601</v>
      </c>
      <c r="BF1032">
        <v>1057.28379451661</v>
      </c>
      <c r="BG1032">
        <v>1041.9285905023601</v>
      </c>
      <c r="BH1032">
        <v>1029.89807858944</v>
      </c>
      <c r="BI1032">
        <v>873.93254264231996</v>
      </c>
      <c r="BJ1032">
        <v>488.11191896615202</v>
      </c>
      <c r="BK1032">
        <v>452.193429709714</v>
      </c>
      <c r="BL1032">
        <v>440.628948615171</v>
      </c>
      <c r="BM1032">
        <v>434.99999999999898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247.60507004669699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439.46017679343203</v>
      </c>
      <c r="S1033">
        <v>0</v>
      </c>
      <c r="T1033">
        <v>459.99999999999898</v>
      </c>
      <c r="U1033">
        <v>483.388172311365</v>
      </c>
      <c r="V1033">
        <v>452.38180405547502</v>
      </c>
      <c r="W1033">
        <v>458.69947744116598</v>
      </c>
      <c r="X1033">
        <v>493.82449481535701</v>
      </c>
      <c r="Y1033">
        <v>531.78404755615099</v>
      </c>
      <c r="Z1033">
        <v>515.70502703331704</v>
      </c>
      <c r="AA1033">
        <v>508.61977560132999</v>
      </c>
      <c r="AB1033">
        <v>538.45768820309797</v>
      </c>
      <c r="AC1033">
        <v>573.73106911797697</v>
      </c>
      <c r="AD1033">
        <v>567.318531514862</v>
      </c>
      <c r="AE1033">
        <v>578.64777132149004</v>
      </c>
      <c r="AF1033">
        <v>612.99947909341199</v>
      </c>
      <c r="AG1033">
        <v>541.70870549809399</v>
      </c>
      <c r="AH1033">
        <v>479.26348335329499</v>
      </c>
      <c r="AI1033">
        <v>493.52837880650299</v>
      </c>
      <c r="AJ1033">
        <v>550.815718055395</v>
      </c>
      <c r="AK1033">
        <v>815.73203599264696</v>
      </c>
      <c r="AL1033">
        <v>711.38927172346598</v>
      </c>
      <c r="AM1033">
        <v>715.76063169187603</v>
      </c>
      <c r="AN1033">
        <v>710.23846972302897</v>
      </c>
      <c r="AO1033">
        <v>690.57552600293604</v>
      </c>
      <c r="AP1033">
        <v>601.11375291152399</v>
      </c>
      <c r="AQ1033">
        <v>626.31574307366998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594.24662817151</v>
      </c>
      <c r="BB1033">
        <v>661.04494418053298</v>
      </c>
      <c r="BC1033">
        <v>800.19923149025794</v>
      </c>
      <c r="BD1033">
        <v>931.37180592599304</v>
      </c>
      <c r="BE1033">
        <v>1022.58689732851</v>
      </c>
      <c r="BF1033">
        <v>1027.1432704619799</v>
      </c>
      <c r="BG1033">
        <v>1018.82673582412</v>
      </c>
      <c r="BH1033">
        <v>1016.7344001008599</v>
      </c>
      <c r="BI1033">
        <v>864.65915798658796</v>
      </c>
      <c r="BJ1033">
        <v>487.000348758097</v>
      </c>
      <c r="BK1033">
        <v>453.53143020126203</v>
      </c>
      <c r="BL1033">
        <v>438.02432293926103</v>
      </c>
      <c r="BM1033">
        <v>434.99999999999898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247.84523015343501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439.668319267301</v>
      </c>
      <c r="S1034">
        <v>0</v>
      </c>
      <c r="T1034">
        <v>496.21140141228699</v>
      </c>
      <c r="U1034">
        <v>483.81440445255703</v>
      </c>
      <c r="V1034">
        <v>451.91952811010901</v>
      </c>
      <c r="W1034">
        <v>484.87678659856101</v>
      </c>
      <c r="X1034">
        <v>506.83159199335603</v>
      </c>
      <c r="Y1034">
        <v>568.88517759248202</v>
      </c>
      <c r="Z1034">
        <v>537.26240364611704</v>
      </c>
      <c r="AA1034">
        <v>529.58785006858898</v>
      </c>
      <c r="AB1034">
        <v>560.67100369566697</v>
      </c>
      <c r="AC1034">
        <v>596.283255445078</v>
      </c>
      <c r="AD1034">
        <v>581.14161716649505</v>
      </c>
      <c r="AE1034">
        <v>589.81112388486304</v>
      </c>
      <c r="AF1034">
        <v>642.03217012411403</v>
      </c>
      <c r="AG1034">
        <v>565.50965507650199</v>
      </c>
      <c r="AH1034">
        <v>476.822235409759</v>
      </c>
      <c r="AI1034">
        <v>495.07141646934701</v>
      </c>
      <c r="AJ1034">
        <v>549.90356563148202</v>
      </c>
      <c r="AK1034">
        <v>811.18930885618295</v>
      </c>
      <c r="AL1034">
        <v>726.19109803332196</v>
      </c>
      <c r="AM1034">
        <v>737.34691228755503</v>
      </c>
      <c r="AN1034">
        <v>777.18713513968999</v>
      </c>
      <c r="AO1034">
        <v>723.73082865194897</v>
      </c>
      <c r="AP1034">
        <v>610.881244527597</v>
      </c>
      <c r="AQ1034">
        <v>659.31222208491602</v>
      </c>
      <c r="AR1034">
        <v>453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597.33812319026902</v>
      </c>
      <c r="BB1034">
        <v>665.33553686783205</v>
      </c>
      <c r="BC1034">
        <v>789.78104604575503</v>
      </c>
      <c r="BD1034">
        <v>928.42614892424001</v>
      </c>
      <c r="BE1034">
        <v>1003.34833957055</v>
      </c>
      <c r="BF1034">
        <v>1001.4315926455801</v>
      </c>
      <c r="BG1034">
        <v>982.55024819260905</v>
      </c>
      <c r="BH1034">
        <v>958.94278884873995</v>
      </c>
      <c r="BI1034">
        <v>873.06612175613998</v>
      </c>
      <c r="BJ1034">
        <v>493.67414573313403</v>
      </c>
      <c r="BK1034">
        <v>456.27935750130501</v>
      </c>
      <c r="BL1034">
        <v>438.68048983226998</v>
      </c>
      <c r="BM1034">
        <v>464.90077725228502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248.085390260173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441.29339003362998</v>
      </c>
      <c r="S1035">
        <v>0</v>
      </c>
      <c r="T1035">
        <v>496.51758249219199</v>
      </c>
      <c r="U1035">
        <v>485.35122788228699</v>
      </c>
      <c r="V1035">
        <v>451.91435274641498</v>
      </c>
      <c r="W1035">
        <v>485.31328444531903</v>
      </c>
      <c r="X1035">
        <v>507.04980971990102</v>
      </c>
      <c r="Y1035">
        <v>566.30214871713702</v>
      </c>
      <c r="Z1035">
        <v>534.61799542875599</v>
      </c>
      <c r="AA1035">
        <v>527.81893144402795</v>
      </c>
      <c r="AB1035">
        <v>556.34643660524398</v>
      </c>
      <c r="AC1035">
        <v>594.348114553301</v>
      </c>
      <c r="AD1035">
        <v>584.11607489756</v>
      </c>
      <c r="AE1035">
        <v>588.83761885553599</v>
      </c>
      <c r="AF1035">
        <v>636.74101215837095</v>
      </c>
      <c r="AG1035">
        <v>561.33971385037103</v>
      </c>
      <c r="AH1035">
        <v>477.30744099017699</v>
      </c>
      <c r="AI1035">
        <v>498.41276602055802</v>
      </c>
      <c r="AJ1035">
        <v>552.50679159161496</v>
      </c>
      <c r="AK1035">
        <v>788.73309109989896</v>
      </c>
      <c r="AL1035">
        <v>720.46872323599905</v>
      </c>
      <c r="AM1035">
        <v>736.64349805317499</v>
      </c>
      <c r="AN1035">
        <v>786.88683100051401</v>
      </c>
      <c r="AO1035">
        <v>724.60315895191502</v>
      </c>
      <c r="AP1035">
        <v>612.47403052070194</v>
      </c>
      <c r="AQ1035">
        <v>660.81793951464601</v>
      </c>
      <c r="AR1035">
        <v>453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601.173594754595</v>
      </c>
      <c r="BB1035">
        <v>663.89378442254701</v>
      </c>
      <c r="BC1035">
        <v>786.35524786635597</v>
      </c>
      <c r="BD1035">
        <v>924.48942044621197</v>
      </c>
      <c r="BE1035">
        <v>998.80460544693597</v>
      </c>
      <c r="BF1035">
        <v>997.60613302112995</v>
      </c>
      <c r="BG1035">
        <v>976.18148598007997</v>
      </c>
      <c r="BH1035">
        <v>930.61113542934902</v>
      </c>
      <c r="BI1035">
        <v>870.28351185279496</v>
      </c>
      <c r="BJ1035">
        <v>493.83905255317597</v>
      </c>
      <c r="BK1035">
        <v>453.876708304678</v>
      </c>
      <c r="BL1035">
        <v>438.83293064925601</v>
      </c>
      <c r="BM1035">
        <v>465.14816386363202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248.32555036691099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442.66290325025699</v>
      </c>
      <c r="S1036">
        <v>0</v>
      </c>
      <c r="T1036">
        <v>496.51758249219199</v>
      </c>
      <c r="U1036">
        <v>493.166749503907</v>
      </c>
      <c r="V1036">
        <v>451.91435274641498</v>
      </c>
      <c r="W1036">
        <v>485.31328444531903</v>
      </c>
      <c r="X1036">
        <v>507.04980971990102</v>
      </c>
      <c r="Y1036">
        <v>555.25398753393199</v>
      </c>
      <c r="Z1036">
        <v>524.25708263644697</v>
      </c>
      <c r="AA1036">
        <v>520.50961034302998</v>
      </c>
      <c r="AB1036">
        <v>540.15665665372399</v>
      </c>
      <c r="AC1036">
        <v>586.37428193607104</v>
      </c>
      <c r="AD1036">
        <v>595.583098989777</v>
      </c>
      <c r="AE1036">
        <v>583.98239826313295</v>
      </c>
      <c r="AF1036">
        <v>616.82539743759503</v>
      </c>
      <c r="AG1036">
        <v>545.59107347049599</v>
      </c>
      <c r="AH1036">
        <v>474.97676011500602</v>
      </c>
      <c r="AI1036">
        <v>499.23708370924697</v>
      </c>
      <c r="AJ1036">
        <v>548.54936465331696</v>
      </c>
      <c r="AK1036">
        <v>775.52353018380597</v>
      </c>
      <c r="AL1036">
        <v>706.25788565870505</v>
      </c>
      <c r="AM1036">
        <v>743.47912295813501</v>
      </c>
      <c r="AN1036">
        <v>854.90721064177296</v>
      </c>
      <c r="AO1036">
        <v>725.91958551357004</v>
      </c>
      <c r="AP1036">
        <v>618.45403359226896</v>
      </c>
      <c r="AQ1036">
        <v>664.796044312856</v>
      </c>
      <c r="AR1036">
        <v>453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620.50482780201799</v>
      </c>
      <c r="BB1036">
        <v>657.55618757848799</v>
      </c>
      <c r="BC1036">
        <v>772.73709411730397</v>
      </c>
      <c r="BD1036">
        <v>908.20363120679303</v>
      </c>
      <c r="BE1036">
        <v>981.12475752412695</v>
      </c>
      <c r="BF1036">
        <v>983.39213633853797</v>
      </c>
      <c r="BG1036">
        <v>957.54988927943305</v>
      </c>
      <c r="BH1036">
        <v>911.90283066654194</v>
      </c>
      <c r="BI1036">
        <v>858.03241819654397</v>
      </c>
      <c r="BJ1036">
        <v>493.75869776921297</v>
      </c>
      <c r="BK1036">
        <v>453.11172059379999</v>
      </c>
      <c r="BL1036">
        <v>440.36242376659698</v>
      </c>
      <c r="BM1036">
        <v>465.14816386363202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</row>
    <row r="1037" spans="1:82" x14ac:dyDescent="0.25">
      <c r="A1037">
        <v>248.56571047364901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448.36258345470401</v>
      </c>
      <c r="S1037">
        <v>0</v>
      </c>
      <c r="T1037">
        <v>506.92482078581497</v>
      </c>
      <c r="U1037">
        <v>502.25115568716001</v>
      </c>
      <c r="V1037">
        <v>450.131476609701</v>
      </c>
      <c r="W1037">
        <v>493.165585046827</v>
      </c>
      <c r="X1037">
        <v>520.97185651207201</v>
      </c>
      <c r="Y1037">
        <v>567.00830650493697</v>
      </c>
      <c r="Z1037">
        <v>534.51612824944402</v>
      </c>
      <c r="AA1037">
        <v>538.27485258705701</v>
      </c>
      <c r="AB1037">
        <v>546.07379555100897</v>
      </c>
      <c r="AC1037">
        <v>596.94902591758103</v>
      </c>
      <c r="AD1037">
        <v>610.98254972088898</v>
      </c>
      <c r="AE1037">
        <v>584.79966072582204</v>
      </c>
      <c r="AF1037">
        <v>623.97446729343096</v>
      </c>
      <c r="AG1037">
        <v>548.84977956487899</v>
      </c>
      <c r="AH1037">
        <v>474.43067551493101</v>
      </c>
      <c r="AI1037">
        <v>497.90722076762802</v>
      </c>
      <c r="AJ1037">
        <v>539.98670655215199</v>
      </c>
      <c r="AK1037">
        <v>757.06276157858997</v>
      </c>
      <c r="AL1037">
        <v>703.61217904677801</v>
      </c>
      <c r="AM1037">
        <v>781.64549050096298</v>
      </c>
      <c r="AN1037">
        <v>878.52667381817503</v>
      </c>
      <c r="AO1037">
        <v>747.89557807676204</v>
      </c>
      <c r="AP1037">
        <v>626.36963015586696</v>
      </c>
      <c r="AQ1037">
        <v>672.10860803025901</v>
      </c>
      <c r="AR1037">
        <v>453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617.31533923233496</v>
      </c>
      <c r="BB1037">
        <v>648.86205831918096</v>
      </c>
      <c r="BC1037">
        <v>762.91444271833598</v>
      </c>
      <c r="BD1037">
        <v>897.17917767031497</v>
      </c>
      <c r="BE1037">
        <v>959.11607225497005</v>
      </c>
      <c r="BF1037">
        <v>961.49062623469695</v>
      </c>
      <c r="BG1037">
        <v>937.93753788581603</v>
      </c>
      <c r="BH1037">
        <v>903.72253260706805</v>
      </c>
      <c r="BI1037">
        <v>857.61369878620098</v>
      </c>
      <c r="BJ1037">
        <v>490.302999070677</v>
      </c>
      <c r="BK1037">
        <v>458.21253745994397</v>
      </c>
      <c r="BL1037">
        <v>445.22959073740299</v>
      </c>
      <c r="BM1037">
        <v>474.56524455911398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248.805870580386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448.19548180068699</v>
      </c>
      <c r="S1038">
        <v>0</v>
      </c>
      <c r="T1038">
        <v>517.17024641036505</v>
      </c>
      <c r="U1038">
        <v>511.31386067257398</v>
      </c>
      <c r="V1038">
        <v>448.36387681644698</v>
      </c>
      <c r="W1038">
        <v>500.95060422677699</v>
      </c>
      <c r="X1038">
        <v>534.86064575436296</v>
      </c>
      <c r="Y1038">
        <v>578.75303208887397</v>
      </c>
      <c r="Z1038">
        <v>544.76680085539999</v>
      </c>
      <c r="AA1038">
        <v>552.80858095433803</v>
      </c>
      <c r="AB1038">
        <v>549.39263431095401</v>
      </c>
      <c r="AC1038">
        <v>603.81853705200194</v>
      </c>
      <c r="AD1038">
        <v>626.36943205974796</v>
      </c>
      <c r="AE1038">
        <v>585.61625617282402</v>
      </c>
      <c r="AF1038">
        <v>631.117702375303</v>
      </c>
      <c r="AG1038">
        <v>552.10582603865896</v>
      </c>
      <c r="AH1038">
        <v>474.55189530696902</v>
      </c>
      <c r="AI1038">
        <v>499.20386156502599</v>
      </c>
      <c r="AJ1038">
        <v>545.88219322223904</v>
      </c>
      <c r="AK1038">
        <v>756.30459017243197</v>
      </c>
      <c r="AL1038">
        <v>699.43929101327501</v>
      </c>
      <c r="AM1038">
        <v>794.40071348664196</v>
      </c>
      <c r="AN1038">
        <v>902.48441421421796</v>
      </c>
      <c r="AO1038">
        <v>770.60964568307202</v>
      </c>
      <c r="AP1038">
        <v>638.64062090231403</v>
      </c>
      <c r="AQ1038">
        <v>673.41268373067203</v>
      </c>
      <c r="AR1038">
        <v>453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614.13346984227303</v>
      </c>
      <c r="BB1038">
        <v>644.16121079450204</v>
      </c>
      <c r="BC1038">
        <v>751.86599620660297</v>
      </c>
      <c r="BD1038">
        <v>884.72078356853297</v>
      </c>
      <c r="BE1038">
        <v>934.536714356277</v>
      </c>
      <c r="BF1038">
        <v>937.30120716847102</v>
      </c>
      <c r="BG1038">
        <v>916.22218830951601</v>
      </c>
      <c r="BH1038">
        <v>893.81328225081597</v>
      </c>
      <c r="BI1038">
        <v>855.17671169663299</v>
      </c>
      <c r="BJ1038">
        <v>495.37373383251099</v>
      </c>
      <c r="BK1038">
        <v>461.72437693927702</v>
      </c>
      <c r="BL1038">
        <v>454.78720473935903</v>
      </c>
      <c r="BM1038">
        <v>480.74626420260802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249.04603068712399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449.49360809422802</v>
      </c>
      <c r="S1039">
        <v>457.99999999999898</v>
      </c>
      <c r="T1039">
        <v>517.17024641036505</v>
      </c>
      <c r="U1039">
        <v>513.62771794462299</v>
      </c>
      <c r="V1039">
        <v>454.51530069128302</v>
      </c>
      <c r="W1039">
        <v>500.82246955783103</v>
      </c>
      <c r="X1039">
        <v>541.05681062724204</v>
      </c>
      <c r="Y1039">
        <v>586.56056703089098</v>
      </c>
      <c r="Z1039">
        <v>553.12983213349401</v>
      </c>
      <c r="AA1039">
        <v>541.88768720397604</v>
      </c>
      <c r="AB1039">
        <v>541.59493914542497</v>
      </c>
      <c r="AC1039">
        <v>590.54573718637596</v>
      </c>
      <c r="AD1039">
        <v>634.62098951044197</v>
      </c>
      <c r="AE1039">
        <v>594.05931560650004</v>
      </c>
      <c r="AF1039">
        <v>642.86460711875202</v>
      </c>
      <c r="AG1039">
        <v>554.72556164678394</v>
      </c>
      <c r="AH1039">
        <v>480.59927393840297</v>
      </c>
      <c r="AI1039">
        <v>501.17847481496602</v>
      </c>
      <c r="AJ1039">
        <v>548.73867182627498</v>
      </c>
      <c r="AK1039">
        <v>760.60150902889802</v>
      </c>
      <c r="AL1039">
        <v>706.14273417265395</v>
      </c>
      <c r="AM1039">
        <v>809.763348380048</v>
      </c>
      <c r="AN1039">
        <v>926.526491984009</v>
      </c>
      <c r="AO1039">
        <v>788.777953670849</v>
      </c>
      <c r="AP1039">
        <v>681.613362234551</v>
      </c>
      <c r="AQ1039">
        <v>658.50272387312395</v>
      </c>
      <c r="AR1039">
        <v>459.689479063043</v>
      </c>
      <c r="AS1039">
        <v>465</v>
      </c>
      <c r="AT1039">
        <v>431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607.519923890938</v>
      </c>
      <c r="BB1039">
        <v>670.95776870740895</v>
      </c>
      <c r="BC1039">
        <v>749.08746447929695</v>
      </c>
      <c r="BD1039">
        <v>880.25692343386595</v>
      </c>
      <c r="BE1039">
        <v>925.23106315129303</v>
      </c>
      <c r="BF1039">
        <v>926.57170372717098</v>
      </c>
      <c r="BG1039">
        <v>911.95880925572601</v>
      </c>
      <c r="BH1039">
        <v>894.19142012306497</v>
      </c>
      <c r="BI1039">
        <v>833.62142136030695</v>
      </c>
      <c r="BJ1039">
        <v>514.873029887234</v>
      </c>
      <c r="BK1039">
        <v>469.658445913202</v>
      </c>
      <c r="BL1039">
        <v>459.853332919374</v>
      </c>
      <c r="BM1039">
        <v>479.70212304352998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249.286190793862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453.601017270932</v>
      </c>
      <c r="S1040">
        <v>458</v>
      </c>
      <c r="T1040">
        <v>507.71615896162302</v>
      </c>
      <c r="U1040">
        <v>519.19803274108199</v>
      </c>
      <c r="V1040">
        <v>459.07087309188199</v>
      </c>
      <c r="W1040">
        <v>502.373336742807</v>
      </c>
      <c r="X1040">
        <v>548.77785135095996</v>
      </c>
      <c r="Y1040">
        <v>597.74982192587197</v>
      </c>
      <c r="Z1040">
        <v>564.63620650043902</v>
      </c>
      <c r="AA1040">
        <v>551.658540950668</v>
      </c>
      <c r="AB1040">
        <v>552.60416864120702</v>
      </c>
      <c r="AC1040">
        <v>601.28558838211802</v>
      </c>
      <c r="AD1040">
        <v>645.83609321649806</v>
      </c>
      <c r="AE1040">
        <v>608.09587130640898</v>
      </c>
      <c r="AF1040">
        <v>657.86292384131002</v>
      </c>
      <c r="AG1040">
        <v>545.66213709313695</v>
      </c>
      <c r="AH1040">
        <v>488.43160288956801</v>
      </c>
      <c r="AI1040">
        <v>500.58094178433203</v>
      </c>
      <c r="AJ1040">
        <v>555.34877316531902</v>
      </c>
      <c r="AK1040">
        <v>754.10744281134998</v>
      </c>
      <c r="AL1040">
        <v>705.52041906133002</v>
      </c>
      <c r="AM1040">
        <v>832.415940782691</v>
      </c>
      <c r="AN1040">
        <v>954.02596294887496</v>
      </c>
      <c r="AO1040">
        <v>808.79323047939999</v>
      </c>
      <c r="AP1040">
        <v>697.65193333988395</v>
      </c>
      <c r="AQ1040">
        <v>673.76734793089702</v>
      </c>
      <c r="AR1040">
        <v>463.28560692740501</v>
      </c>
      <c r="AS1040">
        <v>465</v>
      </c>
      <c r="AT1040">
        <v>431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597.27939308960003</v>
      </c>
      <c r="BB1040">
        <v>668.38177948009297</v>
      </c>
      <c r="BC1040">
        <v>750.506544929391</v>
      </c>
      <c r="BD1040">
        <v>877.22265348883298</v>
      </c>
      <c r="BE1040">
        <v>920.53075751422296</v>
      </c>
      <c r="BF1040">
        <v>920.47474509440497</v>
      </c>
      <c r="BG1040">
        <v>908.98692495371097</v>
      </c>
      <c r="BH1040">
        <v>891.11327262696295</v>
      </c>
      <c r="BI1040">
        <v>800.06960188831999</v>
      </c>
      <c r="BJ1040">
        <v>532.02407147439999</v>
      </c>
      <c r="BK1040">
        <v>471.80180983197403</v>
      </c>
      <c r="BL1040">
        <v>463.48510663247203</v>
      </c>
      <c r="BM1040">
        <v>478.02710342216898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249.52635090059999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456.36483469831802</v>
      </c>
      <c r="S1041">
        <v>458</v>
      </c>
      <c r="T1041">
        <v>489.67352356615299</v>
      </c>
      <c r="U1041">
        <v>529.40407334880001</v>
      </c>
      <c r="V1041">
        <v>458.25690586010899</v>
      </c>
      <c r="W1041">
        <v>506.16584531855301</v>
      </c>
      <c r="X1041">
        <v>555.22698321002201</v>
      </c>
      <c r="Y1041">
        <v>609.53921169264299</v>
      </c>
      <c r="Z1041">
        <v>575.87275717869397</v>
      </c>
      <c r="AA1041">
        <v>565.36082115994702</v>
      </c>
      <c r="AB1041">
        <v>570.02845818319997</v>
      </c>
      <c r="AC1041">
        <v>610.838059649765</v>
      </c>
      <c r="AD1041">
        <v>656.52221731910697</v>
      </c>
      <c r="AE1041">
        <v>626.471255384438</v>
      </c>
      <c r="AF1041">
        <v>670.26472407333404</v>
      </c>
      <c r="AG1041">
        <v>541.04566174993704</v>
      </c>
      <c r="AH1041">
        <v>490.40465330260901</v>
      </c>
      <c r="AI1041">
        <v>496.361656883953</v>
      </c>
      <c r="AJ1041">
        <v>560.06195075771097</v>
      </c>
      <c r="AK1041">
        <v>741.70116433544797</v>
      </c>
      <c r="AL1041">
        <v>699.35426029652899</v>
      </c>
      <c r="AM1041">
        <v>840.06933328686898</v>
      </c>
      <c r="AN1041">
        <v>972.052034439257</v>
      </c>
      <c r="AO1041">
        <v>841.703486513028</v>
      </c>
      <c r="AP1041">
        <v>712.43107742207997</v>
      </c>
      <c r="AQ1041">
        <v>675.87476044393804</v>
      </c>
      <c r="AR1041">
        <v>463.28560692740501</v>
      </c>
      <c r="AS1041">
        <v>465</v>
      </c>
      <c r="AT1041">
        <v>431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584.59361132632603</v>
      </c>
      <c r="BB1041">
        <v>665.25372755113301</v>
      </c>
      <c r="BC1041">
        <v>753.28993690768402</v>
      </c>
      <c r="BD1041">
        <v>871.11525115606696</v>
      </c>
      <c r="BE1041">
        <v>905.03785163229804</v>
      </c>
      <c r="BF1041">
        <v>895.45330690837102</v>
      </c>
      <c r="BG1041">
        <v>889.75801924829102</v>
      </c>
      <c r="BH1041">
        <v>815.63916858299206</v>
      </c>
      <c r="BI1041">
        <v>810.89307757371</v>
      </c>
      <c r="BJ1041">
        <v>542.45466135977995</v>
      </c>
      <c r="BK1041">
        <v>474.45651197362099</v>
      </c>
      <c r="BL1041">
        <v>463.48510663247203</v>
      </c>
      <c r="BM1041">
        <v>476.09653487876398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249.76651100733801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458.684608814824</v>
      </c>
      <c r="S1042">
        <v>458</v>
      </c>
      <c r="T1042">
        <v>490.08777520134799</v>
      </c>
      <c r="U1042">
        <v>529.97828698941203</v>
      </c>
      <c r="V1042">
        <v>458.73935350508202</v>
      </c>
      <c r="W1042">
        <v>507.12023552449801</v>
      </c>
      <c r="X1042">
        <v>555.53085558235705</v>
      </c>
      <c r="Y1042">
        <v>610.22567136711996</v>
      </c>
      <c r="Z1042">
        <v>576.74566918511096</v>
      </c>
      <c r="AA1042">
        <v>566.08629803246504</v>
      </c>
      <c r="AB1042">
        <v>570.74499625959595</v>
      </c>
      <c r="AC1042">
        <v>596.303944379379</v>
      </c>
      <c r="AD1042">
        <v>657.43958097614905</v>
      </c>
      <c r="AE1042">
        <v>627.24567541207898</v>
      </c>
      <c r="AF1042">
        <v>670.89806695529001</v>
      </c>
      <c r="AG1042">
        <v>541.73666301241894</v>
      </c>
      <c r="AH1042">
        <v>492.53956975761298</v>
      </c>
      <c r="AI1042">
        <v>494.53089616346898</v>
      </c>
      <c r="AJ1042">
        <v>561.02627166576599</v>
      </c>
      <c r="AK1042">
        <v>740.62267994109004</v>
      </c>
      <c r="AL1042">
        <v>695.16354678192295</v>
      </c>
      <c r="AM1042">
        <v>839.656966318429</v>
      </c>
      <c r="AN1042">
        <v>971.40392300088195</v>
      </c>
      <c r="AO1042">
        <v>880.97534504598104</v>
      </c>
      <c r="AP1042">
        <v>712.92468586464804</v>
      </c>
      <c r="AQ1042">
        <v>676.71362462009995</v>
      </c>
      <c r="AR1042">
        <v>464.05822593386898</v>
      </c>
      <c r="AS1042">
        <v>465.95986422988199</v>
      </c>
      <c r="AT1042">
        <v>432.81002969063502</v>
      </c>
      <c r="AU1042">
        <v>449</v>
      </c>
      <c r="AV1042">
        <v>0</v>
      </c>
      <c r="AW1042">
        <v>0</v>
      </c>
      <c r="AX1042">
        <v>0</v>
      </c>
      <c r="AY1042">
        <v>0</v>
      </c>
      <c r="AZ1042">
        <v>447</v>
      </c>
      <c r="BA1042">
        <v>584.87860804093202</v>
      </c>
      <c r="BB1042">
        <v>665.58682484555504</v>
      </c>
      <c r="BC1042">
        <v>785.28448283436296</v>
      </c>
      <c r="BD1042">
        <v>911.19693153402295</v>
      </c>
      <c r="BE1042">
        <v>946.830473683886</v>
      </c>
      <c r="BF1042">
        <v>896.32250269886401</v>
      </c>
      <c r="BG1042">
        <v>923.97437839867803</v>
      </c>
      <c r="BH1042">
        <v>799.06958772260498</v>
      </c>
      <c r="BI1042">
        <v>826.29676802608901</v>
      </c>
      <c r="BJ1042">
        <v>546.63312141870199</v>
      </c>
      <c r="BK1042">
        <v>474.28865298039199</v>
      </c>
      <c r="BL1042">
        <v>464.57944615476902</v>
      </c>
      <c r="BM1042">
        <v>476.42928985429501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250.006671114076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474.77378643977102</v>
      </c>
      <c r="S1043">
        <v>458</v>
      </c>
      <c r="T1043">
        <v>497.72210363158598</v>
      </c>
      <c r="U1043">
        <v>550.59969330574802</v>
      </c>
      <c r="V1043">
        <v>475.26643594828897</v>
      </c>
      <c r="W1043">
        <v>539.10683202204405</v>
      </c>
      <c r="X1043">
        <v>569.82576637307204</v>
      </c>
      <c r="Y1043">
        <v>636.60102999684204</v>
      </c>
      <c r="Z1043">
        <v>609.83141333997503</v>
      </c>
      <c r="AA1043">
        <v>595.91081184656798</v>
      </c>
      <c r="AB1043">
        <v>599.49137167930496</v>
      </c>
      <c r="AC1043">
        <v>613.67348715615799</v>
      </c>
      <c r="AD1043">
        <v>695.51395450120697</v>
      </c>
      <c r="AE1043">
        <v>656.39555796499405</v>
      </c>
      <c r="AF1043">
        <v>695.64180287692795</v>
      </c>
      <c r="AG1043">
        <v>567.93250009553401</v>
      </c>
      <c r="AH1043">
        <v>509.96471696320202</v>
      </c>
      <c r="AI1043">
        <v>503.418908856602</v>
      </c>
      <c r="AJ1043">
        <v>570.57018270323601</v>
      </c>
      <c r="AK1043">
        <v>756.92460071396101</v>
      </c>
      <c r="AL1043">
        <v>699.07191861498995</v>
      </c>
      <c r="AM1043">
        <v>847.72055992395599</v>
      </c>
      <c r="AN1043">
        <v>1029.79028328651</v>
      </c>
      <c r="AO1043">
        <v>945.780206485809</v>
      </c>
      <c r="AP1043">
        <v>733.52125131590196</v>
      </c>
      <c r="AQ1043">
        <v>707.628199376103</v>
      </c>
      <c r="AR1043">
        <v>482.49977405188099</v>
      </c>
      <c r="AS1043">
        <v>482.89436419338602</v>
      </c>
      <c r="AT1043">
        <v>464.74365819324203</v>
      </c>
      <c r="AU1043">
        <v>449</v>
      </c>
      <c r="AV1043">
        <v>0</v>
      </c>
      <c r="AW1043">
        <v>0</v>
      </c>
      <c r="AX1043">
        <v>0</v>
      </c>
      <c r="AY1043">
        <v>0</v>
      </c>
      <c r="AZ1043">
        <v>447</v>
      </c>
      <c r="BA1043">
        <v>593.10753029999898</v>
      </c>
      <c r="BB1043">
        <v>677.33981235079705</v>
      </c>
      <c r="BC1043">
        <v>773.76395980746202</v>
      </c>
      <c r="BD1043">
        <v>893.45497815039005</v>
      </c>
      <c r="BE1043">
        <v>915.25282072717198</v>
      </c>
      <c r="BF1043">
        <v>869.51682361998098</v>
      </c>
      <c r="BG1043">
        <v>893.81045248454495</v>
      </c>
      <c r="BH1043">
        <v>769.04136192507497</v>
      </c>
      <c r="BI1043">
        <v>802.922117853244</v>
      </c>
      <c r="BJ1043">
        <v>563.70118036439897</v>
      </c>
      <c r="BK1043">
        <v>485.04355038875201</v>
      </c>
      <c r="BL1043">
        <v>494.184744279933</v>
      </c>
      <c r="BM1043">
        <v>488.32992862843003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250.24683122081299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478.805661242719</v>
      </c>
      <c r="S1044">
        <v>458</v>
      </c>
      <c r="T1044">
        <v>487.99983569327497</v>
      </c>
      <c r="U1044">
        <v>550.77138987305898</v>
      </c>
      <c r="V1044">
        <v>473.26857814175298</v>
      </c>
      <c r="W1044">
        <v>533.21023224276803</v>
      </c>
      <c r="X1044">
        <v>581.18593115076703</v>
      </c>
      <c r="Y1044">
        <v>642.45664334454102</v>
      </c>
      <c r="Z1044">
        <v>615.76449541674799</v>
      </c>
      <c r="AA1044">
        <v>608.53774975003898</v>
      </c>
      <c r="AB1044">
        <v>609.58985845884695</v>
      </c>
      <c r="AC1044">
        <v>603.55328647744398</v>
      </c>
      <c r="AD1044">
        <v>712.77050713868005</v>
      </c>
      <c r="AE1044">
        <v>660.982843504122</v>
      </c>
      <c r="AF1044">
        <v>702.40955445541897</v>
      </c>
      <c r="AG1044">
        <v>572.54329772617905</v>
      </c>
      <c r="AH1044">
        <v>519.40566645173499</v>
      </c>
      <c r="AI1044">
        <v>501.45448400286</v>
      </c>
      <c r="AJ1044">
        <v>568.60424649110598</v>
      </c>
      <c r="AK1044">
        <v>751.71777669433902</v>
      </c>
      <c r="AL1044">
        <v>698.62094776849597</v>
      </c>
      <c r="AM1044">
        <v>839.19892181071896</v>
      </c>
      <c r="AN1044">
        <v>1042.23837763701</v>
      </c>
      <c r="AO1044">
        <v>917.01838639871596</v>
      </c>
      <c r="AP1044">
        <v>743.17275636235502</v>
      </c>
      <c r="AQ1044">
        <v>710.30417647733304</v>
      </c>
      <c r="AR1044">
        <v>482.49977405188099</v>
      </c>
      <c r="AS1044">
        <v>482.89436419338602</v>
      </c>
      <c r="AT1044">
        <v>464.74365819324203</v>
      </c>
      <c r="AU1044">
        <v>449</v>
      </c>
      <c r="AV1044">
        <v>0</v>
      </c>
      <c r="AW1044">
        <v>0</v>
      </c>
      <c r="AX1044">
        <v>0</v>
      </c>
      <c r="AY1044">
        <v>0</v>
      </c>
      <c r="AZ1044">
        <v>447</v>
      </c>
      <c r="BA1044">
        <v>586.50869417284002</v>
      </c>
      <c r="BB1044">
        <v>676.69384580912401</v>
      </c>
      <c r="BC1044">
        <v>756.14655500480603</v>
      </c>
      <c r="BD1044">
        <v>873.55616504237503</v>
      </c>
      <c r="BE1044">
        <v>893.61708081398501</v>
      </c>
      <c r="BF1044">
        <v>854.15988533596703</v>
      </c>
      <c r="BG1044">
        <v>905.69780516133801</v>
      </c>
      <c r="BH1044">
        <v>775.86309859400501</v>
      </c>
      <c r="BI1044">
        <v>775.38784453095604</v>
      </c>
      <c r="BJ1044">
        <v>573.97460253017005</v>
      </c>
      <c r="BK1044">
        <v>484.37979955583398</v>
      </c>
      <c r="BL1044">
        <v>494.184744279933</v>
      </c>
      <c r="BM1044">
        <v>488.32992862843003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250.48699132755101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488.556959813503</v>
      </c>
      <c r="S1045">
        <v>458</v>
      </c>
      <c r="T1045">
        <v>487.99983569327497</v>
      </c>
      <c r="U1045">
        <v>550.77138987305898</v>
      </c>
      <c r="V1045">
        <v>473.26857814175298</v>
      </c>
      <c r="W1045">
        <v>533.21023224276803</v>
      </c>
      <c r="X1045">
        <v>581.18593115076703</v>
      </c>
      <c r="Y1045">
        <v>642.45664334454102</v>
      </c>
      <c r="Z1045">
        <v>615.76449541674799</v>
      </c>
      <c r="AA1045">
        <v>608.53774975003898</v>
      </c>
      <c r="AB1045">
        <v>609.58985845884695</v>
      </c>
      <c r="AC1045">
        <v>596.05848921558595</v>
      </c>
      <c r="AD1045">
        <v>712.77050713868005</v>
      </c>
      <c r="AE1045">
        <v>660.982843504122</v>
      </c>
      <c r="AF1045">
        <v>702.40955445541897</v>
      </c>
      <c r="AG1045">
        <v>572.54329772617905</v>
      </c>
      <c r="AH1045">
        <v>526.28063362248497</v>
      </c>
      <c r="AI1045">
        <v>500.602750975199</v>
      </c>
      <c r="AJ1045">
        <v>568.52068465351294</v>
      </c>
      <c r="AK1045">
        <v>779.056123308221</v>
      </c>
      <c r="AL1045">
        <v>696.95527928973604</v>
      </c>
      <c r="AM1045">
        <v>840.00295900405001</v>
      </c>
      <c r="AN1045">
        <v>1042.23837763701</v>
      </c>
      <c r="AO1045">
        <v>891.67143068608402</v>
      </c>
      <c r="AP1045">
        <v>743.17275636235502</v>
      </c>
      <c r="AQ1045">
        <v>710.30417647733304</v>
      </c>
      <c r="AR1045">
        <v>482.49977405188099</v>
      </c>
      <c r="AS1045">
        <v>482.89436419338602</v>
      </c>
      <c r="AT1045">
        <v>464.74365819324203</v>
      </c>
      <c r="AU1045">
        <v>449</v>
      </c>
      <c r="AV1045">
        <v>0</v>
      </c>
      <c r="AW1045">
        <v>0</v>
      </c>
      <c r="AX1045">
        <v>0</v>
      </c>
      <c r="AY1045">
        <v>0</v>
      </c>
      <c r="AZ1045">
        <v>447</v>
      </c>
      <c r="BA1045">
        <v>586.50869417284002</v>
      </c>
      <c r="BB1045">
        <v>676.69384580912401</v>
      </c>
      <c r="BC1045">
        <v>756.14655500480603</v>
      </c>
      <c r="BD1045">
        <v>873.55616504237503</v>
      </c>
      <c r="BE1045">
        <v>893.61708081398501</v>
      </c>
      <c r="BF1045">
        <v>854.15988533596703</v>
      </c>
      <c r="BG1045">
        <v>932.56713820625896</v>
      </c>
      <c r="BH1045">
        <v>788.35750979762702</v>
      </c>
      <c r="BI1045">
        <v>749.54820399071195</v>
      </c>
      <c r="BJ1045">
        <v>563.39329302032695</v>
      </c>
      <c r="BK1045">
        <v>487.18168218719097</v>
      </c>
      <c r="BL1045">
        <v>494.184744279933</v>
      </c>
      <c r="BM1045">
        <v>488.32992862843003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250.727151434289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489.89614877308401</v>
      </c>
      <c r="S1046">
        <v>457.99999999999898</v>
      </c>
      <c r="T1046">
        <v>495.478569904962</v>
      </c>
      <c r="U1046">
        <v>569.14762079215802</v>
      </c>
      <c r="V1046">
        <v>486.86406452717699</v>
      </c>
      <c r="W1046">
        <v>541.86672018025195</v>
      </c>
      <c r="X1046">
        <v>603.86566384449497</v>
      </c>
      <c r="Y1046">
        <v>664.36505947142302</v>
      </c>
      <c r="Z1046">
        <v>631.84950467325598</v>
      </c>
      <c r="AA1046">
        <v>634.11585374116999</v>
      </c>
      <c r="AB1046">
        <v>642.43666287126598</v>
      </c>
      <c r="AC1046">
        <v>624.64277719263805</v>
      </c>
      <c r="AD1046">
        <v>748.94159035188204</v>
      </c>
      <c r="AE1046">
        <v>681.46284929252101</v>
      </c>
      <c r="AF1046">
        <v>733.26905112462896</v>
      </c>
      <c r="AG1046">
        <v>610.18070679757705</v>
      </c>
      <c r="AH1046">
        <v>539.55666439590698</v>
      </c>
      <c r="AI1046">
        <v>502.60490594838302</v>
      </c>
      <c r="AJ1046">
        <v>571.38699138100503</v>
      </c>
      <c r="AK1046">
        <v>785.03480848340405</v>
      </c>
      <c r="AL1046">
        <v>687.90757820878696</v>
      </c>
      <c r="AM1046">
        <v>865.91209001462198</v>
      </c>
      <c r="AN1046">
        <v>1112.3989710164799</v>
      </c>
      <c r="AO1046">
        <v>951.23177501665396</v>
      </c>
      <c r="AP1046">
        <v>774.90371361868404</v>
      </c>
      <c r="AQ1046">
        <v>737.23617154549595</v>
      </c>
      <c r="AR1046">
        <v>515.06087048661504</v>
      </c>
      <c r="AS1046">
        <v>495.72583411620002</v>
      </c>
      <c r="AT1046">
        <v>469.69769242054701</v>
      </c>
      <c r="AU1046">
        <v>450.384770650814</v>
      </c>
      <c r="AV1046">
        <v>0</v>
      </c>
      <c r="AW1046">
        <v>0</v>
      </c>
      <c r="AX1046">
        <v>0</v>
      </c>
      <c r="AY1046">
        <v>0</v>
      </c>
      <c r="AZ1046">
        <v>456.69339455570201</v>
      </c>
      <c r="BA1046">
        <v>587.16181113420896</v>
      </c>
      <c r="BB1046">
        <v>678.475669043528</v>
      </c>
      <c r="BC1046">
        <v>741.27165989751097</v>
      </c>
      <c r="BD1046">
        <v>844.58383377220503</v>
      </c>
      <c r="BE1046">
        <v>852.56984669965402</v>
      </c>
      <c r="BF1046">
        <v>822.55260691497995</v>
      </c>
      <c r="BG1046">
        <v>901.37084699004299</v>
      </c>
      <c r="BH1046">
        <v>787.05672658661297</v>
      </c>
      <c r="BI1046">
        <v>794.84966042421604</v>
      </c>
      <c r="BJ1046">
        <v>568.26124722728696</v>
      </c>
      <c r="BK1046">
        <v>500.14243427646198</v>
      </c>
      <c r="BL1046">
        <v>527.68844041550199</v>
      </c>
      <c r="BM1046">
        <v>504.30172062580698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250.96731154102699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490.439570927369</v>
      </c>
      <c r="S1047">
        <v>0</v>
      </c>
      <c r="T1047">
        <v>497.09626305546402</v>
      </c>
      <c r="U1047">
        <v>561.93407970424801</v>
      </c>
      <c r="V1047">
        <v>489.80902469132002</v>
      </c>
      <c r="W1047">
        <v>535.40021184140301</v>
      </c>
      <c r="X1047">
        <v>599.31284135744204</v>
      </c>
      <c r="Y1047">
        <v>670.51558631057503</v>
      </c>
      <c r="Z1047">
        <v>637.24737283976503</v>
      </c>
      <c r="AA1047">
        <v>643.91676281528498</v>
      </c>
      <c r="AB1047">
        <v>654.59421740203004</v>
      </c>
      <c r="AC1047">
        <v>634.04512748602394</v>
      </c>
      <c r="AD1047">
        <v>757.56490448189197</v>
      </c>
      <c r="AE1047">
        <v>688.57368610324795</v>
      </c>
      <c r="AF1047">
        <v>740.827488569205</v>
      </c>
      <c r="AG1047">
        <v>627.77966781866303</v>
      </c>
      <c r="AH1047">
        <v>542.547450456467</v>
      </c>
      <c r="AI1047">
        <v>501.34410865509102</v>
      </c>
      <c r="AJ1047">
        <v>571.88166407671997</v>
      </c>
      <c r="AK1047">
        <v>782.68796365011701</v>
      </c>
      <c r="AL1047">
        <v>686.34439206482</v>
      </c>
      <c r="AM1047">
        <v>860.286972665181</v>
      </c>
      <c r="AN1047">
        <v>1125.9702606798301</v>
      </c>
      <c r="AO1047">
        <v>965.14280816058795</v>
      </c>
      <c r="AP1047">
        <v>777.80721849129304</v>
      </c>
      <c r="AQ1047">
        <v>745.11745314286895</v>
      </c>
      <c r="AR1047">
        <v>522.05403018146399</v>
      </c>
      <c r="AS1047">
        <v>497.55196071761401</v>
      </c>
      <c r="AT1047">
        <v>470.40273196326598</v>
      </c>
      <c r="AU1047">
        <v>450.53263953174297</v>
      </c>
      <c r="AV1047">
        <v>0</v>
      </c>
      <c r="AW1047">
        <v>0</v>
      </c>
      <c r="AX1047">
        <v>0</v>
      </c>
      <c r="AY1047">
        <v>0</v>
      </c>
      <c r="AZ1047">
        <v>457.728476722202</v>
      </c>
      <c r="BA1047">
        <v>587.30328481004699</v>
      </c>
      <c r="BB1047">
        <v>698.68371724743395</v>
      </c>
      <c r="BC1047">
        <v>732.37291369148204</v>
      </c>
      <c r="BD1047">
        <v>829.191886394785</v>
      </c>
      <c r="BE1047">
        <v>830.75736140372999</v>
      </c>
      <c r="BF1047">
        <v>804.97038769641097</v>
      </c>
      <c r="BG1047">
        <v>883.28898260707001</v>
      </c>
      <c r="BH1047">
        <v>781.47250959621499</v>
      </c>
      <c r="BI1047">
        <v>808.87563172542502</v>
      </c>
      <c r="BJ1047">
        <v>566.45596514654699</v>
      </c>
      <c r="BK1047">
        <v>506.04134084251501</v>
      </c>
      <c r="BL1047">
        <v>534.91458936998799</v>
      </c>
      <c r="BM1047">
        <v>507.75543978387401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251.207471647765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500.13924360559298</v>
      </c>
      <c r="S1048">
        <v>0</v>
      </c>
      <c r="T1048">
        <v>497.09626305546402</v>
      </c>
      <c r="U1048">
        <v>561.93407970424801</v>
      </c>
      <c r="V1048">
        <v>489.80902469132002</v>
      </c>
      <c r="W1048">
        <v>535.40021184140301</v>
      </c>
      <c r="X1048">
        <v>599.31284135744204</v>
      </c>
      <c r="Y1048">
        <v>670.51558631057503</v>
      </c>
      <c r="Z1048">
        <v>637.24737283976503</v>
      </c>
      <c r="AA1048">
        <v>643.91676281528498</v>
      </c>
      <c r="AB1048">
        <v>654.59421740203004</v>
      </c>
      <c r="AC1048">
        <v>634.04512748602394</v>
      </c>
      <c r="AD1048">
        <v>757.56490448189197</v>
      </c>
      <c r="AE1048">
        <v>688.57368610324795</v>
      </c>
      <c r="AF1048">
        <v>740.827488569205</v>
      </c>
      <c r="AG1048">
        <v>627.77966781866303</v>
      </c>
      <c r="AH1048">
        <v>581.14896469679502</v>
      </c>
      <c r="AI1048">
        <v>507.28780060491903</v>
      </c>
      <c r="AJ1048">
        <v>570.63947871014602</v>
      </c>
      <c r="AK1048">
        <v>786.09314758055405</v>
      </c>
      <c r="AL1048">
        <v>685.28357976278903</v>
      </c>
      <c r="AM1048">
        <v>873.28696787332694</v>
      </c>
      <c r="AN1048">
        <v>1125.9702606798301</v>
      </c>
      <c r="AO1048">
        <v>965.14280816058795</v>
      </c>
      <c r="AP1048">
        <v>777.80721849129304</v>
      </c>
      <c r="AQ1048">
        <v>745.11745314286895</v>
      </c>
      <c r="AR1048">
        <v>522.05403018146399</v>
      </c>
      <c r="AS1048">
        <v>497.55196071761401</v>
      </c>
      <c r="AT1048">
        <v>470.40273196326598</v>
      </c>
      <c r="AU1048">
        <v>450.53263953174297</v>
      </c>
      <c r="AV1048">
        <v>0</v>
      </c>
      <c r="AW1048">
        <v>0</v>
      </c>
      <c r="AX1048">
        <v>0</v>
      </c>
      <c r="AY1048">
        <v>0</v>
      </c>
      <c r="AZ1048">
        <v>457.728476722202</v>
      </c>
      <c r="BA1048">
        <v>587.30328481004699</v>
      </c>
      <c r="BB1048">
        <v>698.68371724743395</v>
      </c>
      <c r="BC1048">
        <v>732.37291369148204</v>
      </c>
      <c r="BD1048">
        <v>829.191886394785</v>
      </c>
      <c r="BE1048">
        <v>830.75736140372999</v>
      </c>
      <c r="BF1048">
        <v>804.97038769641097</v>
      </c>
      <c r="BG1048">
        <v>883.28898260707001</v>
      </c>
      <c r="BH1048">
        <v>781.20404736987803</v>
      </c>
      <c r="BI1048">
        <v>808.87563172542502</v>
      </c>
      <c r="BJ1048">
        <v>557.03687227554701</v>
      </c>
      <c r="BK1048">
        <v>509.625587390421</v>
      </c>
      <c r="BL1048">
        <v>534.91458936998799</v>
      </c>
      <c r="BM1048">
        <v>507.75543978387401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251.44763175450299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499.48894274675303</v>
      </c>
      <c r="S1049">
        <v>0</v>
      </c>
      <c r="T1049">
        <v>507.28481905965202</v>
      </c>
      <c r="U1049">
        <v>579.414338879703</v>
      </c>
      <c r="V1049">
        <v>509.44030327241302</v>
      </c>
      <c r="W1049">
        <v>538.39837241554699</v>
      </c>
      <c r="X1049">
        <v>598.47951152651103</v>
      </c>
      <c r="Y1049">
        <v>679.44634714575398</v>
      </c>
      <c r="Z1049">
        <v>639.35699902891201</v>
      </c>
      <c r="AA1049">
        <v>669.45173606025605</v>
      </c>
      <c r="AB1049">
        <v>692.87969798741597</v>
      </c>
      <c r="AC1049">
        <v>659.55054451798696</v>
      </c>
      <c r="AD1049">
        <v>746.85476181526701</v>
      </c>
      <c r="AE1049">
        <v>678.40845191780295</v>
      </c>
      <c r="AF1049">
        <v>745.46157344014898</v>
      </c>
      <c r="AG1049">
        <v>646.36198976426795</v>
      </c>
      <c r="AH1049">
        <v>599.46617616658204</v>
      </c>
      <c r="AI1049">
        <v>505.37163994513702</v>
      </c>
      <c r="AJ1049">
        <v>571.92982677393195</v>
      </c>
      <c r="AK1049">
        <v>768.181480104917</v>
      </c>
      <c r="AL1049">
        <v>680.63345658051605</v>
      </c>
      <c r="AM1049">
        <v>888.06416283829697</v>
      </c>
      <c r="AN1049">
        <v>1177.0581500370799</v>
      </c>
      <c r="AO1049">
        <v>1003.60664862218</v>
      </c>
      <c r="AP1049">
        <v>765.79370526663297</v>
      </c>
      <c r="AQ1049">
        <v>764.14797773130999</v>
      </c>
      <c r="AR1049">
        <v>524.618161560511</v>
      </c>
      <c r="AS1049">
        <v>502.576238278647</v>
      </c>
      <c r="AT1049">
        <v>474.29069954265702</v>
      </c>
      <c r="AU1049">
        <v>453.46605089805001</v>
      </c>
      <c r="AV1049">
        <v>0</v>
      </c>
      <c r="AW1049">
        <v>0</v>
      </c>
      <c r="AX1049">
        <v>0</v>
      </c>
      <c r="AY1049">
        <v>0</v>
      </c>
      <c r="AZ1049">
        <v>453.47478111253099</v>
      </c>
      <c r="BA1049">
        <v>588.58958026801804</v>
      </c>
      <c r="BB1049">
        <v>685.23710500207596</v>
      </c>
      <c r="BC1049">
        <v>742.64228939248096</v>
      </c>
      <c r="BD1049">
        <v>788.55283414892301</v>
      </c>
      <c r="BE1049">
        <v>794.87066205440397</v>
      </c>
      <c r="BF1049">
        <v>806.23209238622997</v>
      </c>
      <c r="BG1049">
        <v>888.88205672659899</v>
      </c>
      <c r="BH1049">
        <v>804.38899884407397</v>
      </c>
      <c r="BI1049">
        <v>857.527424192789</v>
      </c>
      <c r="BJ1049">
        <v>543.40772051292697</v>
      </c>
      <c r="BK1049">
        <v>514.750918072525</v>
      </c>
      <c r="BL1049">
        <v>565.02676438907304</v>
      </c>
      <c r="BM1049">
        <v>530.87778354374802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251.68779186123999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498.74222890508099</v>
      </c>
      <c r="S1050">
        <v>0</v>
      </c>
      <c r="T1050">
        <v>509.17034353066902</v>
      </c>
      <c r="U1050">
        <v>582.65803839263106</v>
      </c>
      <c r="V1050">
        <v>513.07856334643998</v>
      </c>
      <c r="W1050">
        <v>537.399933508657</v>
      </c>
      <c r="X1050">
        <v>596.05936213530595</v>
      </c>
      <c r="Y1050">
        <v>678.39364667621703</v>
      </c>
      <c r="Z1050">
        <v>637.09938353563905</v>
      </c>
      <c r="AA1050">
        <v>674.72846805591598</v>
      </c>
      <c r="AB1050">
        <v>700.36170986982495</v>
      </c>
      <c r="AC1050">
        <v>664.83345125772496</v>
      </c>
      <c r="AD1050">
        <v>741.20534485460496</v>
      </c>
      <c r="AE1050">
        <v>673.367422577046</v>
      </c>
      <c r="AF1050">
        <v>742.10482475018398</v>
      </c>
      <c r="AG1050">
        <v>649.81019199279501</v>
      </c>
      <c r="AH1050">
        <v>602.86518354549901</v>
      </c>
      <c r="AI1050">
        <v>502.45913334317697</v>
      </c>
      <c r="AJ1050">
        <v>573.85514730651403</v>
      </c>
      <c r="AK1050">
        <v>755.44088398091003</v>
      </c>
      <c r="AL1050">
        <v>678.86420780169999</v>
      </c>
      <c r="AM1050">
        <v>894.77314216326602</v>
      </c>
      <c r="AN1050">
        <v>1186.51667741497</v>
      </c>
      <c r="AO1050">
        <v>1010.104189055</v>
      </c>
      <c r="AP1050">
        <v>759.95189931458299</v>
      </c>
      <c r="AQ1050">
        <v>767.23423675025197</v>
      </c>
      <c r="AR1050">
        <v>524.96959980333895</v>
      </c>
      <c r="AS1050">
        <v>503.26486261824101</v>
      </c>
      <c r="AT1050">
        <v>474.82358194698202</v>
      </c>
      <c r="AU1050">
        <v>453.823576328944</v>
      </c>
      <c r="AV1050">
        <v>0</v>
      </c>
      <c r="AW1050">
        <v>0</v>
      </c>
      <c r="AX1050">
        <v>0</v>
      </c>
      <c r="AY1050">
        <v>0</v>
      </c>
      <c r="AZ1050">
        <v>452.956338873844</v>
      </c>
      <c r="BA1050">
        <v>588.82796909168997</v>
      </c>
      <c r="BB1050">
        <v>682.74504763244897</v>
      </c>
      <c r="BC1050">
        <v>749.54742039137898</v>
      </c>
      <c r="BD1050">
        <v>779.98343613371003</v>
      </c>
      <c r="BE1050">
        <v>787.27682492659596</v>
      </c>
      <c r="BF1050">
        <v>810.93258278911605</v>
      </c>
      <c r="BG1050">
        <v>896.21358400368001</v>
      </c>
      <c r="BH1050">
        <v>832.36331452822901</v>
      </c>
      <c r="BI1050">
        <v>896.73931855193905</v>
      </c>
      <c r="BJ1050">
        <v>531.95372278215598</v>
      </c>
      <c r="BK1050">
        <v>516.80577744230595</v>
      </c>
      <c r="BL1050">
        <v>570.58318380426101</v>
      </c>
      <c r="BM1050">
        <v>535.15552950903304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251.927951967978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499.91970804734899</v>
      </c>
      <c r="S1051">
        <v>0</v>
      </c>
      <c r="T1051">
        <v>510.644810978961</v>
      </c>
      <c r="U1051">
        <v>584.50621754550798</v>
      </c>
      <c r="V1051">
        <v>513.85982985003795</v>
      </c>
      <c r="W1051">
        <v>538.53201722299696</v>
      </c>
      <c r="X1051">
        <v>597.41269132550406</v>
      </c>
      <c r="Y1051">
        <v>671.67692605956699</v>
      </c>
      <c r="Z1051">
        <v>638.580434252023</v>
      </c>
      <c r="AA1051">
        <v>667.46278858529297</v>
      </c>
      <c r="AB1051">
        <v>701.93283577516502</v>
      </c>
      <c r="AC1051">
        <v>668.20911963521701</v>
      </c>
      <c r="AD1051">
        <v>743.05801618976295</v>
      </c>
      <c r="AE1051">
        <v>673.64100422008698</v>
      </c>
      <c r="AF1051">
        <v>732.43038486210298</v>
      </c>
      <c r="AG1051">
        <v>651.43897174997596</v>
      </c>
      <c r="AH1051">
        <v>603.22702789936795</v>
      </c>
      <c r="AI1051">
        <v>507.55957238987202</v>
      </c>
      <c r="AJ1051">
        <v>576.12969851599598</v>
      </c>
      <c r="AK1051">
        <v>755.95612455299602</v>
      </c>
      <c r="AL1051">
        <v>685.20578373580304</v>
      </c>
      <c r="AM1051">
        <v>894.72447890484204</v>
      </c>
      <c r="AN1051">
        <v>1189.0163450457401</v>
      </c>
      <c r="AO1051">
        <v>1011.5742639392799</v>
      </c>
      <c r="AP1051">
        <v>748.83276135512494</v>
      </c>
      <c r="AQ1051">
        <v>767.66766830230495</v>
      </c>
      <c r="AR1051">
        <v>524.401399484546</v>
      </c>
      <c r="AS1051">
        <v>503.22192258333399</v>
      </c>
      <c r="AT1051">
        <v>474.82358194698202</v>
      </c>
      <c r="AU1051">
        <v>453.360513675768</v>
      </c>
      <c r="AV1051">
        <v>0</v>
      </c>
      <c r="AW1051">
        <v>0</v>
      </c>
      <c r="AX1051">
        <v>0</v>
      </c>
      <c r="AY1051">
        <v>0</v>
      </c>
      <c r="AZ1051">
        <v>452.956338873844</v>
      </c>
      <c r="BA1051">
        <v>587.87616254354202</v>
      </c>
      <c r="BB1051">
        <v>681.53000652139099</v>
      </c>
      <c r="BC1051">
        <v>747.90101918673201</v>
      </c>
      <c r="BD1051">
        <v>777.850968940955</v>
      </c>
      <c r="BE1051">
        <v>785.53153108697597</v>
      </c>
      <c r="BF1051">
        <v>820.79714017793401</v>
      </c>
      <c r="BG1051">
        <v>893.798233092945</v>
      </c>
      <c r="BH1051">
        <v>832.55123482436795</v>
      </c>
      <c r="BI1051">
        <v>847.39969759818996</v>
      </c>
      <c r="BJ1051">
        <v>523.69079714816996</v>
      </c>
      <c r="BK1051">
        <v>500.09119227607198</v>
      </c>
      <c r="BL1051">
        <v>569.03643004879098</v>
      </c>
      <c r="BM1051">
        <v>536.23729088302002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252.16811207471599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508.38747779629199</v>
      </c>
      <c r="S1052">
        <v>434</v>
      </c>
      <c r="T1052">
        <v>533.30634184281098</v>
      </c>
      <c r="U1052">
        <v>634.97644387889602</v>
      </c>
      <c r="V1052">
        <v>538.69538289007698</v>
      </c>
      <c r="W1052">
        <v>573.00176436756101</v>
      </c>
      <c r="X1052">
        <v>630.732374724701</v>
      </c>
      <c r="Y1052">
        <v>696.38246451344401</v>
      </c>
      <c r="Z1052">
        <v>685.19736641072598</v>
      </c>
      <c r="AA1052">
        <v>694.04992986697698</v>
      </c>
      <c r="AB1052">
        <v>756.19195681113001</v>
      </c>
      <c r="AC1052">
        <v>721.13966924139902</v>
      </c>
      <c r="AD1052">
        <v>798.12482442923999</v>
      </c>
      <c r="AE1052">
        <v>692.23799251026401</v>
      </c>
      <c r="AF1052">
        <v>749.04547308774897</v>
      </c>
      <c r="AG1052">
        <v>696.94420586796002</v>
      </c>
      <c r="AH1052">
        <v>638.69065396849396</v>
      </c>
      <c r="AI1052">
        <v>528.10604885098405</v>
      </c>
      <c r="AJ1052">
        <v>576.13067264807501</v>
      </c>
      <c r="AK1052">
        <v>764.18770907124997</v>
      </c>
      <c r="AL1052">
        <v>690.13915483667802</v>
      </c>
      <c r="AM1052">
        <v>938.63961953659202</v>
      </c>
      <c r="AN1052">
        <v>1290.46698461459</v>
      </c>
      <c r="AO1052">
        <v>1096.0074997776801</v>
      </c>
      <c r="AP1052">
        <v>748.60110713895494</v>
      </c>
      <c r="AQ1052">
        <v>818.99547467439299</v>
      </c>
      <c r="AR1052">
        <v>549.69673237670202</v>
      </c>
      <c r="AS1052">
        <v>538.59814430870301</v>
      </c>
      <c r="AT1052">
        <v>512.44907157615296</v>
      </c>
      <c r="AU1052">
        <v>456.128798594834</v>
      </c>
      <c r="AV1052">
        <v>565</v>
      </c>
      <c r="AW1052">
        <v>471</v>
      </c>
      <c r="AX1052">
        <v>460</v>
      </c>
      <c r="AY1052">
        <v>0</v>
      </c>
      <c r="AZ1052">
        <v>476.27731712544499</v>
      </c>
      <c r="BA1052">
        <v>590.46203817688502</v>
      </c>
      <c r="BB1052">
        <v>684.13699072770703</v>
      </c>
      <c r="BC1052">
        <v>729.81685349375505</v>
      </c>
      <c r="BD1052">
        <v>757.19392492712996</v>
      </c>
      <c r="BE1052">
        <v>760.20777840564199</v>
      </c>
      <c r="BF1052">
        <v>819.00122771936196</v>
      </c>
      <c r="BG1052">
        <v>849.50228739269699</v>
      </c>
      <c r="BH1052">
        <v>852.76553836844198</v>
      </c>
      <c r="BI1052">
        <v>855.40147552899305</v>
      </c>
      <c r="BJ1052">
        <v>533.89653652567495</v>
      </c>
      <c r="BK1052">
        <v>505.49674616045701</v>
      </c>
      <c r="BL1052">
        <v>596.55760009374501</v>
      </c>
      <c r="BM1052">
        <v>586.51480085186301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252.40827218145401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523.22506058354497</v>
      </c>
      <c r="S1053">
        <v>434</v>
      </c>
      <c r="T1053">
        <v>533.90124617037498</v>
      </c>
      <c r="U1053">
        <v>640.73750221289595</v>
      </c>
      <c r="V1053">
        <v>541.90651345681295</v>
      </c>
      <c r="W1053">
        <v>577.32046419813003</v>
      </c>
      <c r="X1053">
        <v>634.14311001196097</v>
      </c>
      <c r="Y1053">
        <v>701.24851153909401</v>
      </c>
      <c r="Z1053">
        <v>691.18538162113202</v>
      </c>
      <c r="AA1053">
        <v>699.719461459787</v>
      </c>
      <c r="AB1053">
        <v>763.61201990416805</v>
      </c>
      <c r="AC1053">
        <v>727.33937445026697</v>
      </c>
      <c r="AD1053">
        <v>804.89399968720102</v>
      </c>
      <c r="AE1053">
        <v>695.56243483245498</v>
      </c>
      <c r="AF1053">
        <v>754.037889347234</v>
      </c>
      <c r="AG1053">
        <v>702.24915361638602</v>
      </c>
      <c r="AH1053">
        <v>645.49620837846703</v>
      </c>
      <c r="AI1053">
        <v>534.82405769050899</v>
      </c>
      <c r="AJ1053">
        <v>579.80491107788805</v>
      </c>
      <c r="AK1053">
        <v>752.31364773181804</v>
      </c>
      <c r="AL1053">
        <v>688.99673605912096</v>
      </c>
      <c r="AM1053">
        <v>973.38596860145606</v>
      </c>
      <c r="AN1053">
        <v>1307.33720859248</v>
      </c>
      <c r="AO1053">
        <v>1110.43611635821</v>
      </c>
      <c r="AP1053">
        <v>753.94485584728795</v>
      </c>
      <c r="AQ1053">
        <v>829.11955979748097</v>
      </c>
      <c r="AR1053">
        <v>556.60818015464997</v>
      </c>
      <c r="AS1053">
        <v>546.52512096873397</v>
      </c>
      <c r="AT1053">
        <v>520.75175731525405</v>
      </c>
      <c r="AU1053">
        <v>457.45005832770102</v>
      </c>
      <c r="AV1053">
        <v>565</v>
      </c>
      <c r="AW1053">
        <v>470.99999999999898</v>
      </c>
      <c r="AX1053">
        <v>460</v>
      </c>
      <c r="AY1053">
        <v>0</v>
      </c>
      <c r="AZ1053">
        <v>480.22063461839798</v>
      </c>
      <c r="BA1053">
        <v>593.82972080094203</v>
      </c>
      <c r="BB1053">
        <v>688.28221035124204</v>
      </c>
      <c r="BC1053">
        <v>730.64948055978198</v>
      </c>
      <c r="BD1053">
        <v>758.89393702892198</v>
      </c>
      <c r="BE1053">
        <v>759.72927061026996</v>
      </c>
      <c r="BF1053">
        <v>818.08352762970298</v>
      </c>
      <c r="BG1053">
        <v>846.78097768111502</v>
      </c>
      <c r="BH1053">
        <v>856.67215075916101</v>
      </c>
      <c r="BI1053">
        <v>813.116305456345</v>
      </c>
      <c r="BJ1053">
        <v>529.70239547914196</v>
      </c>
      <c r="BK1053">
        <v>502.20000065137998</v>
      </c>
      <c r="BL1053">
        <v>606.22518806717005</v>
      </c>
      <c r="BM1053">
        <v>594.47473807580002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252.648432288192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534.25882454915495</v>
      </c>
      <c r="S1054">
        <v>434</v>
      </c>
      <c r="T1054">
        <v>538.74503121646399</v>
      </c>
      <c r="U1054">
        <v>648.982769226237</v>
      </c>
      <c r="V1054">
        <v>528.32929572300702</v>
      </c>
      <c r="W1054">
        <v>583.28292285645603</v>
      </c>
      <c r="X1054">
        <v>644.64783790807098</v>
      </c>
      <c r="Y1054">
        <v>713.87280130374597</v>
      </c>
      <c r="Z1054">
        <v>695.54222531293101</v>
      </c>
      <c r="AA1054">
        <v>704.86850333713596</v>
      </c>
      <c r="AB1054">
        <v>774.75670553675604</v>
      </c>
      <c r="AC1054">
        <v>770.62291176056999</v>
      </c>
      <c r="AD1054">
        <v>807.86318429927906</v>
      </c>
      <c r="AE1054">
        <v>695.40493208178702</v>
      </c>
      <c r="AF1054">
        <v>756.17624432787795</v>
      </c>
      <c r="AG1054">
        <v>713.30468659426504</v>
      </c>
      <c r="AH1054">
        <v>644.75319784923295</v>
      </c>
      <c r="AI1054">
        <v>538.56119001704405</v>
      </c>
      <c r="AJ1054">
        <v>575.937884748535</v>
      </c>
      <c r="AK1054">
        <v>744.545069215083</v>
      </c>
      <c r="AL1054">
        <v>693.22602362772102</v>
      </c>
      <c r="AM1054">
        <v>976.74598483835302</v>
      </c>
      <c r="AN1054">
        <v>1309.9671377157499</v>
      </c>
      <c r="AO1054">
        <v>1201.1816592063501</v>
      </c>
      <c r="AP1054">
        <v>758.91121482058895</v>
      </c>
      <c r="AQ1054">
        <v>826.77818119749202</v>
      </c>
      <c r="AR1054">
        <v>545.54865203010104</v>
      </c>
      <c r="AS1054">
        <v>537.61533429599103</v>
      </c>
      <c r="AT1054">
        <v>520.75175731525405</v>
      </c>
      <c r="AU1054">
        <v>457.45005832770102</v>
      </c>
      <c r="AV1054">
        <v>565</v>
      </c>
      <c r="AW1054">
        <v>470.99999999999898</v>
      </c>
      <c r="AX1054">
        <v>460</v>
      </c>
      <c r="AY1054">
        <v>0</v>
      </c>
      <c r="AZ1054">
        <v>480.22063461839798</v>
      </c>
      <c r="BA1054">
        <v>589.46135404724805</v>
      </c>
      <c r="BB1054">
        <v>679.40270087073202</v>
      </c>
      <c r="BC1054">
        <v>722.63616139078897</v>
      </c>
      <c r="BD1054">
        <v>751.90568066708397</v>
      </c>
      <c r="BE1054">
        <v>747.39849696486795</v>
      </c>
      <c r="BF1054">
        <v>805.28448125142495</v>
      </c>
      <c r="BG1054">
        <v>837.94497576765798</v>
      </c>
      <c r="BH1054">
        <v>887.26186584669097</v>
      </c>
      <c r="BI1054">
        <v>810.33957133950696</v>
      </c>
      <c r="BJ1054">
        <v>530.39648809048799</v>
      </c>
      <c r="BK1054">
        <v>505.22593400021998</v>
      </c>
      <c r="BL1054">
        <v>606.22518806717005</v>
      </c>
      <c r="BM1054">
        <v>578.65814869964697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252.88859239492899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533.46657976818403</v>
      </c>
      <c r="S1055">
        <v>449.16171220491901</v>
      </c>
      <c r="T1055">
        <v>564.32548174002795</v>
      </c>
      <c r="U1055">
        <v>695.87177849667205</v>
      </c>
      <c r="V1055">
        <v>539.39352015711302</v>
      </c>
      <c r="W1055">
        <v>617.82788316534197</v>
      </c>
      <c r="X1055">
        <v>695.91766621678403</v>
      </c>
      <c r="Y1055">
        <v>761.98836095342403</v>
      </c>
      <c r="Z1055">
        <v>730.96467011031996</v>
      </c>
      <c r="AA1055">
        <v>740.87909262063602</v>
      </c>
      <c r="AB1055">
        <v>831.95058767728403</v>
      </c>
      <c r="AC1055">
        <v>829.66654496444096</v>
      </c>
      <c r="AD1055">
        <v>854.38829420885202</v>
      </c>
      <c r="AE1055">
        <v>730.031323383114</v>
      </c>
      <c r="AF1055">
        <v>806.54271126042795</v>
      </c>
      <c r="AG1055">
        <v>756.13827439049601</v>
      </c>
      <c r="AH1055">
        <v>669.84693299665605</v>
      </c>
      <c r="AI1055">
        <v>551.34374472783395</v>
      </c>
      <c r="AJ1055">
        <v>571.74343993925902</v>
      </c>
      <c r="AK1055">
        <v>756.04764456127896</v>
      </c>
      <c r="AL1055">
        <v>697.99496357543399</v>
      </c>
      <c r="AM1055">
        <v>1067.80629912429</v>
      </c>
      <c r="AN1055">
        <v>1431.88462868585</v>
      </c>
      <c r="AO1055">
        <v>1301.0483561787401</v>
      </c>
      <c r="AP1055">
        <v>805.59588839209903</v>
      </c>
      <c r="AQ1055">
        <v>874.95915861610399</v>
      </c>
      <c r="AR1055">
        <v>562.41884261523603</v>
      </c>
      <c r="AS1055">
        <v>572.28409193168204</v>
      </c>
      <c r="AT1055">
        <v>549.712205936744</v>
      </c>
      <c r="AU1055">
        <v>476.57644725753698</v>
      </c>
      <c r="AV1055">
        <v>557.17460015229904</v>
      </c>
      <c r="AW1055">
        <v>482.73809977155003</v>
      </c>
      <c r="AX1055">
        <v>455.59821258566802</v>
      </c>
      <c r="AY1055">
        <v>458.99999999999898</v>
      </c>
      <c r="AZ1055">
        <v>516.43749747403297</v>
      </c>
      <c r="BA1055">
        <v>599.62198753313601</v>
      </c>
      <c r="BB1055">
        <v>662.63466005257897</v>
      </c>
      <c r="BC1055">
        <v>708.42830682087197</v>
      </c>
      <c r="BD1055">
        <v>729.95457946309205</v>
      </c>
      <c r="BE1055">
        <v>724.63502952190197</v>
      </c>
      <c r="BF1055">
        <v>767.94119715840804</v>
      </c>
      <c r="BG1055">
        <v>812.15855588062198</v>
      </c>
      <c r="BH1055">
        <v>938.69321960114996</v>
      </c>
      <c r="BI1055">
        <v>833.645184941818</v>
      </c>
      <c r="BJ1055">
        <v>546.79953362719596</v>
      </c>
      <c r="BK1055">
        <v>523.07255337166305</v>
      </c>
      <c r="BL1055">
        <v>634.84535507902399</v>
      </c>
      <c r="BM1055">
        <v>621.38049556399096</v>
      </c>
      <c r="BN1055">
        <v>495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253.12875250166701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520.30240468698105</v>
      </c>
      <c r="S1056">
        <v>449.84325066514901</v>
      </c>
      <c r="T1056">
        <v>564.62107128743298</v>
      </c>
      <c r="U1056">
        <v>700.02420492518797</v>
      </c>
      <c r="V1056">
        <v>540.78625998142297</v>
      </c>
      <c r="W1056">
        <v>620.89623917040797</v>
      </c>
      <c r="X1056">
        <v>699.87163961231795</v>
      </c>
      <c r="Y1056">
        <v>765.56350431635406</v>
      </c>
      <c r="Z1056">
        <v>734.29848960100799</v>
      </c>
      <c r="AA1056">
        <v>743.81480004561899</v>
      </c>
      <c r="AB1056">
        <v>836.662644083695</v>
      </c>
      <c r="AC1056">
        <v>834.19822517145303</v>
      </c>
      <c r="AD1056">
        <v>858.50347536199297</v>
      </c>
      <c r="AE1056">
        <v>733.59550973983903</v>
      </c>
      <c r="AF1056">
        <v>811.40282895332905</v>
      </c>
      <c r="AG1056">
        <v>759.059085010682</v>
      </c>
      <c r="AH1056">
        <v>672.20619761618696</v>
      </c>
      <c r="AI1056">
        <v>547.83961566414905</v>
      </c>
      <c r="AJ1056">
        <v>574.18369103486395</v>
      </c>
      <c r="AK1056">
        <v>773.34265850365398</v>
      </c>
      <c r="AL1056">
        <v>700.12152910848397</v>
      </c>
      <c r="AM1056">
        <v>1066.31637886352</v>
      </c>
      <c r="AN1056">
        <v>1442.6544510286201</v>
      </c>
      <c r="AO1056">
        <v>1309.2428427398499</v>
      </c>
      <c r="AP1056">
        <v>809.35220359595905</v>
      </c>
      <c r="AQ1056">
        <v>879.37883299569205</v>
      </c>
      <c r="AR1056">
        <v>564.84211667593195</v>
      </c>
      <c r="AS1056">
        <v>576.15827829460102</v>
      </c>
      <c r="AT1056">
        <v>552.34085693427198</v>
      </c>
      <c r="AU1056">
        <v>478.31726122049503</v>
      </c>
      <c r="AV1056">
        <v>556.82283836637396</v>
      </c>
      <c r="AW1056">
        <v>483.26574245043798</v>
      </c>
      <c r="AX1056">
        <v>455.40034658108499</v>
      </c>
      <c r="AY1056">
        <v>459</v>
      </c>
      <c r="AZ1056">
        <v>519.72479091057801</v>
      </c>
      <c r="BA1056">
        <v>600.97268920082502</v>
      </c>
      <c r="BB1056">
        <v>661.96799490818898</v>
      </c>
      <c r="BC1056">
        <v>710.08355412085302</v>
      </c>
      <c r="BD1056">
        <v>730.52570701757702</v>
      </c>
      <c r="BE1056">
        <v>723.21571231512598</v>
      </c>
      <c r="BF1056">
        <v>764.72155071313205</v>
      </c>
      <c r="BG1056">
        <v>810.09033239647499</v>
      </c>
      <c r="BH1056">
        <v>939.65643625196105</v>
      </c>
      <c r="BI1056">
        <v>835.84569074164699</v>
      </c>
      <c r="BJ1056">
        <v>552.52175083486895</v>
      </c>
      <c r="BK1056">
        <v>523.68123888728405</v>
      </c>
      <c r="BL1056">
        <v>637.45025799818904</v>
      </c>
      <c r="BM1056">
        <v>626.54172342391405</v>
      </c>
      <c r="BN1056">
        <v>495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253.368912608405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534.83600327495697</v>
      </c>
      <c r="S1057">
        <v>452.43675101959201</v>
      </c>
      <c r="T1057">
        <v>551.56556854181895</v>
      </c>
      <c r="U1057">
        <v>717.77495285869202</v>
      </c>
      <c r="V1057">
        <v>538.60887476942503</v>
      </c>
      <c r="W1057">
        <v>637.98096501429302</v>
      </c>
      <c r="X1057">
        <v>712.00986425509097</v>
      </c>
      <c r="Y1057">
        <v>783.02127852281899</v>
      </c>
      <c r="Z1057">
        <v>756.50919487159297</v>
      </c>
      <c r="AA1057">
        <v>758.02182655542003</v>
      </c>
      <c r="AB1057">
        <v>858.47777601847099</v>
      </c>
      <c r="AC1057">
        <v>851.47929164806499</v>
      </c>
      <c r="AD1057">
        <v>873.54862167244505</v>
      </c>
      <c r="AE1057">
        <v>745.983669806492</v>
      </c>
      <c r="AF1057">
        <v>827.49461229776102</v>
      </c>
      <c r="AG1057">
        <v>769.77177476361305</v>
      </c>
      <c r="AH1057">
        <v>681.23087740354504</v>
      </c>
      <c r="AI1057">
        <v>543.46748128726301</v>
      </c>
      <c r="AJ1057">
        <v>573.38401057477495</v>
      </c>
      <c r="AK1057">
        <v>767.647892906827</v>
      </c>
      <c r="AL1057">
        <v>708.23546671618499</v>
      </c>
      <c r="AM1057">
        <v>1098.13277100088</v>
      </c>
      <c r="AN1057">
        <v>1463.9809898132301</v>
      </c>
      <c r="AO1057">
        <v>1332.75811935158</v>
      </c>
      <c r="AP1057">
        <v>817.10588372027098</v>
      </c>
      <c r="AQ1057">
        <v>886.10768065265597</v>
      </c>
      <c r="AR1057">
        <v>567.77503060746699</v>
      </c>
      <c r="AS1057">
        <v>585.29800068636098</v>
      </c>
      <c r="AT1057">
        <v>564.15108309929701</v>
      </c>
      <c r="AU1057">
        <v>483.22197237626602</v>
      </c>
      <c r="AV1057">
        <v>556.30505210137505</v>
      </c>
      <c r="AW1057">
        <v>485.062354332464</v>
      </c>
      <c r="AX1057">
        <v>456.10889404514597</v>
      </c>
      <c r="AY1057">
        <v>454.23739891118498</v>
      </c>
      <c r="AZ1057">
        <v>526.58432534663802</v>
      </c>
      <c r="BA1057">
        <v>602.77252192017204</v>
      </c>
      <c r="BB1057">
        <v>659.72333149509598</v>
      </c>
      <c r="BC1057">
        <v>744.40573253163097</v>
      </c>
      <c r="BD1057">
        <v>758.17498835827701</v>
      </c>
      <c r="BE1057">
        <v>709.41243736795695</v>
      </c>
      <c r="BF1057">
        <v>740.51580618176195</v>
      </c>
      <c r="BG1057">
        <v>795.07708202024799</v>
      </c>
      <c r="BH1057">
        <v>936.41189773720703</v>
      </c>
      <c r="BI1057">
        <v>864.62854093250405</v>
      </c>
      <c r="BJ1057">
        <v>561.79273418364301</v>
      </c>
      <c r="BK1057">
        <v>531.23420964171601</v>
      </c>
      <c r="BL1057">
        <v>645.95135604443601</v>
      </c>
      <c r="BM1057">
        <v>637.03772496562397</v>
      </c>
      <c r="BN1057">
        <v>513.09788413749402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253.60907271514299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540.06793647960103</v>
      </c>
      <c r="S1058">
        <v>458.24597755518801</v>
      </c>
      <c r="T1058">
        <v>574.22026614952301</v>
      </c>
      <c r="U1058">
        <v>744.19385816276099</v>
      </c>
      <c r="V1058">
        <v>558.07683349276897</v>
      </c>
      <c r="W1058">
        <v>671.30669773331203</v>
      </c>
      <c r="X1058">
        <v>738.57550953534803</v>
      </c>
      <c r="Y1058">
        <v>821.94300175996</v>
      </c>
      <c r="Z1058">
        <v>805.88070708403802</v>
      </c>
      <c r="AA1058">
        <v>799.17435760890805</v>
      </c>
      <c r="AB1058">
        <v>903.92583562267805</v>
      </c>
      <c r="AC1058">
        <v>891.02093946385605</v>
      </c>
      <c r="AD1058">
        <v>917.14792176870105</v>
      </c>
      <c r="AE1058">
        <v>768.78197409244399</v>
      </c>
      <c r="AF1058">
        <v>858.97134495810303</v>
      </c>
      <c r="AG1058">
        <v>801.92897985238801</v>
      </c>
      <c r="AH1058">
        <v>712.21604450016105</v>
      </c>
      <c r="AI1058">
        <v>551.15728854923202</v>
      </c>
      <c r="AJ1058">
        <v>576.78955720770102</v>
      </c>
      <c r="AK1058">
        <v>771.32213620147002</v>
      </c>
      <c r="AL1058">
        <v>711.30233149057801</v>
      </c>
      <c r="AM1058">
        <v>1171.2826553949201</v>
      </c>
      <c r="AN1058">
        <v>1543.0923397796</v>
      </c>
      <c r="AO1058">
        <v>1422.84142185261</v>
      </c>
      <c r="AP1058">
        <v>845.018235235117</v>
      </c>
      <c r="AQ1058">
        <v>919.81509059438395</v>
      </c>
      <c r="AR1058">
        <v>577.76418490118397</v>
      </c>
      <c r="AS1058">
        <v>616.42680272565599</v>
      </c>
      <c r="AT1058">
        <v>604.19043286641397</v>
      </c>
      <c r="AU1058">
        <v>499.895937436552</v>
      </c>
      <c r="AV1058">
        <v>555.14525364395502</v>
      </c>
      <c r="AW1058">
        <v>489.08661652365902</v>
      </c>
      <c r="AX1058">
        <v>457.69598182899699</v>
      </c>
      <c r="AY1058">
        <v>446.233139445321</v>
      </c>
      <c r="AZ1058">
        <v>549.83970544582496</v>
      </c>
      <c r="BA1058">
        <v>608.90253703692201</v>
      </c>
      <c r="BB1058">
        <v>652.07827620391595</v>
      </c>
      <c r="BC1058">
        <v>730.86070536372495</v>
      </c>
      <c r="BD1058">
        <v>741.23251148972099</v>
      </c>
      <c r="BE1058">
        <v>689.76395639738905</v>
      </c>
      <c r="BF1058">
        <v>711.41622642647701</v>
      </c>
      <c r="BG1058">
        <v>772.93147380684604</v>
      </c>
      <c r="BH1058">
        <v>872.22068749717596</v>
      </c>
      <c r="BI1058">
        <v>922.67055363731401</v>
      </c>
      <c r="BJ1058">
        <v>566.78620484476198</v>
      </c>
      <c r="BK1058">
        <v>565.59976578369503</v>
      </c>
      <c r="BL1058">
        <v>674.85153126278703</v>
      </c>
      <c r="BM1058">
        <v>672.78585168012796</v>
      </c>
      <c r="BN1058">
        <v>543.51407010777905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253.849232821881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552.36235149740196</v>
      </c>
      <c r="S1059">
        <v>458.24597755518801</v>
      </c>
      <c r="T1059">
        <v>574.22026614952301</v>
      </c>
      <c r="U1059">
        <v>744.19385816276099</v>
      </c>
      <c r="V1059">
        <v>558.07683349276897</v>
      </c>
      <c r="W1059">
        <v>669.93962368958705</v>
      </c>
      <c r="X1059">
        <v>740.37036085658895</v>
      </c>
      <c r="Y1059">
        <v>822.96141014945704</v>
      </c>
      <c r="Z1059">
        <v>806.88451635796798</v>
      </c>
      <c r="AA1059">
        <v>799.76471098035995</v>
      </c>
      <c r="AB1059">
        <v>903.91041637617695</v>
      </c>
      <c r="AC1059">
        <v>895.32337182099195</v>
      </c>
      <c r="AD1059">
        <v>922.27035465900701</v>
      </c>
      <c r="AE1059">
        <v>807.647334991805</v>
      </c>
      <c r="AF1059">
        <v>857.77613765006299</v>
      </c>
      <c r="AG1059">
        <v>762.148530233918</v>
      </c>
      <c r="AH1059">
        <v>682.75222376438001</v>
      </c>
      <c r="AI1059">
        <v>558.43637040296596</v>
      </c>
      <c r="AJ1059">
        <v>585.87782948655399</v>
      </c>
      <c r="AK1059">
        <v>768.924059343826</v>
      </c>
      <c r="AL1059">
        <v>707.35388017109904</v>
      </c>
      <c r="AM1059">
        <v>1164.33423354294</v>
      </c>
      <c r="AN1059">
        <v>1537.4479389620899</v>
      </c>
      <c r="AO1059">
        <v>1419.1881086905701</v>
      </c>
      <c r="AP1059">
        <v>841.17398587473394</v>
      </c>
      <c r="AQ1059">
        <v>919.54939621215601</v>
      </c>
      <c r="AR1059">
        <v>577.76418490118397</v>
      </c>
      <c r="AS1059">
        <v>616.42680272565599</v>
      </c>
      <c r="AT1059">
        <v>604.19043286641397</v>
      </c>
      <c r="AU1059">
        <v>499.895937436552</v>
      </c>
      <c r="AV1059">
        <v>555.14525364395502</v>
      </c>
      <c r="AW1059">
        <v>489.08661652365902</v>
      </c>
      <c r="AX1059">
        <v>457.69598182899699</v>
      </c>
      <c r="AY1059">
        <v>446.233139445321</v>
      </c>
      <c r="AZ1059">
        <v>549.83970544582496</v>
      </c>
      <c r="BA1059">
        <v>608.90253703692201</v>
      </c>
      <c r="BB1059">
        <v>652.07827620391595</v>
      </c>
      <c r="BC1059">
        <v>730.86070536372495</v>
      </c>
      <c r="BD1059">
        <v>782.324555965326</v>
      </c>
      <c r="BE1059">
        <v>720.559847333932</v>
      </c>
      <c r="BF1059">
        <v>711.41622642647701</v>
      </c>
      <c r="BG1059">
        <v>772.93147380684604</v>
      </c>
      <c r="BH1059">
        <v>900.88057660848597</v>
      </c>
      <c r="BI1059">
        <v>951.62827835968301</v>
      </c>
      <c r="BJ1059">
        <v>566.53414497617598</v>
      </c>
      <c r="BK1059">
        <v>567.64375593377304</v>
      </c>
      <c r="BL1059">
        <v>674.85153126278703</v>
      </c>
      <c r="BM1059">
        <v>672.78585168012796</v>
      </c>
      <c r="BN1059">
        <v>543.51407010777905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254.08939292861899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547.00505821311799</v>
      </c>
      <c r="S1060">
        <v>452.57722959110498</v>
      </c>
      <c r="T1060">
        <v>587.93553300086296</v>
      </c>
      <c r="U1060">
        <v>779.84049957504305</v>
      </c>
      <c r="V1060">
        <v>574.16797957471101</v>
      </c>
      <c r="W1060">
        <v>698.34285676000297</v>
      </c>
      <c r="X1060">
        <v>774.47879629116699</v>
      </c>
      <c r="Y1060">
        <v>857.93033387341802</v>
      </c>
      <c r="Z1060">
        <v>834.46147156979896</v>
      </c>
      <c r="AA1060">
        <v>825.16921661962999</v>
      </c>
      <c r="AB1060">
        <v>934.55124446928801</v>
      </c>
      <c r="AC1060">
        <v>930.24801284567002</v>
      </c>
      <c r="AD1060">
        <v>947.50076072864897</v>
      </c>
      <c r="AE1060">
        <v>840.32392641057095</v>
      </c>
      <c r="AF1060">
        <v>880.839438334845</v>
      </c>
      <c r="AG1060">
        <v>772.28879564358203</v>
      </c>
      <c r="AH1060">
        <v>692.72582261925197</v>
      </c>
      <c r="AI1060">
        <v>561.20342466677505</v>
      </c>
      <c r="AJ1060">
        <v>592.31744967589202</v>
      </c>
      <c r="AK1060">
        <v>760.31085995456397</v>
      </c>
      <c r="AL1060">
        <v>715.27962395086604</v>
      </c>
      <c r="AM1060">
        <v>1165.4319848477401</v>
      </c>
      <c r="AN1060">
        <v>1588.3745942862299</v>
      </c>
      <c r="AO1060">
        <v>1453.6115781236001</v>
      </c>
      <c r="AP1060">
        <v>851.09997423934101</v>
      </c>
      <c r="AQ1060">
        <v>929.29945014816997</v>
      </c>
      <c r="AR1060">
        <v>589.80711811184403</v>
      </c>
      <c r="AS1060">
        <v>629.904220353764</v>
      </c>
      <c r="AT1060">
        <v>613.52568390328395</v>
      </c>
      <c r="AU1060">
        <v>511.68691982905398</v>
      </c>
      <c r="AV1060">
        <v>533.89310009350902</v>
      </c>
      <c r="AW1060">
        <v>483.45102492260997</v>
      </c>
      <c r="AX1060">
        <v>455.26253736745099</v>
      </c>
      <c r="AY1060">
        <v>441.71472611652001</v>
      </c>
      <c r="AZ1060">
        <v>553.283776398643</v>
      </c>
      <c r="BA1060">
        <v>601.133841960984</v>
      </c>
      <c r="BB1060">
        <v>644.36411506276397</v>
      </c>
      <c r="BC1060">
        <v>717.21887083006902</v>
      </c>
      <c r="BD1060">
        <v>778.97663751069899</v>
      </c>
      <c r="BE1060">
        <v>715.495524659284</v>
      </c>
      <c r="BF1060">
        <v>688.11800737918998</v>
      </c>
      <c r="BG1060">
        <v>752.48466496973401</v>
      </c>
      <c r="BH1060">
        <v>915.39254855476202</v>
      </c>
      <c r="BI1060">
        <v>1004.36835108946</v>
      </c>
      <c r="BJ1060">
        <v>573.02027107947094</v>
      </c>
      <c r="BK1060">
        <v>579.84952539852202</v>
      </c>
      <c r="BL1060">
        <v>691.16175718151101</v>
      </c>
      <c r="BM1060">
        <v>691.18830889585297</v>
      </c>
      <c r="BN1060">
        <v>544.20601628352097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254.32955303535601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524.44056345469198</v>
      </c>
      <c r="S1061">
        <v>444.63158904243801</v>
      </c>
      <c r="T1061">
        <v>595.038571578914</v>
      </c>
      <c r="U1061">
        <v>796.54105022598003</v>
      </c>
      <c r="V1061">
        <v>618.82026854286903</v>
      </c>
      <c r="W1061">
        <v>692.53911042944799</v>
      </c>
      <c r="X1061">
        <v>796.71942110647205</v>
      </c>
      <c r="Y1061">
        <v>918.48786325671904</v>
      </c>
      <c r="Z1061">
        <v>819.67701519103503</v>
      </c>
      <c r="AA1061">
        <v>842.62365509126096</v>
      </c>
      <c r="AB1061">
        <v>913.59077224213399</v>
      </c>
      <c r="AC1061">
        <v>953.71744357850298</v>
      </c>
      <c r="AD1061">
        <v>969.05369979433897</v>
      </c>
      <c r="AE1061">
        <v>859.49419323737595</v>
      </c>
      <c r="AF1061">
        <v>948.17085694831997</v>
      </c>
      <c r="AG1061">
        <v>796.78878017301895</v>
      </c>
      <c r="AH1061">
        <v>673.21882205015902</v>
      </c>
      <c r="AI1061">
        <v>566.74743676732498</v>
      </c>
      <c r="AJ1061">
        <v>598.75771512850804</v>
      </c>
      <c r="AK1061">
        <v>764.23080616839695</v>
      </c>
      <c r="AL1061">
        <v>746.55544642821906</v>
      </c>
      <c r="AM1061">
        <v>1199.86656115096</v>
      </c>
      <c r="AN1061">
        <v>1649.1097831111999</v>
      </c>
      <c r="AO1061">
        <v>1497.64046418777</v>
      </c>
      <c r="AP1061">
        <v>906.81228276499996</v>
      </c>
      <c r="AQ1061">
        <v>966.36673801758002</v>
      </c>
      <c r="AR1061">
        <v>606.14056329980997</v>
      </c>
      <c r="AS1061">
        <v>654.17013978839304</v>
      </c>
      <c r="AT1061">
        <v>623.74413366671899</v>
      </c>
      <c r="AU1061">
        <v>525.89035695346104</v>
      </c>
      <c r="AV1061">
        <v>537.77256133906303</v>
      </c>
      <c r="AW1061">
        <v>491.77087440550099</v>
      </c>
      <c r="AX1061">
        <v>458.34355290994102</v>
      </c>
      <c r="AY1061">
        <v>446.002181545653</v>
      </c>
      <c r="AZ1061">
        <v>563.59870541374801</v>
      </c>
      <c r="BA1061">
        <v>606.43795104740104</v>
      </c>
      <c r="BB1061">
        <v>649.13304350525505</v>
      </c>
      <c r="BC1061">
        <v>721.51139252967505</v>
      </c>
      <c r="BD1061">
        <v>782.391028253851</v>
      </c>
      <c r="BE1061">
        <v>714.61208214463102</v>
      </c>
      <c r="BF1061">
        <v>684.209764409385</v>
      </c>
      <c r="BG1061">
        <v>693.26151583689602</v>
      </c>
      <c r="BH1061">
        <v>888.65154052608295</v>
      </c>
      <c r="BI1061">
        <v>1024.9815717557699</v>
      </c>
      <c r="BJ1061">
        <v>583.658090830746</v>
      </c>
      <c r="BK1061">
        <v>615.64515622267095</v>
      </c>
      <c r="BL1061">
        <v>707.18251976665294</v>
      </c>
      <c r="BM1061">
        <v>710.307594666201</v>
      </c>
      <c r="BN1061">
        <v>549.80715206150103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254.569713142094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519.74759236000295</v>
      </c>
      <c r="S1062">
        <v>444.532238113022</v>
      </c>
      <c r="T1062">
        <v>600.63712147658498</v>
      </c>
      <c r="U1062">
        <v>808.32807257148102</v>
      </c>
      <c r="V1062">
        <v>638.57459520193197</v>
      </c>
      <c r="W1062">
        <v>700.17848851307895</v>
      </c>
      <c r="X1062">
        <v>825.95242593346597</v>
      </c>
      <c r="Y1062">
        <v>963.92389152552198</v>
      </c>
      <c r="Z1062">
        <v>830.71118669588998</v>
      </c>
      <c r="AA1062">
        <v>860.88514948763998</v>
      </c>
      <c r="AB1062">
        <v>921.24644847303603</v>
      </c>
      <c r="AC1062">
        <v>982.25542212760195</v>
      </c>
      <c r="AD1062">
        <v>992.85331033584805</v>
      </c>
      <c r="AE1062">
        <v>882.54795814106296</v>
      </c>
      <c r="AF1062">
        <v>1002.63758301728</v>
      </c>
      <c r="AG1062">
        <v>830.26422997716497</v>
      </c>
      <c r="AH1062">
        <v>699.81509569575906</v>
      </c>
      <c r="AI1062">
        <v>581.10488275689499</v>
      </c>
      <c r="AJ1062">
        <v>609.82009504211896</v>
      </c>
      <c r="AK1062">
        <v>775.54184736026104</v>
      </c>
      <c r="AL1062">
        <v>772.72126507539701</v>
      </c>
      <c r="AM1062">
        <v>1255.7499926743899</v>
      </c>
      <c r="AN1062">
        <v>1728.4418571578001</v>
      </c>
      <c r="AO1062">
        <v>1544.75465987709</v>
      </c>
      <c r="AP1062">
        <v>952.44379921741699</v>
      </c>
      <c r="AQ1062">
        <v>1015.71918407291</v>
      </c>
      <c r="AR1062">
        <v>625.46171275480401</v>
      </c>
      <c r="AS1062">
        <v>682.84876076998603</v>
      </c>
      <c r="AT1062">
        <v>622.76567343407703</v>
      </c>
      <c r="AU1062">
        <v>544.84918593221403</v>
      </c>
      <c r="AV1062">
        <v>544.14509456215296</v>
      </c>
      <c r="AW1062">
        <v>505.25855954410798</v>
      </c>
      <c r="AX1062">
        <v>463.470000473661</v>
      </c>
      <c r="AY1062">
        <v>452.968612637234</v>
      </c>
      <c r="AZ1062">
        <v>575.90528280039996</v>
      </c>
      <c r="BA1062">
        <v>620.49049185192496</v>
      </c>
      <c r="BB1062">
        <v>653.92895182820803</v>
      </c>
      <c r="BC1062">
        <v>729.17891644171698</v>
      </c>
      <c r="BD1062">
        <v>788.75512668940303</v>
      </c>
      <c r="BE1062">
        <v>712.28252675403803</v>
      </c>
      <c r="BF1062">
        <v>682.68270432315705</v>
      </c>
      <c r="BG1062">
        <v>700.96365375828304</v>
      </c>
      <c r="BH1062">
        <v>924.45328219212104</v>
      </c>
      <c r="BI1062">
        <v>1051.1927755024701</v>
      </c>
      <c r="BJ1062">
        <v>587.04256700084295</v>
      </c>
      <c r="BK1062">
        <v>631.76857793835404</v>
      </c>
      <c r="BL1062">
        <v>725.50020888335496</v>
      </c>
      <c r="BM1062">
        <v>729.90094338336201</v>
      </c>
      <c r="BN1062">
        <v>546.20641470889404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254.80987324883199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522.037130469217</v>
      </c>
      <c r="S1063">
        <v>444.532238113022</v>
      </c>
      <c r="T1063">
        <v>604.76975919335302</v>
      </c>
      <c r="U1063">
        <v>818.86196387866903</v>
      </c>
      <c r="V1063">
        <v>653.62978590289094</v>
      </c>
      <c r="W1063">
        <v>710.43101962223602</v>
      </c>
      <c r="X1063">
        <v>848.44470005554297</v>
      </c>
      <c r="Y1063">
        <v>979.03084093168695</v>
      </c>
      <c r="Z1063">
        <v>845.83345861934095</v>
      </c>
      <c r="AA1063">
        <v>835.93672891618405</v>
      </c>
      <c r="AB1063">
        <v>937.37665690510903</v>
      </c>
      <c r="AC1063">
        <v>996.12077254137796</v>
      </c>
      <c r="AD1063">
        <v>1000.16868568552</v>
      </c>
      <c r="AE1063">
        <v>892.20486912254398</v>
      </c>
      <c r="AF1063">
        <v>1008.3879777864</v>
      </c>
      <c r="AG1063">
        <v>841.13932811969198</v>
      </c>
      <c r="AH1063">
        <v>707.50798701615395</v>
      </c>
      <c r="AI1063">
        <v>585.49886637849602</v>
      </c>
      <c r="AJ1063">
        <v>610.29390554846202</v>
      </c>
      <c r="AK1063">
        <v>765.65924508250305</v>
      </c>
      <c r="AL1063">
        <v>778.07756955894695</v>
      </c>
      <c r="AM1063">
        <v>1232.79805417171</v>
      </c>
      <c r="AN1063">
        <v>1739.09547736992</v>
      </c>
      <c r="AO1063">
        <v>1545.6112492279599</v>
      </c>
      <c r="AP1063">
        <v>953.52699210771198</v>
      </c>
      <c r="AQ1063">
        <v>1013.80253986335</v>
      </c>
      <c r="AR1063">
        <v>628.61949297712499</v>
      </c>
      <c r="AS1063">
        <v>683.80561361166303</v>
      </c>
      <c r="AT1063">
        <v>610.062508835426</v>
      </c>
      <c r="AU1063">
        <v>552.56302468159799</v>
      </c>
      <c r="AV1063">
        <v>535.38469492945001</v>
      </c>
      <c r="AW1063">
        <v>505.25855954410798</v>
      </c>
      <c r="AX1063">
        <v>463.470000473661</v>
      </c>
      <c r="AY1063">
        <v>452.968612637234</v>
      </c>
      <c r="AZ1063">
        <v>575.90528280039996</v>
      </c>
      <c r="BA1063">
        <v>623.57254264050403</v>
      </c>
      <c r="BB1063">
        <v>644.16451674801306</v>
      </c>
      <c r="BC1063">
        <v>719.88053424405905</v>
      </c>
      <c r="BD1063">
        <v>777.58595476736002</v>
      </c>
      <c r="BE1063">
        <v>698.57809627672498</v>
      </c>
      <c r="BF1063">
        <v>669.27664708944906</v>
      </c>
      <c r="BG1063">
        <v>694.37356916954002</v>
      </c>
      <c r="BH1063">
        <v>921.33490933297799</v>
      </c>
      <c r="BI1063">
        <v>989.35078947658201</v>
      </c>
      <c r="BJ1063">
        <v>590.25065040075401</v>
      </c>
      <c r="BK1063">
        <v>609.89707533517003</v>
      </c>
      <c r="BL1063">
        <v>731.98296069269895</v>
      </c>
      <c r="BM1063">
        <v>732.60200391516901</v>
      </c>
      <c r="BN1063">
        <v>533.47896525429303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255.05003335557001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525.23944484377898</v>
      </c>
      <c r="S1064">
        <v>465.548035312504</v>
      </c>
      <c r="T1064">
        <v>635.76464990904799</v>
      </c>
      <c r="U1064">
        <v>852.74886094078704</v>
      </c>
      <c r="V1064">
        <v>686.75114991363205</v>
      </c>
      <c r="W1064">
        <v>746.20069582353597</v>
      </c>
      <c r="X1064">
        <v>888.08410223352303</v>
      </c>
      <c r="Y1064">
        <v>1031.8836708240301</v>
      </c>
      <c r="Z1064">
        <v>887.27553449037396</v>
      </c>
      <c r="AA1064">
        <v>871.08973342493198</v>
      </c>
      <c r="AB1064">
        <v>984.933108585112</v>
      </c>
      <c r="AC1064">
        <v>1050.9312766374901</v>
      </c>
      <c r="AD1064">
        <v>1054.1500273528</v>
      </c>
      <c r="AE1064">
        <v>943.48161188800805</v>
      </c>
      <c r="AF1064">
        <v>1067.0942031591301</v>
      </c>
      <c r="AG1064">
        <v>886.77004044590797</v>
      </c>
      <c r="AH1064">
        <v>738.18387506825195</v>
      </c>
      <c r="AI1064">
        <v>609.66408129032095</v>
      </c>
      <c r="AJ1064">
        <v>617.02623863404904</v>
      </c>
      <c r="AK1064">
        <v>767.45130629653795</v>
      </c>
      <c r="AL1064">
        <v>777.44311812749095</v>
      </c>
      <c r="AM1064">
        <v>1257.7007049629501</v>
      </c>
      <c r="AN1064">
        <v>1892.90058317628</v>
      </c>
      <c r="AO1064">
        <v>1661.8410055813999</v>
      </c>
      <c r="AP1064">
        <v>991.12224779399799</v>
      </c>
      <c r="AQ1064">
        <v>1070.87562337482</v>
      </c>
      <c r="AR1064">
        <v>654.21588285281496</v>
      </c>
      <c r="AS1064">
        <v>725.15921584371904</v>
      </c>
      <c r="AT1064">
        <v>634.88688534818402</v>
      </c>
      <c r="AU1064">
        <v>593.87408352008197</v>
      </c>
      <c r="AV1064">
        <v>548.20192405452894</v>
      </c>
      <c r="AW1064">
        <v>535.607611304442</v>
      </c>
      <c r="AX1064">
        <v>483.60683452990901</v>
      </c>
      <c r="AY1064">
        <v>465.67741755048303</v>
      </c>
      <c r="AZ1064">
        <v>601.05878900690004</v>
      </c>
      <c r="BA1064">
        <v>653.89545043866804</v>
      </c>
      <c r="BB1064">
        <v>658.51262341855795</v>
      </c>
      <c r="BC1064">
        <v>718.97563579539496</v>
      </c>
      <c r="BD1064">
        <v>770.13596058262306</v>
      </c>
      <c r="BE1064">
        <v>689.77120338145596</v>
      </c>
      <c r="BF1064">
        <v>662.55932160560303</v>
      </c>
      <c r="BG1064">
        <v>699.93672774357594</v>
      </c>
      <c r="BH1064">
        <v>961.77982195290997</v>
      </c>
      <c r="BI1064">
        <v>1025.68067999811</v>
      </c>
      <c r="BJ1064">
        <v>620.17126246801695</v>
      </c>
      <c r="BK1064">
        <v>619.552340598196</v>
      </c>
      <c r="BL1064">
        <v>761.51052377070005</v>
      </c>
      <c r="BM1064">
        <v>796.80258086655203</v>
      </c>
      <c r="BN1064">
        <v>554.33017768153297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255.290193462308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511.55206454324502</v>
      </c>
      <c r="S1065">
        <v>470.74977293267699</v>
      </c>
      <c r="T1065">
        <v>646.43843702454296</v>
      </c>
      <c r="U1065">
        <v>867.79536204469298</v>
      </c>
      <c r="V1065">
        <v>702.97785803875797</v>
      </c>
      <c r="W1065">
        <v>761.05892575378698</v>
      </c>
      <c r="X1065">
        <v>902.27136153352399</v>
      </c>
      <c r="Y1065">
        <v>1045.4144659880301</v>
      </c>
      <c r="Z1065">
        <v>909.61837773316495</v>
      </c>
      <c r="AA1065">
        <v>892.14677114602898</v>
      </c>
      <c r="AB1065">
        <v>999.03937788312805</v>
      </c>
      <c r="AC1065">
        <v>1070.6036722398001</v>
      </c>
      <c r="AD1065">
        <v>1070.8255656670799</v>
      </c>
      <c r="AE1065">
        <v>961.96088270076905</v>
      </c>
      <c r="AF1065">
        <v>1086.37107022855</v>
      </c>
      <c r="AG1065">
        <v>897.06781312740702</v>
      </c>
      <c r="AH1065">
        <v>753.06943564132598</v>
      </c>
      <c r="AI1065">
        <v>602.15630687974897</v>
      </c>
      <c r="AJ1065">
        <v>616.96669101984401</v>
      </c>
      <c r="AK1065">
        <v>785.31104082736897</v>
      </c>
      <c r="AL1065">
        <v>766.67682461105903</v>
      </c>
      <c r="AM1065">
        <v>1267.9194522339301</v>
      </c>
      <c r="AN1065">
        <v>1925.82427746603</v>
      </c>
      <c r="AO1065">
        <v>1684.1269025956601</v>
      </c>
      <c r="AP1065">
        <v>994.02546263574902</v>
      </c>
      <c r="AQ1065">
        <v>1083.0047387976899</v>
      </c>
      <c r="AR1065">
        <v>662.23762348407797</v>
      </c>
      <c r="AS1065">
        <v>735.239817548568</v>
      </c>
      <c r="AT1065">
        <v>617.39502288371898</v>
      </c>
      <c r="AU1065">
        <v>584.42354653782502</v>
      </c>
      <c r="AV1065">
        <v>551.37573068709696</v>
      </c>
      <c r="AW1065">
        <v>543.10771532280205</v>
      </c>
      <c r="AX1065">
        <v>488.58321241528699</v>
      </c>
      <c r="AY1065">
        <v>468.223814274657</v>
      </c>
      <c r="AZ1065">
        <v>607.27492763505199</v>
      </c>
      <c r="BA1065">
        <v>691.80673585279806</v>
      </c>
      <c r="BB1065">
        <v>689.35678349048601</v>
      </c>
      <c r="BC1065">
        <v>709.36011398229698</v>
      </c>
      <c r="BD1065">
        <v>755.18146861857895</v>
      </c>
      <c r="BE1065">
        <v>683.83549077838597</v>
      </c>
      <c r="BF1065">
        <v>676.18705519079106</v>
      </c>
      <c r="BG1065">
        <v>690.33404328472398</v>
      </c>
      <c r="BH1065">
        <v>1022.07593807529</v>
      </c>
      <c r="BI1065">
        <v>1094.2532500443399</v>
      </c>
      <c r="BJ1065">
        <v>616.51239128616703</v>
      </c>
      <c r="BK1065">
        <v>599.11327404343103</v>
      </c>
      <c r="BL1065">
        <v>733.07011142290696</v>
      </c>
      <c r="BM1065">
        <v>817.74371266377705</v>
      </c>
      <c r="BN1065">
        <v>558.69504541918695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255.53035356904601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494.56401925851299</v>
      </c>
      <c r="S1066">
        <v>483.533245646458</v>
      </c>
      <c r="T1066">
        <v>673.76826679652095</v>
      </c>
      <c r="U1066">
        <v>894.73467745907999</v>
      </c>
      <c r="V1066">
        <v>725.40303543647303</v>
      </c>
      <c r="W1066">
        <v>787.77482138127402</v>
      </c>
      <c r="X1066">
        <v>930.09921005586102</v>
      </c>
      <c r="Y1066">
        <v>1080.4530218213599</v>
      </c>
      <c r="Z1066">
        <v>941.412607765046</v>
      </c>
      <c r="AA1066">
        <v>924.01924331689099</v>
      </c>
      <c r="AB1066">
        <v>1029.4964628478599</v>
      </c>
      <c r="AC1066">
        <v>1099.74727860334</v>
      </c>
      <c r="AD1066">
        <v>1101.55295390229</v>
      </c>
      <c r="AE1066">
        <v>981.79440296841699</v>
      </c>
      <c r="AF1066">
        <v>1112.9041503107401</v>
      </c>
      <c r="AG1066">
        <v>924.55594397142102</v>
      </c>
      <c r="AH1066">
        <v>770.529608437604</v>
      </c>
      <c r="AI1066">
        <v>612.89154049378703</v>
      </c>
      <c r="AJ1066">
        <v>610.22166592974304</v>
      </c>
      <c r="AK1066">
        <v>811.19764636131197</v>
      </c>
      <c r="AL1066">
        <v>767.97138463743704</v>
      </c>
      <c r="AM1066">
        <v>1294.2940980113499</v>
      </c>
      <c r="AN1066">
        <v>1996.4426460782099</v>
      </c>
      <c r="AO1066">
        <v>1752.7799844835099</v>
      </c>
      <c r="AP1066">
        <v>1023.37970334512</v>
      </c>
      <c r="AQ1066">
        <v>1112.1787363569499</v>
      </c>
      <c r="AR1066">
        <v>680.51656673890398</v>
      </c>
      <c r="AS1066">
        <v>749.45890270472705</v>
      </c>
      <c r="AT1066">
        <v>630.09702386167305</v>
      </c>
      <c r="AU1066">
        <v>599.45109821812798</v>
      </c>
      <c r="AV1066">
        <v>561.47781850486399</v>
      </c>
      <c r="AW1066">
        <v>552.72148546783399</v>
      </c>
      <c r="AX1066">
        <v>495.82971210596497</v>
      </c>
      <c r="AY1066">
        <v>471.37372974141999</v>
      </c>
      <c r="AZ1066">
        <v>613.74074774098801</v>
      </c>
      <c r="BA1066">
        <v>688.23802477926699</v>
      </c>
      <c r="BB1066">
        <v>693.46108774719198</v>
      </c>
      <c r="BC1066">
        <v>710.12412979763303</v>
      </c>
      <c r="BD1066">
        <v>754.92886970091604</v>
      </c>
      <c r="BE1066">
        <v>679.24356110788005</v>
      </c>
      <c r="BF1066">
        <v>663.70684992121903</v>
      </c>
      <c r="BG1066">
        <v>654.25918511652901</v>
      </c>
      <c r="BH1066">
        <v>1042.5365020346701</v>
      </c>
      <c r="BI1066">
        <v>1036.6379926135701</v>
      </c>
      <c r="BJ1066">
        <v>643.00232129077301</v>
      </c>
      <c r="BK1066">
        <v>628.66447545008998</v>
      </c>
      <c r="BL1066">
        <v>764.66160410615498</v>
      </c>
      <c r="BM1066">
        <v>848.43753882393401</v>
      </c>
      <c r="BN1066">
        <v>587.44274865218802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255.77051367578301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497.42735189313299</v>
      </c>
      <c r="S1067">
        <v>518.65492841608898</v>
      </c>
      <c r="T1067">
        <v>738.42724172007001</v>
      </c>
      <c r="U1067">
        <v>930.32372319410797</v>
      </c>
      <c r="V1067">
        <v>758.53329615688699</v>
      </c>
      <c r="W1067">
        <v>826.92208667381499</v>
      </c>
      <c r="X1067">
        <v>970.33499606512703</v>
      </c>
      <c r="Y1067">
        <v>1131.4601173718099</v>
      </c>
      <c r="Z1067">
        <v>986.01690679732997</v>
      </c>
      <c r="AA1067">
        <v>969.34498797927802</v>
      </c>
      <c r="AB1067">
        <v>1069.17325635203</v>
      </c>
      <c r="AC1067">
        <v>1137.2769985595901</v>
      </c>
      <c r="AD1067">
        <v>1140.5095096550101</v>
      </c>
      <c r="AE1067">
        <v>1010.71979813574</v>
      </c>
      <c r="AF1067">
        <v>1149.7790899332299</v>
      </c>
      <c r="AG1067">
        <v>963.53032994947205</v>
      </c>
      <c r="AH1067">
        <v>834.79940568239601</v>
      </c>
      <c r="AI1067">
        <v>624.96603763279904</v>
      </c>
      <c r="AJ1067">
        <v>616.21983857539306</v>
      </c>
      <c r="AK1067">
        <v>824.70968313354194</v>
      </c>
      <c r="AL1067">
        <v>761.92126328871905</v>
      </c>
      <c r="AM1067">
        <v>1328.64771650279</v>
      </c>
      <c r="AN1067">
        <v>2090.3602613682101</v>
      </c>
      <c r="AO1067">
        <v>1839.95642930444</v>
      </c>
      <c r="AP1067">
        <v>1063.2293729159701</v>
      </c>
      <c r="AQ1067">
        <v>1152.22190153772</v>
      </c>
      <c r="AR1067">
        <v>705.64215695215</v>
      </c>
      <c r="AS1067">
        <v>769.00395527479702</v>
      </c>
      <c r="AT1067">
        <v>647.55674606831997</v>
      </c>
      <c r="AU1067">
        <v>620.10744033615401</v>
      </c>
      <c r="AV1067">
        <v>575.34393064173798</v>
      </c>
      <c r="AW1067">
        <v>565.89102385661499</v>
      </c>
      <c r="AX1067">
        <v>505.75641665797599</v>
      </c>
      <c r="AY1067">
        <v>475.68867923939501</v>
      </c>
      <c r="AZ1067">
        <v>622.59802899646797</v>
      </c>
      <c r="BA1067">
        <v>683.33961676477099</v>
      </c>
      <c r="BB1067">
        <v>699.09465024377096</v>
      </c>
      <c r="BC1067">
        <v>711.174318970223</v>
      </c>
      <c r="BD1067">
        <v>754.58165614458301</v>
      </c>
      <c r="BE1067">
        <v>691.868053338138</v>
      </c>
      <c r="BF1067">
        <v>646.15464084743496</v>
      </c>
      <c r="BG1067">
        <v>648.46328835281395</v>
      </c>
      <c r="BH1067">
        <v>1148.9200368049701</v>
      </c>
      <c r="BI1067">
        <v>1011.6634012813</v>
      </c>
      <c r="BJ1067">
        <v>657.56478915598905</v>
      </c>
      <c r="BK1067">
        <v>647.78404472900195</v>
      </c>
      <c r="BL1067">
        <v>808.08615487576503</v>
      </c>
      <c r="BM1067">
        <v>890.62818887549395</v>
      </c>
      <c r="BN1067">
        <v>626.90180740292203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256.010673782521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502.62619263664902</v>
      </c>
      <c r="S1068">
        <v>540.393530800946</v>
      </c>
      <c r="T1068">
        <v>749.66197459012005</v>
      </c>
      <c r="U1068">
        <v>951.80596874028197</v>
      </c>
      <c r="V1068">
        <v>756.87029189622103</v>
      </c>
      <c r="W1068">
        <v>839.10899204608199</v>
      </c>
      <c r="X1068">
        <v>988.08425169394002</v>
      </c>
      <c r="Y1068">
        <v>1143.6792378212299</v>
      </c>
      <c r="Z1068">
        <v>997.172963257177</v>
      </c>
      <c r="AA1068">
        <v>981.74184558389504</v>
      </c>
      <c r="AB1068">
        <v>1080.2882968521401</v>
      </c>
      <c r="AC1068">
        <v>1149.59397921458</v>
      </c>
      <c r="AD1068">
        <v>1147.55748926352</v>
      </c>
      <c r="AE1068">
        <v>999.02452171981804</v>
      </c>
      <c r="AF1068">
        <v>1162.6114942508</v>
      </c>
      <c r="AG1068">
        <v>973.17930923627398</v>
      </c>
      <c r="AH1068">
        <v>863.44104200189304</v>
      </c>
      <c r="AI1068">
        <v>628.41519007931595</v>
      </c>
      <c r="AJ1068">
        <v>614.30669870229201</v>
      </c>
      <c r="AK1068">
        <v>827.30439192668905</v>
      </c>
      <c r="AL1068">
        <v>757.90462202147296</v>
      </c>
      <c r="AM1068">
        <v>1332.85566310382</v>
      </c>
      <c r="AN1068">
        <v>2108.0691886312302</v>
      </c>
      <c r="AO1068">
        <v>1854.84045298199</v>
      </c>
      <c r="AP1068">
        <v>1068.51333295368</v>
      </c>
      <c r="AQ1068">
        <v>1180.81919693389</v>
      </c>
      <c r="AR1068">
        <v>711.55646507963797</v>
      </c>
      <c r="AS1068">
        <v>772.67170113597797</v>
      </c>
      <c r="AT1068">
        <v>651.07111869485095</v>
      </c>
      <c r="AU1068">
        <v>624.51007241491902</v>
      </c>
      <c r="AV1068">
        <v>578.59116796397495</v>
      </c>
      <c r="AW1068">
        <v>571.35230914152896</v>
      </c>
      <c r="AX1068">
        <v>506.32222039298898</v>
      </c>
      <c r="AY1068">
        <v>478.17592724491402</v>
      </c>
      <c r="AZ1068">
        <v>622.960135802791</v>
      </c>
      <c r="BA1068">
        <v>680.35869048472898</v>
      </c>
      <c r="BB1068">
        <v>695.13992914768505</v>
      </c>
      <c r="BC1068">
        <v>707.53077019839805</v>
      </c>
      <c r="BD1068">
        <v>750.42624787414502</v>
      </c>
      <c r="BE1068">
        <v>685.98382688874904</v>
      </c>
      <c r="BF1068">
        <v>640.41454308656796</v>
      </c>
      <c r="BG1068">
        <v>637.444337665239</v>
      </c>
      <c r="BH1068">
        <v>1115.20563855154</v>
      </c>
      <c r="BI1068">
        <v>1004.65069242038</v>
      </c>
      <c r="BJ1068">
        <v>660.86178801837798</v>
      </c>
      <c r="BK1068">
        <v>665.57944901560495</v>
      </c>
      <c r="BL1068">
        <v>818.38002658840196</v>
      </c>
      <c r="BM1068">
        <v>905.14396397267399</v>
      </c>
      <c r="BN1068">
        <v>634.21991491470897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256.25083388925901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498.83095875184603</v>
      </c>
      <c r="S1069">
        <v>572.19262494150905</v>
      </c>
      <c r="T1069">
        <v>791.70642839740196</v>
      </c>
      <c r="U1069">
        <v>1032.2873879620599</v>
      </c>
      <c r="V1069">
        <v>763.38436769355201</v>
      </c>
      <c r="W1069">
        <v>883.85478886580995</v>
      </c>
      <c r="X1069">
        <v>1052.8763806828699</v>
      </c>
      <c r="Y1069">
        <v>1191.08974872863</v>
      </c>
      <c r="Z1069">
        <v>1038.5167702491401</v>
      </c>
      <c r="AA1069">
        <v>1027.8188759157899</v>
      </c>
      <c r="AB1069">
        <v>1121.8535788251399</v>
      </c>
      <c r="AC1069">
        <v>1198.0551000062601</v>
      </c>
      <c r="AD1069">
        <v>1178.2456608877901</v>
      </c>
      <c r="AE1069">
        <v>981.32854143640998</v>
      </c>
      <c r="AF1069">
        <v>1210.35675382109</v>
      </c>
      <c r="AG1069">
        <v>1010.03042141359</v>
      </c>
      <c r="AH1069">
        <v>883.98583690972998</v>
      </c>
      <c r="AI1069">
        <v>638.04632980085501</v>
      </c>
      <c r="AJ1069">
        <v>615.11616324249803</v>
      </c>
      <c r="AK1069">
        <v>836.557708340413</v>
      </c>
      <c r="AL1069">
        <v>759.73300909655802</v>
      </c>
      <c r="AM1069">
        <v>1359.55887807874</v>
      </c>
      <c r="AN1069">
        <v>2177.52093783902</v>
      </c>
      <c r="AO1069">
        <v>1913.5089849834701</v>
      </c>
      <c r="AP1069">
        <v>1090.78236164954</v>
      </c>
      <c r="AQ1069">
        <v>1271.8758202841</v>
      </c>
      <c r="AR1069">
        <v>733.68995572373797</v>
      </c>
      <c r="AS1069">
        <v>786.39773923772702</v>
      </c>
      <c r="AT1069">
        <v>664.22317840707206</v>
      </c>
      <c r="AU1069">
        <v>640.98632184667497</v>
      </c>
      <c r="AV1069">
        <v>590.72605367276606</v>
      </c>
      <c r="AW1069">
        <v>591.72033847570594</v>
      </c>
      <c r="AX1069">
        <v>508.43240260668</v>
      </c>
      <c r="AY1069">
        <v>487.45219422143202</v>
      </c>
      <c r="AZ1069">
        <v>624.31062413447705</v>
      </c>
      <c r="BA1069">
        <v>669.21900584667503</v>
      </c>
      <c r="BB1069">
        <v>680.36118532673902</v>
      </c>
      <c r="BC1069">
        <v>693.89528639976402</v>
      </c>
      <c r="BD1069">
        <v>734.87519978980902</v>
      </c>
      <c r="BE1069">
        <v>663.96291281766901</v>
      </c>
      <c r="BF1069">
        <v>618.93202954840206</v>
      </c>
      <c r="BG1069">
        <v>623.36541552759695</v>
      </c>
      <c r="BH1069">
        <v>1011.9532689858</v>
      </c>
      <c r="BI1069">
        <v>1060.39060233087</v>
      </c>
      <c r="BJ1069">
        <v>674.91011830764796</v>
      </c>
      <c r="BK1069">
        <v>709.44930485494694</v>
      </c>
      <c r="BL1069">
        <v>856.90343597660706</v>
      </c>
      <c r="BM1069">
        <v>959.46727033069999</v>
      </c>
      <c r="BN1069">
        <v>661.56759217010199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256.49099399599697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489.65994870988101</v>
      </c>
      <c r="S1070">
        <v>578.53550216907297</v>
      </c>
      <c r="T1070">
        <v>799.87264482927606</v>
      </c>
      <c r="U1070">
        <v>1040.2981043591999</v>
      </c>
      <c r="V1070">
        <v>767.78933990594601</v>
      </c>
      <c r="W1070">
        <v>914.79474237721104</v>
      </c>
      <c r="X1070">
        <v>1060.68711213916</v>
      </c>
      <c r="Y1070">
        <v>1154.5909200174899</v>
      </c>
      <c r="Z1070">
        <v>1080.0180576743901</v>
      </c>
      <c r="AA1070">
        <v>1032.73339012716</v>
      </c>
      <c r="AB1070">
        <v>1165.1622475266099</v>
      </c>
      <c r="AC1070">
        <v>1199.4270233800801</v>
      </c>
      <c r="AD1070">
        <v>1183.80587608204</v>
      </c>
      <c r="AE1070">
        <v>985.39169410920601</v>
      </c>
      <c r="AF1070">
        <v>1213.5963485234599</v>
      </c>
      <c r="AG1070">
        <v>1014.41611128459</v>
      </c>
      <c r="AH1070">
        <v>859.77272488900906</v>
      </c>
      <c r="AI1070">
        <v>639.45697885313996</v>
      </c>
      <c r="AJ1070">
        <v>620.83966978104399</v>
      </c>
      <c r="AK1070">
        <v>817.52991855901496</v>
      </c>
      <c r="AL1070">
        <v>747.071039801697</v>
      </c>
      <c r="AM1070">
        <v>1448.2433465325901</v>
      </c>
      <c r="AN1070">
        <v>2174.6653977819101</v>
      </c>
      <c r="AO1070">
        <v>1915.30016655951</v>
      </c>
      <c r="AP1070">
        <v>1094.4207525588699</v>
      </c>
      <c r="AQ1070">
        <v>1271.4938793312199</v>
      </c>
      <c r="AR1070">
        <v>735.31710019137699</v>
      </c>
      <c r="AS1070">
        <v>788.80179567533298</v>
      </c>
      <c r="AT1070">
        <v>667.41305796073698</v>
      </c>
      <c r="AU1070">
        <v>641.82057435971296</v>
      </c>
      <c r="AV1070">
        <v>592.68670644195095</v>
      </c>
      <c r="AW1070">
        <v>593.37872534631299</v>
      </c>
      <c r="AX1070">
        <v>508.99672225536</v>
      </c>
      <c r="AY1070">
        <v>487.55425507264999</v>
      </c>
      <c r="AZ1070">
        <v>626.08928587415505</v>
      </c>
      <c r="BA1070">
        <v>668.49707357433101</v>
      </c>
      <c r="BB1070">
        <v>678.59128591583396</v>
      </c>
      <c r="BC1070">
        <v>692.20942258722505</v>
      </c>
      <c r="BD1070">
        <v>732.62425276116301</v>
      </c>
      <c r="BE1070">
        <v>660.45152294020102</v>
      </c>
      <c r="BF1070">
        <v>616.1399491697</v>
      </c>
      <c r="BG1070">
        <v>608.84342283656099</v>
      </c>
      <c r="BH1070">
        <v>1012.82895841193</v>
      </c>
      <c r="BI1070">
        <v>1055.89735907975</v>
      </c>
      <c r="BJ1070">
        <v>660.85221265350697</v>
      </c>
      <c r="BK1070">
        <v>756.993431294998</v>
      </c>
      <c r="BL1070">
        <v>860.39763790020004</v>
      </c>
      <c r="BM1070">
        <v>963.08926170904101</v>
      </c>
      <c r="BN1070">
        <v>663.72582577107596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256.73115410273499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473.812348984746</v>
      </c>
      <c r="S1071">
        <v>600.582962215061</v>
      </c>
      <c r="T1071">
        <v>834.59973124715202</v>
      </c>
      <c r="U1071">
        <v>1073.46162725922</v>
      </c>
      <c r="V1071">
        <v>798.04519609450097</v>
      </c>
      <c r="W1071">
        <v>983.61778593323902</v>
      </c>
      <c r="X1071">
        <v>1107.0327695542701</v>
      </c>
      <c r="Y1071">
        <v>1163.3017992858699</v>
      </c>
      <c r="Z1071">
        <v>1176.1112673844</v>
      </c>
      <c r="AA1071">
        <v>1077.01431973071</v>
      </c>
      <c r="AB1071">
        <v>1259.7311651581399</v>
      </c>
      <c r="AC1071">
        <v>1243.8737048210801</v>
      </c>
      <c r="AD1071">
        <v>1230.8400007113601</v>
      </c>
      <c r="AE1071">
        <v>1026.0184361791501</v>
      </c>
      <c r="AF1071">
        <v>1255.25814992045</v>
      </c>
      <c r="AG1071">
        <v>1063.3271787329099</v>
      </c>
      <c r="AH1071">
        <v>874.438991656295</v>
      </c>
      <c r="AI1071">
        <v>693.05531183349501</v>
      </c>
      <c r="AJ1071">
        <v>644.92600942521199</v>
      </c>
      <c r="AK1071">
        <v>830.08372448308103</v>
      </c>
      <c r="AL1071">
        <v>781.80349671865099</v>
      </c>
      <c r="AM1071">
        <v>1529.3426182671899</v>
      </c>
      <c r="AN1071">
        <v>2264.3813819407801</v>
      </c>
      <c r="AO1071">
        <v>1966.01406343444</v>
      </c>
      <c r="AP1071">
        <v>1154.5256548438001</v>
      </c>
      <c r="AQ1071">
        <v>1350.71903736645</v>
      </c>
      <c r="AR1071">
        <v>773.61319317371499</v>
      </c>
      <c r="AS1071">
        <v>847.85214247402098</v>
      </c>
      <c r="AT1071">
        <v>711.49673018739304</v>
      </c>
      <c r="AU1071">
        <v>665.79197005120102</v>
      </c>
      <c r="AV1071">
        <v>627.88007062011195</v>
      </c>
      <c r="AW1071">
        <v>624.50271705390003</v>
      </c>
      <c r="AX1071">
        <v>538.88254762269196</v>
      </c>
      <c r="AY1071">
        <v>504.14187873570103</v>
      </c>
      <c r="AZ1071">
        <v>652.20458168717596</v>
      </c>
      <c r="BA1071">
        <v>684.88776429289703</v>
      </c>
      <c r="BB1071">
        <v>689.22224304973895</v>
      </c>
      <c r="BC1071">
        <v>702.17775096337698</v>
      </c>
      <c r="BD1071">
        <v>742.01047089403596</v>
      </c>
      <c r="BE1071">
        <v>659.23066227994002</v>
      </c>
      <c r="BF1071">
        <v>584.96837591012502</v>
      </c>
      <c r="BG1071">
        <v>618.80355043055602</v>
      </c>
      <c r="BH1071">
        <v>1035.5370400470899</v>
      </c>
      <c r="BI1071">
        <v>1011.05123359217</v>
      </c>
      <c r="BJ1071">
        <v>695.37221693374102</v>
      </c>
      <c r="BK1071">
        <v>849.96964337093402</v>
      </c>
      <c r="BL1071">
        <v>901.77995980244305</v>
      </c>
      <c r="BM1071">
        <v>997.02289341358596</v>
      </c>
      <c r="BN1071">
        <v>675.65895189527305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256.97131420947301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478.22646736026201</v>
      </c>
      <c r="S1072">
        <v>592.09775230216098</v>
      </c>
      <c r="T1072">
        <v>837.64457984726198</v>
      </c>
      <c r="U1072">
        <v>1074.3121244373599</v>
      </c>
      <c r="V1072">
        <v>802.61125429043705</v>
      </c>
      <c r="W1072">
        <v>990.98567126282899</v>
      </c>
      <c r="X1072">
        <v>1112.8193930779701</v>
      </c>
      <c r="Y1072">
        <v>1172.9643830356499</v>
      </c>
      <c r="Z1072">
        <v>1182.5204655673199</v>
      </c>
      <c r="AA1072">
        <v>1138.08180963933</v>
      </c>
      <c r="AB1072">
        <v>1265.2695796370299</v>
      </c>
      <c r="AC1072">
        <v>1253.1859559602201</v>
      </c>
      <c r="AD1072">
        <v>1237.78346841539</v>
      </c>
      <c r="AE1072">
        <v>1034.49996290134</v>
      </c>
      <c r="AF1072">
        <v>1264.9928345424801</v>
      </c>
      <c r="AG1072">
        <v>1074.4345074590101</v>
      </c>
      <c r="AH1072">
        <v>887.67201535967399</v>
      </c>
      <c r="AI1072">
        <v>705.70783636542296</v>
      </c>
      <c r="AJ1072">
        <v>655.44437584328</v>
      </c>
      <c r="AK1072">
        <v>836.59864472509798</v>
      </c>
      <c r="AL1072">
        <v>788.37599725352595</v>
      </c>
      <c r="AM1072">
        <v>1546.9592132974699</v>
      </c>
      <c r="AN1072">
        <v>2294.3369686700098</v>
      </c>
      <c r="AO1072">
        <v>1977.01269063886</v>
      </c>
      <c r="AP1072">
        <v>1170.8542529445001</v>
      </c>
      <c r="AQ1072">
        <v>1285.74793223909</v>
      </c>
      <c r="AR1072">
        <v>784.49124424068896</v>
      </c>
      <c r="AS1072">
        <v>863.60084006811599</v>
      </c>
      <c r="AT1072">
        <v>720.92775264349905</v>
      </c>
      <c r="AU1072">
        <v>671.45403164414097</v>
      </c>
      <c r="AV1072">
        <v>637.00461547479802</v>
      </c>
      <c r="AW1072">
        <v>631.99490984674901</v>
      </c>
      <c r="AX1072">
        <v>547.97760847422899</v>
      </c>
      <c r="AY1072">
        <v>506.20555563749298</v>
      </c>
      <c r="AZ1072">
        <v>648.63714305537803</v>
      </c>
      <c r="BA1072">
        <v>688.26237872613501</v>
      </c>
      <c r="BB1072">
        <v>694.19482756388197</v>
      </c>
      <c r="BC1072">
        <v>707.23857013361601</v>
      </c>
      <c r="BD1072">
        <v>747.44062451127104</v>
      </c>
      <c r="BE1072">
        <v>664.23788701556305</v>
      </c>
      <c r="BF1072">
        <v>587.92590002417296</v>
      </c>
      <c r="BG1072">
        <v>638.19557191867398</v>
      </c>
      <c r="BH1072">
        <v>986.855258152175</v>
      </c>
      <c r="BI1072">
        <v>1005.7156291935599</v>
      </c>
      <c r="BJ1072">
        <v>690.41637534527604</v>
      </c>
      <c r="BK1072">
        <v>874.62292060812899</v>
      </c>
      <c r="BL1072">
        <v>910.70483830360502</v>
      </c>
      <c r="BM1072">
        <v>1004.6267434917301</v>
      </c>
      <c r="BN1072">
        <v>677.74119365967101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257.21147431621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473.06702886180301</v>
      </c>
      <c r="S1073">
        <v>587.44543832530496</v>
      </c>
      <c r="T1073">
        <v>891.956874780578</v>
      </c>
      <c r="U1073">
        <v>1121.07092620502</v>
      </c>
      <c r="V1073">
        <v>835.72697980014902</v>
      </c>
      <c r="W1073">
        <v>1040.4135204214599</v>
      </c>
      <c r="X1073">
        <v>1158.81669911371</v>
      </c>
      <c r="Y1073">
        <v>1222.46102252846</v>
      </c>
      <c r="Z1073">
        <v>1226.6254871609599</v>
      </c>
      <c r="AA1073">
        <v>1207.8598733547799</v>
      </c>
      <c r="AB1073">
        <v>1313.97933548951</v>
      </c>
      <c r="AC1073">
        <v>1308.94108620618</v>
      </c>
      <c r="AD1073">
        <v>1283.64122281807</v>
      </c>
      <c r="AE1073">
        <v>1068.4065915715</v>
      </c>
      <c r="AF1073">
        <v>1307.0770385769599</v>
      </c>
      <c r="AG1073">
        <v>1123.9380256289</v>
      </c>
      <c r="AH1073">
        <v>922.42711054757501</v>
      </c>
      <c r="AI1073">
        <v>737.93749502594903</v>
      </c>
      <c r="AJ1073">
        <v>663.79078367110696</v>
      </c>
      <c r="AK1073">
        <v>840.36629827793195</v>
      </c>
      <c r="AL1073">
        <v>806.50602967652196</v>
      </c>
      <c r="AM1073">
        <v>1652.64133853767</v>
      </c>
      <c r="AN1073">
        <v>2399.4473241380801</v>
      </c>
      <c r="AO1073">
        <v>2052.2409647750701</v>
      </c>
      <c r="AP1073">
        <v>1218.1669059149599</v>
      </c>
      <c r="AQ1073">
        <v>1315.6468564356301</v>
      </c>
      <c r="AR1073">
        <v>813.187797741758</v>
      </c>
      <c r="AS1073">
        <v>891.16115516626098</v>
      </c>
      <c r="AT1073">
        <v>749.37593093884504</v>
      </c>
      <c r="AU1073">
        <v>689.979795051937</v>
      </c>
      <c r="AV1073">
        <v>662.63679644185197</v>
      </c>
      <c r="AW1073">
        <v>649.43468677570695</v>
      </c>
      <c r="AX1073">
        <v>566.85869799946101</v>
      </c>
      <c r="AY1073">
        <v>509.27804913383397</v>
      </c>
      <c r="AZ1073">
        <v>638.11543484753997</v>
      </c>
      <c r="BA1073">
        <v>688.06803061591995</v>
      </c>
      <c r="BB1073">
        <v>694.58346249220995</v>
      </c>
      <c r="BC1073">
        <v>709.72870413246096</v>
      </c>
      <c r="BD1073">
        <v>744.04316312900096</v>
      </c>
      <c r="BE1073">
        <v>663.12057926512796</v>
      </c>
      <c r="BF1073">
        <v>595.19195796999702</v>
      </c>
      <c r="BG1073">
        <v>667.15079120987605</v>
      </c>
      <c r="BH1073">
        <v>972.45323951854004</v>
      </c>
      <c r="BI1073">
        <v>1059.8409221382699</v>
      </c>
      <c r="BJ1073">
        <v>700.573003054776</v>
      </c>
      <c r="BK1073">
        <v>920.28095277613102</v>
      </c>
      <c r="BL1073">
        <v>954.67543338121402</v>
      </c>
      <c r="BM1073">
        <v>1064.43253335437</v>
      </c>
      <c r="BN1073">
        <v>712.17982912087905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5">
      <c r="A1074">
        <v>257.45163442294802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474.30232446517499</v>
      </c>
      <c r="S1074">
        <v>593.64667944414305</v>
      </c>
      <c r="T1074">
        <v>928.844108775275</v>
      </c>
      <c r="U1074">
        <v>1155.9434296842601</v>
      </c>
      <c r="V1074">
        <v>864.05413005017795</v>
      </c>
      <c r="W1074">
        <v>1072.45407125936</v>
      </c>
      <c r="X1074">
        <v>1192.5684331181101</v>
      </c>
      <c r="Y1074">
        <v>1256.81886523499</v>
      </c>
      <c r="Z1074">
        <v>1263.7207681225</v>
      </c>
      <c r="AA1074">
        <v>1252.99544768032</v>
      </c>
      <c r="AB1074">
        <v>1362.1770853113501</v>
      </c>
      <c r="AC1074">
        <v>1354.5388813295899</v>
      </c>
      <c r="AD1074">
        <v>1324.32320871155</v>
      </c>
      <c r="AE1074">
        <v>1097.3485936346499</v>
      </c>
      <c r="AF1074">
        <v>1345.0515329526299</v>
      </c>
      <c r="AG1074">
        <v>1169.40528373712</v>
      </c>
      <c r="AH1074">
        <v>948.30846804112605</v>
      </c>
      <c r="AI1074">
        <v>771.45324546609095</v>
      </c>
      <c r="AJ1074">
        <v>676.61020643237805</v>
      </c>
      <c r="AK1074">
        <v>852.46270004933899</v>
      </c>
      <c r="AL1074">
        <v>825.07838190151404</v>
      </c>
      <c r="AM1074">
        <v>1667.2663301298601</v>
      </c>
      <c r="AN1074">
        <v>2505.9696112319498</v>
      </c>
      <c r="AO1074">
        <v>2129.5370496057899</v>
      </c>
      <c r="AP1074">
        <v>1258.2751471408201</v>
      </c>
      <c r="AQ1074">
        <v>1369.0986271174399</v>
      </c>
      <c r="AR1074">
        <v>839.73728064972204</v>
      </c>
      <c r="AS1074">
        <v>920.98819377274401</v>
      </c>
      <c r="AT1074">
        <v>777.54539735876301</v>
      </c>
      <c r="AU1074">
        <v>730.55771784290096</v>
      </c>
      <c r="AV1074">
        <v>686.81697868539004</v>
      </c>
      <c r="AW1074">
        <v>667.15252351424999</v>
      </c>
      <c r="AX1074">
        <v>586.04082762282701</v>
      </c>
      <c r="AY1074">
        <v>521.74496984300799</v>
      </c>
      <c r="AZ1074">
        <v>652.70163147921699</v>
      </c>
      <c r="BA1074">
        <v>700.02349545982099</v>
      </c>
      <c r="BB1074">
        <v>701.86918477509801</v>
      </c>
      <c r="BC1074">
        <v>735.50094482502595</v>
      </c>
      <c r="BD1074">
        <v>766.74930339937805</v>
      </c>
      <c r="BE1074">
        <v>678.78655661848404</v>
      </c>
      <c r="BF1074">
        <v>568.99669863116401</v>
      </c>
      <c r="BG1074">
        <v>669.68324759175596</v>
      </c>
      <c r="BH1074">
        <v>1019.2244403913299</v>
      </c>
      <c r="BI1074">
        <v>1053.0197086882999</v>
      </c>
      <c r="BJ1074">
        <v>706.79109534315398</v>
      </c>
      <c r="BK1074">
        <v>961.65784936315902</v>
      </c>
      <c r="BL1074">
        <v>999.89911538606896</v>
      </c>
      <c r="BM1074">
        <v>1115.6793354807801</v>
      </c>
      <c r="BN1074">
        <v>740.58464837852705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257.69179452968598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473.11652656218502</v>
      </c>
      <c r="S1075">
        <v>611.75684550028996</v>
      </c>
      <c r="T1075">
        <v>974.99893981071602</v>
      </c>
      <c r="U1075">
        <v>1216.54198499157</v>
      </c>
      <c r="V1075">
        <v>901.06848289545405</v>
      </c>
      <c r="W1075">
        <v>1111.3594161404201</v>
      </c>
      <c r="X1075">
        <v>1247.05746296248</v>
      </c>
      <c r="Y1075">
        <v>1303.4279334456401</v>
      </c>
      <c r="Z1075">
        <v>1311.64897999389</v>
      </c>
      <c r="AA1075">
        <v>1303.1898477764801</v>
      </c>
      <c r="AB1075">
        <v>1422.8639642539999</v>
      </c>
      <c r="AC1075">
        <v>1403.2666952202601</v>
      </c>
      <c r="AD1075">
        <v>1368.8782562571701</v>
      </c>
      <c r="AE1075">
        <v>1127.9334639972799</v>
      </c>
      <c r="AF1075">
        <v>1396.7752301273999</v>
      </c>
      <c r="AG1075">
        <v>1218.09621084831</v>
      </c>
      <c r="AH1075">
        <v>979.87621967193195</v>
      </c>
      <c r="AI1075">
        <v>788.21598306493001</v>
      </c>
      <c r="AJ1075">
        <v>684.16189972900702</v>
      </c>
      <c r="AK1075">
        <v>868.49202372205605</v>
      </c>
      <c r="AL1075">
        <v>839.71258678138599</v>
      </c>
      <c r="AM1075">
        <v>1807.23791871092</v>
      </c>
      <c r="AN1075">
        <v>2598.77733052138</v>
      </c>
      <c r="AO1075">
        <v>2191.6030978771901</v>
      </c>
      <c r="AP1075">
        <v>1298.22990360175</v>
      </c>
      <c r="AQ1075">
        <v>1407.7547151628401</v>
      </c>
      <c r="AR1075">
        <v>868.15456349622502</v>
      </c>
      <c r="AS1075">
        <v>951.24879959171903</v>
      </c>
      <c r="AT1075">
        <v>800.24086661471097</v>
      </c>
      <c r="AU1075">
        <v>772.16618135491103</v>
      </c>
      <c r="AV1075">
        <v>707.37168678443595</v>
      </c>
      <c r="AW1075">
        <v>679.09791507334398</v>
      </c>
      <c r="AX1075">
        <v>595.23840502735595</v>
      </c>
      <c r="AY1075">
        <v>529.894274252164</v>
      </c>
      <c r="AZ1075">
        <v>666.30350878626996</v>
      </c>
      <c r="BA1075">
        <v>701.42511102255696</v>
      </c>
      <c r="BB1075">
        <v>700.59884570461099</v>
      </c>
      <c r="BC1075">
        <v>770.05061497418899</v>
      </c>
      <c r="BD1075">
        <v>794.84269631681696</v>
      </c>
      <c r="BE1075">
        <v>688.63549278680705</v>
      </c>
      <c r="BF1075">
        <v>564.77837081687699</v>
      </c>
      <c r="BG1075">
        <v>710.39091295845299</v>
      </c>
      <c r="BH1075">
        <v>1016.81376468802</v>
      </c>
      <c r="BI1075">
        <v>1024.28880619868</v>
      </c>
      <c r="BJ1075">
        <v>744.39830266789397</v>
      </c>
      <c r="BK1075">
        <v>992.491698883494</v>
      </c>
      <c r="BL1075">
        <v>1051.5128700453499</v>
      </c>
      <c r="BM1075">
        <v>1167.03108271835</v>
      </c>
      <c r="BN1075">
        <v>776.65171585606402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257.931954636424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466.22066699239701</v>
      </c>
      <c r="S1076">
        <v>634.401720112161</v>
      </c>
      <c r="T1076">
        <v>1027.90693226588</v>
      </c>
      <c r="U1076">
        <v>1283.7585014214501</v>
      </c>
      <c r="V1076">
        <v>941.33950826709497</v>
      </c>
      <c r="W1076">
        <v>1156.35830583499</v>
      </c>
      <c r="X1076">
        <v>1310.75327775389</v>
      </c>
      <c r="Y1076">
        <v>1356.52216263114</v>
      </c>
      <c r="Z1076">
        <v>1365.6229012352901</v>
      </c>
      <c r="AA1076">
        <v>1364.45721798305</v>
      </c>
      <c r="AB1076">
        <v>1495.1652642071999</v>
      </c>
      <c r="AC1076">
        <v>1458.7452420443201</v>
      </c>
      <c r="AD1076">
        <v>1430.3536801386699</v>
      </c>
      <c r="AE1076">
        <v>1156.30020542845</v>
      </c>
      <c r="AF1076">
        <v>1457.2672050961701</v>
      </c>
      <c r="AG1076">
        <v>1274.07355285672</v>
      </c>
      <c r="AH1076">
        <v>1017.95289285056</v>
      </c>
      <c r="AI1076">
        <v>807.09900869289197</v>
      </c>
      <c r="AJ1076">
        <v>693.73583464389401</v>
      </c>
      <c r="AK1076">
        <v>894.79437105476302</v>
      </c>
      <c r="AL1076">
        <v>835.20394893374601</v>
      </c>
      <c r="AM1076">
        <v>1886.8514478597999</v>
      </c>
      <c r="AN1076">
        <v>2711.4431170284502</v>
      </c>
      <c r="AO1076">
        <v>2279.1045785117399</v>
      </c>
      <c r="AP1076">
        <v>1354.06518385496</v>
      </c>
      <c r="AQ1076">
        <v>1448.5295532789901</v>
      </c>
      <c r="AR1076">
        <v>905.83542266296195</v>
      </c>
      <c r="AS1076">
        <v>989.47317560048396</v>
      </c>
      <c r="AT1076">
        <v>830.20842239194201</v>
      </c>
      <c r="AU1076">
        <v>792.25624738482395</v>
      </c>
      <c r="AV1076">
        <v>733.07320636981297</v>
      </c>
      <c r="AW1076">
        <v>694.01147611070405</v>
      </c>
      <c r="AX1076">
        <v>606.72137997545201</v>
      </c>
      <c r="AY1076">
        <v>540.08412982539198</v>
      </c>
      <c r="AZ1076">
        <v>683.31123832057301</v>
      </c>
      <c r="BA1076">
        <v>703.17768516096203</v>
      </c>
      <c r="BB1076">
        <v>699.01041913378197</v>
      </c>
      <c r="BC1076">
        <v>781.64695084327502</v>
      </c>
      <c r="BD1076">
        <v>796.16325402542896</v>
      </c>
      <c r="BE1076">
        <v>678.78004107981099</v>
      </c>
      <c r="BF1076">
        <v>557.93949525962796</v>
      </c>
      <c r="BG1076">
        <v>735.79049014663406</v>
      </c>
      <c r="BH1076">
        <v>979.06730857527202</v>
      </c>
      <c r="BI1076">
        <v>1040.10893771213</v>
      </c>
      <c r="BJ1076">
        <v>764.54442365903503</v>
      </c>
      <c r="BK1076">
        <v>1029.1464844177101</v>
      </c>
      <c r="BL1076">
        <v>1043.79353354</v>
      </c>
      <c r="BM1076">
        <v>1233.2627002756701</v>
      </c>
      <c r="BN1076">
        <v>821.74982363235995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258.17211474316201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431</v>
      </c>
      <c r="R1077">
        <v>469.85063986311002</v>
      </c>
      <c r="S1077">
        <v>663.37164119069098</v>
      </c>
      <c r="T1077">
        <v>1093.14826002065</v>
      </c>
      <c r="U1077">
        <v>1350.8721980729699</v>
      </c>
      <c r="V1077">
        <v>1001.33402663783</v>
      </c>
      <c r="W1077">
        <v>1209.0881226075001</v>
      </c>
      <c r="X1077">
        <v>1373.3270585979401</v>
      </c>
      <c r="Y1077">
        <v>1421.4569855618399</v>
      </c>
      <c r="Z1077">
        <v>1418.5333563761701</v>
      </c>
      <c r="AA1077">
        <v>1413.9946367180301</v>
      </c>
      <c r="AB1077">
        <v>1552.8297770865099</v>
      </c>
      <c r="AC1077">
        <v>1524.5705372310999</v>
      </c>
      <c r="AD1077">
        <v>1477.2123688097299</v>
      </c>
      <c r="AE1077">
        <v>1189.1031771149501</v>
      </c>
      <c r="AF1077">
        <v>1509.2571501463101</v>
      </c>
      <c r="AG1077">
        <v>1315.80724573717</v>
      </c>
      <c r="AH1077">
        <v>1046.4759798576899</v>
      </c>
      <c r="AI1077">
        <v>818.48319718264895</v>
      </c>
      <c r="AJ1077">
        <v>700.69455611069395</v>
      </c>
      <c r="AK1077">
        <v>886.09897063766198</v>
      </c>
      <c r="AL1077">
        <v>838.37470464734497</v>
      </c>
      <c r="AM1077">
        <v>2004.8592119326099</v>
      </c>
      <c r="AN1077">
        <v>2791.0013990350899</v>
      </c>
      <c r="AO1077">
        <v>2332.2410234804902</v>
      </c>
      <c r="AP1077">
        <v>1380.24484843852</v>
      </c>
      <c r="AQ1077">
        <v>1463.7565410694699</v>
      </c>
      <c r="AR1077">
        <v>928.11368176767496</v>
      </c>
      <c r="AS1077">
        <v>1010.5448561222599</v>
      </c>
      <c r="AT1077">
        <v>854.25268520307895</v>
      </c>
      <c r="AU1077">
        <v>817.14867507893098</v>
      </c>
      <c r="AV1077">
        <v>745.77563003927901</v>
      </c>
      <c r="AW1077">
        <v>709.68623722171299</v>
      </c>
      <c r="AX1077">
        <v>620.30827571597001</v>
      </c>
      <c r="AY1077">
        <v>547.36413465225701</v>
      </c>
      <c r="AZ1077">
        <v>694.83471328955898</v>
      </c>
      <c r="BA1077">
        <v>707.95042889712101</v>
      </c>
      <c r="BB1077">
        <v>697.23915984086898</v>
      </c>
      <c r="BC1077">
        <v>777.22462907559304</v>
      </c>
      <c r="BD1077">
        <v>783.44560277007599</v>
      </c>
      <c r="BE1077">
        <v>668.16167249516104</v>
      </c>
      <c r="BF1077">
        <v>565.934016509412</v>
      </c>
      <c r="BG1077">
        <v>718.71712337007602</v>
      </c>
      <c r="BH1077">
        <v>979.17543715867703</v>
      </c>
      <c r="BI1077">
        <v>1061.8966383864099</v>
      </c>
      <c r="BJ1077">
        <v>776.23197987304695</v>
      </c>
      <c r="BK1077">
        <v>1060.4438210742001</v>
      </c>
      <c r="BL1077">
        <v>1068.2130139058399</v>
      </c>
      <c r="BM1077">
        <v>1295.6788363728499</v>
      </c>
      <c r="BN1077">
        <v>856.40525428409705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258.41227484989901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431</v>
      </c>
      <c r="R1078">
        <v>473.79207252914102</v>
      </c>
      <c r="S1078">
        <v>687.74111857691696</v>
      </c>
      <c r="T1078">
        <v>1148.0926649476201</v>
      </c>
      <c r="U1078">
        <v>1332.94787303772</v>
      </c>
      <c r="V1078">
        <v>1103.7886523137599</v>
      </c>
      <c r="W1078">
        <v>1249.93649708152</v>
      </c>
      <c r="X1078">
        <v>1419.7533095169599</v>
      </c>
      <c r="Y1078">
        <v>1471.49196555355</v>
      </c>
      <c r="Z1078">
        <v>1459.5260239092199</v>
      </c>
      <c r="AA1078">
        <v>1446.9820892473099</v>
      </c>
      <c r="AB1078">
        <v>1598.96841005075</v>
      </c>
      <c r="AC1078">
        <v>1575.4170860391</v>
      </c>
      <c r="AD1078">
        <v>1514.0912803420699</v>
      </c>
      <c r="AE1078">
        <v>1217.17036083481</v>
      </c>
      <c r="AF1078">
        <v>1547.4278411492501</v>
      </c>
      <c r="AG1078">
        <v>1350.5553336463299</v>
      </c>
      <c r="AH1078">
        <v>1070.00137301928</v>
      </c>
      <c r="AI1078">
        <v>832.13436637049006</v>
      </c>
      <c r="AJ1078">
        <v>706.33316820343396</v>
      </c>
      <c r="AK1078">
        <v>879.13752566464404</v>
      </c>
      <c r="AL1078">
        <v>839.88766345382703</v>
      </c>
      <c r="AM1078">
        <v>2200.58220529247</v>
      </c>
      <c r="AN1078">
        <v>2850.4856265234398</v>
      </c>
      <c r="AO1078">
        <v>2370.81014718084</v>
      </c>
      <c r="AP1078">
        <v>1400.7742494947399</v>
      </c>
      <c r="AQ1078">
        <v>1479.4591206048201</v>
      </c>
      <c r="AR1078">
        <v>946.87580282564102</v>
      </c>
      <c r="AS1078">
        <v>1028.2908307509899</v>
      </c>
      <c r="AT1078">
        <v>874.50208474061697</v>
      </c>
      <c r="AU1078">
        <v>838.08816787683804</v>
      </c>
      <c r="AV1078">
        <v>756.46089996197702</v>
      </c>
      <c r="AW1078">
        <v>722.85162400330296</v>
      </c>
      <c r="AX1078">
        <v>631.72004373707398</v>
      </c>
      <c r="AY1078">
        <v>553.48806963016102</v>
      </c>
      <c r="AZ1078">
        <v>704.528252388483</v>
      </c>
      <c r="BA1078">
        <v>711.96525759593806</v>
      </c>
      <c r="BB1078">
        <v>695.74917776025495</v>
      </c>
      <c r="BC1078">
        <v>773.50457509201397</v>
      </c>
      <c r="BD1078">
        <v>772.74752341276201</v>
      </c>
      <c r="BE1078">
        <v>659.229508254851</v>
      </c>
      <c r="BF1078">
        <v>555.63752263382503</v>
      </c>
      <c r="BG1078">
        <v>683.69559320231497</v>
      </c>
      <c r="BH1078">
        <v>1067.7092354256099</v>
      </c>
      <c r="BI1078">
        <v>1074.7049147555699</v>
      </c>
      <c r="BJ1078">
        <v>785.75915911229004</v>
      </c>
      <c r="BK1078">
        <v>1086.80155470056</v>
      </c>
      <c r="BL1078">
        <v>1103.88230620677</v>
      </c>
      <c r="BM1078">
        <v>1348.24394462127</v>
      </c>
      <c r="BN1078">
        <v>885.55737835402999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258.65243495663702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431</v>
      </c>
      <c r="R1079">
        <v>479.34843637249497</v>
      </c>
      <c r="S1079">
        <v>740.39252130361797</v>
      </c>
      <c r="T1079">
        <v>1239.49993668771</v>
      </c>
      <c r="U1079">
        <v>1423.7469096841801</v>
      </c>
      <c r="V1079">
        <v>1155.87395856082</v>
      </c>
      <c r="W1079">
        <v>1310.3107547398299</v>
      </c>
      <c r="X1079">
        <v>1486.6949938277101</v>
      </c>
      <c r="Y1079">
        <v>1531.1963631337801</v>
      </c>
      <c r="Z1079">
        <v>1434.46227594384</v>
      </c>
      <c r="AA1079">
        <v>1578.2388052747899</v>
      </c>
      <c r="AB1079">
        <v>1651.99272207431</v>
      </c>
      <c r="AC1079">
        <v>1711.07145038563</v>
      </c>
      <c r="AD1079">
        <v>1546.5837589886501</v>
      </c>
      <c r="AE1079">
        <v>1243.59208714837</v>
      </c>
      <c r="AF1079">
        <v>1585.39166764382</v>
      </c>
      <c r="AG1079">
        <v>1381.7284830137301</v>
      </c>
      <c r="AH1079">
        <v>1145.2930266071701</v>
      </c>
      <c r="AI1079">
        <v>843.17220347420198</v>
      </c>
      <c r="AJ1079">
        <v>712.98256484487501</v>
      </c>
      <c r="AK1079">
        <v>865.64147898341002</v>
      </c>
      <c r="AL1079">
        <v>841.17329143541804</v>
      </c>
      <c r="AM1079">
        <v>2135.5154278474702</v>
      </c>
      <c r="AN1079">
        <v>3072.3863214262101</v>
      </c>
      <c r="AO1079">
        <v>2366.78434491705</v>
      </c>
      <c r="AP1079">
        <v>1421.29684022166</v>
      </c>
      <c r="AQ1079">
        <v>1466.83792159932</v>
      </c>
      <c r="AR1079">
        <v>965.17437076978797</v>
      </c>
      <c r="AS1079">
        <v>1039.73121020847</v>
      </c>
      <c r="AT1079">
        <v>880.53784103242197</v>
      </c>
      <c r="AU1079">
        <v>849.19279734704901</v>
      </c>
      <c r="AV1079">
        <v>762.173947993399</v>
      </c>
      <c r="AW1079">
        <v>725.999397658568</v>
      </c>
      <c r="AX1079">
        <v>639.97749025385599</v>
      </c>
      <c r="AY1079">
        <v>565.28794635117697</v>
      </c>
      <c r="AZ1079">
        <v>705.12626286656598</v>
      </c>
      <c r="BA1079">
        <v>710.96235073021398</v>
      </c>
      <c r="BB1079">
        <v>693.53784871297705</v>
      </c>
      <c r="BC1079">
        <v>771.26264697311296</v>
      </c>
      <c r="BD1079">
        <v>767.09403757281495</v>
      </c>
      <c r="BE1079">
        <v>650.24946020859102</v>
      </c>
      <c r="BF1079">
        <v>548.52705767774899</v>
      </c>
      <c r="BG1079">
        <v>671.01822251468298</v>
      </c>
      <c r="BH1079">
        <v>1057.44298527454</v>
      </c>
      <c r="BI1079">
        <v>1079.84903831529</v>
      </c>
      <c r="BJ1079">
        <v>773.08791535124703</v>
      </c>
      <c r="BK1079">
        <v>1112.2052957134699</v>
      </c>
      <c r="BL1079">
        <v>1130.3774736144701</v>
      </c>
      <c r="BM1079">
        <v>1386.3788121008799</v>
      </c>
      <c r="BN1079">
        <v>921.54195745499896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258.89259506337498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431</v>
      </c>
      <c r="R1080">
        <v>472.44490440190901</v>
      </c>
      <c r="S1080">
        <v>760.99565951095997</v>
      </c>
      <c r="T1080">
        <v>1273.82523486685</v>
      </c>
      <c r="U1080">
        <v>1456.8690662833001</v>
      </c>
      <c r="V1080">
        <v>1176.1472514506099</v>
      </c>
      <c r="W1080">
        <v>1334.9940635351099</v>
      </c>
      <c r="X1080">
        <v>1509.80806407413</v>
      </c>
      <c r="Y1080">
        <v>1551.17730347683</v>
      </c>
      <c r="Z1080">
        <v>1421.6627790069999</v>
      </c>
      <c r="AA1080">
        <v>1634.9210427297701</v>
      </c>
      <c r="AB1080">
        <v>1667.6267372598199</v>
      </c>
      <c r="AC1080">
        <v>1770.1776955527901</v>
      </c>
      <c r="AD1080">
        <v>1556.63179627774</v>
      </c>
      <c r="AE1080">
        <v>1252.11968581926</v>
      </c>
      <c r="AF1080">
        <v>1597.0707557426099</v>
      </c>
      <c r="AG1080">
        <v>1391.8153944343101</v>
      </c>
      <c r="AH1080">
        <v>1177.49604078364</v>
      </c>
      <c r="AI1080">
        <v>815.998547301705</v>
      </c>
      <c r="AJ1080">
        <v>727.21026799420702</v>
      </c>
      <c r="AK1080">
        <v>876.55299128254205</v>
      </c>
      <c r="AL1080">
        <v>858.50888266076799</v>
      </c>
      <c r="AM1080">
        <v>2153.3707163417098</v>
      </c>
      <c r="AN1080">
        <v>3163.9404075761099</v>
      </c>
      <c r="AO1080">
        <v>2361.0454865066599</v>
      </c>
      <c r="AP1080">
        <v>1426.27550747277</v>
      </c>
      <c r="AQ1080">
        <v>1500.32459148063</v>
      </c>
      <c r="AR1080">
        <v>971.63188612047804</v>
      </c>
      <c r="AS1080">
        <v>1043.00785431645</v>
      </c>
      <c r="AT1080">
        <v>883.002694934185</v>
      </c>
      <c r="AU1080">
        <v>853.96107448409202</v>
      </c>
      <c r="AV1080">
        <v>764.46032856026295</v>
      </c>
      <c r="AW1080">
        <v>726.33358419966703</v>
      </c>
      <c r="AX1080">
        <v>642.32826432989395</v>
      </c>
      <c r="AY1080">
        <v>569.14162277024104</v>
      </c>
      <c r="AZ1080">
        <v>704.74655158362702</v>
      </c>
      <c r="BA1080">
        <v>710.19732683698999</v>
      </c>
      <c r="BB1080">
        <v>691.04840642430099</v>
      </c>
      <c r="BC1080">
        <v>769.92747976906105</v>
      </c>
      <c r="BD1080">
        <v>763.746335298448</v>
      </c>
      <c r="BE1080">
        <v>646.07196625729898</v>
      </c>
      <c r="BF1080">
        <v>551.66164727449905</v>
      </c>
      <c r="BG1080">
        <v>670.489135571666</v>
      </c>
      <c r="BH1080">
        <v>992.78341777866797</v>
      </c>
      <c r="BI1080">
        <v>1077.5635334368201</v>
      </c>
      <c r="BJ1080">
        <v>767.05218657216994</v>
      </c>
      <c r="BK1080">
        <v>1121.16139016651</v>
      </c>
      <c r="BL1080">
        <v>1139.0999354478899</v>
      </c>
      <c r="BM1080">
        <v>1399.6088962277099</v>
      </c>
      <c r="BN1080">
        <v>932.93360495702598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259.132755170113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434.05651253437901</v>
      </c>
      <c r="R1081">
        <v>470.963998615994</v>
      </c>
      <c r="S1081">
        <v>778.26434934027304</v>
      </c>
      <c r="T1081">
        <v>1289.1426335369299</v>
      </c>
      <c r="U1081">
        <v>1470.84642376696</v>
      </c>
      <c r="V1081">
        <v>1193.7348808890299</v>
      </c>
      <c r="W1081">
        <v>1369.6098268291601</v>
      </c>
      <c r="X1081">
        <v>1519.0588624710899</v>
      </c>
      <c r="Y1081">
        <v>1565.8168649761501</v>
      </c>
      <c r="Z1081">
        <v>1438.6963479404701</v>
      </c>
      <c r="AA1081">
        <v>1652.7022450826501</v>
      </c>
      <c r="AB1081">
        <v>1667.2207859386899</v>
      </c>
      <c r="AC1081">
        <v>1784.13215389067</v>
      </c>
      <c r="AD1081">
        <v>1566.6897088849901</v>
      </c>
      <c r="AE1081">
        <v>1267.7602988056101</v>
      </c>
      <c r="AF1081">
        <v>1618.14350052281</v>
      </c>
      <c r="AG1081">
        <v>1440.16139799653</v>
      </c>
      <c r="AH1081">
        <v>1216.5417280824699</v>
      </c>
      <c r="AI1081">
        <v>855.11969192756499</v>
      </c>
      <c r="AJ1081">
        <v>764.54027336243098</v>
      </c>
      <c r="AK1081">
        <v>904.24031739466898</v>
      </c>
      <c r="AL1081">
        <v>919.94034782692995</v>
      </c>
      <c r="AM1081">
        <v>2193.1101042523801</v>
      </c>
      <c r="AN1081">
        <v>3231.6418046055601</v>
      </c>
      <c r="AO1081">
        <v>2375.0348555373598</v>
      </c>
      <c r="AP1081">
        <v>1459.9232938397199</v>
      </c>
      <c r="AQ1081">
        <v>1680.9810514399101</v>
      </c>
      <c r="AR1081">
        <v>1013.76651454994</v>
      </c>
      <c r="AS1081">
        <v>1099.0885163994401</v>
      </c>
      <c r="AT1081">
        <v>922.12186091365504</v>
      </c>
      <c r="AU1081">
        <v>898.76563035929701</v>
      </c>
      <c r="AV1081">
        <v>801.60380234382103</v>
      </c>
      <c r="AW1081">
        <v>756.41668008372505</v>
      </c>
      <c r="AX1081">
        <v>669.10972398960405</v>
      </c>
      <c r="AY1081">
        <v>589.07300137318202</v>
      </c>
      <c r="AZ1081">
        <v>722.70329627685396</v>
      </c>
      <c r="BA1081">
        <v>729.38511132097597</v>
      </c>
      <c r="BB1081">
        <v>712.24146496126104</v>
      </c>
      <c r="BC1081">
        <v>791.67221037210595</v>
      </c>
      <c r="BD1081">
        <v>774.85953727044205</v>
      </c>
      <c r="BE1081">
        <v>632.03273469573799</v>
      </c>
      <c r="BF1081">
        <v>552.57834182730903</v>
      </c>
      <c r="BG1081">
        <v>670.70685638789098</v>
      </c>
      <c r="BH1081">
        <v>971.98684166062299</v>
      </c>
      <c r="BI1081">
        <v>1094.10056301896</v>
      </c>
      <c r="BJ1081">
        <v>791.01509741864197</v>
      </c>
      <c r="BK1081">
        <v>1150.41871815017</v>
      </c>
      <c r="BL1081">
        <v>1177.3929950670099</v>
      </c>
      <c r="BM1081">
        <v>1407.76020640095</v>
      </c>
      <c r="BN1081">
        <v>932.07315009061995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259.37291527685102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434.76302124839998</v>
      </c>
      <c r="R1082">
        <v>473.81726506367698</v>
      </c>
      <c r="S1082">
        <v>784.17799407797497</v>
      </c>
      <c r="T1082">
        <v>1284.6258186206001</v>
      </c>
      <c r="U1082">
        <v>1467.5765728199599</v>
      </c>
      <c r="V1082">
        <v>1200.90036831318</v>
      </c>
      <c r="W1082">
        <v>1368.9169658830899</v>
      </c>
      <c r="X1082">
        <v>1513.4181101799199</v>
      </c>
      <c r="Y1082">
        <v>1563.0629222080599</v>
      </c>
      <c r="Z1082">
        <v>1442.4356874268101</v>
      </c>
      <c r="AA1082">
        <v>1656.85432222094</v>
      </c>
      <c r="AB1082">
        <v>1666.0579071919601</v>
      </c>
      <c r="AC1082">
        <v>1775.7758221428801</v>
      </c>
      <c r="AD1082">
        <v>1561.4320080759501</v>
      </c>
      <c r="AE1082">
        <v>1266.30509291213</v>
      </c>
      <c r="AF1082">
        <v>1621.3989397012599</v>
      </c>
      <c r="AG1082">
        <v>1446.2832283692101</v>
      </c>
      <c r="AH1082">
        <v>1217.3910998218601</v>
      </c>
      <c r="AI1082">
        <v>909.96095397648696</v>
      </c>
      <c r="AJ1082">
        <v>770.71284660639901</v>
      </c>
      <c r="AK1082">
        <v>904.33211644498704</v>
      </c>
      <c r="AL1082">
        <v>931.17919645354596</v>
      </c>
      <c r="AM1082">
        <v>2108.7180429386099</v>
      </c>
      <c r="AN1082">
        <v>3225.5655507781898</v>
      </c>
      <c r="AO1082">
        <v>2366.86265823851</v>
      </c>
      <c r="AP1082">
        <v>1461.9842130464201</v>
      </c>
      <c r="AQ1082">
        <v>1694.0252192443199</v>
      </c>
      <c r="AR1082">
        <v>1020.17923480295</v>
      </c>
      <c r="AS1082">
        <v>1109.50176668155</v>
      </c>
      <c r="AT1082">
        <v>929.428788625111</v>
      </c>
      <c r="AU1082">
        <v>904.69033965154199</v>
      </c>
      <c r="AV1082">
        <v>802.578327293038</v>
      </c>
      <c r="AW1082">
        <v>762.07885402741601</v>
      </c>
      <c r="AX1082">
        <v>673.75876512432501</v>
      </c>
      <c r="AY1082">
        <v>606.14024363078795</v>
      </c>
      <c r="AZ1082">
        <v>727.61288016076401</v>
      </c>
      <c r="BA1082">
        <v>732.59223726604102</v>
      </c>
      <c r="BB1082">
        <v>741.52801861314299</v>
      </c>
      <c r="BC1082">
        <v>791.75725069340297</v>
      </c>
      <c r="BD1082">
        <v>774.09294506327103</v>
      </c>
      <c r="BE1082">
        <v>629.67398719674702</v>
      </c>
      <c r="BF1082">
        <v>546.00894417033703</v>
      </c>
      <c r="BG1082">
        <v>659.83762903121794</v>
      </c>
      <c r="BH1082">
        <v>973.35804174401301</v>
      </c>
      <c r="BI1082">
        <v>1092.1453791664201</v>
      </c>
      <c r="BJ1082">
        <v>794.86255920755696</v>
      </c>
      <c r="BK1082">
        <v>1153.7050120294</v>
      </c>
      <c r="BL1082">
        <v>1192.1929060130401</v>
      </c>
      <c r="BM1082">
        <v>1407.2154969921</v>
      </c>
      <c r="BN1082">
        <v>925.55344418045797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259.61307538358898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450.08368118420998</v>
      </c>
      <c r="R1083">
        <v>484.16628584504201</v>
      </c>
      <c r="S1083">
        <v>828.10542176712897</v>
      </c>
      <c r="T1083">
        <v>1353.47519212969</v>
      </c>
      <c r="U1083">
        <v>1534.3643875637699</v>
      </c>
      <c r="V1083">
        <v>1278.59955211324</v>
      </c>
      <c r="W1083">
        <v>1446.02850376741</v>
      </c>
      <c r="X1083">
        <v>1595.4220994940699</v>
      </c>
      <c r="Y1083">
        <v>1646.8478040621301</v>
      </c>
      <c r="Z1083">
        <v>1527.16816220296</v>
      </c>
      <c r="AA1083">
        <v>1765.6490381180099</v>
      </c>
      <c r="AB1083">
        <v>1775.58022200395</v>
      </c>
      <c r="AC1083">
        <v>1886.31536161195</v>
      </c>
      <c r="AD1083">
        <v>1656.3346666796699</v>
      </c>
      <c r="AE1083">
        <v>1326.58252886077</v>
      </c>
      <c r="AF1083">
        <v>1733.2696660669401</v>
      </c>
      <c r="AG1083">
        <v>1550.3200019119699</v>
      </c>
      <c r="AH1083">
        <v>1306.96457340297</v>
      </c>
      <c r="AI1083">
        <v>987.99647077568295</v>
      </c>
      <c r="AJ1083">
        <v>801.91989070209797</v>
      </c>
      <c r="AK1083">
        <v>919.686022454875</v>
      </c>
      <c r="AL1083">
        <v>983.50921566208399</v>
      </c>
      <c r="AM1083">
        <v>2160.95770791731</v>
      </c>
      <c r="AN1083">
        <v>3525.7235850611501</v>
      </c>
      <c r="AO1083">
        <v>2550.1748123442399</v>
      </c>
      <c r="AP1083">
        <v>1548.9919514329399</v>
      </c>
      <c r="AQ1083">
        <v>1832.9141559787799</v>
      </c>
      <c r="AR1083">
        <v>1106.9592982771601</v>
      </c>
      <c r="AS1083">
        <v>1218.7559344179899</v>
      </c>
      <c r="AT1083">
        <v>990.18582767320299</v>
      </c>
      <c r="AU1083">
        <v>985.47228816665404</v>
      </c>
      <c r="AV1083">
        <v>855.51078700132405</v>
      </c>
      <c r="AW1083">
        <v>815.56761414212895</v>
      </c>
      <c r="AX1083">
        <v>723.53877452082304</v>
      </c>
      <c r="AY1083">
        <v>656.31978683048999</v>
      </c>
      <c r="AZ1083">
        <v>780.40206663978302</v>
      </c>
      <c r="BA1083">
        <v>768.05927950512603</v>
      </c>
      <c r="BB1083">
        <v>786.64362406695204</v>
      </c>
      <c r="BC1083">
        <v>823.43549680858496</v>
      </c>
      <c r="BD1083">
        <v>792.02530748867298</v>
      </c>
      <c r="BE1083">
        <v>638.31002723088</v>
      </c>
      <c r="BF1083">
        <v>548.36858489062104</v>
      </c>
      <c r="BG1083">
        <v>663.96062746598602</v>
      </c>
      <c r="BH1083">
        <v>969.58391968998797</v>
      </c>
      <c r="BI1083">
        <v>1139.6839915860201</v>
      </c>
      <c r="BJ1083">
        <v>833.851493510213</v>
      </c>
      <c r="BK1083">
        <v>1255.47185864934</v>
      </c>
      <c r="BL1083">
        <v>1295.8946668839801</v>
      </c>
      <c r="BM1083">
        <v>1534.6604217757499</v>
      </c>
      <c r="BN1083">
        <v>1003.38671120298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259.85323549032603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454.79653695221702</v>
      </c>
      <c r="R1084">
        <v>492.53835021664099</v>
      </c>
      <c r="S1084">
        <v>851.76843990731095</v>
      </c>
      <c r="T1084">
        <v>1389.54683408962</v>
      </c>
      <c r="U1084">
        <v>1569.4357459170501</v>
      </c>
      <c r="V1084">
        <v>1310.67815709462</v>
      </c>
      <c r="W1084">
        <v>1482.5713367409501</v>
      </c>
      <c r="X1084">
        <v>1639.77457383963</v>
      </c>
      <c r="Y1084">
        <v>1685.6789816360399</v>
      </c>
      <c r="Z1084">
        <v>1561.9305671171601</v>
      </c>
      <c r="AA1084">
        <v>1806.77828868033</v>
      </c>
      <c r="AB1084">
        <v>1818.43016480702</v>
      </c>
      <c r="AC1084">
        <v>1926.0834017150501</v>
      </c>
      <c r="AD1084">
        <v>1687.47738275541</v>
      </c>
      <c r="AE1084">
        <v>1354.2189926344099</v>
      </c>
      <c r="AF1084">
        <v>1772.6846422502499</v>
      </c>
      <c r="AG1084">
        <v>1587.89037136195</v>
      </c>
      <c r="AH1084">
        <v>1344.02635007392</v>
      </c>
      <c r="AI1084">
        <v>1014.68223961479</v>
      </c>
      <c r="AJ1084">
        <v>808.51519252503704</v>
      </c>
      <c r="AK1084">
        <v>931.02653926067899</v>
      </c>
      <c r="AL1084">
        <v>1022.1894654085201</v>
      </c>
      <c r="AM1084">
        <v>2144.5816581305498</v>
      </c>
      <c r="AN1084">
        <v>3617.3569028843599</v>
      </c>
      <c r="AO1084">
        <v>2617.04582597327</v>
      </c>
      <c r="AP1084">
        <v>1584.24500687772</v>
      </c>
      <c r="AQ1084">
        <v>1865.19888994082</v>
      </c>
      <c r="AR1084">
        <v>1135.1336285197399</v>
      </c>
      <c r="AS1084">
        <v>1255.62265539439</v>
      </c>
      <c r="AT1084">
        <v>1016.3105248670601</v>
      </c>
      <c r="AU1084">
        <v>1010.23111991925</v>
      </c>
      <c r="AV1084">
        <v>869.37371537346303</v>
      </c>
      <c r="AW1084">
        <v>835.47281868743005</v>
      </c>
      <c r="AX1084">
        <v>740.62511913299795</v>
      </c>
      <c r="AY1084">
        <v>667.19175807789395</v>
      </c>
      <c r="AZ1084">
        <v>795.03998644027604</v>
      </c>
      <c r="BA1084">
        <v>780.97128130201997</v>
      </c>
      <c r="BB1084">
        <v>748.84880628352801</v>
      </c>
      <c r="BC1084">
        <v>828.69497720174297</v>
      </c>
      <c r="BD1084">
        <v>797.87095531605996</v>
      </c>
      <c r="BE1084">
        <v>638.57605983410394</v>
      </c>
      <c r="BF1084">
        <v>549.03279386255099</v>
      </c>
      <c r="BG1084">
        <v>636.82928251894702</v>
      </c>
      <c r="BH1084">
        <v>921.80290116619994</v>
      </c>
      <c r="BI1084">
        <v>1153.2170232812</v>
      </c>
      <c r="BJ1084">
        <v>867.442666506921</v>
      </c>
      <c r="BK1084">
        <v>1182.42410934951</v>
      </c>
      <c r="BL1084">
        <v>1338.9116286855699</v>
      </c>
      <c r="BM1084">
        <v>1584.7625689192801</v>
      </c>
      <c r="BN1084">
        <v>1037.23643060726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260.09339559706399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462.38538135368299</v>
      </c>
      <c r="R1085">
        <v>517.84227739779999</v>
      </c>
      <c r="S1085">
        <v>902.649297482017</v>
      </c>
      <c r="T1085">
        <v>1491.7207951692999</v>
      </c>
      <c r="U1085">
        <v>1663.67811855484</v>
      </c>
      <c r="V1085">
        <v>1376.7344172077901</v>
      </c>
      <c r="W1085">
        <v>1559.6115315853799</v>
      </c>
      <c r="X1085">
        <v>1744.8373808500501</v>
      </c>
      <c r="Y1085">
        <v>1780.23889789645</v>
      </c>
      <c r="Z1085">
        <v>1648.9943833962</v>
      </c>
      <c r="AA1085">
        <v>1906.5971396985999</v>
      </c>
      <c r="AB1085">
        <v>1921.8037159569601</v>
      </c>
      <c r="AC1085">
        <v>2024.3885142003801</v>
      </c>
      <c r="AD1085">
        <v>1773.5559109497499</v>
      </c>
      <c r="AE1085">
        <v>1421.82527600702</v>
      </c>
      <c r="AF1085">
        <v>1871.6362737557899</v>
      </c>
      <c r="AG1085">
        <v>1680.6048974205301</v>
      </c>
      <c r="AH1085">
        <v>1434.4214906050499</v>
      </c>
      <c r="AI1085">
        <v>1062.0846727364501</v>
      </c>
      <c r="AJ1085">
        <v>859.45588844567703</v>
      </c>
      <c r="AK1085">
        <v>977.84124616067299</v>
      </c>
      <c r="AL1085">
        <v>1058.88610162704</v>
      </c>
      <c r="AM1085">
        <v>2292.85612079573</v>
      </c>
      <c r="AN1085">
        <v>3845.5282886831601</v>
      </c>
      <c r="AO1085">
        <v>2775.48057511053</v>
      </c>
      <c r="AP1085">
        <v>1668.2691158867301</v>
      </c>
      <c r="AQ1085">
        <v>1950.61056368657</v>
      </c>
      <c r="AR1085">
        <v>1128.9621458525901</v>
      </c>
      <c r="AS1085">
        <v>1346.2631495502301</v>
      </c>
      <c r="AT1085">
        <v>1076.0769098558401</v>
      </c>
      <c r="AU1085">
        <v>1063.46822537458</v>
      </c>
      <c r="AV1085">
        <v>899.18215654071298</v>
      </c>
      <c r="AW1085">
        <v>878.22093905909799</v>
      </c>
      <c r="AX1085">
        <v>777.31949795893502</v>
      </c>
      <c r="AY1085">
        <v>690.54024136042494</v>
      </c>
      <c r="AZ1085">
        <v>826.51483500552001</v>
      </c>
      <c r="BA1085">
        <v>808.73501458997703</v>
      </c>
      <c r="BB1085">
        <v>760.91430034101097</v>
      </c>
      <c r="BC1085">
        <v>840.00405329744297</v>
      </c>
      <c r="BD1085">
        <v>795.06228858403199</v>
      </c>
      <c r="BE1085">
        <v>639.14837141073701</v>
      </c>
      <c r="BF1085">
        <v>550.29046330433505</v>
      </c>
      <c r="BG1085">
        <v>645.75135449774905</v>
      </c>
      <c r="BH1085">
        <v>968.97805916020695</v>
      </c>
      <c r="BI1085">
        <v>1178.9808353855999</v>
      </c>
      <c r="BJ1085">
        <v>913.57211070119001</v>
      </c>
      <c r="BK1085">
        <v>1216.2999594268799</v>
      </c>
      <c r="BL1085">
        <v>1439.1876317081201</v>
      </c>
      <c r="BM1085">
        <v>1705.5632493140499</v>
      </c>
      <c r="BN1085">
        <v>1110.02100701886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260.33355570380201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475.85477683952001</v>
      </c>
      <c r="R1086">
        <v>542.37219246267398</v>
      </c>
      <c r="S1086">
        <v>1004.92351950982</v>
      </c>
      <c r="T1086">
        <v>1653.1390878416</v>
      </c>
      <c r="U1086">
        <v>1887.2756082804599</v>
      </c>
      <c r="V1086">
        <v>1498.28777837865</v>
      </c>
      <c r="W1086">
        <v>1698.4939890210301</v>
      </c>
      <c r="X1086">
        <v>1954.78682553214</v>
      </c>
      <c r="Y1086">
        <v>1910.3683360176501</v>
      </c>
      <c r="Z1086">
        <v>1762.9186671790101</v>
      </c>
      <c r="AA1086">
        <v>2003.86933361202</v>
      </c>
      <c r="AB1086">
        <v>2120.8877025737302</v>
      </c>
      <c r="AC1086">
        <v>2147.5499276116502</v>
      </c>
      <c r="AD1086">
        <v>1930.75093158559</v>
      </c>
      <c r="AE1086">
        <v>1490.95505272997</v>
      </c>
      <c r="AF1086">
        <v>2053.0416521570401</v>
      </c>
      <c r="AG1086">
        <v>1760.3695870629499</v>
      </c>
      <c r="AH1086">
        <v>1580.4999946929299</v>
      </c>
      <c r="AI1086">
        <v>1164.1865498746999</v>
      </c>
      <c r="AJ1086">
        <v>888.59794664442302</v>
      </c>
      <c r="AK1086">
        <v>993.54978476004499</v>
      </c>
      <c r="AL1086">
        <v>1068.0319146757299</v>
      </c>
      <c r="AM1086">
        <v>2406.9877564900999</v>
      </c>
      <c r="AN1086">
        <v>4036.09362944022</v>
      </c>
      <c r="AO1086">
        <v>3051.0662801398598</v>
      </c>
      <c r="AP1086">
        <v>1817.4528517349599</v>
      </c>
      <c r="AQ1086">
        <v>1993.97142734453</v>
      </c>
      <c r="AR1086">
        <v>1159.5961490981099</v>
      </c>
      <c r="AS1086">
        <v>1409.27739575283</v>
      </c>
      <c r="AT1086">
        <v>1110.8664339445199</v>
      </c>
      <c r="AU1086">
        <v>1107.76314088709</v>
      </c>
      <c r="AV1086">
        <v>927.25508454077203</v>
      </c>
      <c r="AW1086">
        <v>905.99045669085899</v>
      </c>
      <c r="AX1086">
        <v>805.22132688291094</v>
      </c>
      <c r="AY1086">
        <v>704.12487406749005</v>
      </c>
      <c r="AZ1086">
        <v>841.51588641553406</v>
      </c>
      <c r="BA1086">
        <v>820.59272846846795</v>
      </c>
      <c r="BB1086">
        <v>768.34098802221104</v>
      </c>
      <c r="BC1086">
        <v>830.87062023447299</v>
      </c>
      <c r="BD1086">
        <v>746.39273469441298</v>
      </c>
      <c r="BE1086">
        <v>632.72083049187199</v>
      </c>
      <c r="BF1086">
        <v>544.06444867415303</v>
      </c>
      <c r="BG1086">
        <v>637.369797248758</v>
      </c>
      <c r="BH1086">
        <v>977.32305611185905</v>
      </c>
      <c r="BI1086">
        <v>1160.10423538029</v>
      </c>
      <c r="BJ1086">
        <v>943.45662205501401</v>
      </c>
      <c r="BK1086">
        <v>1274.30446394767</v>
      </c>
      <c r="BL1086">
        <v>1557.3132822892701</v>
      </c>
      <c r="BM1086">
        <v>1830.75441228049</v>
      </c>
      <c r="BN1086">
        <v>1210.9659632323801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260.57371581054002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487.915008049432</v>
      </c>
      <c r="R1087">
        <v>559.053956700252</v>
      </c>
      <c r="S1087">
        <v>1099.3022857921601</v>
      </c>
      <c r="T1087">
        <v>1785.57315429497</v>
      </c>
      <c r="U1087">
        <v>2093.51940245283</v>
      </c>
      <c r="V1087">
        <v>1588.82553158564</v>
      </c>
      <c r="W1087">
        <v>1787.80600497711</v>
      </c>
      <c r="X1087">
        <v>2125.5774984744999</v>
      </c>
      <c r="Y1087">
        <v>2044.75348212522</v>
      </c>
      <c r="Z1087">
        <v>1881.2346331067899</v>
      </c>
      <c r="AA1087">
        <v>2062.1980389673499</v>
      </c>
      <c r="AB1087">
        <v>2286.7059329468402</v>
      </c>
      <c r="AC1087">
        <v>2214.63642345886</v>
      </c>
      <c r="AD1087">
        <v>2053.3013428333202</v>
      </c>
      <c r="AE1087">
        <v>1531.6375188314601</v>
      </c>
      <c r="AF1087">
        <v>2193.83333960461</v>
      </c>
      <c r="AG1087">
        <v>1802.8699907268699</v>
      </c>
      <c r="AH1087">
        <v>1695.7893517573</v>
      </c>
      <c r="AI1087">
        <v>1336.6026096261201</v>
      </c>
      <c r="AJ1087">
        <v>902.08062584424397</v>
      </c>
      <c r="AK1087">
        <v>991.365842492811</v>
      </c>
      <c r="AL1087">
        <v>1057.7572831986699</v>
      </c>
      <c r="AM1087">
        <v>2277.9035687610499</v>
      </c>
      <c r="AN1087">
        <v>4110.3291367685797</v>
      </c>
      <c r="AO1087">
        <v>3239.9639932055102</v>
      </c>
      <c r="AP1087">
        <v>1931.40026518319</v>
      </c>
      <c r="AQ1087">
        <v>2004.7409046494799</v>
      </c>
      <c r="AR1087">
        <v>1182.00712286507</v>
      </c>
      <c r="AS1087">
        <v>1441.4419006534999</v>
      </c>
      <c r="AT1087">
        <v>1128.81732286802</v>
      </c>
      <c r="AU1087">
        <v>1127.42171245795</v>
      </c>
      <c r="AV1087">
        <v>939.53462328084697</v>
      </c>
      <c r="AW1087">
        <v>919.83328257788799</v>
      </c>
      <c r="AX1087">
        <v>818.28909574412</v>
      </c>
      <c r="AY1087">
        <v>712.48794976111901</v>
      </c>
      <c r="AZ1087">
        <v>846.34724806514203</v>
      </c>
      <c r="BA1087">
        <v>822.18324416076598</v>
      </c>
      <c r="BB1087">
        <v>767.12515127850304</v>
      </c>
      <c r="BC1087">
        <v>823.43111482496795</v>
      </c>
      <c r="BD1087">
        <v>747.08332887070696</v>
      </c>
      <c r="BE1087">
        <v>627.81282806095601</v>
      </c>
      <c r="BF1087">
        <v>545.63716397213102</v>
      </c>
      <c r="BG1087">
        <v>639.726046245161</v>
      </c>
      <c r="BH1087">
        <v>987.53340335862504</v>
      </c>
      <c r="BI1087">
        <v>1163.7972291505801</v>
      </c>
      <c r="BJ1087">
        <v>950.92170636062099</v>
      </c>
      <c r="BK1087">
        <v>1303.1275345054801</v>
      </c>
      <c r="BL1087">
        <v>1610.44752956</v>
      </c>
      <c r="BM1087">
        <v>1898.9845224513899</v>
      </c>
      <c r="BN1087">
        <v>1265.5045267911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260.81387591727798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509.59699734417802</v>
      </c>
      <c r="R1088">
        <v>581.92326383359705</v>
      </c>
      <c r="S1088">
        <v>1252.7808076714</v>
      </c>
      <c r="T1088">
        <v>1984.4648150317701</v>
      </c>
      <c r="U1088">
        <v>2284.2642741227501</v>
      </c>
      <c r="V1088">
        <v>1713.00402985042</v>
      </c>
      <c r="W1088">
        <v>1897.9088322792099</v>
      </c>
      <c r="X1088">
        <v>2235.1835302023001</v>
      </c>
      <c r="Y1088">
        <v>2266.9473717628698</v>
      </c>
      <c r="Z1088">
        <v>2079.1079251413298</v>
      </c>
      <c r="AA1088">
        <v>2129.9616023970998</v>
      </c>
      <c r="AB1088">
        <v>2385.4123678433498</v>
      </c>
      <c r="AC1088">
        <v>2286.7171099931602</v>
      </c>
      <c r="AD1088">
        <v>2091.5859779878001</v>
      </c>
      <c r="AE1088">
        <v>1576.73251862539</v>
      </c>
      <c r="AF1088">
        <v>2243.4300478182099</v>
      </c>
      <c r="AG1088">
        <v>1846.9764797811799</v>
      </c>
      <c r="AH1088">
        <v>1756.2038807214001</v>
      </c>
      <c r="AI1088">
        <v>1444.4502809916501</v>
      </c>
      <c r="AJ1088">
        <v>913.24280692490299</v>
      </c>
      <c r="AK1088">
        <v>979.78074494431303</v>
      </c>
      <c r="AL1088">
        <v>1053.43616147134</v>
      </c>
      <c r="AM1088">
        <v>2351.22998567985</v>
      </c>
      <c r="AN1088">
        <v>4142.6248628585599</v>
      </c>
      <c r="AO1088">
        <v>3234.1540006190598</v>
      </c>
      <c r="AP1088">
        <v>1963.51693109034</v>
      </c>
      <c r="AQ1088">
        <v>1991.48337536586</v>
      </c>
      <c r="AR1088">
        <v>1198.0842351680999</v>
      </c>
      <c r="AS1088">
        <v>1467.73720952809</v>
      </c>
      <c r="AT1088">
        <v>1143.8425053088299</v>
      </c>
      <c r="AU1088">
        <v>1138.1777623530099</v>
      </c>
      <c r="AV1088">
        <v>945.880056936752</v>
      </c>
      <c r="AW1088">
        <v>930.58210349285196</v>
      </c>
      <c r="AX1088">
        <v>826.88332783260398</v>
      </c>
      <c r="AY1088">
        <v>721.91976867529502</v>
      </c>
      <c r="AZ1088">
        <v>845.19413582281402</v>
      </c>
      <c r="BA1088">
        <v>815.41977207753803</v>
      </c>
      <c r="BB1088">
        <v>757.07969638494001</v>
      </c>
      <c r="BC1088">
        <v>812.32165229633199</v>
      </c>
      <c r="BD1088">
        <v>748.225704019668</v>
      </c>
      <c r="BE1088">
        <v>622.75077884526002</v>
      </c>
      <c r="BF1088">
        <v>545.25675131425396</v>
      </c>
      <c r="BG1088">
        <v>650.00201430027403</v>
      </c>
      <c r="BH1088">
        <v>990.99694502755005</v>
      </c>
      <c r="BI1088">
        <v>1148.4552783480999</v>
      </c>
      <c r="BJ1088">
        <v>952.892495304867</v>
      </c>
      <c r="BK1088">
        <v>1247.88892571577</v>
      </c>
      <c r="BL1088">
        <v>1640.2715017618</v>
      </c>
      <c r="BM1088">
        <v>1962.6032375034999</v>
      </c>
      <c r="BN1088">
        <v>1315.58901285054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261.054036024016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504.38099065838901</v>
      </c>
      <c r="R1089">
        <v>564.54795018391701</v>
      </c>
      <c r="S1089">
        <v>1339.21478468952</v>
      </c>
      <c r="T1089">
        <v>2086.1629134210202</v>
      </c>
      <c r="U1089">
        <v>2359.8999082924802</v>
      </c>
      <c r="V1089">
        <v>1793.2676093027901</v>
      </c>
      <c r="W1089">
        <v>1971.1898468024799</v>
      </c>
      <c r="X1089">
        <v>2265.4604052672698</v>
      </c>
      <c r="Y1089">
        <v>2306.6858427940301</v>
      </c>
      <c r="Z1089">
        <v>2117.44246468044</v>
      </c>
      <c r="AA1089">
        <v>2141.2862768341402</v>
      </c>
      <c r="AB1089">
        <v>2421.0737321525698</v>
      </c>
      <c r="AC1089">
        <v>2303.5579452852498</v>
      </c>
      <c r="AD1089">
        <v>2089.4881710821101</v>
      </c>
      <c r="AE1089">
        <v>1593.96635148469</v>
      </c>
      <c r="AF1089">
        <v>2238.3133286954098</v>
      </c>
      <c r="AG1089">
        <v>1857.1065636882699</v>
      </c>
      <c r="AH1089">
        <v>1769.5892940357501</v>
      </c>
      <c r="AI1089">
        <v>1459.26495941742</v>
      </c>
      <c r="AJ1089">
        <v>915.07984051979395</v>
      </c>
      <c r="AK1089">
        <v>975.73504809467704</v>
      </c>
      <c r="AL1089">
        <v>1019.9473040753199</v>
      </c>
      <c r="AM1089">
        <v>2566.7893440752</v>
      </c>
      <c r="AN1089">
        <v>4050.0527772180999</v>
      </c>
      <c r="AO1089">
        <v>3149.6823056582498</v>
      </c>
      <c r="AP1089">
        <v>1946.0222489856101</v>
      </c>
      <c r="AQ1089">
        <v>1977.5771498873401</v>
      </c>
      <c r="AR1089">
        <v>1201.25554786765</v>
      </c>
      <c r="AS1089">
        <v>1464.83693605911</v>
      </c>
      <c r="AT1089">
        <v>1145.4543857861499</v>
      </c>
      <c r="AU1089">
        <v>1136.61615711268</v>
      </c>
      <c r="AV1089">
        <v>945.25749516717497</v>
      </c>
      <c r="AW1089">
        <v>932.19701549648596</v>
      </c>
      <c r="AX1089">
        <v>834.71110836088997</v>
      </c>
      <c r="AY1089">
        <v>711.52415569395805</v>
      </c>
      <c r="AZ1089">
        <v>847.22906452310303</v>
      </c>
      <c r="BA1089">
        <v>805.75596174305201</v>
      </c>
      <c r="BB1089">
        <v>751.80130834581598</v>
      </c>
      <c r="BC1089">
        <v>797.32496442324396</v>
      </c>
      <c r="BD1089">
        <v>736.85707010646104</v>
      </c>
      <c r="BE1089">
        <v>619.12917601391905</v>
      </c>
      <c r="BF1089">
        <v>542.88192592831297</v>
      </c>
      <c r="BG1089">
        <v>673.04980296344502</v>
      </c>
      <c r="BH1089">
        <v>975.23110428795201</v>
      </c>
      <c r="BI1089">
        <v>1124.10722130513</v>
      </c>
      <c r="BJ1089">
        <v>947.51134471444095</v>
      </c>
      <c r="BK1089">
        <v>1203.96479118978</v>
      </c>
      <c r="BL1089">
        <v>1645.5571879823499</v>
      </c>
      <c r="BM1089">
        <v>1968.52341988124</v>
      </c>
      <c r="BN1089">
        <v>1310.0723514374999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261.29419613075299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501.68436076083202</v>
      </c>
      <c r="R1090">
        <v>563.16888087408904</v>
      </c>
      <c r="S1090">
        <v>1352.23096335984</v>
      </c>
      <c r="T1090">
        <v>2093.1670149290999</v>
      </c>
      <c r="U1090">
        <v>2343.8737115838098</v>
      </c>
      <c r="V1090">
        <v>1800.7391885213301</v>
      </c>
      <c r="W1090">
        <v>1960.0065900104901</v>
      </c>
      <c r="X1090">
        <v>2249.9199469892501</v>
      </c>
      <c r="Y1090">
        <v>2291.9549606524001</v>
      </c>
      <c r="Z1090">
        <v>2109.61569406034</v>
      </c>
      <c r="AA1090">
        <v>2128.9607395559301</v>
      </c>
      <c r="AB1090">
        <v>2419.1392129862302</v>
      </c>
      <c r="AC1090">
        <v>2280.8761888817899</v>
      </c>
      <c r="AD1090">
        <v>2064.8867415690402</v>
      </c>
      <c r="AE1090">
        <v>1590.1282094693599</v>
      </c>
      <c r="AF1090">
        <v>2220.2960036273598</v>
      </c>
      <c r="AG1090">
        <v>1855.34285303512</v>
      </c>
      <c r="AH1090">
        <v>1769.90799649921</v>
      </c>
      <c r="AI1090">
        <v>1456.27580867295</v>
      </c>
      <c r="AJ1090">
        <v>910.42815205037903</v>
      </c>
      <c r="AK1090">
        <v>989.65495178290405</v>
      </c>
      <c r="AL1090">
        <v>972.08214649317995</v>
      </c>
      <c r="AM1090">
        <v>2588.1614510818799</v>
      </c>
      <c r="AN1090">
        <v>3997.72417173657</v>
      </c>
      <c r="AO1090">
        <v>3093.0543341384</v>
      </c>
      <c r="AP1090">
        <v>1934.59548008806</v>
      </c>
      <c r="AQ1090">
        <v>1963.0172731067901</v>
      </c>
      <c r="AR1090">
        <v>1193.8418033713201</v>
      </c>
      <c r="AS1090">
        <v>1456.8433971105901</v>
      </c>
      <c r="AT1090">
        <v>1138.1672633091</v>
      </c>
      <c r="AU1090">
        <v>1130.45760034467</v>
      </c>
      <c r="AV1090">
        <v>942.93989818085595</v>
      </c>
      <c r="AW1090">
        <v>931.88465434501597</v>
      </c>
      <c r="AX1090">
        <v>833.107399784574</v>
      </c>
      <c r="AY1090">
        <v>708.20354963645798</v>
      </c>
      <c r="AZ1090">
        <v>843.28421160563698</v>
      </c>
      <c r="BA1090">
        <v>798.79163531823394</v>
      </c>
      <c r="BB1090">
        <v>750.84020345092597</v>
      </c>
      <c r="BC1090">
        <v>786.79696386108105</v>
      </c>
      <c r="BD1090">
        <v>729.91431403050001</v>
      </c>
      <c r="BE1090">
        <v>601.64182033572695</v>
      </c>
      <c r="BF1090">
        <v>540.80622004330201</v>
      </c>
      <c r="BG1090">
        <v>700.93429139178897</v>
      </c>
      <c r="BH1090">
        <v>965.066531136962</v>
      </c>
      <c r="BI1090">
        <v>1076.9159289448301</v>
      </c>
      <c r="BJ1090">
        <v>943.69619690088302</v>
      </c>
      <c r="BK1090">
        <v>1317.1358697534399</v>
      </c>
      <c r="BL1090">
        <v>1642.2662003964499</v>
      </c>
      <c r="BM1090">
        <v>1955.4839370515699</v>
      </c>
      <c r="BN1090">
        <v>1300.3083241552699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261.53435623749101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512.75950617408296</v>
      </c>
      <c r="R1091">
        <v>563.72962828296602</v>
      </c>
      <c r="S1091">
        <v>1296.9927678703</v>
      </c>
      <c r="T1091">
        <v>2000.9410648739499</v>
      </c>
      <c r="U1091">
        <v>2235.9829889002999</v>
      </c>
      <c r="V1091">
        <v>1748.1161364264501</v>
      </c>
      <c r="W1091">
        <v>1900.67638030641</v>
      </c>
      <c r="X1091">
        <v>2177.05200549239</v>
      </c>
      <c r="Y1091">
        <v>2238.2118704752402</v>
      </c>
      <c r="Z1091">
        <v>2062.4247509554498</v>
      </c>
      <c r="AA1091">
        <v>2083.9269623728201</v>
      </c>
      <c r="AB1091">
        <v>2362.26937133818</v>
      </c>
      <c r="AC1091">
        <v>2233.5108362994602</v>
      </c>
      <c r="AD1091">
        <v>2031.5934632864</v>
      </c>
      <c r="AE1091">
        <v>1591.2296000871199</v>
      </c>
      <c r="AF1091">
        <v>2182.2946071106899</v>
      </c>
      <c r="AG1091">
        <v>1869.6247491014101</v>
      </c>
      <c r="AH1091">
        <v>1789.44715078646</v>
      </c>
      <c r="AI1091">
        <v>1481.49825302416</v>
      </c>
      <c r="AJ1091">
        <v>940.28644399069299</v>
      </c>
      <c r="AK1091">
        <v>1046.9766489640399</v>
      </c>
      <c r="AL1091">
        <v>1024.58982423974</v>
      </c>
      <c r="AM1091">
        <v>2646.3443676274501</v>
      </c>
      <c r="AN1091">
        <v>4010.00235902844</v>
      </c>
      <c r="AO1091">
        <v>3077.2602312788199</v>
      </c>
      <c r="AP1091">
        <v>1953.3391967689199</v>
      </c>
      <c r="AQ1091">
        <v>2044.6405316749399</v>
      </c>
      <c r="AR1091">
        <v>1236.86701076849</v>
      </c>
      <c r="AS1091">
        <v>1522.2981823033999</v>
      </c>
      <c r="AT1091">
        <v>1182.3471759229001</v>
      </c>
      <c r="AU1091">
        <v>1160.2129429362999</v>
      </c>
      <c r="AV1091">
        <v>976.33259354299901</v>
      </c>
      <c r="AW1091">
        <v>935.55854350914296</v>
      </c>
      <c r="AX1091">
        <v>860.41183824235304</v>
      </c>
      <c r="AY1091">
        <v>737.306070341235</v>
      </c>
      <c r="AZ1091">
        <v>860.32250636889705</v>
      </c>
      <c r="BA1091">
        <v>845.16774124988297</v>
      </c>
      <c r="BB1091">
        <v>774.69512616483996</v>
      </c>
      <c r="BC1091">
        <v>777.48152814300704</v>
      </c>
      <c r="BD1091">
        <v>753.91030394193103</v>
      </c>
      <c r="BE1091">
        <v>610.64648298048803</v>
      </c>
      <c r="BF1091">
        <v>548.00234023290295</v>
      </c>
      <c r="BG1091">
        <v>688.30616590759303</v>
      </c>
      <c r="BH1091">
        <v>972.28758340883803</v>
      </c>
      <c r="BI1091">
        <v>1075.10024587116</v>
      </c>
      <c r="BJ1091">
        <v>970.88498252225895</v>
      </c>
      <c r="BK1091">
        <v>1330.5750435592399</v>
      </c>
      <c r="BL1091">
        <v>1645.2266659714801</v>
      </c>
      <c r="BM1091">
        <v>1913.38992594616</v>
      </c>
      <c r="BN1091">
        <v>1320.8903369209499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261.77451634422903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521.34892693977997</v>
      </c>
      <c r="R1092">
        <v>575.32570554754398</v>
      </c>
      <c r="S1092">
        <v>1270.79493312926</v>
      </c>
      <c r="T1092">
        <v>2016.8512212580299</v>
      </c>
      <c r="U1092">
        <v>2239.59204254624</v>
      </c>
      <c r="V1092">
        <v>1769.1521872461999</v>
      </c>
      <c r="W1092">
        <v>1916.28310271753</v>
      </c>
      <c r="X1092">
        <v>2195.2794175528702</v>
      </c>
      <c r="Y1092">
        <v>2262.66926030272</v>
      </c>
      <c r="Z1092">
        <v>2085.9453414221098</v>
      </c>
      <c r="AA1092">
        <v>2107.69782414048</v>
      </c>
      <c r="AB1092">
        <v>2393.6602043269199</v>
      </c>
      <c r="AC1092">
        <v>2262.745374999</v>
      </c>
      <c r="AD1092">
        <v>2068.2685334439502</v>
      </c>
      <c r="AE1092">
        <v>1621.66412921813</v>
      </c>
      <c r="AF1092">
        <v>2221.7211535514002</v>
      </c>
      <c r="AG1092">
        <v>1917.0622212486501</v>
      </c>
      <c r="AH1092">
        <v>1854.21374700859</v>
      </c>
      <c r="AI1092">
        <v>1527.04297920924</v>
      </c>
      <c r="AJ1092">
        <v>977.26637448819201</v>
      </c>
      <c r="AK1092">
        <v>1071.5497150270201</v>
      </c>
      <c r="AL1092">
        <v>1021.54083245754</v>
      </c>
      <c r="AM1092">
        <v>2513.25325353169</v>
      </c>
      <c r="AN1092">
        <v>4114.0476844079703</v>
      </c>
      <c r="AO1092">
        <v>3151.8201050961502</v>
      </c>
      <c r="AP1092">
        <v>2006.1074860006399</v>
      </c>
      <c r="AQ1092">
        <v>2128.1787931857798</v>
      </c>
      <c r="AR1092">
        <v>1290.27527266726</v>
      </c>
      <c r="AS1092">
        <v>1607.3029873743201</v>
      </c>
      <c r="AT1092">
        <v>1228.92690069331</v>
      </c>
      <c r="AU1092">
        <v>1174.61522143343</v>
      </c>
      <c r="AV1092">
        <v>1014.6155887555</v>
      </c>
      <c r="AW1092">
        <v>935.67862601691195</v>
      </c>
      <c r="AX1092">
        <v>904.39552821754103</v>
      </c>
      <c r="AY1092">
        <v>763.97180504526602</v>
      </c>
      <c r="AZ1092">
        <v>868.38268839319301</v>
      </c>
      <c r="BA1092">
        <v>899.52983035572504</v>
      </c>
      <c r="BB1092">
        <v>804.92243923788999</v>
      </c>
      <c r="BC1092">
        <v>803.98977628244199</v>
      </c>
      <c r="BD1092">
        <v>756.644801246577</v>
      </c>
      <c r="BE1092">
        <v>591.58063036045201</v>
      </c>
      <c r="BF1092">
        <v>555.35814708415103</v>
      </c>
      <c r="BG1092">
        <v>697.45168234539597</v>
      </c>
      <c r="BH1092">
        <v>994.420008931658</v>
      </c>
      <c r="BI1092">
        <v>1098.2718738333899</v>
      </c>
      <c r="BJ1092">
        <v>996.42131568597495</v>
      </c>
      <c r="BK1092">
        <v>1370.61966307079</v>
      </c>
      <c r="BL1092">
        <v>1692.03222158929</v>
      </c>
      <c r="BM1092">
        <v>1956.3362818553901</v>
      </c>
      <c r="BN1092">
        <v>1426.4123523693099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262.01467645096699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533.07370117933397</v>
      </c>
      <c r="R1093">
        <v>594.67940386733005</v>
      </c>
      <c r="S1093">
        <v>1240.30251283547</v>
      </c>
      <c r="T1093">
        <v>2085.7233218073802</v>
      </c>
      <c r="U1093">
        <v>2352.6442246275701</v>
      </c>
      <c r="V1093">
        <v>1829.81825857232</v>
      </c>
      <c r="W1093">
        <v>2012.9655993500601</v>
      </c>
      <c r="X1093">
        <v>2256.6286187687401</v>
      </c>
      <c r="Y1093">
        <v>2329.3702914430601</v>
      </c>
      <c r="Z1093">
        <v>2154.8997148298399</v>
      </c>
      <c r="AA1093">
        <v>2174.5774753738401</v>
      </c>
      <c r="AB1093">
        <v>2537.55901029909</v>
      </c>
      <c r="AC1093">
        <v>2328.3724446515998</v>
      </c>
      <c r="AD1093">
        <v>2145.58925153157</v>
      </c>
      <c r="AE1093">
        <v>1684.33403470595</v>
      </c>
      <c r="AF1093">
        <v>2314.22710704869</v>
      </c>
      <c r="AG1093">
        <v>2002.9819999010499</v>
      </c>
      <c r="AH1093">
        <v>1952.4091302171901</v>
      </c>
      <c r="AI1093">
        <v>1597.04702590492</v>
      </c>
      <c r="AJ1093">
        <v>1057.8971662565</v>
      </c>
      <c r="AK1093">
        <v>1107.95045704428</v>
      </c>
      <c r="AL1093">
        <v>1041.0222872464101</v>
      </c>
      <c r="AM1093">
        <v>2797.4050771693201</v>
      </c>
      <c r="AN1093">
        <v>4304.9032513100901</v>
      </c>
      <c r="AO1093">
        <v>3294.5701453259298</v>
      </c>
      <c r="AP1093">
        <v>2099.67697307055</v>
      </c>
      <c r="AQ1093">
        <v>2252.8509295230301</v>
      </c>
      <c r="AR1093">
        <v>1367.112742243</v>
      </c>
      <c r="AS1093">
        <v>1732.2184102065901</v>
      </c>
      <c r="AT1093">
        <v>1303.8276848845001</v>
      </c>
      <c r="AU1093">
        <v>1180.4898205294401</v>
      </c>
      <c r="AV1093">
        <v>1072.3643261268801</v>
      </c>
      <c r="AW1093">
        <v>983.48028094153301</v>
      </c>
      <c r="AX1093">
        <v>968.329730393864</v>
      </c>
      <c r="AY1093">
        <v>799.62724005664097</v>
      </c>
      <c r="AZ1093">
        <v>873.09599154915998</v>
      </c>
      <c r="BA1093">
        <v>930.00577929596602</v>
      </c>
      <c r="BB1093">
        <v>859.64554759949306</v>
      </c>
      <c r="BC1093">
        <v>823.76530643240005</v>
      </c>
      <c r="BD1093">
        <v>745.81924920580195</v>
      </c>
      <c r="BE1093">
        <v>584.86379526950896</v>
      </c>
      <c r="BF1093">
        <v>559.91240738940496</v>
      </c>
      <c r="BG1093">
        <v>708.48723564064699</v>
      </c>
      <c r="BH1093">
        <v>1035.1278415757299</v>
      </c>
      <c r="BI1093">
        <v>1139.42805590597</v>
      </c>
      <c r="BJ1093">
        <v>1038.3704193082599</v>
      </c>
      <c r="BK1093">
        <v>1439.7997530129601</v>
      </c>
      <c r="BL1093">
        <v>1822.34051177585</v>
      </c>
      <c r="BM1093">
        <v>2049.9225962079099</v>
      </c>
      <c r="BN1093">
        <v>1501.9466016609999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262.254836557705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558.94668183809301</v>
      </c>
      <c r="R1094">
        <v>631.45209019926403</v>
      </c>
      <c r="S1094">
        <v>1349.6562740797201</v>
      </c>
      <c r="T1094">
        <v>2332.1574282351899</v>
      </c>
      <c r="U1094">
        <v>2748.0857112164299</v>
      </c>
      <c r="V1094">
        <v>2000.6151789820501</v>
      </c>
      <c r="W1094">
        <v>2385.8909562721401</v>
      </c>
      <c r="X1094">
        <v>2465.8177566014201</v>
      </c>
      <c r="Y1094">
        <v>2579.7814624167199</v>
      </c>
      <c r="Z1094">
        <v>2394.2026423176499</v>
      </c>
      <c r="AA1094">
        <v>2434.72403859829</v>
      </c>
      <c r="AB1094">
        <v>2924.0988833578099</v>
      </c>
      <c r="AC1094">
        <v>2572.0228856324302</v>
      </c>
      <c r="AD1094">
        <v>2308.08884998129</v>
      </c>
      <c r="AE1094">
        <v>1872.5285852060199</v>
      </c>
      <c r="AF1094">
        <v>2511.1761682946899</v>
      </c>
      <c r="AG1094">
        <v>2269.9893363589499</v>
      </c>
      <c r="AH1094">
        <v>2145.4425445717702</v>
      </c>
      <c r="AI1094">
        <v>1746.87395267428</v>
      </c>
      <c r="AJ1094">
        <v>1236.1486449996501</v>
      </c>
      <c r="AK1094">
        <v>1159.9005902045301</v>
      </c>
      <c r="AL1094">
        <v>1115.95567485012</v>
      </c>
      <c r="AM1094">
        <v>3446.6528469158002</v>
      </c>
      <c r="AN1094">
        <v>4818.0870184231999</v>
      </c>
      <c r="AO1094">
        <v>3620.31260729523</v>
      </c>
      <c r="AP1094">
        <v>2286.72923138028</v>
      </c>
      <c r="AQ1094">
        <v>2437.05853428412</v>
      </c>
      <c r="AR1094">
        <v>1494.19616199796</v>
      </c>
      <c r="AS1094">
        <v>1952.23677950974</v>
      </c>
      <c r="AT1094">
        <v>1449.8535587551701</v>
      </c>
      <c r="AU1094">
        <v>1287.24790066522</v>
      </c>
      <c r="AV1094">
        <v>1164.4893531800899</v>
      </c>
      <c r="AW1094">
        <v>1060.60192647288</v>
      </c>
      <c r="AX1094">
        <v>1051.5616073962301</v>
      </c>
      <c r="AY1094">
        <v>845.76304159784002</v>
      </c>
      <c r="AZ1094">
        <v>917.34648073326196</v>
      </c>
      <c r="BA1094">
        <v>951.19000731192898</v>
      </c>
      <c r="BB1094">
        <v>877.23539795316503</v>
      </c>
      <c r="BC1094">
        <v>839.03505768657203</v>
      </c>
      <c r="BD1094">
        <v>761.71924575973696</v>
      </c>
      <c r="BE1094">
        <v>573.72627167035705</v>
      </c>
      <c r="BF1094">
        <v>562.10979652194101</v>
      </c>
      <c r="BG1094">
        <v>702.39581153514598</v>
      </c>
      <c r="BH1094">
        <v>1077.1474794343601</v>
      </c>
      <c r="BI1094">
        <v>1228.6849873167801</v>
      </c>
      <c r="BJ1094">
        <v>1185.80820895579</v>
      </c>
      <c r="BK1094">
        <v>1720.29791729305</v>
      </c>
      <c r="BL1094">
        <v>2156.6257006875599</v>
      </c>
      <c r="BM1094">
        <v>2255.2962540912399</v>
      </c>
      <c r="BN1094">
        <v>1673.4486706171999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262.494996664442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589.73351367863495</v>
      </c>
      <c r="R1095">
        <v>666.51633274175504</v>
      </c>
      <c r="S1095">
        <v>1610.01516579549</v>
      </c>
      <c r="T1095">
        <v>2693.8173928986798</v>
      </c>
      <c r="U1095">
        <v>3059.1272849617699</v>
      </c>
      <c r="V1095">
        <v>2260.3589483231299</v>
      </c>
      <c r="W1095">
        <v>2812.2163598274001</v>
      </c>
      <c r="X1095">
        <v>2681.99119817071</v>
      </c>
      <c r="Y1095">
        <v>2970.9871574356498</v>
      </c>
      <c r="Z1095">
        <v>2753.9893538798701</v>
      </c>
      <c r="AA1095">
        <v>2776.8769759325701</v>
      </c>
      <c r="AB1095">
        <v>3151.8185571281201</v>
      </c>
      <c r="AC1095">
        <v>2950.8070182667202</v>
      </c>
      <c r="AD1095">
        <v>2437.6701356620702</v>
      </c>
      <c r="AE1095">
        <v>2120.8855536035198</v>
      </c>
      <c r="AF1095">
        <v>2690.69619870105</v>
      </c>
      <c r="AG1095">
        <v>2592.9739802747099</v>
      </c>
      <c r="AH1095">
        <v>2325.0235445923599</v>
      </c>
      <c r="AI1095">
        <v>1878.16713414741</v>
      </c>
      <c r="AJ1095">
        <v>1463.41644454528</v>
      </c>
      <c r="AK1095">
        <v>1249.7954363424601</v>
      </c>
      <c r="AL1095">
        <v>1204.11703339824</v>
      </c>
      <c r="AM1095">
        <v>3706.7757403098899</v>
      </c>
      <c r="AN1095">
        <v>5370.3826643971997</v>
      </c>
      <c r="AO1095">
        <v>3764.3549478252498</v>
      </c>
      <c r="AP1095">
        <v>2434.8804262041199</v>
      </c>
      <c r="AQ1095">
        <v>2533.8555262165901</v>
      </c>
      <c r="AR1095">
        <v>1589.1877463303699</v>
      </c>
      <c r="AS1095">
        <v>2075.9760602279998</v>
      </c>
      <c r="AT1095">
        <v>1521.1289115009099</v>
      </c>
      <c r="AU1095">
        <v>1368.40649416171</v>
      </c>
      <c r="AV1095">
        <v>1233.9260510199599</v>
      </c>
      <c r="AW1095">
        <v>1118.75008151783</v>
      </c>
      <c r="AX1095">
        <v>1105.4939935354801</v>
      </c>
      <c r="AY1095">
        <v>871.14061962687799</v>
      </c>
      <c r="AZ1095">
        <v>934.50966688643405</v>
      </c>
      <c r="BA1095">
        <v>945.38937453798599</v>
      </c>
      <c r="BB1095">
        <v>879.63403373394203</v>
      </c>
      <c r="BC1095">
        <v>834.34909351597298</v>
      </c>
      <c r="BD1095">
        <v>766.89849840904299</v>
      </c>
      <c r="BE1095">
        <v>568.91311090938495</v>
      </c>
      <c r="BF1095">
        <v>551.36214429188306</v>
      </c>
      <c r="BG1095">
        <v>691.42989292176401</v>
      </c>
      <c r="BH1095">
        <v>1135.6484983461401</v>
      </c>
      <c r="BI1095">
        <v>1317.6408752587099</v>
      </c>
      <c r="BJ1095">
        <v>1335.97161878885</v>
      </c>
      <c r="BK1095">
        <v>1879.6240122468</v>
      </c>
      <c r="BL1095">
        <v>2355.2935725277098</v>
      </c>
      <c r="BM1095">
        <v>2444.5627767736501</v>
      </c>
      <c r="BN1095">
        <v>1850.29455814414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262.73515677118002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625.26610003406597</v>
      </c>
      <c r="R1096">
        <v>694.87845932838604</v>
      </c>
      <c r="S1096">
        <v>1985.0713612999</v>
      </c>
      <c r="T1096">
        <v>3120.0638439281302</v>
      </c>
      <c r="U1096">
        <v>3436.7638875929401</v>
      </c>
      <c r="V1096">
        <v>2541.0906964607402</v>
      </c>
      <c r="W1096">
        <v>3073.99019313698</v>
      </c>
      <c r="X1096">
        <v>2861.1197816680601</v>
      </c>
      <c r="Y1096">
        <v>3143.8796051858799</v>
      </c>
      <c r="Z1096">
        <v>2928.2317093705601</v>
      </c>
      <c r="AA1096">
        <v>2927.65101330372</v>
      </c>
      <c r="AB1096">
        <v>3317.3958985194699</v>
      </c>
      <c r="AC1096">
        <v>3095.0690203652998</v>
      </c>
      <c r="AD1096">
        <v>2515.3742993590199</v>
      </c>
      <c r="AE1096">
        <v>2224.6489913440801</v>
      </c>
      <c r="AF1096">
        <v>2798.4013863432301</v>
      </c>
      <c r="AG1096">
        <v>2714.84254938701</v>
      </c>
      <c r="AH1096">
        <v>2436.7652197366801</v>
      </c>
      <c r="AI1096">
        <v>1965.1359706773601</v>
      </c>
      <c r="AJ1096">
        <v>1588.87541666892</v>
      </c>
      <c r="AK1096">
        <v>1237.3398336986099</v>
      </c>
      <c r="AL1096">
        <v>1251.83349278796</v>
      </c>
      <c r="AM1096">
        <v>3673.3252722027901</v>
      </c>
      <c r="AN1096">
        <v>5390.5677434208801</v>
      </c>
      <c r="AO1096">
        <v>3754.6387627840199</v>
      </c>
      <c r="AP1096">
        <v>2514.2019237818399</v>
      </c>
      <c r="AQ1096">
        <v>2555.9636545486801</v>
      </c>
      <c r="AR1096">
        <v>1635.1788277030701</v>
      </c>
      <c r="AS1096">
        <v>2134.93204387691</v>
      </c>
      <c r="AT1096">
        <v>1561.48212819882</v>
      </c>
      <c r="AU1096">
        <v>1413.1684693470099</v>
      </c>
      <c r="AV1096">
        <v>1270.4823224592401</v>
      </c>
      <c r="AW1096">
        <v>1156.58968034287</v>
      </c>
      <c r="AX1096">
        <v>1130.20028874018</v>
      </c>
      <c r="AY1096">
        <v>886.89492873956101</v>
      </c>
      <c r="AZ1096">
        <v>938.39402248711997</v>
      </c>
      <c r="BA1096">
        <v>924.25626681047697</v>
      </c>
      <c r="BB1096">
        <v>870.12667571993995</v>
      </c>
      <c r="BC1096">
        <v>826.99881309800298</v>
      </c>
      <c r="BD1096">
        <v>763.44381722928495</v>
      </c>
      <c r="BE1096">
        <v>557.32796370538699</v>
      </c>
      <c r="BF1096">
        <v>548.57678044287798</v>
      </c>
      <c r="BG1096">
        <v>685.01630709321398</v>
      </c>
      <c r="BH1096">
        <v>1101.45243468782</v>
      </c>
      <c r="BI1096">
        <v>1267.7968893828299</v>
      </c>
      <c r="BJ1096">
        <v>1335.31054958146</v>
      </c>
      <c r="BK1096">
        <v>1957.92350697097</v>
      </c>
      <c r="BL1096">
        <v>2430.1117009893701</v>
      </c>
      <c r="BM1096">
        <v>2601.8065701931</v>
      </c>
      <c r="BN1096">
        <v>1984.04208900973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262.97531687791798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652.17324156749896</v>
      </c>
      <c r="R1097">
        <v>710.91371729062803</v>
      </c>
      <c r="S1097">
        <v>2226.4891756400998</v>
      </c>
      <c r="T1097">
        <v>3373.9502633266702</v>
      </c>
      <c r="U1097">
        <v>3652.0781384206298</v>
      </c>
      <c r="V1097">
        <v>2724.9496358288502</v>
      </c>
      <c r="W1097">
        <v>3227.26958288693</v>
      </c>
      <c r="X1097">
        <v>2928.24913363817</v>
      </c>
      <c r="Y1097">
        <v>3194.7951694080002</v>
      </c>
      <c r="Z1097">
        <v>3003.2014332446001</v>
      </c>
      <c r="AA1097">
        <v>2985.04791137542</v>
      </c>
      <c r="AB1097">
        <v>3360.5699277356798</v>
      </c>
      <c r="AC1097">
        <v>3133.9785821362898</v>
      </c>
      <c r="AD1097">
        <v>2526.9080374167302</v>
      </c>
      <c r="AE1097">
        <v>2271.7566118865602</v>
      </c>
      <c r="AF1097">
        <v>2820.7077385794801</v>
      </c>
      <c r="AG1097">
        <v>2765.4795290826801</v>
      </c>
      <c r="AH1097">
        <v>2473.6895314603298</v>
      </c>
      <c r="AI1097">
        <v>2005.6420197284101</v>
      </c>
      <c r="AJ1097">
        <v>1611.8022812982399</v>
      </c>
      <c r="AK1097">
        <v>1231.4069897613499</v>
      </c>
      <c r="AL1097">
        <v>1285.0966271878699</v>
      </c>
      <c r="AM1097">
        <v>3587.9877847958801</v>
      </c>
      <c r="AN1097">
        <v>5255.0145676831798</v>
      </c>
      <c r="AO1097">
        <v>3665.7494718530702</v>
      </c>
      <c r="AP1097">
        <v>2527.33911208367</v>
      </c>
      <c r="AQ1097">
        <v>2540.70165014861</v>
      </c>
      <c r="AR1097">
        <v>1650.55353169206</v>
      </c>
      <c r="AS1097">
        <v>2139.2913935557799</v>
      </c>
      <c r="AT1097">
        <v>1569.0406627877001</v>
      </c>
      <c r="AU1097">
        <v>1426.5125883860701</v>
      </c>
      <c r="AV1097">
        <v>1282.31784678863</v>
      </c>
      <c r="AW1097">
        <v>1169.6523078777</v>
      </c>
      <c r="AX1097">
        <v>1137.4047285157801</v>
      </c>
      <c r="AY1097">
        <v>830.39387397228495</v>
      </c>
      <c r="AZ1097">
        <v>933.92913982702203</v>
      </c>
      <c r="BA1097">
        <v>905.54228877147398</v>
      </c>
      <c r="BB1097">
        <v>808.26890827758302</v>
      </c>
      <c r="BC1097">
        <v>865.49709883153901</v>
      </c>
      <c r="BD1097">
        <v>727.62473141717999</v>
      </c>
      <c r="BE1097">
        <v>553.60676571925399</v>
      </c>
      <c r="BF1097">
        <v>556.25153210563496</v>
      </c>
      <c r="BG1097">
        <v>691.53602548147103</v>
      </c>
      <c r="BH1097">
        <v>1089.54712515079</v>
      </c>
      <c r="BI1097">
        <v>1251.58840255367</v>
      </c>
      <c r="BJ1097">
        <v>1285.9425020725</v>
      </c>
      <c r="BK1097">
        <v>1976.92041646242</v>
      </c>
      <c r="BL1097">
        <v>2453.0721676192402</v>
      </c>
      <c r="BM1097">
        <v>2656.9729315611398</v>
      </c>
      <c r="BN1097">
        <v>2020.0366415991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263.21547698465599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671.85769390918995</v>
      </c>
      <c r="R1098">
        <v>719.13653180958397</v>
      </c>
      <c r="S1098">
        <v>2279.40652677966</v>
      </c>
      <c r="T1098">
        <v>3401.8465523910099</v>
      </c>
      <c r="U1098">
        <v>3636.4039961794201</v>
      </c>
      <c r="V1098">
        <v>2762.2732013210102</v>
      </c>
      <c r="W1098">
        <v>3216.8959379532498</v>
      </c>
      <c r="X1098">
        <v>2904.5972950073401</v>
      </c>
      <c r="Y1098">
        <v>3150.3078498515601</v>
      </c>
      <c r="Z1098">
        <v>2974.0289299719402</v>
      </c>
      <c r="AA1098">
        <v>2957.83587655376</v>
      </c>
      <c r="AB1098">
        <v>3317.4228872952499</v>
      </c>
      <c r="AC1098">
        <v>3098.2806777430301</v>
      </c>
      <c r="AD1098">
        <v>2486.5870067068299</v>
      </c>
      <c r="AE1098">
        <v>2267.5939431647698</v>
      </c>
      <c r="AF1098">
        <v>2780.93333710662</v>
      </c>
      <c r="AG1098">
        <v>2752.2160228318799</v>
      </c>
      <c r="AH1098">
        <v>2464.2674717664299</v>
      </c>
      <c r="AI1098">
        <v>2001.7322437489399</v>
      </c>
      <c r="AJ1098">
        <v>1597.51521121359</v>
      </c>
      <c r="AK1098">
        <v>1220.36084999232</v>
      </c>
      <c r="AL1098">
        <v>1283.5130269619599</v>
      </c>
      <c r="AM1098">
        <v>3668.3633138833402</v>
      </c>
      <c r="AN1098">
        <v>5100.9090638768203</v>
      </c>
      <c r="AO1098">
        <v>3567.1091572831801</v>
      </c>
      <c r="AP1098">
        <v>2494.7121910123701</v>
      </c>
      <c r="AQ1098">
        <v>2514.1866438636098</v>
      </c>
      <c r="AR1098">
        <v>1643.8931296266901</v>
      </c>
      <c r="AS1098">
        <v>2122.5891051969902</v>
      </c>
      <c r="AT1098">
        <v>1557.8108061513699</v>
      </c>
      <c r="AU1098">
        <v>1426.6804982124299</v>
      </c>
      <c r="AV1098">
        <v>1279.5532535642401</v>
      </c>
      <c r="AW1098">
        <v>1166.38757792925</v>
      </c>
      <c r="AX1098">
        <v>1131.19792040266</v>
      </c>
      <c r="AY1098">
        <v>809.30132959990601</v>
      </c>
      <c r="AZ1098">
        <v>926.89061632092103</v>
      </c>
      <c r="BA1098">
        <v>891.27040332913305</v>
      </c>
      <c r="BB1098">
        <v>787.30771035744306</v>
      </c>
      <c r="BC1098">
        <v>784.32187343375801</v>
      </c>
      <c r="BD1098">
        <v>726.05009271350502</v>
      </c>
      <c r="BE1098">
        <v>554.94661315572603</v>
      </c>
      <c r="BF1098">
        <v>561.90157978881098</v>
      </c>
      <c r="BG1098">
        <v>689.36702950769995</v>
      </c>
      <c r="BH1098">
        <v>1066.15323141721</v>
      </c>
      <c r="BI1098">
        <v>1224.48627555952</v>
      </c>
      <c r="BJ1098">
        <v>1273.4081449068301</v>
      </c>
      <c r="BK1098">
        <v>1961.7436006954299</v>
      </c>
      <c r="BL1098">
        <v>2445.4653243520702</v>
      </c>
      <c r="BM1098">
        <v>2635.9386966785801</v>
      </c>
      <c r="BN1098">
        <v>1990.48113855562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263.45563709139401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681.02305442168802</v>
      </c>
      <c r="R1099">
        <v>693.04715713393398</v>
      </c>
      <c r="S1099">
        <v>2276.8050363051898</v>
      </c>
      <c r="T1099">
        <v>3344.5373845270201</v>
      </c>
      <c r="U1099">
        <v>3553.0906497013598</v>
      </c>
      <c r="V1099">
        <v>2732.1334055539201</v>
      </c>
      <c r="W1099">
        <v>3152.4933604006101</v>
      </c>
      <c r="X1099">
        <v>2854.4215707806702</v>
      </c>
      <c r="Y1099">
        <v>3091.1334171645799</v>
      </c>
      <c r="Z1099">
        <v>2915.5927292844199</v>
      </c>
      <c r="AA1099">
        <v>2899.7355354002498</v>
      </c>
      <c r="AB1099">
        <v>3249.3165725762901</v>
      </c>
      <c r="AC1099">
        <v>3054.7492846373698</v>
      </c>
      <c r="AD1099">
        <v>2444.89776803928</v>
      </c>
      <c r="AE1099">
        <v>2241.7845224004</v>
      </c>
      <c r="AF1099">
        <v>2735.9307928524599</v>
      </c>
      <c r="AG1099">
        <v>2709.6109178864099</v>
      </c>
      <c r="AH1099">
        <v>2440.6949499853199</v>
      </c>
      <c r="AI1099">
        <v>1986.8255938065599</v>
      </c>
      <c r="AJ1099">
        <v>1544.36568701394</v>
      </c>
      <c r="AK1099">
        <v>1204.6801154841301</v>
      </c>
      <c r="AL1099">
        <v>1339.0133791297401</v>
      </c>
      <c r="AM1099">
        <v>3848.6293509716902</v>
      </c>
      <c r="AN1099">
        <v>4995.9276168184197</v>
      </c>
      <c r="AO1099">
        <v>3503.2774530730198</v>
      </c>
      <c r="AP1099">
        <v>2455.0903834596102</v>
      </c>
      <c r="AQ1099">
        <v>2489.0384918713999</v>
      </c>
      <c r="AR1099">
        <v>1636.33891258843</v>
      </c>
      <c r="AS1099">
        <v>2105.9596377958301</v>
      </c>
      <c r="AT1099">
        <v>1544.24680674612</v>
      </c>
      <c r="AU1099">
        <v>1421.4408652577499</v>
      </c>
      <c r="AV1099">
        <v>1270.89120000811</v>
      </c>
      <c r="AW1099">
        <v>1159.8112845245</v>
      </c>
      <c r="AX1099">
        <v>1123.78162111959</v>
      </c>
      <c r="AY1099">
        <v>808.64147378412804</v>
      </c>
      <c r="AZ1099">
        <v>920.91258065951502</v>
      </c>
      <c r="BA1099">
        <v>884.21028661123</v>
      </c>
      <c r="BB1099">
        <v>811.80463918125804</v>
      </c>
      <c r="BC1099">
        <v>753.38437676447802</v>
      </c>
      <c r="BD1099">
        <v>708.38296242761498</v>
      </c>
      <c r="BE1099">
        <v>562.03633197606302</v>
      </c>
      <c r="BF1099">
        <v>563.63175988939201</v>
      </c>
      <c r="BG1099">
        <v>693.84696082090102</v>
      </c>
      <c r="BH1099">
        <v>1046.79098286831</v>
      </c>
      <c r="BI1099">
        <v>1223.45117401312</v>
      </c>
      <c r="BJ1099">
        <v>1262.4282829866099</v>
      </c>
      <c r="BK1099">
        <v>1942.3899734629999</v>
      </c>
      <c r="BL1099">
        <v>2421.4210312939699</v>
      </c>
      <c r="BM1099">
        <v>2595.77433996319</v>
      </c>
      <c r="BN1099">
        <v>1962.57596131998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263.69579719813203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681.94427325205402</v>
      </c>
      <c r="R1100">
        <v>681.08131972238596</v>
      </c>
      <c r="S1100">
        <v>2261.66526912275</v>
      </c>
      <c r="T1100">
        <v>3293.5230082427502</v>
      </c>
      <c r="U1100">
        <v>3495.7367592636301</v>
      </c>
      <c r="V1100">
        <v>2698.8100062088001</v>
      </c>
      <c r="W1100">
        <v>3103.57374273506</v>
      </c>
      <c r="X1100">
        <v>2805.1515843778998</v>
      </c>
      <c r="Y1100">
        <v>3038.1274527402602</v>
      </c>
      <c r="Z1100">
        <v>2872.7183065219001</v>
      </c>
      <c r="AA1100">
        <v>2852.01561735117</v>
      </c>
      <c r="AB1100">
        <v>3194.5577435402101</v>
      </c>
      <c r="AC1100">
        <v>3013.40129097525</v>
      </c>
      <c r="AD1100">
        <v>2418.58922101588</v>
      </c>
      <c r="AE1100">
        <v>2219.6496204238501</v>
      </c>
      <c r="AF1100">
        <v>2631.51611551937</v>
      </c>
      <c r="AG1100">
        <v>2673.1433762021602</v>
      </c>
      <c r="AH1100">
        <v>2414.5376833200999</v>
      </c>
      <c r="AI1100">
        <v>1973.27454548368</v>
      </c>
      <c r="AJ1100">
        <v>1446.1040555125701</v>
      </c>
      <c r="AK1100">
        <v>1145.29107941964</v>
      </c>
      <c r="AL1100">
        <v>1345.92778071371</v>
      </c>
      <c r="AM1100">
        <v>3813.1097555485599</v>
      </c>
      <c r="AN1100">
        <v>4930.9808449992197</v>
      </c>
      <c r="AO1100">
        <v>3463.8915295767001</v>
      </c>
      <c r="AP1100">
        <v>2426.8387018267199</v>
      </c>
      <c r="AQ1100">
        <v>2468.8269238101898</v>
      </c>
      <c r="AR1100">
        <v>1628.6595129453499</v>
      </c>
      <c r="AS1100">
        <v>2084.84022627901</v>
      </c>
      <c r="AT1100">
        <v>1534.92147790891</v>
      </c>
      <c r="AU1100">
        <v>1408.54480427362</v>
      </c>
      <c r="AV1100">
        <v>1269.10026039633</v>
      </c>
      <c r="AW1100">
        <v>1152.9252596195699</v>
      </c>
      <c r="AX1100">
        <v>1122.3115808919799</v>
      </c>
      <c r="AY1100">
        <v>808.60966276285296</v>
      </c>
      <c r="AZ1100">
        <v>964.36163182573398</v>
      </c>
      <c r="BA1100">
        <v>883.39557059512299</v>
      </c>
      <c r="BB1100">
        <v>825.87714513625701</v>
      </c>
      <c r="BC1100">
        <v>730.96388561673302</v>
      </c>
      <c r="BD1100">
        <v>721.10850848997302</v>
      </c>
      <c r="BE1100">
        <v>571.88211583226996</v>
      </c>
      <c r="BF1100">
        <v>570.04313587240597</v>
      </c>
      <c r="BG1100">
        <v>724.33168184623503</v>
      </c>
      <c r="BH1100">
        <v>993.40493046101994</v>
      </c>
      <c r="BI1100">
        <v>1259.78385380755</v>
      </c>
      <c r="BJ1100">
        <v>1257.73445959948</v>
      </c>
      <c r="BK1100">
        <v>1928.0760744612501</v>
      </c>
      <c r="BL1100">
        <v>2394.8856861087902</v>
      </c>
      <c r="BM1100">
        <v>2559.4762145005402</v>
      </c>
      <c r="BN1100">
        <v>1956.2600967031999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263.93595730486902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681.94427325205402</v>
      </c>
      <c r="R1101">
        <v>681.08131972238596</v>
      </c>
      <c r="S1101">
        <v>2479.8787025059301</v>
      </c>
      <c r="T1101">
        <v>3628.14787465172</v>
      </c>
      <c r="U1101">
        <v>3850.0486721223701</v>
      </c>
      <c r="V1101">
        <v>2717.7077028173699</v>
      </c>
      <c r="W1101">
        <v>3077.54198557274</v>
      </c>
      <c r="X1101">
        <v>2824.90750527212</v>
      </c>
      <c r="Y1101">
        <v>3063.2321625015702</v>
      </c>
      <c r="Z1101">
        <v>2890.8137356699899</v>
      </c>
      <c r="AA1101">
        <v>2871.6241199001902</v>
      </c>
      <c r="AB1101">
        <v>3154.8214976597901</v>
      </c>
      <c r="AC1101">
        <v>3033.3409994815102</v>
      </c>
      <c r="AD1101">
        <v>2441.3286583947101</v>
      </c>
      <c r="AE1101">
        <v>2237.9299423401299</v>
      </c>
      <c r="AF1101">
        <v>2408.5156185900801</v>
      </c>
      <c r="AG1101">
        <v>2695.36246163445</v>
      </c>
      <c r="AH1101">
        <v>2434.3940922176998</v>
      </c>
      <c r="AI1101">
        <v>1950.6867196498899</v>
      </c>
      <c r="AJ1101">
        <v>1422.06454682304</v>
      </c>
      <c r="AK1101">
        <v>1068.5221734721899</v>
      </c>
      <c r="AL1101">
        <v>1280.9661297017001</v>
      </c>
      <c r="AM1101">
        <v>3782.0491566638998</v>
      </c>
      <c r="AN1101">
        <v>4416.2563756113796</v>
      </c>
      <c r="AO1101">
        <v>3496.52619819544</v>
      </c>
      <c r="AP1101">
        <v>2398.2441961986501</v>
      </c>
      <c r="AQ1101">
        <v>2447.2992254730302</v>
      </c>
      <c r="AR1101">
        <v>1643.3064877879899</v>
      </c>
      <c r="AS1101">
        <v>2071.2712841195598</v>
      </c>
      <c r="AT1101">
        <v>1664.65448625772</v>
      </c>
      <c r="AU1101">
        <v>1400.47721891631</v>
      </c>
      <c r="AV1101">
        <v>1173.42417104847</v>
      </c>
      <c r="AW1101">
        <v>1151.71781758472</v>
      </c>
      <c r="AX1101">
        <v>1122.3115808919799</v>
      </c>
      <c r="AY1101">
        <v>808.60966276285296</v>
      </c>
      <c r="AZ1101">
        <v>1054.11863849057</v>
      </c>
      <c r="BA1101">
        <v>883.39557059512299</v>
      </c>
      <c r="BB1101">
        <v>825.87714513625701</v>
      </c>
      <c r="BC1101">
        <v>725.93800157834698</v>
      </c>
      <c r="BD1101">
        <v>709.98511372433597</v>
      </c>
      <c r="BE1101">
        <v>558.29392022346497</v>
      </c>
      <c r="BF1101">
        <v>561.67443954132602</v>
      </c>
      <c r="BG1101">
        <v>721.28950385501196</v>
      </c>
      <c r="BH1101">
        <v>912.83134679275702</v>
      </c>
      <c r="BI1101">
        <v>1224.35619232773</v>
      </c>
      <c r="BJ1101">
        <v>1252.6888699311301</v>
      </c>
      <c r="BK1101">
        <v>2106.4437393519502</v>
      </c>
      <c r="BL1101">
        <v>2376.4549251296198</v>
      </c>
      <c r="BM1101">
        <v>2812.5905076067002</v>
      </c>
      <c r="BN1101">
        <v>1956.2600967031999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264.17611741160698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692.35731086472094</v>
      </c>
      <c r="R1102">
        <v>710.64869361661999</v>
      </c>
      <c r="S1102">
        <v>2537.4475273562098</v>
      </c>
      <c r="T1102">
        <v>3746.5720403341502</v>
      </c>
      <c r="U1102">
        <v>3958.88468957035</v>
      </c>
      <c r="V1102">
        <v>3018.5779211764602</v>
      </c>
      <c r="W1102">
        <v>3188.14494502652</v>
      </c>
      <c r="X1102">
        <v>3149.3213332861001</v>
      </c>
      <c r="Y1102">
        <v>3409.4465814594701</v>
      </c>
      <c r="Z1102">
        <v>3226.39931968982</v>
      </c>
      <c r="AA1102">
        <v>3207.9675297908998</v>
      </c>
      <c r="AB1102">
        <v>3288.1377641252998</v>
      </c>
      <c r="AC1102">
        <v>3388.6266017161602</v>
      </c>
      <c r="AD1102">
        <v>2746.7350102923601</v>
      </c>
      <c r="AE1102">
        <v>2517.3544040031902</v>
      </c>
      <c r="AF1102">
        <v>2681.1173925367002</v>
      </c>
      <c r="AG1102">
        <v>3062.1811757763198</v>
      </c>
      <c r="AH1102">
        <v>2770.41399742884</v>
      </c>
      <c r="AI1102">
        <v>2063.4147982838699</v>
      </c>
      <c r="AJ1102">
        <v>1448.36100622803</v>
      </c>
      <c r="AK1102">
        <v>1088.2566607021099</v>
      </c>
      <c r="AL1102">
        <v>1333.6205691334101</v>
      </c>
      <c r="AM1102">
        <v>4006.4559421116801</v>
      </c>
      <c r="AN1102">
        <v>4453.7622396864899</v>
      </c>
      <c r="AO1102">
        <v>3975.5456825458</v>
      </c>
      <c r="AP1102">
        <v>2527.1397517823998</v>
      </c>
      <c r="AQ1102">
        <v>2613.7074138010598</v>
      </c>
      <c r="AR1102">
        <v>1909.75656738013</v>
      </c>
      <c r="AS1102">
        <v>2278.4121298141399</v>
      </c>
      <c r="AT1102">
        <v>1816.51943901613</v>
      </c>
      <c r="AU1102">
        <v>1525.07687521874</v>
      </c>
      <c r="AV1102">
        <v>1269.7868735258701</v>
      </c>
      <c r="AW1102">
        <v>1251.3094061839399</v>
      </c>
      <c r="AX1102">
        <v>1162.26880206534</v>
      </c>
      <c r="AY1102">
        <v>858.78351443239706</v>
      </c>
      <c r="AZ1102">
        <v>1115.5609019292001</v>
      </c>
      <c r="BA1102">
        <v>883.66423709701701</v>
      </c>
      <c r="BB1102">
        <v>826.352167800904</v>
      </c>
      <c r="BC1102">
        <v>730.06215604676902</v>
      </c>
      <c r="BD1102">
        <v>678.15966727223497</v>
      </c>
      <c r="BE1102">
        <v>568.55528434146902</v>
      </c>
      <c r="BF1102">
        <v>570.53732416792104</v>
      </c>
      <c r="BG1102">
        <v>729.60306984477097</v>
      </c>
      <c r="BH1102">
        <v>919.92545291690794</v>
      </c>
      <c r="BI1102">
        <v>1240.8826845931901</v>
      </c>
      <c r="BJ1102">
        <v>1347.68787640602</v>
      </c>
      <c r="BK1102">
        <v>2256.06857125856</v>
      </c>
      <c r="BL1102">
        <v>2509.8391619306999</v>
      </c>
      <c r="BM1102">
        <v>2954.3721082320199</v>
      </c>
      <c r="BN1102">
        <v>2050.76418432316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264.416277518345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731.05978130548397</v>
      </c>
      <c r="R1103">
        <v>773.850006245131</v>
      </c>
      <c r="S1103">
        <v>2779.1192599363198</v>
      </c>
      <c r="T1103">
        <v>4122.6143879040201</v>
      </c>
      <c r="U1103">
        <v>4270.9403245482899</v>
      </c>
      <c r="V1103">
        <v>3302.7812647196802</v>
      </c>
      <c r="W1103">
        <v>3485.2692810753902</v>
      </c>
      <c r="X1103">
        <v>3461.4948176364301</v>
      </c>
      <c r="Y1103">
        <v>3685.5493782101698</v>
      </c>
      <c r="Z1103">
        <v>3500.9939127697899</v>
      </c>
      <c r="AA1103">
        <v>3483.5560873492</v>
      </c>
      <c r="AB1103">
        <v>3567.7650944015099</v>
      </c>
      <c r="AC1103">
        <v>3663.7390458289401</v>
      </c>
      <c r="AD1103">
        <v>2987.5436283618101</v>
      </c>
      <c r="AE1103">
        <v>2773.0252406662798</v>
      </c>
      <c r="AF1103">
        <v>2946.9289220200799</v>
      </c>
      <c r="AG1103">
        <v>3438.0746594372799</v>
      </c>
      <c r="AH1103">
        <v>3120.0925414308399</v>
      </c>
      <c r="AI1103">
        <v>2291.7734679411101</v>
      </c>
      <c r="AJ1103">
        <v>1637.9650290140801</v>
      </c>
      <c r="AK1103">
        <v>1153.52387547075</v>
      </c>
      <c r="AL1103">
        <v>1436.1751990197099</v>
      </c>
      <c r="AM1103">
        <v>4617.4679140354401</v>
      </c>
      <c r="AN1103">
        <v>4874.3906612904502</v>
      </c>
      <c r="AO1103">
        <v>4379.6675566786698</v>
      </c>
      <c r="AP1103">
        <v>2819.3355713471101</v>
      </c>
      <c r="AQ1103">
        <v>2877.6498739288199</v>
      </c>
      <c r="AR1103">
        <v>2208.9650670516999</v>
      </c>
      <c r="AS1103">
        <v>2655.7640489760902</v>
      </c>
      <c r="AT1103">
        <v>2138.20306130881</v>
      </c>
      <c r="AU1103">
        <v>1750.1684751391999</v>
      </c>
      <c r="AV1103">
        <v>1447.7613012817999</v>
      </c>
      <c r="AW1103">
        <v>1440.85197535825</v>
      </c>
      <c r="AX1103">
        <v>1220.6617310685699</v>
      </c>
      <c r="AY1103">
        <v>1028.29336686484</v>
      </c>
      <c r="AZ1103">
        <v>1095.95307075255</v>
      </c>
      <c r="BA1103">
        <v>790.79733653267999</v>
      </c>
      <c r="BB1103">
        <v>796.06382680393801</v>
      </c>
      <c r="BC1103">
        <v>712.90884728747301</v>
      </c>
      <c r="BD1103">
        <v>683.48692674384699</v>
      </c>
      <c r="BE1103">
        <v>584.88655041925097</v>
      </c>
      <c r="BF1103">
        <v>588.16580317903095</v>
      </c>
      <c r="BG1103">
        <v>759.43217768816498</v>
      </c>
      <c r="BH1103">
        <v>966.96822349364595</v>
      </c>
      <c r="BI1103">
        <v>1304.3716552061701</v>
      </c>
      <c r="BJ1103">
        <v>1574.619126008</v>
      </c>
      <c r="BK1103">
        <v>2552.9843842727</v>
      </c>
      <c r="BL1103">
        <v>2829.5168472731598</v>
      </c>
      <c r="BM1103">
        <v>3248.2527043596401</v>
      </c>
      <c r="BN1103">
        <v>2292.8963175273102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264.65643762508302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786.28136271032395</v>
      </c>
      <c r="R1104">
        <v>849.52225350411595</v>
      </c>
      <c r="S1104">
        <v>3508.2815705641901</v>
      </c>
      <c r="T1104">
        <v>4784.9367575913302</v>
      </c>
      <c r="U1104">
        <v>4851.7750069857602</v>
      </c>
      <c r="V1104">
        <v>3836.7540243112398</v>
      </c>
      <c r="W1104">
        <v>3924.9805095536699</v>
      </c>
      <c r="X1104">
        <v>3880.6141947226201</v>
      </c>
      <c r="Y1104">
        <v>4092.7432584406602</v>
      </c>
      <c r="Z1104">
        <v>3890.5709558491599</v>
      </c>
      <c r="AA1104">
        <v>3819.3565834841802</v>
      </c>
      <c r="AB1104">
        <v>3958.36429636924</v>
      </c>
      <c r="AC1104">
        <v>4015.28712094824</v>
      </c>
      <c r="AD1104">
        <v>3232.7723952126798</v>
      </c>
      <c r="AE1104">
        <v>3107.8802536395901</v>
      </c>
      <c r="AF1104">
        <v>3272.5743787432302</v>
      </c>
      <c r="AG1104">
        <v>3866.3987163083598</v>
      </c>
      <c r="AH1104">
        <v>3555.1259899829502</v>
      </c>
      <c r="AI1104">
        <v>2581.2809905510599</v>
      </c>
      <c r="AJ1104">
        <v>1969.72124847021</v>
      </c>
      <c r="AK1104">
        <v>1210.9915532976599</v>
      </c>
      <c r="AL1104">
        <v>1561.67692204538</v>
      </c>
      <c r="AM1104">
        <v>5032.2096418192004</v>
      </c>
      <c r="AN1104">
        <v>5212.4756955479497</v>
      </c>
      <c r="AO1104">
        <v>4700.17923364529</v>
      </c>
      <c r="AP1104">
        <v>3168.8446709832701</v>
      </c>
      <c r="AQ1104">
        <v>3117.8199596408699</v>
      </c>
      <c r="AR1104">
        <v>2486.7019825442699</v>
      </c>
      <c r="AS1104">
        <v>3024.2487914836802</v>
      </c>
      <c r="AT1104">
        <v>2415.7074059696902</v>
      </c>
      <c r="AU1104">
        <v>1985.00551872139</v>
      </c>
      <c r="AV1104">
        <v>1626.18179793084</v>
      </c>
      <c r="AW1104">
        <v>1622.44328385172</v>
      </c>
      <c r="AX1104">
        <v>1359.3085163379401</v>
      </c>
      <c r="AY1104">
        <v>1160.4430211675999</v>
      </c>
      <c r="AZ1104">
        <v>1136.1549677545099</v>
      </c>
      <c r="BA1104">
        <v>762.075169277334</v>
      </c>
      <c r="BB1104">
        <v>768.11797045765195</v>
      </c>
      <c r="BC1104">
        <v>765.23039684333696</v>
      </c>
      <c r="BD1104">
        <v>677.07550901570198</v>
      </c>
      <c r="BE1104">
        <v>592.12627054194502</v>
      </c>
      <c r="BF1104">
        <v>585.16390141794398</v>
      </c>
      <c r="BG1104">
        <v>782.94513564838803</v>
      </c>
      <c r="BH1104">
        <v>1020.58372475719</v>
      </c>
      <c r="BI1104">
        <v>1366.3780068221399</v>
      </c>
      <c r="BJ1104">
        <v>1850.7289406340001</v>
      </c>
      <c r="BK1104">
        <v>2874.1648067879601</v>
      </c>
      <c r="BL1104">
        <v>3249.1715063909301</v>
      </c>
      <c r="BM1104">
        <v>3663.8129587057801</v>
      </c>
      <c r="BN1104">
        <v>2636.8627654336901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264.89659773182098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898.63105803733401</v>
      </c>
      <c r="R1105">
        <v>917.47933357913905</v>
      </c>
      <c r="S1105">
        <v>4619.7224283186897</v>
      </c>
      <c r="T1105">
        <v>5795.4986819586602</v>
      </c>
      <c r="U1105">
        <v>5441.0551686011104</v>
      </c>
      <c r="V1105">
        <v>4671.6882019229897</v>
      </c>
      <c r="W1105">
        <v>4415.2298273058605</v>
      </c>
      <c r="X1105">
        <v>4255.5387712281499</v>
      </c>
      <c r="Y1105">
        <v>4383.9446163653502</v>
      </c>
      <c r="Z1105">
        <v>4118.09092489055</v>
      </c>
      <c r="AA1105">
        <v>4070.4090529966702</v>
      </c>
      <c r="AB1105">
        <v>4190.9766475338301</v>
      </c>
      <c r="AC1105">
        <v>4209.5901153592504</v>
      </c>
      <c r="AD1105">
        <v>3329.2950427262599</v>
      </c>
      <c r="AE1105">
        <v>3332.4754152968198</v>
      </c>
      <c r="AF1105">
        <v>3508.6926246388198</v>
      </c>
      <c r="AG1105">
        <v>4154.69306475147</v>
      </c>
      <c r="AH1105">
        <v>3820.4994165360399</v>
      </c>
      <c r="AI1105">
        <v>2815.5316494620101</v>
      </c>
      <c r="AJ1105">
        <v>2456.61012188528</v>
      </c>
      <c r="AK1105">
        <v>1257.57761687836</v>
      </c>
      <c r="AL1105">
        <v>1678.25216534737</v>
      </c>
      <c r="AM1105">
        <v>4521.0584480555599</v>
      </c>
      <c r="AN1105">
        <v>4805.8510265733703</v>
      </c>
      <c r="AO1105">
        <v>4625.20758549735</v>
      </c>
      <c r="AP1105">
        <v>3327.6055989914498</v>
      </c>
      <c r="AQ1105">
        <v>3125.2564078692799</v>
      </c>
      <c r="AR1105">
        <v>2627.9944450717398</v>
      </c>
      <c r="AS1105">
        <v>3145.9952414028799</v>
      </c>
      <c r="AT1105">
        <v>2549.4474251964002</v>
      </c>
      <c r="AU1105">
        <v>2113.04800310273</v>
      </c>
      <c r="AV1105">
        <v>1699.7434450907199</v>
      </c>
      <c r="AW1105">
        <v>1696.79864126035</v>
      </c>
      <c r="AX1105">
        <v>1412.9622963107399</v>
      </c>
      <c r="AY1105">
        <v>1209.0936514725199</v>
      </c>
      <c r="AZ1105">
        <v>1147.5702381979299</v>
      </c>
      <c r="BA1105">
        <v>749.58317029903299</v>
      </c>
      <c r="BB1105">
        <v>760.04198185829296</v>
      </c>
      <c r="BC1105">
        <v>758.51189779142499</v>
      </c>
      <c r="BD1105">
        <v>666.74649603557202</v>
      </c>
      <c r="BE1105">
        <v>589.56236806095706</v>
      </c>
      <c r="BF1105">
        <v>590.85230072713898</v>
      </c>
      <c r="BG1105">
        <v>793.84481410246804</v>
      </c>
      <c r="BH1105">
        <v>1074.7349902666799</v>
      </c>
      <c r="BI1105">
        <v>1353.24249972914</v>
      </c>
      <c r="BJ1105">
        <v>1925.9153912521199</v>
      </c>
      <c r="BK1105">
        <v>3000.65370635299</v>
      </c>
      <c r="BL1105">
        <v>3393.2704753709299</v>
      </c>
      <c r="BM1105">
        <v>3978.2567132010399</v>
      </c>
      <c r="BN1105">
        <v>2922.0621558820599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5">
      <c r="A1106">
        <v>265.13675783855899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965.25292750184303</v>
      </c>
      <c r="R1106">
        <v>933.76441022508197</v>
      </c>
      <c r="S1106">
        <v>4640.98455289084</v>
      </c>
      <c r="T1106">
        <v>5785.0532608333997</v>
      </c>
      <c r="U1106">
        <v>5304.0818509123601</v>
      </c>
      <c r="V1106">
        <v>4792.4195416685798</v>
      </c>
      <c r="W1106">
        <v>4363.0704761992201</v>
      </c>
      <c r="X1106">
        <v>4183.38698071825</v>
      </c>
      <c r="Y1106">
        <v>4292.6267047369201</v>
      </c>
      <c r="Z1106">
        <v>3540.6503680977198</v>
      </c>
      <c r="AA1106">
        <v>3992.0346443621902</v>
      </c>
      <c r="AB1106">
        <v>4120.1519491307799</v>
      </c>
      <c r="AC1106">
        <v>4106.2397625165304</v>
      </c>
      <c r="AD1106">
        <v>3233.6234222346202</v>
      </c>
      <c r="AE1106">
        <v>3339.4540851526899</v>
      </c>
      <c r="AF1106">
        <v>3897.67803388627</v>
      </c>
      <c r="AG1106">
        <v>4118.5468564900502</v>
      </c>
      <c r="AH1106">
        <v>3804.1436468243201</v>
      </c>
      <c r="AI1106">
        <v>2823.0557380600399</v>
      </c>
      <c r="AJ1106">
        <v>2439.3746912296901</v>
      </c>
      <c r="AK1106">
        <v>1274.10721707024</v>
      </c>
      <c r="AL1106">
        <v>1702.28085524019</v>
      </c>
      <c r="AM1106">
        <v>4350.7795800823196</v>
      </c>
      <c r="AN1106">
        <v>4648.4568197365797</v>
      </c>
      <c r="AO1106">
        <v>4385.9438817994896</v>
      </c>
      <c r="AP1106">
        <v>3267.5778336450298</v>
      </c>
      <c r="AQ1106">
        <v>3054.2175389743202</v>
      </c>
      <c r="AR1106">
        <v>2603.6733758626801</v>
      </c>
      <c r="AS1106">
        <v>3096.90529877277</v>
      </c>
      <c r="AT1106">
        <v>2520.6258426936001</v>
      </c>
      <c r="AU1106">
        <v>2107.82191544442</v>
      </c>
      <c r="AV1106">
        <v>1681.62895177779</v>
      </c>
      <c r="AW1106">
        <v>1686.1259023283401</v>
      </c>
      <c r="AX1106">
        <v>1407.5336587525401</v>
      </c>
      <c r="AY1106">
        <v>1206.7137067824999</v>
      </c>
      <c r="AZ1106">
        <v>1089.1157888872101</v>
      </c>
      <c r="BA1106">
        <v>745.66386917596606</v>
      </c>
      <c r="BB1106">
        <v>737.63974711646904</v>
      </c>
      <c r="BC1106">
        <v>748.08465512170005</v>
      </c>
      <c r="BD1106">
        <v>654.25400964731296</v>
      </c>
      <c r="BE1106">
        <v>575.53952493396298</v>
      </c>
      <c r="BF1106">
        <v>577.42854552217602</v>
      </c>
      <c r="BG1106">
        <v>782.47100861921001</v>
      </c>
      <c r="BH1106">
        <v>1047.4438210901601</v>
      </c>
      <c r="BI1106">
        <v>1310.3973126871799</v>
      </c>
      <c r="BJ1106">
        <v>1803.49662272862</v>
      </c>
      <c r="BK1106">
        <v>2952.6556502966901</v>
      </c>
      <c r="BL1106">
        <v>2974.3096500465699</v>
      </c>
      <c r="BM1106">
        <v>3861.2643519305698</v>
      </c>
      <c r="BN1106">
        <v>2844.9602131113002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5">
      <c r="A1107">
        <v>265.37691794529599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980.80388390977998</v>
      </c>
      <c r="R1107">
        <v>927.73588925333399</v>
      </c>
      <c r="S1107">
        <v>4531.26398143814</v>
      </c>
      <c r="T1107">
        <v>4672.2331700223704</v>
      </c>
      <c r="U1107">
        <v>5011.9081007906798</v>
      </c>
      <c r="V1107">
        <v>4638.6073587929905</v>
      </c>
      <c r="W1107">
        <v>4190.2584550811098</v>
      </c>
      <c r="X1107">
        <v>4015.39206852386</v>
      </c>
      <c r="Y1107">
        <v>4092.0399499584701</v>
      </c>
      <c r="Z1107">
        <v>3394.2054771352</v>
      </c>
      <c r="AA1107">
        <v>3833.9346891881901</v>
      </c>
      <c r="AB1107">
        <v>3974.6473019807099</v>
      </c>
      <c r="AC1107">
        <v>3952.3909402814802</v>
      </c>
      <c r="AD1107">
        <v>3115.0205796926102</v>
      </c>
      <c r="AE1107">
        <v>3250.8106014351301</v>
      </c>
      <c r="AF1107">
        <v>3780.5551744967402</v>
      </c>
      <c r="AG1107">
        <v>4007.8612061263998</v>
      </c>
      <c r="AH1107">
        <v>3715.6009450295501</v>
      </c>
      <c r="AI1107">
        <v>2769.17062338186</v>
      </c>
      <c r="AJ1107">
        <v>2394.4926200497798</v>
      </c>
      <c r="AK1107">
        <v>1261.48503615203</v>
      </c>
      <c r="AL1107">
        <v>1739.5848772700199</v>
      </c>
      <c r="AM1107">
        <v>4229.7939140025401</v>
      </c>
      <c r="AN1107">
        <v>4653.91389769323</v>
      </c>
      <c r="AO1107">
        <v>4230.1695382511598</v>
      </c>
      <c r="AP1107">
        <v>3187.12675849164</v>
      </c>
      <c r="AQ1107">
        <v>2995.69877978461</v>
      </c>
      <c r="AR1107">
        <v>2550.60169788855</v>
      </c>
      <c r="AS1107">
        <v>3049.1719087619099</v>
      </c>
      <c r="AT1107">
        <v>2475.25302399166</v>
      </c>
      <c r="AU1107">
        <v>2068.2611636215902</v>
      </c>
      <c r="AV1107">
        <v>1667.6350384964301</v>
      </c>
      <c r="AW1107">
        <v>1664.5659993075501</v>
      </c>
      <c r="AX1107">
        <v>1385.2515539877099</v>
      </c>
      <c r="AY1107">
        <v>1078.2389773766299</v>
      </c>
      <c r="AZ1107">
        <v>985.39048203303196</v>
      </c>
      <c r="BA1107">
        <v>734.55537235009899</v>
      </c>
      <c r="BB1107">
        <v>671.46664200478801</v>
      </c>
      <c r="BC1107">
        <v>695.927116820533</v>
      </c>
      <c r="BD1107">
        <v>629.48579347429597</v>
      </c>
      <c r="BE1107">
        <v>575.14191906409906</v>
      </c>
      <c r="BF1107">
        <v>575.47408685162998</v>
      </c>
      <c r="BG1107">
        <v>751.32364068859795</v>
      </c>
      <c r="BH1107">
        <v>1007.9001435715001</v>
      </c>
      <c r="BI1107">
        <v>1234.6415136729099</v>
      </c>
      <c r="BJ1107">
        <v>1773.8254010660301</v>
      </c>
      <c r="BK1107">
        <v>2891.8783135537901</v>
      </c>
      <c r="BL1107">
        <v>2919.1979113743</v>
      </c>
      <c r="BM1107">
        <v>3727.5793319538102</v>
      </c>
      <c r="BN1107">
        <v>2769.98866040541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</row>
    <row r="1108" spans="1:82" x14ac:dyDescent="0.25">
      <c r="A1108">
        <v>265.617078052034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924.88354857798402</v>
      </c>
      <c r="R1108">
        <v>924.97977565411497</v>
      </c>
      <c r="S1108">
        <v>4777.9339844951701</v>
      </c>
      <c r="T1108">
        <v>4824.8478758197798</v>
      </c>
      <c r="U1108">
        <v>4885.1793029809396</v>
      </c>
      <c r="V1108">
        <v>4578.3265932559898</v>
      </c>
      <c r="W1108">
        <v>4127.3772460504897</v>
      </c>
      <c r="X1108">
        <v>3949.1936857588398</v>
      </c>
      <c r="Y1108">
        <v>4014.13875368666</v>
      </c>
      <c r="Z1108">
        <v>3341.3145935962202</v>
      </c>
      <c r="AA1108">
        <v>3741.57791170565</v>
      </c>
      <c r="AB1108">
        <v>3887.0082236154899</v>
      </c>
      <c r="AC1108">
        <v>3878.4752065682301</v>
      </c>
      <c r="AD1108">
        <v>3058.7497500009999</v>
      </c>
      <c r="AE1108">
        <v>3203.9964102932199</v>
      </c>
      <c r="AF1108">
        <v>3704.1776725638001</v>
      </c>
      <c r="AG1108">
        <v>3969.8092363777801</v>
      </c>
      <c r="AH1108">
        <v>3651.9203001388701</v>
      </c>
      <c r="AI1108">
        <v>2740.88703924738</v>
      </c>
      <c r="AJ1108">
        <v>2303.7701879586598</v>
      </c>
      <c r="AK1108">
        <v>1256.34355569581</v>
      </c>
      <c r="AL1108">
        <v>1719.5527763438199</v>
      </c>
      <c r="AM1108">
        <v>3891.2288601119299</v>
      </c>
      <c r="AN1108">
        <v>4612.7768249102701</v>
      </c>
      <c r="AO1108">
        <v>4194.2777136248997</v>
      </c>
      <c r="AP1108">
        <v>3156.17072641611</v>
      </c>
      <c r="AQ1108">
        <v>2966.9750124185398</v>
      </c>
      <c r="AR1108">
        <v>2530.35700338777</v>
      </c>
      <c r="AS1108">
        <v>3033.3329940175199</v>
      </c>
      <c r="AT1108">
        <v>2441.7257040315399</v>
      </c>
      <c r="AU1108">
        <v>1847.3816047974899</v>
      </c>
      <c r="AV1108">
        <v>1754.0975712110701</v>
      </c>
      <c r="AW1108">
        <v>1536.39109517564</v>
      </c>
      <c r="AX1108">
        <v>1215.58524158926</v>
      </c>
      <c r="AY1108">
        <v>911.68697805393697</v>
      </c>
      <c r="AZ1108">
        <v>848.74568141544296</v>
      </c>
      <c r="BA1108">
        <v>701.192433331129</v>
      </c>
      <c r="BB1108">
        <v>629.45163487271498</v>
      </c>
      <c r="BC1108">
        <v>660.79039082878796</v>
      </c>
      <c r="BD1108">
        <v>634.36688702269396</v>
      </c>
      <c r="BE1108">
        <v>587.44964774368395</v>
      </c>
      <c r="BF1108">
        <v>587.52475408563203</v>
      </c>
      <c r="BG1108">
        <v>772.04082525520903</v>
      </c>
      <c r="BH1108">
        <v>1012.63914966585</v>
      </c>
      <c r="BI1108">
        <v>1221.4072061965801</v>
      </c>
      <c r="BJ1108">
        <v>1765.9241423421499</v>
      </c>
      <c r="BK1108">
        <v>2849.9700017021501</v>
      </c>
      <c r="BL1108">
        <v>2897.4203820175499</v>
      </c>
      <c r="BM1108">
        <v>3666.0423690278699</v>
      </c>
      <c r="BN1108">
        <v>2738.1546784492398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25">
      <c r="A1109">
        <v>265.85723815877202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868.95605939455402</v>
      </c>
      <c r="R1109">
        <v>924.97977565411497</v>
      </c>
      <c r="S1109">
        <v>4995.7559982978801</v>
      </c>
      <c r="T1109">
        <v>5003.3999137853698</v>
      </c>
      <c r="U1109">
        <v>4867.8467778593304</v>
      </c>
      <c r="V1109">
        <v>5037.5586480085904</v>
      </c>
      <c r="W1109">
        <v>4526.319446296</v>
      </c>
      <c r="X1109">
        <v>4332.4492403085196</v>
      </c>
      <c r="Y1109">
        <v>4396.4419060545297</v>
      </c>
      <c r="Z1109">
        <v>3604.4947146345899</v>
      </c>
      <c r="AA1109">
        <v>3702.9530781895801</v>
      </c>
      <c r="AB1109">
        <v>3845.9973232185998</v>
      </c>
      <c r="AC1109">
        <v>4251.41179717254</v>
      </c>
      <c r="AD1109">
        <v>3340.1701293566498</v>
      </c>
      <c r="AE1109">
        <v>3498.2665807631502</v>
      </c>
      <c r="AF1109">
        <v>3666.5647772981702</v>
      </c>
      <c r="AG1109">
        <v>4357.3704031282796</v>
      </c>
      <c r="AH1109">
        <v>3614.4439962860702</v>
      </c>
      <c r="AI1109">
        <v>3134.95299630099</v>
      </c>
      <c r="AJ1109">
        <v>2190.4738468534001</v>
      </c>
      <c r="AK1109">
        <v>1280.2507157088601</v>
      </c>
      <c r="AL1109">
        <v>1695.4840409631599</v>
      </c>
      <c r="AM1109">
        <v>3755.1833346323501</v>
      </c>
      <c r="AN1109">
        <v>5211.0752273324897</v>
      </c>
      <c r="AO1109">
        <v>4611.0549477264103</v>
      </c>
      <c r="AP1109">
        <v>3619.3554461792</v>
      </c>
      <c r="AQ1109">
        <v>3094.1439774165101</v>
      </c>
      <c r="AR1109">
        <v>2763.0383145728001</v>
      </c>
      <c r="AS1109">
        <v>3323.8232516978401</v>
      </c>
      <c r="AT1109">
        <v>2434.8755658100499</v>
      </c>
      <c r="AU1109">
        <v>1984.6828103827099</v>
      </c>
      <c r="AV1109">
        <v>1992.9526833591699</v>
      </c>
      <c r="AW1109">
        <v>1471.5557565223301</v>
      </c>
      <c r="AX1109">
        <v>1064.8885444633199</v>
      </c>
      <c r="AY1109">
        <v>876.58204953552899</v>
      </c>
      <c r="AZ1109">
        <v>825.00466308930197</v>
      </c>
      <c r="BA1109">
        <v>722.12731182479195</v>
      </c>
      <c r="BB1109">
        <v>626.42814159089903</v>
      </c>
      <c r="BC1109">
        <v>649.90487601494203</v>
      </c>
      <c r="BD1109">
        <v>635.11286185188999</v>
      </c>
      <c r="BE1109">
        <v>590.24027864765105</v>
      </c>
      <c r="BF1109">
        <v>587.88494044569904</v>
      </c>
      <c r="BG1109">
        <v>784.44586719738402</v>
      </c>
      <c r="BH1109">
        <v>1026.40769214129</v>
      </c>
      <c r="BI1109">
        <v>1217.8648597460599</v>
      </c>
      <c r="BJ1109">
        <v>1939.1876976546</v>
      </c>
      <c r="BK1109">
        <v>2840.29001945962</v>
      </c>
      <c r="BL1109">
        <v>3119.94148496244</v>
      </c>
      <c r="BM1109">
        <v>3657.3010658728099</v>
      </c>
      <c r="BN1109">
        <v>2738.1546784492398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5">
      <c r="A1110">
        <v>266.09739826550998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817.20507614587302</v>
      </c>
      <c r="R1110">
        <v>924.97977565411497</v>
      </c>
      <c r="S1110">
        <v>4995.7559982978801</v>
      </c>
      <c r="T1110">
        <v>5003.3999137853698</v>
      </c>
      <c r="U1110">
        <v>4867.8467778593304</v>
      </c>
      <c r="V1110">
        <v>5037.5586480085904</v>
      </c>
      <c r="W1110">
        <v>4526.319446296</v>
      </c>
      <c r="X1110">
        <v>4332.4492403085196</v>
      </c>
      <c r="Y1110">
        <v>4396.4419060545297</v>
      </c>
      <c r="Z1110">
        <v>3686.3462220920901</v>
      </c>
      <c r="AA1110">
        <v>3702.9530781895801</v>
      </c>
      <c r="AB1110">
        <v>3585.7718327514099</v>
      </c>
      <c r="AC1110">
        <v>4251.41179717254</v>
      </c>
      <c r="AD1110">
        <v>3340.1701293566498</v>
      </c>
      <c r="AE1110">
        <v>3498.2665807631502</v>
      </c>
      <c r="AF1110">
        <v>3666.5647772981702</v>
      </c>
      <c r="AG1110">
        <v>4238.5836026419101</v>
      </c>
      <c r="AH1110">
        <v>3614.4439962860702</v>
      </c>
      <c r="AI1110">
        <v>3289.25428164513</v>
      </c>
      <c r="AJ1110">
        <v>2266.9584732825201</v>
      </c>
      <c r="AK1110">
        <v>1323.8278544468301</v>
      </c>
      <c r="AL1110">
        <v>1653.3330197722801</v>
      </c>
      <c r="AM1110">
        <v>4171.8119148153601</v>
      </c>
      <c r="AN1110">
        <v>5847.70473618699</v>
      </c>
      <c r="AO1110">
        <v>4611.0549477264103</v>
      </c>
      <c r="AP1110">
        <v>3801.19720386788</v>
      </c>
      <c r="AQ1110">
        <v>3226.9070753655301</v>
      </c>
      <c r="AR1110">
        <v>2763.0383145728001</v>
      </c>
      <c r="AS1110">
        <v>3323.8232516978401</v>
      </c>
      <c r="AT1110">
        <v>2434.8755658100499</v>
      </c>
      <c r="AU1110">
        <v>1984.6828103827099</v>
      </c>
      <c r="AV1110">
        <v>1992.9526833591699</v>
      </c>
      <c r="AW1110">
        <v>1471.5557565223301</v>
      </c>
      <c r="AX1110">
        <v>1052.49848045676</v>
      </c>
      <c r="AY1110">
        <v>876.58204953552899</v>
      </c>
      <c r="AZ1110">
        <v>825.00466308930197</v>
      </c>
      <c r="BA1110">
        <v>727.21462385382097</v>
      </c>
      <c r="BB1110">
        <v>626.27276777463601</v>
      </c>
      <c r="BC1110">
        <v>646.82678011885503</v>
      </c>
      <c r="BD1110">
        <v>633.09278504438896</v>
      </c>
      <c r="BE1110">
        <v>597.97071450712201</v>
      </c>
      <c r="BF1110">
        <v>596.699777568586</v>
      </c>
      <c r="BG1110">
        <v>808.22729658393303</v>
      </c>
      <c r="BH1110">
        <v>1018.50641413937</v>
      </c>
      <c r="BI1110">
        <v>1267.50228015271</v>
      </c>
      <c r="BJ1110">
        <v>2158.1625721682199</v>
      </c>
      <c r="BK1110">
        <v>2840.29001945962</v>
      </c>
      <c r="BL1110">
        <v>3189.2080084340901</v>
      </c>
      <c r="BM1110">
        <v>3657.3010658728099</v>
      </c>
      <c r="BN1110">
        <v>2738.1546784492398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5">
      <c r="A1111">
        <v>266.337558372248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800.28293308949299</v>
      </c>
      <c r="R1111">
        <v>924.97977565411497</v>
      </c>
      <c r="S1111">
        <v>4995.7559982978801</v>
      </c>
      <c r="T1111">
        <v>4764.0180891785003</v>
      </c>
      <c r="U1111">
        <v>4192.6860115755999</v>
      </c>
      <c r="V1111">
        <v>3959.5966279968002</v>
      </c>
      <c r="W1111">
        <v>4526.319446296</v>
      </c>
      <c r="X1111">
        <v>3740.3197573648199</v>
      </c>
      <c r="Y1111">
        <v>4396.4419060545297</v>
      </c>
      <c r="Z1111">
        <v>4234.4451610132201</v>
      </c>
      <c r="AA1111">
        <v>3702.9530781895801</v>
      </c>
      <c r="AB1111">
        <v>3328.4744570309599</v>
      </c>
      <c r="AC1111">
        <v>4251.41179717254</v>
      </c>
      <c r="AD1111">
        <v>3340.1701293566498</v>
      </c>
      <c r="AE1111">
        <v>3498.2665807631502</v>
      </c>
      <c r="AF1111">
        <v>3666.5647772981702</v>
      </c>
      <c r="AG1111">
        <v>3267.0509718548901</v>
      </c>
      <c r="AH1111">
        <v>3614.4439962860702</v>
      </c>
      <c r="AI1111">
        <v>3289.25428164513</v>
      </c>
      <c r="AJ1111">
        <v>2266.9584732825201</v>
      </c>
      <c r="AK1111">
        <v>1338.7956568048501</v>
      </c>
      <c r="AL1111">
        <v>1634.3226828324</v>
      </c>
      <c r="AM1111">
        <v>4171.8119148153601</v>
      </c>
      <c r="AN1111">
        <v>6414.3465319787501</v>
      </c>
      <c r="AO1111">
        <v>4611.0549477264103</v>
      </c>
      <c r="AP1111">
        <v>3801.19720386788</v>
      </c>
      <c r="AQ1111">
        <v>3226.9070753655301</v>
      </c>
      <c r="AR1111">
        <v>2763.0383145728001</v>
      </c>
      <c r="AS1111">
        <v>3323.8232516978401</v>
      </c>
      <c r="AT1111">
        <v>2434.8755658100499</v>
      </c>
      <c r="AU1111">
        <v>1984.6828103827099</v>
      </c>
      <c r="AV1111">
        <v>1992.9526833591699</v>
      </c>
      <c r="AW1111">
        <v>1471.5557565223301</v>
      </c>
      <c r="AX1111">
        <v>1052.49848045676</v>
      </c>
      <c r="AY1111">
        <v>876.58204953552899</v>
      </c>
      <c r="AZ1111">
        <v>825.00466308930197</v>
      </c>
      <c r="BA1111">
        <v>727.21462385382097</v>
      </c>
      <c r="BB1111">
        <v>626.27276777463601</v>
      </c>
      <c r="BC1111">
        <v>646.82678011885503</v>
      </c>
      <c r="BD1111">
        <v>633.09278504438896</v>
      </c>
      <c r="BE1111">
        <v>597.97071450712201</v>
      </c>
      <c r="BF1111">
        <v>596.699777568586</v>
      </c>
      <c r="BG1111">
        <v>808.22729658393303</v>
      </c>
      <c r="BH1111">
        <v>1027.6218135255101</v>
      </c>
      <c r="BI1111">
        <v>1267.50228015271</v>
      </c>
      <c r="BJ1111">
        <v>2311.27654787966</v>
      </c>
      <c r="BK1111">
        <v>2840.29001945962</v>
      </c>
      <c r="BL1111">
        <v>3653.0346280877402</v>
      </c>
      <c r="BM1111">
        <v>3657.3010658728099</v>
      </c>
      <c r="BN1111">
        <v>2738.1546784492398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5">
      <c r="A1112">
        <v>266.57771847898601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824.36001874345402</v>
      </c>
      <c r="R1112">
        <v>990.83628310649499</v>
      </c>
      <c r="S1112">
        <v>4912.5590437354404</v>
      </c>
      <c r="T1112">
        <v>5018.4360708580698</v>
      </c>
      <c r="U1112">
        <v>4143.2363068895002</v>
      </c>
      <c r="V1112">
        <v>3336.89184137653</v>
      </c>
      <c r="W1112">
        <v>4585.6435014355702</v>
      </c>
      <c r="X1112">
        <v>3767.19802818174</v>
      </c>
      <c r="Y1112">
        <v>4481.2333363256103</v>
      </c>
      <c r="Z1112">
        <v>4335.5435519603698</v>
      </c>
      <c r="AA1112">
        <v>3833.1818864301299</v>
      </c>
      <c r="AB1112">
        <v>3456.8844443358898</v>
      </c>
      <c r="AC1112">
        <v>4365.3952176614603</v>
      </c>
      <c r="AD1112">
        <v>3521.0089708598798</v>
      </c>
      <c r="AE1112">
        <v>3707.5923842749798</v>
      </c>
      <c r="AF1112">
        <v>3925.01699220201</v>
      </c>
      <c r="AG1112">
        <v>3512.6186490211999</v>
      </c>
      <c r="AH1112">
        <v>3970.5212522524198</v>
      </c>
      <c r="AI1112">
        <v>3590.2028060028201</v>
      </c>
      <c r="AJ1112">
        <v>2533.62648255253</v>
      </c>
      <c r="AK1112">
        <v>1462.0889316360699</v>
      </c>
      <c r="AL1112">
        <v>1765.2790660339599</v>
      </c>
      <c r="AM1112">
        <v>4684.6851724705202</v>
      </c>
      <c r="AN1112">
        <v>6879.5285531167601</v>
      </c>
      <c r="AO1112">
        <v>5034.11328921934</v>
      </c>
      <c r="AP1112">
        <v>4194.0612514205604</v>
      </c>
      <c r="AQ1112">
        <v>3710.82299199203</v>
      </c>
      <c r="AR1112">
        <v>3293.7920385280299</v>
      </c>
      <c r="AS1112">
        <v>3961.1804553909301</v>
      </c>
      <c r="AT1112">
        <v>2908.0988625262798</v>
      </c>
      <c r="AU1112">
        <v>2320.0187892075501</v>
      </c>
      <c r="AV1112">
        <v>2347.33334167046</v>
      </c>
      <c r="AW1112">
        <v>1738.2389628465401</v>
      </c>
      <c r="AX1112">
        <v>1244.5753020187001</v>
      </c>
      <c r="AY1112">
        <v>999.87423232611604</v>
      </c>
      <c r="AZ1112">
        <v>892.54956867395595</v>
      </c>
      <c r="BA1112">
        <v>772.13477832140495</v>
      </c>
      <c r="BB1112">
        <v>663.34559472303602</v>
      </c>
      <c r="BC1112">
        <v>682.62363888766095</v>
      </c>
      <c r="BD1112">
        <v>673.32737352060099</v>
      </c>
      <c r="BE1112">
        <v>620.02113290678005</v>
      </c>
      <c r="BF1112">
        <v>615.98927161924303</v>
      </c>
      <c r="BG1112">
        <v>806.87491623299604</v>
      </c>
      <c r="BH1112">
        <v>1062.3592005651701</v>
      </c>
      <c r="BI1112">
        <v>1341.3770569133701</v>
      </c>
      <c r="BJ1112">
        <v>2533.54683697784</v>
      </c>
      <c r="BK1112">
        <v>3112.1284006902101</v>
      </c>
      <c r="BL1112">
        <v>3924.2930232645999</v>
      </c>
      <c r="BM1112">
        <v>3810.9412212621801</v>
      </c>
      <c r="BN1112">
        <v>2851.7545085984598</v>
      </c>
      <c r="BO1112">
        <v>444.95977360416902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5">
      <c r="A1113">
        <v>266.81787858572301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923.51712598897302</v>
      </c>
      <c r="R1113">
        <v>1188.2362253266699</v>
      </c>
      <c r="S1113">
        <v>6570.7557635099402</v>
      </c>
      <c r="T1113">
        <v>6172.1683608499197</v>
      </c>
      <c r="U1113">
        <v>4753.4906806273202</v>
      </c>
      <c r="V1113">
        <v>4103.9706814785204</v>
      </c>
      <c r="W1113">
        <v>5322.3342269941404</v>
      </c>
      <c r="X1113">
        <v>4299.3841147643798</v>
      </c>
      <c r="Y1113">
        <v>5086.4469177119799</v>
      </c>
      <c r="Z1113">
        <v>4930.6623378546101</v>
      </c>
      <c r="AA1113">
        <v>4295.2319581636402</v>
      </c>
      <c r="AB1113">
        <v>3893.6106753211702</v>
      </c>
      <c r="AC1113">
        <v>4948.6863709040999</v>
      </c>
      <c r="AD1113">
        <v>3969.3429754129502</v>
      </c>
      <c r="AE1113">
        <v>4404.2075871819397</v>
      </c>
      <c r="AF1113">
        <v>4554.8300744666303</v>
      </c>
      <c r="AG1113">
        <v>4239.80186291477</v>
      </c>
      <c r="AH1113">
        <v>4839.2767019654602</v>
      </c>
      <c r="AI1113">
        <v>4442.1414673586296</v>
      </c>
      <c r="AJ1113">
        <v>3076.9638893708102</v>
      </c>
      <c r="AK1113">
        <v>1600.59151982547</v>
      </c>
      <c r="AL1113">
        <v>1925.1797369440001</v>
      </c>
      <c r="AM1113">
        <v>5098.3219507429903</v>
      </c>
      <c r="AN1113">
        <v>7508.0880669640001</v>
      </c>
      <c r="AO1113">
        <v>5631.8986462961602</v>
      </c>
      <c r="AP1113">
        <v>5091.2029213882397</v>
      </c>
      <c r="AQ1113">
        <v>4375.7716626907904</v>
      </c>
      <c r="AR1113">
        <v>4180.1823848366503</v>
      </c>
      <c r="AS1113">
        <v>5010.6368756266302</v>
      </c>
      <c r="AT1113">
        <v>3638.7167468058501</v>
      </c>
      <c r="AU1113">
        <v>2811.4595187940699</v>
      </c>
      <c r="AV1113">
        <v>2538.1222220334398</v>
      </c>
      <c r="AW1113">
        <v>1774.5870368773601</v>
      </c>
      <c r="AX1113">
        <v>1370.92360050506</v>
      </c>
      <c r="AY1113">
        <v>1114.1491836404</v>
      </c>
      <c r="AZ1113">
        <v>930.55723551902599</v>
      </c>
      <c r="BA1113">
        <v>752.79334703263805</v>
      </c>
      <c r="BB1113">
        <v>683.27555346457495</v>
      </c>
      <c r="BC1113">
        <v>693.02899846075002</v>
      </c>
      <c r="BD1113">
        <v>704.09945379676003</v>
      </c>
      <c r="BE1113">
        <v>647.53120289078902</v>
      </c>
      <c r="BF1113">
        <v>651.96249816639897</v>
      </c>
      <c r="BG1113">
        <v>872.17072575723103</v>
      </c>
      <c r="BH1113">
        <v>1133.3406763980399</v>
      </c>
      <c r="BI1113">
        <v>1416.25378673502</v>
      </c>
      <c r="BJ1113">
        <v>2994.8436417133198</v>
      </c>
      <c r="BK1113">
        <v>3701.7157212754</v>
      </c>
      <c r="BL1113">
        <v>4739.0606166096004</v>
      </c>
      <c r="BM1113">
        <v>4480.0420982190299</v>
      </c>
      <c r="BN1113">
        <v>3473.8362488576299</v>
      </c>
      <c r="BO1113">
        <v>475.44348042047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5">
      <c r="A1114">
        <v>267.05803869246103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1075.0826860939401</v>
      </c>
      <c r="R1114">
        <v>1295.47377866643</v>
      </c>
      <c r="S1114">
        <v>7533.49057884795</v>
      </c>
      <c r="T1114">
        <v>6624.6008365480502</v>
      </c>
      <c r="U1114">
        <v>4810.58586134706</v>
      </c>
      <c r="V1114">
        <v>4598.2495469453297</v>
      </c>
      <c r="W1114">
        <v>5669.6047675693599</v>
      </c>
      <c r="X1114">
        <v>4353.8797826986402</v>
      </c>
      <c r="Y1114">
        <v>5072.3532453893304</v>
      </c>
      <c r="Z1114">
        <v>4958.2621484586498</v>
      </c>
      <c r="AA1114">
        <v>4289.1395161697301</v>
      </c>
      <c r="AB1114">
        <v>3916.5886936739798</v>
      </c>
      <c r="AC1114">
        <v>4962.5050401962599</v>
      </c>
      <c r="AD1114">
        <v>3956.72336431029</v>
      </c>
      <c r="AE1114">
        <v>4627.37509465332</v>
      </c>
      <c r="AF1114">
        <v>4617.0130229941497</v>
      </c>
      <c r="AG1114">
        <v>4449.6315465306698</v>
      </c>
      <c r="AH1114">
        <v>5085.4707172283597</v>
      </c>
      <c r="AI1114">
        <v>4761.7348229048503</v>
      </c>
      <c r="AJ1114">
        <v>3559.4822872996701</v>
      </c>
      <c r="AK1114">
        <v>1652.3448294566499</v>
      </c>
      <c r="AL1114">
        <v>2137.82625217231</v>
      </c>
      <c r="AM1114">
        <v>5023.4683212391801</v>
      </c>
      <c r="AN1114">
        <v>6371.0285403701</v>
      </c>
      <c r="AO1114">
        <v>5329.5460838122599</v>
      </c>
      <c r="AP1114">
        <v>5240.6260441779596</v>
      </c>
      <c r="AQ1114">
        <v>4389.2242661537002</v>
      </c>
      <c r="AR1114">
        <v>4394.8160636456996</v>
      </c>
      <c r="AS1114">
        <v>5091.3479378515303</v>
      </c>
      <c r="AT1114">
        <v>3375.9223605299198</v>
      </c>
      <c r="AU1114">
        <v>3045.4085075184498</v>
      </c>
      <c r="AV1114">
        <v>2342.3283772812301</v>
      </c>
      <c r="AW1114">
        <v>1591.7500918682299</v>
      </c>
      <c r="AX1114">
        <v>1427.806643188</v>
      </c>
      <c r="AY1114">
        <v>1072.17841985725</v>
      </c>
      <c r="AZ1114">
        <v>927.405802881824</v>
      </c>
      <c r="BA1114">
        <v>722.44811590152403</v>
      </c>
      <c r="BB1114">
        <v>689.53686197369996</v>
      </c>
      <c r="BC1114">
        <v>683.53883216336703</v>
      </c>
      <c r="BD1114">
        <v>702.43111645762201</v>
      </c>
      <c r="BE1114">
        <v>658.60505423803204</v>
      </c>
      <c r="BF1114">
        <v>668.51665830387606</v>
      </c>
      <c r="BG1114">
        <v>900.81582273740298</v>
      </c>
      <c r="BH1114">
        <v>1114.9376342753999</v>
      </c>
      <c r="BI1114">
        <v>1393.92233957296</v>
      </c>
      <c r="BJ1114">
        <v>3368.9939878363898</v>
      </c>
      <c r="BK1114">
        <v>3817.2337830328102</v>
      </c>
      <c r="BL1114">
        <v>4877.9099712532598</v>
      </c>
      <c r="BM1114">
        <v>4590.0284869750003</v>
      </c>
      <c r="BN1114">
        <v>3586.30059050412</v>
      </c>
      <c r="BO1114">
        <v>477.90522965062399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5">
      <c r="A1115">
        <v>267.29819879919899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1128.8736547081</v>
      </c>
      <c r="R1115">
        <v>1278.7308928677801</v>
      </c>
      <c r="S1115">
        <v>6946.7942738397896</v>
      </c>
      <c r="T1115">
        <v>5973.5345186279401</v>
      </c>
      <c r="U1115">
        <v>4425.73208039776</v>
      </c>
      <c r="V1115">
        <v>4055.37516682252</v>
      </c>
      <c r="W1115">
        <v>5217.0834269707802</v>
      </c>
      <c r="X1115">
        <v>4098.3058362008296</v>
      </c>
      <c r="Y1115">
        <v>4623.4522432220601</v>
      </c>
      <c r="Z1115">
        <v>4535.5162419386797</v>
      </c>
      <c r="AA1115">
        <v>3972.58047613091</v>
      </c>
      <c r="AB1115">
        <v>3905.91224062523</v>
      </c>
      <c r="AC1115">
        <v>4604.5463078677103</v>
      </c>
      <c r="AD1115">
        <v>3697.9374300183699</v>
      </c>
      <c r="AE1115">
        <v>4373.6587574626301</v>
      </c>
      <c r="AF1115">
        <v>4359.2146969745299</v>
      </c>
      <c r="AG1115">
        <v>4439.6334113592002</v>
      </c>
      <c r="AH1115">
        <v>4866.1386994001296</v>
      </c>
      <c r="AI1115">
        <v>4572.0119334213896</v>
      </c>
      <c r="AJ1115">
        <v>3531.8874654347001</v>
      </c>
      <c r="AK1115">
        <v>1772.37378206571</v>
      </c>
      <c r="AL1115">
        <v>2257.3135016424499</v>
      </c>
      <c r="AM1115">
        <v>4334.1865986241201</v>
      </c>
      <c r="AN1115">
        <v>5121.9235727397199</v>
      </c>
      <c r="AO1115">
        <v>5002.9124575026799</v>
      </c>
      <c r="AP1115">
        <v>4980.5819176085997</v>
      </c>
      <c r="AQ1115">
        <v>4247.9667346664501</v>
      </c>
      <c r="AR1115">
        <v>4254.5397645905396</v>
      </c>
      <c r="AS1115">
        <v>4909.2791902007402</v>
      </c>
      <c r="AT1115">
        <v>3204.9117315875701</v>
      </c>
      <c r="AU1115">
        <v>2950.61800627086</v>
      </c>
      <c r="AV1115">
        <v>2291.31051936107</v>
      </c>
      <c r="AW1115">
        <v>1539.36009845742</v>
      </c>
      <c r="AX1115">
        <v>1450.58921909894</v>
      </c>
      <c r="AY1115">
        <v>1059.81444352272</v>
      </c>
      <c r="AZ1115">
        <v>914.95761012293406</v>
      </c>
      <c r="BA1115">
        <v>699.63086739784205</v>
      </c>
      <c r="BB1115">
        <v>697.38838429285295</v>
      </c>
      <c r="BC1115">
        <v>679.05015928394403</v>
      </c>
      <c r="BD1115">
        <v>730.07168409012399</v>
      </c>
      <c r="BE1115">
        <v>664.579761982479</v>
      </c>
      <c r="BF1115">
        <v>687.798021777592</v>
      </c>
      <c r="BG1115">
        <v>901.66284495961395</v>
      </c>
      <c r="BH1115">
        <v>1111.0330741400801</v>
      </c>
      <c r="BI1115">
        <v>1376.4710865591701</v>
      </c>
      <c r="BJ1115">
        <v>3311.1438069810201</v>
      </c>
      <c r="BK1115">
        <v>3658.4456616868702</v>
      </c>
      <c r="BL1115">
        <v>4653.44330685966</v>
      </c>
      <c r="BM1115">
        <v>4297.4950868713304</v>
      </c>
      <c r="BN1115">
        <v>3472.1292277552602</v>
      </c>
      <c r="BO1115">
        <v>472.59036197669798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5">
      <c r="A1116">
        <v>267.538358905937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1092.0689939798599</v>
      </c>
      <c r="R1116">
        <v>1358.5560382784599</v>
      </c>
      <c r="S1116">
        <v>5402.8975158211397</v>
      </c>
      <c r="T1116">
        <v>5849.8066307079398</v>
      </c>
      <c r="U1116">
        <v>5429.8974172561602</v>
      </c>
      <c r="V1116">
        <v>4843.6480251223102</v>
      </c>
      <c r="W1116">
        <v>5631.4309335386297</v>
      </c>
      <c r="X1116">
        <v>5017.3557555427697</v>
      </c>
      <c r="Y1116">
        <v>4985.4791604257698</v>
      </c>
      <c r="Z1116">
        <v>4891.3652809621199</v>
      </c>
      <c r="AA1116">
        <v>4511.99348244046</v>
      </c>
      <c r="AB1116">
        <v>4254.2575650666004</v>
      </c>
      <c r="AC1116">
        <v>4958.6363290910103</v>
      </c>
      <c r="AD1116">
        <v>3624.3191370144</v>
      </c>
      <c r="AE1116">
        <v>4719.9901089682498</v>
      </c>
      <c r="AF1116">
        <v>4965.6330234756697</v>
      </c>
      <c r="AG1116">
        <v>4714.8876353604301</v>
      </c>
      <c r="AH1116">
        <v>5054.56065917469</v>
      </c>
      <c r="AI1116">
        <v>4487.6500618569498</v>
      </c>
      <c r="AJ1116">
        <v>3661.6018364511101</v>
      </c>
      <c r="AK1116">
        <v>1757.9664993008901</v>
      </c>
      <c r="AL1116">
        <v>2222.6602795848498</v>
      </c>
      <c r="AM1116">
        <v>4176.4357726903399</v>
      </c>
      <c r="AN1116">
        <v>4791.7712392818203</v>
      </c>
      <c r="AO1116">
        <v>4908.9785953979199</v>
      </c>
      <c r="AP1116">
        <v>4604.1090434369498</v>
      </c>
      <c r="AQ1116">
        <v>4172.0887560885903</v>
      </c>
      <c r="AR1116">
        <v>4625.8331653262303</v>
      </c>
      <c r="AS1116">
        <v>5351.7134401492003</v>
      </c>
      <c r="AT1116">
        <v>3439.0042845194798</v>
      </c>
      <c r="AU1116">
        <v>3155.66371589447</v>
      </c>
      <c r="AV1116">
        <v>2274.20188549563</v>
      </c>
      <c r="AW1116">
        <v>1592.6116702591401</v>
      </c>
      <c r="AX1116">
        <v>1446.09086705712</v>
      </c>
      <c r="AY1116">
        <v>1128.8556385248701</v>
      </c>
      <c r="AZ1116">
        <v>936.43824349837701</v>
      </c>
      <c r="BA1116">
        <v>701.08887306894803</v>
      </c>
      <c r="BB1116">
        <v>709.63635799308997</v>
      </c>
      <c r="BC1116">
        <v>701.67232319847199</v>
      </c>
      <c r="BD1116">
        <v>741.72511554134201</v>
      </c>
      <c r="BE1116">
        <v>664.67849564453104</v>
      </c>
      <c r="BF1116">
        <v>703.13808296055004</v>
      </c>
      <c r="BG1116">
        <v>896.79076807686897</v>
      </c>
      <c r="BH1116">
        <v>1132.45488084972</v>
      </c>
      <c r="BI1116">
        <v>1392.3955238573501</v>
      </c>
      <c r="BJ1116">
        <v>3255.0042424568301</v>
      </c>
      <c r="BK1116">
        <v>3967.0810099677301</v>
      </c>
      <c r="BL1116">
        <v>5050.4018889232402</v>
      </c>
      <c r="BM1116">
        <v>4664.0613856897799</v>
      </c>
      <c r="BN1116">
        <v>3768.5361346586401</v>
      </c>
      <c r="BO1116">
        <v>472.59036197669798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</row>
    <row r="1117" spans="1:82" x14ac:dyDescent="0.25">
      <c r="A1117">
        <v>267.77851901267502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1064.35592778306</v>
      </c>
      <c r="R1117">
        <v>1358.5560382784599</v>
      </c>
      <c r="S1117">
        <v>5383.2381889872504</v>
      </c>
      <c r="T1117">
        <v>5849.0007509522602</v>
      </c>
      <c r="U1117">
        <v>5489.5714472146101</v>
      </c>
      <c r="V1117">
        <v>5164.7271792940201</v>
      </c>
      <c r="W1117">
        <v>5693.1202037306202</v>
      </c>
      <c r="X1117">
        <v>5071.8628812430798</v>
      </c>
      <c r="Y1117">
        <v>5039.6629908415098</v>
      </c>
      <c r="Z1117">
        <v>4944.0200740256896</v>
      </c>
      <c r="AA1117">
        <v>4773.2150492847304</v>
      </c>
      <c r="AB1117">
        <v>4426.8499310000198</v>
      </c>
      <c r="AC1117">
        <v>5011.5710467541803</v>
      </c>
      <c r="AD1117">
        <v>3621.6099702677702</v>
      </c>
      <c r="AE1117">
        <v>4770.3308445516404</v>
      </c>
      <c r="AF1117">
        <v>5255.2578298811504</v>
      </c>
      <c r="AG1117">
        <v>4711.9846023151904</v>
      </c>
      <c r="AH1117">
        <v>5263.6396682677996</v>
      </c>
      <c r="AI1117">
        <v>4484.1241820539999</v>
      </c>
      <c r="AJ1117">
        <v>3807.7659344572298</v>
      </c>
      <c r="AK1117">
        <v>1757.4305558635699</v>
      </c>
      <c r="AL1117">
        <v>2203.7952160916798</v>
      </c>
      <c r="AM1117">
        <v>4166.9414534053103</v>
      </c>
      <c r="AN1117">
        <v>4789.2872229478999</v>
      </c>
      <c r="AO1117">
        <v>4905.58920318329</v>
      </c>
      <c r="AP1117">
        <v>4419.4544423791203</v>
      </c>
      <c r="AQ1117">
        <v>4158.8110584925598</v>
      </c>
      <c r="AR1117">
        <v>4675.6066557862196</v>
      </c>
      <c r="AS1117">
        <v>5410.8078709239699</v>
      </c>
      <c r="AT1117">
        <v>3469.3709067473701</v>
      </c>
      <c r="AU1117">
        <v>3182.9390488867002</v>
      </c>
      <c r="AV1117">
        <v>2274.20188549563</v>
      </c>
      <c r="AW1117">
        <v>1599.7184009131299</v>
      </c>
      <c r="AX1117">
        <v>1446.09086705712</v>
      </c>
      <c r="AY1117">
        <v>1133.5534667634199</v>
      </c>
      <c r="AZ1117">
        <v>939.16722098882701</v>
      </c>
      <c r="BA1117">
        <v>702.53537122966998</v>
      </c>
      <c r="BB1117">
        <v>709.63635799308997</v>
      </c>
      <c r="BC1117">
        <v>703.20961740108203</v>
      </c>
      <c r="BD1117">
        <v>741.72511554134201</v>
      </c>
      <c r="BE1117">
        <v>663.90800483676298</v>
      </c>
      <c r="BF1117">
        <v>702.27607032112098</v>
      </c>
      <c r="BG1117">
        <v>895.48725147120797</v>
      </c>
      <c r="BH1117">
        <v>1133.6084296812101</v>
      </c>
      <c r="BI1117">
        <v>1413.30189622427</v>
      </c>
      <c r="BJ1117">
        <v>3253.1876179156902</v>
      </c>
      <c r="BK1117">
        <v>4009.1229131464902</v>
      </c>
      <c r="BL1117">
        <v>5105.4388401897304</v>
      </c>
      <c r="BM1117">
        <v>4714.7518161150701</v>
      </c>
      <c r="BN1117">
        <v>3768.5361346586401</v>
      </c>
      <c r="BO1117">
        <v>472.59036197669798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5">
      <c r="A1118">
        <v>268.01867911941201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1046.4999036383199</v>
      </c>
      <c r="R1118">
        <v>1358.5560382784599</v>
      </c>
      <c r="S1118">
        <v>5383.2381889872504</v>
      </c>
      <c r="T1118">
        <v>5849.0007509522602</v>
      </c>
      <c r="U1118">
        <v>5489.5714472146101</v>
      </c>
      <c r="V1118">
        <v>5164.7271792940201</v>
      </c>
      <c r="W1118">
        <v>5693.1202037306202</v>
      </c>
      <c r="X1118">
        <v>5071.8628812430798</v>
      </c>
      <c r="Y1118">
        <v>5039.6629908415098</v>
      </c>
      <c r="Z1118">
        <v>4944.0200740256896</v>
      </c>
      <c r="AA1118">
        <v>4773.2150492847304</v>
      </c>
      <c r="AB1118">
        <v>4426.8499310000198</v>
      </c>
      <c r="AC1118">
        <v>5011.5710467541803</v>
      </c>
      <c r="AD1118">
        <v>3621.6099702677702</v>
      </c>
      <c r="AE1118">
        <v>4770.3308445516404</v>
      </c>
      <c r="AF1118">
        <v>5255.2578298811504</v>
      </c>
      <c r="AG1118">
        <v>4711.9846023151904</v>
      </c>
      <c r="AH1118">
        <v>5263.6396682677996</v>
      </c>
      <c r="AI1118">
        <v>4484.1241820539999</v>
      </c>
      <c r="AJ1118">
        <v>3807.7659344572298</v>
      </c>
      <c r="AK1118">
        <v>1755.58853918773</v>
      </c>
      <c r="AL1118">
        <v>2301.6067967808999</v>
      </c>
      <c r="AM1118">
        <v>4166.9414534053103</v>
      </c>
      <c r="AN1118">
        <v>4789.2872229478999</v>
      </c>
      <c r="AO1118">
        <v>4905.58920318329</v>
      </c>
      <c r="AP1118">
        <v>4419.4544423791203</v>
      </c>
      <c r="AQ1118">
        <v>4158.8110584925598</v>
      </c>
      <c r="AR1118">
        <v>4675.6066557862196</v>
      </c>
      <c r="AS1118">
        <v>5410.8078709239699</v>
      </c>
      <c r="AT1118">
        <v>3330.5414915609199</v>
      </c>
      <c r="AU1118">
        <v>2874.5794569252698</v>
      </c>
      <c r="AV1118">
        <v>2012.9725442179699</v>
      </c>
      <c r="AW1118">
        <v>1501.8250754846899</v>
      </c>
      <c r="AX1118">
        <v>1363.82027712789</v>
      </c>
      <c r="AY1118">
        <v>1075.3350570351799</v>
      </c>
      <c r="AZ1118">
        <v>944.73221285959698</v>
      </c>
      <c r="BA1118">
        <v>681.93625204204102</v>
      </c>
      <c r="BB1118">
        <v>688.06430521624202</v>
      </c>
      <c r="BC1118">
        <v>679.50396661090497</v>
      </c>
      <c r="BD1118">
        <v>736.73272049211801</v>
      </c>
      <c r="BE1118">
        <v>644.928377384432</v>
      </c>
      <c r="BF1118">
        <v>683.06644956851801</v>
      </c>
      <c r="BG1118">
        <v>881.40552773863897</v>
      </c>
      <c r="BH1118">
        <v>1070.25619404912</v>
      </c>
      <c r="BI1118">
        <v>1414.3965305315301</v>
      </c>
      <c r="BJ1118">
        <v>3147.8659770640702</v>
      </c>
      <c r="BK1118">
        <v>4009.1229131464902</v>
      </c>
      <c r="BL1118">
        <v>5105.4388401897304</v>
      </c>
      <c r="BM1118">
        <v>4714.7518161150701</v>
      </c>
      <c r="BN1118">
        <v>3768.5361346586401</v>
      </c>
      <c r="BO1118">
        <v>472.59036197669798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</row>
    <row r="1119" spans="1:82" x14ac:dyDescent="0.25">
      <c r="A1119">
        <v>268.25883922614997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1000.67735898663</v>
      </c>
      <c r="R1119">
        <v>1358.5560382784599</v>
      </c>
      <c r="S1119">
        <v>5383.2381889872504</v>
      </c>
      <c r="T1119">
        <v>5849.0007509522602</v>
      </c>
      <c r="U1119">
        <v>5489.5714472146101</v>
      </c>
      <c r="V1119">
        <v>5164.7271792940201</v>
      </c>
      <c r="W1119">
        <v>5693.1202037306202</v>
      </c>
      <c r="X1119">
        <v>5071.8628812430798</v>
      </c>
      <c r="Y1119">
        <v>4897.51240936249</v>
      </c>
      <c r="Z1119">
        <v>4921.3723448589199</v>
      </c>
      <c r="AA1119">
        <v>4773.2150492847304</v>
      </c>
      <c r="AB1119">
        <v>4426.8499310000198</v>
      </c>
      <c r="AC1119">
        <v>5011.5710467541803</v>
      </c>
      <c r="AD1119">
        <v>3621.6099702677702</v>
      </c>
      <c r="AE1119">
        <v>4770.3308445516404</v>
      </c>
      <c r="AF1119">
        <v>5106.3619354631201</v>
      </c>
      <c r="AG1119">
        <v>4711.9846023151904</v>
      </c>
      <c r="AH1119">
        <v>5263.6396682677996</v>
      </c>
      <c r="AI1119">
        <v>4373.1271682157103</v>
      </c>
      <c r="AJ1119">
        <v>3715.5058212336598</v>
      </c>
      <c r="AK1119">
        <v>1733.1139505374999</v>
      </c>
      <c r="AL1119">
        <v>2411.49872690648</v>
      </c>
      <c r="AM1119">
        <v>4353.6718913648301</v>
      </c>
      <c r="AN1119">
        <v>4937.8031819935004</v>
      </c>
      <c r="AO1119">
        <v>4765.1282805381097</v>
      </c>
      <c r="AP1119">
        <v>4403.6751625168599</v>
      </c>
      <c r="AQ1119">
        <v>3729.6195678541599</v>
      </c>
      <c r="AR1119">
        <v>4440.5480752517396</v>
      </c>
      <c r="AS1119">
        <v>3937.8670836102701</v>
      </c>
      <c r="AT1119">
        <v>2508.5477354388499</v>
      </c>
      <c r="AU1119">
        <v>2560.1510815079801</v>
      </c>
      <c r="AV1119">
        <v>1766.86296092928</v>
      </c>
      <c r="AW1119">
        <v>1479.67569591592</v>
      </c>
      <c r="AX1119">
        <v>1300.54051760421</v>
      </c>
      <c r="AY1119">
        <v>1080.7738620563</v>
      </c>
      <c r="AZ1119">
        <v>964.52551081673698</v>
      </c>
      <c r="BA1119">
        <v>699.48219178309205</v>
      </c>
      <c r="BB1119">
        <v>703.03031161830597</v>
      </c>
      <c r="BC1119">
        <v>696.79205288054902</v>
      </c>
      <c r="BD1119">
        <v>749.57661444138603</v>
      </c>
      <c r="BE1119">
        <v>648.78250028146294</v>
      </c>
      <c r="BF1119">
        <v>690.65051964206702</v>
      </c>
      <c r="BG1119">
        <v>897.71071674124596</v>
      </c>
      <c r="BH1119">
        <v>1090.14154880048</v>
      </c>
      <c r="BI1119">
        <v>1435.46716327339</v>
      </c>
      <c r="BJ1119">
        <v>2875.74427106557</v>
      </c>
      <c r="BK1119">
        <v>3727.91130786125</v>
      </c>
      <c r="BL1119">
        <v>5105.4388401897304</v>
      </c>
      <c r="BM1119">
        <v>4714.7518161150701</v>
      </c>
      <c r="BN1119">
        <v>3768.5361346586401</v>
      </c>
      <c r="BO1119">
        <v>472.59036197669798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5">
      <c r="A1120">
        <v>268.49899933288799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1000.67735898663</v>
      </c>
      <c r="R1120">
        <v>1358.5560382784599</v>
      </c>
      <c r="S1120">
        <v>5030.9588483723101</v>
      </c>
      <c r="T1120">
        <v>5636.3739322711599</v>
      </c>
      <c r="U1120">
        <v>5489.5714472146101</v>
      </c>
      <c r="V1120">
        <v>5647.6600154518101</v>
      </c>
      <c r="W1120">
        <v>5693.1202037306202</v>
      </c>
      <c r="X1120">
        <v>4333.9313953659703</v>
      </c>
      <c r="Y1120">
        <v>4261.8043584843499</v>
      </c>
      <c r="Z1120">
        <v>4169.87442992859</v>
      </c>
      <c r="AA1120">
        <v>4773.2150492847304</v>
      </c>
      <c r="AB1120">
        <v>4426.8499310000198</v>
      </c>
      <c r="AC1120">
        <v>5011.5710467541803</v>
      </c>
      <c r="AD1120">
        <v>3621.6099702677702</v>
      </c>
      <c r="AE1120">
        <v>4770.3308445516404</v>
      </c>
      <c r="AF1120">
        <v>4440.4883397352196</v>
      </c>
      <c r="AG1120">
        <v>5205.57472717782</v>
      </c>
      <c r="AH1120">
        <v>4572.4701360686204</v>
      </c>
      <c r="AI1120">
        <v>3866.8308768085599</v>
      </c>
      <c r="AJ1120">
        <v>3294.6751019680501</v>
      </c>
      <c r="AK1120">
        <v>1722.2120033946101</v>
      </c>
      <c r="AL1120">
        <v>2566.49496350244</v>
      </c>
      <c r="AM1120">
        <v>4626.1511811116998</v>
      </c>
      <c r="AN1120">
        <v>5324.8336642223103</v>
      </c>
      <c r="AO1120">
        <v>3718.6896869652001</v>
      </c>
      <c r="AP1120">
        <v>3860.4878138635599</v>
      </c>
      <c r="AQ1120">
        <v>3690.0414715519801</v>
      </c>
      <c r="AR1120">
        <v>3970.6632618302501</v>
      </c>
      <c r="AS1120">
        <v>3254.74545427673</v>
      </c>
      <c r="AT1120">
        <v>2520.2841881794002</v>
      </c>
      <c r="AU1120">
        <v>2560.1510815079801</v>
      </c>
      <c r="AV1120">
        <v>1766.6134300087101</v>
      </c>
      <c r="AW1120">
        <v>1516.9836676606899</v>
      </c>
      <c r="AX1120">
        <v>1298.37010320326</v>
      </c>
      <c r="AY1120">
        <v>1105.90895233989</v>
      </c>
      <c r="AZ1120">
        <v>963.42994699573205</v>
      </c>
      <c r="BA1120">
        <v>711.20764257198198</v>
      </c>
      <c r="BB1120">
        <v>703.67987473197195</v>
      </c>
      <c r="BC1120">
        <v>707.63746511020804</v>
      </c>
      <c r="BD1120">
        <v>747.98192609107195</v>
      </c>
      <c r="BE1120">
        <v>642.91702154991697</v>
      </c>
      <c r="BF1120">
        <v>685.46969054496799</v>
      </c>
      <c r="BG1120">
        <v>890.26102157189405</v>
      </c>
      <c r="BH1120">
        <v>1142.9551986224501</v>
      </c>
      <c r="BI1120">
        <v>1476.810052839</v>
      </c>
      <c r="BJ1120">
        <v>2875.74427106557</v>
      </c>
      <c r="BK1120">
        <v>3425.5188854400399</v>
      </c>
      <c r="BL1120">
        <v>5105.4388401897304</v>
      </c>
      <c r="BM1120">
        <v>4103.8437756075</v>
      </c>
      <c r="BN1120">
        <v>3768.5361346586401</v>
      </c>
      <c r="BO1120">
        <v>472.59036197669798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5">
      <c r="A1121">
        <v>268.73915943962601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1000.7338227043</v>
      </c>
      <c r="R1121">
        <v>1358.77672323447</v>
      </c>
      <c r="S1121">
        <v>5388.8964559157803</v>
      </c>
      <c r="T1121">
        <v>5850.2785497939403</v>
      </c>
      <c r="U1121">
        <v>5488.9705916664298</v>
      </c>
      <c r="V1121">
        <v>5954.8766761797797</v>
      </c>
      <c r="W1121">
        <v>5692.57996926134</v>
      </c>
      <c r="X1121">
        <v>4263.9740390150901</v>
      </c>
      <c r="Y1121">
        <v>4261.81167314514</v>
      </c>
      <c r="Z1121">
        <v>4169.96046142875</v>
      </c>
      <c r="AA1121">
        <v>4773.0698502708601</v>
      </c>
      <c r="AB1121">
        <v>4426.87462771633</v>
      </c>
      <c r="AC1121">
        <v>5011.4092670077098</v>
      </c>
      <c r="AD1121">
        <v>3621.97778917187</v>
      </c>
      <c r="AE1121">
        <v>4770.6727219528602</v>
      </c>
      <c r="AF1121">
        <v>4441.0927406070896</v>
      </c>
      <c r="AG1121">
        <v>5513.5470374768502</v>
      </c>
      <c r="AH1121">
        <v>4506.5120141248499</v>
      </c>
      <c r="AI1121">
        <v>3867.7195249260599</v>
      </c>
      <c r="AJ1121">
        <v>3295.6005522476598</v>
      </c>
      <c r="AK1121">
        <v>1722.7724301205401</v>
      </c>
      <c r="AL1121">
        <v>2588.6394274700501</v>
      </c>
      <c r="AM1121">
        <v>4627.6494430604398</v>
      </c>
      <c r="AN1121">
        <v>5402.8771835420303</v>
      </c>
      <c r="AO1121">
        <v>3719.95025778847</v>
      </c>
      <c r="AP1121">
        <v>3861.6214771907598</v>
      </c>
      <c r="AQ1121">
        <v>3691.8764761635398</v>
      </c>
      <c r="AR1121">
        <v>3972.71191619815</v>
      </c>
      <c r="AS1121">
        <v>3256.6230357456302</v>
      </c>
      <c r="AT1121">
        <v>2521.6759751474101</v>
      </c>
      <c r="AU1121">
        <v>2561.4354354234101</v>
      </c>
      <c r="AV1121">
        <v>1767.5835066248501</v>
      </c>
      <c r="AW1121">
        <v>1517.78001302916</v>
      </c>
      <c r="AX1121">
        <v>1299.0993139345801</v>
      </c>
      <c r="AY1121">
        <v>1106.43386954366</v>
      </c>
      <c r="AZ1121">
        <v>963.76753361191902</v>
      </c>
      <c r="BA1121">
        <v>711.37178916014102</v>
      </c>
      <c r="BB1121">
        <v>703.815205768449</v>
      </c>
      <c r="BC1121">
        <v>707.77676405026102</v>
      </c>
      <c r="BD1121">
        <v>748.13560578532304</v>
      </c>
      <c r="BE1121">
        <v>642.99873995797304</v>
      </c>
      <c r="BF1121">
        <v>685.526670514035</v>
      </c>
      <c r="BG1121">
        <v>890.37884047294995</v>
      </c>
      <c r="BH1121">
        <v>1143.1688467782999</v>
      </c>
      <c r="BI1121">
        <v>1477.1385199200599</v>
      </c>
      <c r="BJ1121">
        <v>2876.5326616112102</v>
      </c>
      <c r="BK1121">
        <v>3426.1773626824101</v>
      </c>
      <c r="BL1121">
        <v>5105.8347679078197</v>
      </c>
      <c r="BM1121">
        <v>3957.6363565023198</v>
      </c>
      <c r="BN1121">
        <v>3768.4073913164998</v>
      </c>
      <c r="BO1121">
        <v>472.62892464462999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5">
      <c r="A1122">
        <v>268.97931954636402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457.184660888792</v>
      </c>
      <c r="Q1122">
        <v>1178.57953384232</v>
      </c>
      <c r="R1122">
        <v>1869.0059236090101</v>
      </c>
      <c r="S1122">
        <v>6521.5883513320196</v>
      </c>
      <c r="T1122">
        <v>6326.6552277016599</v>
      </c>
      <c r="U1122">
        <v>5611.2924889342503</v>
      </c>
      <c r="V1122">
        <v>6625.4568233165901</v>
      </c>
      <c r="W1122">
        <v>6025.25391378326</v>
      </c>
      <c r="X1122">
        <v>4609.47568549672</v>
      </c>
      <c r="Y1122">
        <v>4471.6740980238301</v>
      </c>
      <c r="Z1122">
        <v>4478.5863348001303</v>
      </c>
      <c r="AA1122">
        <v>5030.5627130609</v>
      </c>
      <c r="AB1122">
        <v>4639.5101951301604</v>
      </c>
      <c r="AC1122">
        <v>5262.3488906019202</v>
      </c>
      <c r="AD1122">
        <v>4123.13997194492</v>
      </c>
      <c r="AE1122">
        <v>5658.3356155179999</v>
      </c>
      <c r="AF1122">
        <v>5235.9733971945197</v>
      </c>
      <c r="AG1122">
        <v>6673.3319717717104</v>
      </c>
      <c r="AH1122">
        <v>5675.2781050337499</v>
      </c>
      <c r="AI1122">
        <v>5030.7912957605704</v>
      </c>
      <c r="AJ1122">
        <v>4305.5908590442996</v>
      </c>
      <c r="AK1122">
        <v>2139.40332285565</v>
      </c>
      <c r="AL1122">
        <v>3206.3399669294599</v>
      </c>
      <c r="AM1122">
        <v>5354.9880084300603</v>
      </c>
      <c r="AN1122">
        <v>6061.7748872677603</v>
      </c>
      <c r="AO1122">
        <v>4455.5426345919605</v>
      </c>
      <c r="AP1122">
        <v>4967.93027822774</v>
      </c>
      <c r="AQ1122">
        <v>5077.8725281658599</v>
      </c>
      <c r="AR1122">
        <v>5688.2478619182702</v>
      </c>
      <c r="AS1122">
        <v>4603.1333697056298</v>
      </c>
      <c r="AT1122">
        <v>3524.5782412788599</v>
      </c>
      <c r="AU1122">
        <v>3694.49888094274</v>
      </c>
      <c r="AV1122">
        <v>2535.8685490713101</v>
      </c>
      <c r="AW1122">
        <v>2119.5895099120999</v>
      </c>
      <c r="AX1122">
        <v>1835.09954885811</v>
      </c>
      <c r="AY1122">
        <v>1481.55344350357</v>
      </c>
      <c r="AZ1122">
        <v>1149.0015200309999</v>
      </c>
      <c r="BA1122">
        <v>766.065699090154</v>
      </c>
      <c r="BB1122">
        <v>744.50813479495901</v>
      </c>
      <c r="BC1122">
        <v>750.63807509522496</v>
      </c>
      <c r="BD1122">
        <v>797.36160874162397</v>
      </c>
      <c r="BE1122">
        <v>675.47911788683598</v>
      </c>
      <c r="BF1122">
        <v>727.72086856958595</v>
      </c>
      <c r="BG1122">
        <v>994.826044069197</v>
      </c>
      <c r="BH1122">
        <v>1282.2309001670301</v>
      </c>
      <c r="BI1122">
        <v>1716.1934897073099</v>
      </c>
      <c r="BJ1122">
        <v>3576.76631997917</v>
      </c>
      <c r="BK1122">
        <v>4223.6870799489297</v>
      </c>
      <c r="BL1122">
        <v>6039.4402011472803</v>
      </c>
      <c r="BM1122">
        <v>4559.7304934089598</v>
      </c>
      <c r="BN1122">
        <v>4353.6171205314004</v>
      </c>
      <c r="BO1122">
        <v>527.44226717986101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5">
      <c r="A1123">
        <v>269.21947965310198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457.54689104090397</v>
      </c>
      <c r="Q1123">
        <v>1357.7149571233001</v>
      </c>
      <c r="R1123">
        <v>2240.6239496081498</v>
      </c>
      <c r="S1123">
        <v>6766.7096029419599</v>
      </c>
      <c r="T1123">
        <v>5852.9106261056304</v>
      </c>
      <c r="U1123">
        <v>5057.3278461487298</v>
      </c>
      <c r="V1123">
        <v>6439.2658004288596</v>
      </c>
      <c r="W1123">
        <v>5748.9433013145099</v>
      </c>
      <c r="X1123">
        <v>4305.7148771460797</v>
      </c>
      <c r="Y1123">
        <v>4119.3913885891798</v>
      </c>
      <c r="Z1123">
        <v>4229.6101166445396</v>
      </c>
      <c r="AA1123">
        <v>4428.8458569614004</v>
      </c>
      <c r="AB1123">
        <v>4280.7467798530597</v>
      </c>
      <c r="AC1123">
        <v>4585.9758325728199</v>
      </c>
      <c r="AD1123">
        <v>4456.6154101888696</v>
      </c>
      <c r="AE1123">
        <v>5920.2772795437204</v>
      </c>
      <c r="AF1123">
        <v>5031.2738292932199</v>
      </c>
      <c r="AG1123">
        <v>7431.4889620273398</v>
      </c>
      <c r="AH1123">
        <v>6324.7834326551701</v>
      </c>
      <c r="AI1123">
        <v>5405.6698256064301</v>
      </c>
      <c r="AJ1123">
        <v>4617.8069939175302</v>
      </c>
      <c r="AK1123">
        <v>2203.3881593454598</v>
      </c>
      <c r="AL1123">
        <v>3168.2106053737102</v>
      </c>
      <c r="AM1123">
        <v>5424.0575659723199</v>
      </c>
      <c r="AN1123">
        <v>5754.7128748083296</v>
      </c>
      <c r="AO1123">
        <v>4359.0340445704796</v>
      </c>
      <c r="AP1123">
        <v>5133.4110764413699</v>
      </c>
      <c r="AQ1123">
        <v>5625.3132986087903</v>
      </c>
      <c r="AR1123">
        <v>5834.1977539980799</v>
      </c>
      <c r="AS1123">
        <v>4863.3550037331397</v>
      </c>
      <c r="AT1123">
        <v>3756.5342756640298</v>
      </c>
      <c r="AU1123">
        <v>4065.06663244946</v>
      </c>
      <c r="AV1123">
        <v>2653.3414584217699</v>
      </c>
      <c r="AW1123">
        <v>2286.3248114089502</v>
      </c>
      <c r="AX1123">
        <v>1972.45409980573</v>
      </c>
      <c r="AY1123">
        <v>1530.79285395839</v>
      </c>
      <c r="AZ1123">
        <v>1174.6673557629899</v>
      </c>
      <c r="BA1123">
        <v>779.11941707441804</v>
      </c>
      <c r="BB1123">
        <v>735.153664226243</v>
      </c>
      <c r="BC1123">
        <v>731.91626542089296</v>
      </c>
      <c r="BD1123">
        <v>771.09345153810602</v>
      </c>
      <c r="BE1123">
        <v>667.28624834401603</v>
      </c>
      <c r="BF1123">
        <v>717.91562349266098</v>
      </c>
      <c r="BG1123">
        <v>997.68551318053596</v>
      </c>
      <c r="BH1123">
        <v>1267.50597890827</v>
      </c>
      <c r="BI1123">
        <v>1756.3054545227201</v>
      </c>
      <c r="BJ1123">
        <v>3694.83538325989</v>
      </c>
      <c r="BK1123">
        <v>4165.4212589788904</v>
      </c>
      <c r="BL1123">
        <v>5490.6040960313803</v>
      </c>
      <c r="BM1123">
        <v>4550.3837623772997</v>
      </c>
      <c r="BN1123">
        <v>4218.49791957449</v>
      </c>
      <c r="BO1123">
        <v>550.38252664237598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</row>
    <row r="1124" spans="1:82" x14ac:dyDescent="0.25">
      <c r="A1124">
        <v>269.45963975983898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457.54689104090397</v>
      </c>
      <c r="Q1124">
        <v>1360.85505347924</v>
      </c>
      <c r="R1124">
        <v>2283.6101929044598</v>
      </c>
      <c r="S1124">
        <v>6243.9406422232096</v>
      </c>
      <c r="T1124">
        <v>6338.6601027451698</v>
      </c>
      <c r="U1124">
        <v>5199.1111097886096</v>
      </c>
      <c r="V1124">
        <v>6583.1196250748699</v>
      </c>
      <c r="W1124">
        <v>5029.0055132790203</v>
      </c>
      <c r="X1124">
        <v>4038.9420387240698</v>
      </c>
      <c r="Y1124">
        <v>4518.76308342637</v>
      </c>
      <c r="Z1124">
        <v>4296.4830700959401</v>
      </c>
      <c r="AA1124">
        <v>4406.7573306205004</v>
      </c>
      <c r="AB1124">
        <v>4428.5061029394701</v>
      </c>
      <c r="AC1124">
        <v>4559.1139646974098</v>
      </c>
      <c r="AD1124">
        <v>4783.4752723661204</v>
      </c>
      <c r="AE1124">
        <v>6097.3882803052502</v>
      </c>
      <c r="AF1124">
        <v>5025.3872157576998</v>
      </c>
      <c r="AG1124">
        <v>6391.7700510935501</v>
      </c>
      <c r="AH1124">
        <v>5354.3692642503001</v>
      </c>
      <c r="AI1124">
        <v>5945.4619184619496</v>
      </c>
      <c r="AJ1124">
        <v>4413.7451313398396</v>
      </c>
      <c r="AK1124">
        <v>2264.3736019666298</v>
      </c>
      <c r="AL1124">
        <v>3150.09375184177</v>
      </c>
      <c r="AM1124">
        <v>4741.9663726674398</v>
      </c>
      <c r="AN1124">
        <v>5521.4692470819</v>
      </c>
      <c r="AO1124">
        <v>4989.5093797732197</v>
      </c>
      <c r="AP1124">
        <v>4690.6733620887999</v>
      </c>
      <c r="AQ1124">
        <v>5746.5281935519797</v>
      </c>
      <c r="AR1124">
        <v>5360.7875295864997</v>
      </c>
      <c r="AS1124">
        <v>3912.72867877113</v>
      </c>
      <c r="AT1124">
        <v>3532.4161376545799</v>
      </c>
      <c r="AU1124">
        <v>3794.1961237319301</v>
      </c>
      <c r="AV1124">
        <v>2469.6773859720902</v>
      </c>
      <c r="AW1124">
        <v>2179.5668815526401</v>
      </c>
      <c r="AX1124">
        <v>1987.71754171882</v>
      </c>
      <c r="AY1124">
        <v>1471.2276062589301</v>
      </c>
      <c r="AZ1124">
        <v>1169.94039681964</v>
      </c>
      <c r="BA1124">
        <v>819.41720222193396</v>
      </c>
      <c r="BB1124">
        <v>737.11002653669505</v>
      </c>
      <c r="BC1124">
        <v>739.92165544885597</v>
      </c>
      <c r="BD1124">
        <v>737.58309580253695</v>
      </c>
      <c r="BE1124">
        <v>662.31755966808305</v>
      </c>
      <c r="BF1124">
        <v>711.56069408262101</v>
      </c>
      <c r="BG1124">
        <v>987.88368208720897</v>
      </c>
      <c r="BH1124">
        <v>1289.9722617116699</v>
      </c>
      <c r="BI1124">
        <v>1686.00460558741</v>
      </c>
      <c r="BJ1124">
        <v>4202.0750161228398</v>
      </c>
      <c r="BK1124">
        <v>4181.8541120851396</v>
      </c>
      <c r="BL1124">
        <v>4934.1481378684903</v>
      </c>
      <c r="BM1124">
        <v>4921.0123028727803</v>
      </c>
      <c r="BN1124">
        <v>4209.3788961277096</v>
      </c>
      <c r="BO1124">
        <v>550.38252664237598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5">
      <c r="A1125">
        <v>269.699799866577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457.54689104090397</v>
      </c>
      <c r="Q1125">
        <v>1349.58590222517</v>
      </c>
      <c r="R1125">
        <v>2283.6101929044598</v>
      </c>
      <c r="S1125">
        <v>6031.0602946696599</v>
      </c>
      <c r="T1125">
        <v>7173.8150055568103</v>
      </c>
      <c r="U1125">
        <v>5199.1111097886096</v>
      </c>
      <c r="V1125">
        <v>6564.1195759048396</v>
      </c>
      <c r="W1125">
        <v>4327.6668811885502</v>
      </c>
      <c r="X1125">
        <v>3852.4773594859498</v>
      </c>
      <c r="Y1125">
        <v>4967.2225849181395</v>
      </c>
      <c r="Z1125">
        <v>4322.3145213715297</v>
      </c>
      <c r="AA1125">
        <v>4406.7573306205004</v>
      </c>
      <c r="AB1125">
        <v>4428.5061029394701</v>
      </c>
      <c r="AC1125">
        <v>4559.1139646974098</v>
      </c>
      <c r="AD1125">
        <v>4783.4752723661204</v>
      </c>
      <c r="AE1125">
        <v>6097.3882803052502</v>
      </c>
      <c r="AF1125">
        <v>4977.43009804957</v>
      </c>
      <c r="AG1125">
        <v>5110.1537081226897</v>
      </c>
      <c r="AH1125">
        <v>4655.2981813911301</v>
      </c>
      <c r="AI1125">
        <v>6480.8024023995904</v>
      </c>
      <c r="AJ1125">
        <v>4196.6266073709103</v>
      </c>
      <c r="AK1125">
        <v>2382.9130535199401</v>
      </c>
      <c r="AL1125">
        <v>3036.21746129131</v>
      </c>
      <c r="AM1125">
        <v>4171.3960685818201</v>
      </c>
      <c r="AN1125">
        <v>5211.4271672303903</v>
      </c>
      <c r="AO1125">
        <v>5914.0977616277696</v>
      </c>
      <c r="AP1125">
        <v>4267.9346459744602</v>
      </c>
      <c r="AQ1125">
        <v>5235.8089612670601</v>
      </c>
      <c r="AR1125">
        <v>5128.3114784721001</v>
      </c>
      <c r="AS1125">
        <v>3576.1839546145002</v>
      </c>
      <c r="AT1125">
        <v>3482.27372154454</v>
      </c>
      <c r="AU1125">
        <v>3738.29589417839</v>
      </c>
      <c r="AV1125">
        <v>2461.46586925987</v>
      </c>
      <c r="AW1125">
        <v>2175.3697856366098</v>
      </c>
      <c r="AX1125">
        <v>2043.6213160633699</v>
      </c>
      <c r="AY1125">
        <v>1470.35336871203</v>
      </c>
      <c r="AZ1125">
        <v>1173.10168933208</v>
      </c>
      <c r="BA1125">
        <v>821.68281595274095</v>
      </c>
      <c r="BB1125">
        <v>747.88776878631495</v>
      </c>
      <c r="BC1125">
        <v>748.07349258728004</v>
      </c>
      <c r="BD1125">
        <v>746.013204363059</v>
      </c>
      <c r="BE1125">
        <v>664.83558207031501</v>
      </c>
      <c r="BF1125">
        <v>715.05756628376196</v>
      </c>
      <c r="BG1125">
        <v>997.65392487385998</v>
      </c>
      <c r="BH1125">
        <v>1255.23025380169</v>
      </c>
      <c r="BI1125">
        <v>1657.73540885385</v>
      </c>
      <c r="BJ1125">
        <v>4321.0544355551001</v>
      </c>
      <c r="BK1125">
        <v>4114.4723017934703</v>
      </c>
      <c r="BL1125">
        <v>4589.7133587663402</v>
      </c>
      <c r="BM1125">
        <v>5556.0912787270099</v>
      </c>
      <c r="BN1125">
        <v>4209.3788961277096</v>
      </c>
      <c r="BO1125">
        <v>550.38252664237598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</row>
    <row r="1126" spans="1:82" x14ac:dyDescent="0.25">
      <c r="A1126">
        <v>269.93995997331501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457.54689104090397</v>
      </c>
      <c r="Q1126">
        <v>1349.58590222517</v>
      </c>
      <c r="R1126">
        <v>2283.6101929044598</v>
      </c>
      <c r="S1126">
        <v>6031.0602946696599</v>
      </c>
      <c r="T1126">
        <v>7173.8150055568103</v>
      </c>
      <c r="U1126">
        <v>5199.1111097886096</v>
      </c>
      <c r="V1126">
        <v>6564.1195759048396</v>
      </c>
      <c r="W1126">
        <v>4327.6668811885502</v>
      </c>
      <c r="X1126">
        <v>3852.4773594859498</v>
      </c>
      <c r="Y1126">
        <v>4967.2225849181395</v>
      </c>
      <c r="Z1126">
        <v>4322.3145213715297</v>
      </c>
      <c r="AA1126">
        <v>4406.7573306205004</v>
      </c>
      <c r="AB1126">
        <v>4428.5061029394701</v>
      </c>
      <c r="AC1126">
        <v>4559.1139646974098</v>
      </c>
      <c r="AD1126">
        <v>4783.4752723661204</v>
      </c>
      <c r="AE1126">
        <v>6097.3882803052502</v>
      </c>
      <c r="AF1126">
        <v>4977.43009804957</v>
      </c>
      <c r="AG1126">
        <v>5110.1537081226897</v>
      </c>
      <c r="AH1126">
        <v>4655.2981813911301</v>
      </c>
      <c r="AI1126">
        <v>6480.8024023995904</v>
      </c>
      <c r="AJ1126">
        <v>4196.6266073709103</v>
      </c>
      <c r="AK1126">
        <v>2382.9130535199401</v>
      </c>
      <c r="AL1126">
        <v>3036.21746129131</v>
      </c>
      <c r="AM1126">
        <v>4171.3960685818201</v>
      </c>
      <c r="AN1126">
        <v>5211.4271672303903</v>
      </c>
      <c r="AO1126">
        <v>5914.0977616277696</v>
      </c>
      <c r="AP1126">
        <v>4267.9346459744602</v>
      </c>
      <c r="AQ1126">
        <v>5235.8089612670601</v>
      </c>
      <c r="AR1126">
        <v>5128.3114784721001</v>
      </c>
      <c r="AS1126">
        <v>3576.1839546145002</v>
      </c>
      <c r="AT1126">
        <v>3482.27372154454</v>
      </c>
      <c r="AU1126">
        <v>3738.29589417839</v>
      </c>
      <c r="AV1126">
        <v>2461.46586925987</v>
      </c>
      <c r="AW1126">
        <v>2175.3697856366098</v>
      </c>
      <c r="AX1126">
        <v>2043.6213160633699</v>
      </c>
      <c r="AY1126">
        <v>1470.35336871203</v>
      </c>
      <c r="AZ1126">
        <v>1173.10168933208</v>
      </c>
      <c r="BA1126">
        <v>821.68281595274095</v>
      </c>
      <c r="BB1126">
        <v>747.88776878631495</v>
      </c>
      <c r="BC1126">
        <v>748.07349258728004</v>
      </c>
      <c r="BD1126">
        <v>746.013204363059</v>
      </c>
      <c r="BE1126">
        <v>664.83558207031501</v>
      </c>
      <c r="BF1126">
        <v>715.05756628376196</v>
      </c>
      <c r="BG1126">
        <v>997.65392487385998</v>
      </c>
      <c r="BH1126">
        <v>1255.23025380169</v>
      </c>
      <c r="BI1126">
        <v>1657.73540885385</v>
      </c>
      <c r="BJ1126">
        <v>4321.0544355551001</v>
      </c>
      <c r="BK1126">
        <v>4114.4723017934703</v>
      </c>
      <c r="BL1126">
        <v>4589.7133587663402</v>
      </c>
      <c r="BM1126">
        <v>5556.0912787270099</v>
      </c>
      <c r="BN1126">
        <v>4209.3788961277096</v>
      </c>
      <c r="BO1126">
        <v>550.38252664237598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5">
      <c r="A1127">
        <v>270.18012008005297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457.54689104090397</v>
      </c>
      <c r="Q1127">
        <v>1349.58590222517</v>
      </c>
      <c r="R1127">
        <v>2283.6101929044598</v>
      </c>
      <c r="S1127">
        <v>6031.0602946696599</v>
      </c>
      <c r="T1127">
        <v>7173.8150055568103</v>
      </c>
      <c r="U1127">
        <v>5199.1111097886096</v>
      </c>
      <c r="V1127">
        <v>6564.1195759048396</v>
      </c>
      <c r="W1127">
        <v>4327.6668811885502</v>
      </c>
      <c r="X1127">
        <v>3852.4773594859498</v>
      </c>
      <c r="Y1127">
        <v>4967.2225849181395</v>
      </c>
      <c r="Z1127">
        <v>4322.3145213715297</v>
      </c>
      <c r="AA1127">
        <v>4406.7573306205004</v>
      </c>
      <c r="AB1127">
        <v>4428.5061029394701</v>
      </c>
      <c r="AC1127">
        <v>4559.1139646974098</v>
      </c>
      <c r="AD1127">
        <v>4783.4752723661204</v>
      </c>
      <c r="AE1127">
        <v>6097.3882803052502</v>
      </c>
      <c r="AF1127">
        <v>4977.43009804957</v>
      </c>
      <c r="AG1127">
        <v>5110.1537081226897</v>
      </c>
      <c r="AH1127">
        <v>4655.2981813911301</v>
      </c>
      <c r="AI1127">
        <v>6480.8024023995904</v>
      </c>
      <c r="AJ1127">
        <v>4196.6266073709103</v>
      </c>
      <c r="AK1127">
        <v>2382.9130535199401</v>
      </c>
      <c r="AL1127">
        <v>3036.21746129131</v>
      </c>
      <c r="AM1127">
        <v>4171.3960685818201</v>
      </c>
      <c r="AN1127">
        <v>5211.4271672303903</v>
      </c>
      <c r="AO1127">
        <v>5914.0977616277696</v>
      </c>
      <c r="AP1127">
        <v>4267.9346459744602</v>
      </c>
      <c r="AQ1127">
        <v>5235.8089612670601</v>
      </c>
      <c r="AR1127">
        <v>5128.3114784721001</v>
      </c>
      <c r="AS1127">
        <v>3576.1839546145002</v>
      </c>
      <c r="AT1127">
        <v>3482.27372154454</v>
      </c>
      <c r="AU1127">
        <v>3738.29589417839</v>
      </c>
      <c r="AV1127">
        <v>2461.46586925987</v>
      </c>
      <c r="AW1127">
        <v>2175.3697856366098</v>
      </c>
      <c r="AX1127">
        <v>2043.6213160633699</v>
      </c>
      <c r="AY1127">
        <v>1470.35336871203</v>
      </c>
      <c r="AZ1127">
        <v>1173.10168933208</v>
      </c>
      <c r="BA1127">
        <v>821.68281595274095</v>
      </c>
      <c r="BB1127">
        <v>747.88776878631495</v>
      </c>
      <c r="BC1127">
        <v>748.07349258728004</v>
      </c>
      <c r="BD1127">
        <v>746.013204363059</v>
      </c>
      <c r="BE1127">
        <v>664.83558207031501</v>
      </c>
      <c r="BF1127">
        <v>715.05756628376196</v>
      </c>
      <c r="BG1127">
        <v>997.65392487385998</v>
      </c>
      <c r="BH1127">
        <v>1255.23025380169</v>
      </c>
      <c r="BI1127">
        <v>1657.73540885385</v>
      </c>
      <c r="BJ1127">
        <v>4321.0544355551001</v>
      </c>
      <c r="BK1127">
        <v>4114.4723017934703</v>
      </c>
      <c r="BL1127">
        <v>4589.7133587663402</v>
      </c>
      <c r="BM1127">
        <v>5556.0912787270099</v>
      </c>
      <c r="BN1127">
        <v>4209.3788961277096</v>
      </c>
      <c r="BO1127">
        <v>550.38252664237598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5">
      <c r="A1128">
        <v>270.42028018679099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457.54689104090397</v>
      </c>
      <c r="Q1128">
        <v>1349.58590222517</v>
      </c>
      <c r="R1128">
        <v>2283.6101929044598</v>
      </c>
      <c r="S1128">
        <v>6026.2684577841401</v>
      </c>
      <c r="T1128">
        <v>7173.8150055568103</v>
      </c>
      <c r="U1128">
        <v>5199.1111097886096</v>
      </c>
      <c r="V1128">
        <v>6557.6861125708401</v>
      </c>
      <c r="W1128">
        <v>4327.6668811885502</v>
      </c>
      <c r="X1128">
        <v>3852.4773594859498</v>
      </c>
      <c r="Y1128">
        <v>4967.2225849181395</v>
      </c>
      <c r="Z1128">
        <v>4322.3145213715297</v>
      </c>
      <c r="AA1128">
        <v>4406.7573306205004</v>
      </c>
      <c r="AB1128">
        <v>4428.5061029394701</v>
      </c>
      <c r="AC1128">
        <v>4559.1139646974098</v>
      </c>
      <c r="AD1128">
        <v>4783.4752723661204</v>
      </c>
      <c r="AE1128">
        <v>6097.3882803052502</v>
      </c>
      <c r="AF1128">
        <v>4977.43009804957</v>
      </c>
      <c r="AG1128">
        <v>5110.1537081226897</v>
      </c>
      <c r="AH1128">
        <v>4655.2981813911301</v>
      </c>
      <c r="AI1128">
        <v>6473.9796914810704</v>
      </c>
      <c r="AJ1128">
        <v>4196.6266073709103</v>
      </c>
      <c r="AK1128">
        <v>2382.9130535199401</v>
      </c>
      <c r="AL1128">
        <v>3036.21746129131</v>
      </c>
      <c r="AM1128">
        <v>4171.3960685818201</v>
      </c>
      <c r="AN1128">
        <v>5211.4271672303903</v>
      </c>
      <c r="AO1128">
        <v>5914.0977616277696</v>
      </c>
      <c r="AP1128">
        <v>4267.9346459744602</v>
      </c>
      <c r="AQ1128">
        <v>5235.8089612670601</v>
      </c>
      <c r="AR1128">
        <v>5128.3114784721001</v>
      </c>
      <c r="AS1128">
        <v>3576.1839546145002</v>
      </c>
      <c r="AT1128">
        <v>3482.27372154454</v>
      </c>
      <c r="AU1128">
        <v>3738.29589417839</v>
      </c>
      <c r="AV1128">
        <v>2461.46586925987</v>
      </c>
      <c r="AW1128">
        <v>2175.3697856366098</v>
      </c>
      <c r="AX1128">
        <v>2043.6213160633699</v>
      </c>
      <c r="AY1128">
        <v>1470.35336871203</v>
      </c>
      <c r="AZ1128">
        <v>1173.10168933208</v>
      </c>
      <c r="BA1128">
        <v>821.68281595274095</v>
      </c>
      <c r="BB1128">
        <v>747.88776878631495</v>
      </c>
      <c r="BC1128">
        <v>748.07349258728004</v>
      </c>
      <c r="BD1128">
        <v>746.013204363059</v>
      </c>
      <c r="BE1128">
        <v>664.83558207031501</v>
      </c>
      <c r="BF1128">
        <v>715.05756628376196</v>
      </c>
      <c r="BG1128">
        <v>997.65392487385998</v>
      </c>
      <c r="BH1128">
        <v>1255.23025380169</v>
      </c>
      <c r="BI1128">
        <v>1657.73540885385</v>
      </c>
      <c r="BJ1128">
        <v>4321.0544355551001</v>
      </c>
      <c r="BK1128">
        <v>4114.4723017934703</v>
      </c>
      <c r="BL1128">
        <v>4589.7133587663402</v>
      </c>
      <c r="BM1128">
        <v>5556.0912787270099</v>
      </c>
      <c r="BN1128">
        <v>4209.3788961277096</v>
      </c>
      <c r="BO1128">
        <v>550.38252664237598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</row>
    <row r="1129" spans="1:82" x14ac:dyDescent="0.25">
      <c r="A1129">
        <v>270.66044029352901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457.54689104090397</v>
      </c>
      <c r="Q1129">
        <v>1343.9577714959701</v>
      </c>
      <c r="R1129">
        <v>2283.6101929044598</v>
      </c>
      <c r="S1129">
        <v>5780.0558552876</v>
      </c>
      <c r="T1129">
        <v>7173.8150055568103</v>
      </c>
      <c r="U1129">
        <v>4444.6538453417497</v>
      </c>
      <c r="V1129">
        <v>5143.0774892466598</v>
      </c>
      <c r="W1129">
        <v>4829.4355096584504</v>
      </c>
      <c r="X1129">
        <v>4922.0423646474601</v>
      </c>
      <c r="Y1129">
        <v>4967.2225849181395</v>
      </c>
      <c r="Z1129">
        <v>5003.4777825555702</v>
      </c>
      <c r="AA1129">
        <v>4406.7573306205004</v>
      </c>
      <c r="AB1129">
        <v>4428.5061029394701</v>
      </c>
      <c r="AC1129">
        <v>3937.2783772818998</v>
      </c>
      <c r="AD1129">
        <v>4783.4752723661204</v>
      </c>
      <c r="AE1129">
        <v>4552.4346116338302</v>
      </c>
      <c r="AF1129">
        <v>5130.1644757228396</v>
      </c>
      <c r="AG1129">
        <v>5089.7565557676699</v>
      </c>
      <c r="AH1129">
        <v>4485.6424628327704</v>
      </c>
      <c r="AI1129">
        <v>3749.6479022721801</v>
      </c>
      <c r="AJ1129">
        <v>3732.02035833127</v>
      </c>
      <c r="AK1129">
        <v>2397.9059431535602</v>
      </c>
      <c r="AL1129">
        <v>3321.86085062029</v>
      </c>
      <c r="AM1129">
        <v>4312.0270434780095</v>
      </c>
      <c r="AN1129">
        <v>4679.5894494739496</v>
      </c>
      <c r="AO1129">
        <v>4690.0792135416596</v>
      </c>
      <c r="AP1129">
        <v>5043.8305337148204</v>
      </c>
      <c r="AQ1129">
        <v>5235.1828829926599</v>
      </c>
      <c r="AR1129">
        <v>4354.9665394405802</v>
      </c>
      <c r="AS1129">
        <v>3530.0846385711302</v>
      </c>
      <c r="AT1129">
        <v>2506.6260933424401</v>
      </c>
      <c r="AU1129">
        <v>2884.6192149644198</v>
      </c>
      <c r="AV1129">
        <v>2112.90531536047</v>
      </c>
      <c r="AW1129">
        <v>2139.2738831842898</v>
      </c>
      <c r="AX1129">
        <v>1931.8974954264299</v>
      </c>
      <c r="AY1129">
        <v>1389.86969864911</v>
      </c>
      <c r="AZ1129">
        <v>1202.8893386643599</v>
      </c>
      <c r="BA1129">
        <v>848.61841021110001</v>
      </c>
      <c r="BB1129">
        <v>770.86061762580403</v>
      </c>
      <c r="BC1129">
        <v>752.74136760275701</v>
      </c>
      <c r="BD1129">
        <v>744.97060823900995</v>
      </c>
      <c r="BE1129">
        <v>664.63189340656902</v>
      </c>
      <c r="BF1129">
        <v>730.68768108684401</v>
      </c>
      <c r="BG1129">
        <v>986.78542803856203</v>
      </c>
      <c r="BH1129">
        <v>1256.1942251584301</v>
      </c>
      <c r="BI1129">
        <v>1751.21980942092</v>
      </c>
      <c r="BJ1129">
        <v>4321.0544355551001</v>
      </c>
      <c r="BK1129">
        <v>4093.0807812636099</v>
      </c>
      <c r="BL1129">
        <v>3734.4192283728398</v>
      </c>
      <c r="BM1129">
        <v>5556.0912787270099</v>
      </c>
      <c r="BN1129">
        <v>4209.3788961277096</v>
      </c>
      <c r="BO1129">
        <v>550.38252664237598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5">
      <c r="A1130">
        <v>270.900600400266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457.54689104090397</v>
      </c>
      <c r="Q1130">
        <v>1260.91216344083</v>
      </c>
      <c r="R1130">
        <v>2224.3990564466399</v>
      </c>
      <c r="S1130">
        <v>5888.97616846444</v>
      </c>
      <c r="T1130">
        <v>6850.4341587039999</v>
      </c>
      <c r="U1130">
        <v>4028.67396503483</v>
      </c>
      <c r="V1130">
        <v>4944.59470671903</v>
      </c>
      <c r="W1130">
        <v>4842.7317696232303</v>
      </c>
      <c r="X1130">
        <v>4697.9942774465198</v>
      </c>
      <c r="Y1130">
        <v>4465.9506471508903</v>
      </c>
      <c r="Z1130">
        <v>4603.96639363547</v>
      </c>
      <c r="AA1130">
        <v>4218.0969949875298</v>
      </c>
      <c r="AB1130">
        <v>4511.7339106503196</v>
      </c>
      <c r="AC1130">
        <v>3793.94519722328</v>
      </c>
      <c r="AD1130">
        <v>4321.3070900349403</v>
      </c>
      <c r="AE1130">
        <v>4159.1506910237904</v>
      </c>
      <c r="AF1130">
        <v>4881.6530902683398</v>
      </c>
      <c r="AG1130">
        <v>5054.4150780971904</v>
      </c>
      <c r="AH1130">
        <v>4411.6393199636605</v>
      </c>
      <c r="AI1130">
        <v>3580.8045731519501</v>
      </c>
      <c r="AJ1130">
        <v>3677.4221568365701</v>
      </c>
      <c r="AK1130">
        <v>2521.1107023730001</v>
      </c>
      <c r="AL1130">
        <v>3412.7069772137102</v>
      </c>
      <c r="AM1130">
        <v>4451.9408724689301</v>
      </c>
      <c r="AN1130">
        <v>4533.1678473893999</v>
      </c>
      <c r="AO1130">
        <v>4356.7490903509397</v>
      </c>
      <c r="AP1130">
        <v>5415.47175130305</v>
      </c>
      <c r="AQ1130">
        <v>5101.2643693496302</v>
      </c>
      <c r="AR1130">
        <v>4105.0646052767597</v>
      </c>
      <c r="AS1130">
        <v>3565.2439990046601</v>
      </c>
      <c r="AT1130">
        <v>2343.0844537469102</v>
      </c>
      <c r="AU1130">
        <v>2644.7766791210502</v>
      </c>
      <c r="AV1130">
        <v>2046.3899961483701</v>
      </c>
      <c r="AW1130">
        <v>2179.3155434739301</v>
      </c>
      <c r="AX1130">
        <v>1945.9149731063201</v>
      </c>
      <c r="AY1130">
        <v>1334.54011318983</v>
      </c>
      <c r="AZ1130">
        <v>1180.28867169215</v>
      </c>
      <c r="BA1130">
        <v>816.58346794374904</v>
      </c>
      <c r="BB1130">
        <v>805.76291946202605</v>
      </c>
      <c r="BC1130">
        <v>763.72773642027903</v>
      </c>
      <c r="BD1130">
        <v>756.635554486665</v>
      </c>
      <c r="BE1130">
        <v>683.48539935527799</v>
      </c>
      <c r="BF1130">
        <v>769.71007118806699</v>
      </c>
      <c r="BG1130">
        <v>1016.50372696394</v>
      </c>
      <c r="BH1130">
        <v>1220.74204781607</v>
      </c>
      <c r="BI1130">
        <v>1705.2107211331399</v>
      </c>
      <c r="BJ1130">
        <v>4147.7864966560001</v>
      </c>
      <c r="BK1130">
        <v>3991.8263958188199</v>
      </c>
      <c r="BL1130">
        <v>3770.78614363406</v>
      </c>
      <c r="BM1130">
        <v>4992.7863290939804</v>
      </c>
      <c r="BN1130">
        <v>4056.2677957564201</v>
      </c>
      <c r="BO1130">
        <v>540.11871661023099</v>
      </c>
      <c r="BP1130">
        <v>442</v>
      </c>
      <c r="BQ1130">
        <v>441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</row>
    <row r="1131" spans="1:82" x14ac:dyDescent="0.25">
      <c r="A1131">
        <v>271.14076050700402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460.58354092831098</v>
      </c>
      <c r="Q1131">
        <v>1614.32191314836</v>
      </c>
      <c r="R1131">
        <v>3817.50386012942</v>
      </c>
      <c r="S1131">
        <v>6538.7843546867298</v>
      </c>
      <c r="T1131">
        <v>6488.6776875063797</v>
      </c>
      <c r="U1131">
        <v>3770.6021728493502</v>
      </c>
      <c r="V1131">
        <v>4902.0648302589898</v>
      </c>
      <c r="W1131">
        <v>4868.9926682730002</v>
      </c>
      <c r="X1131">
        <v>4639.6416881584801</v>
      </c>
      <c r="Y1131">
        <v>4328.8073000931599</v>
      </c>
      <c r="Z1131">
        <v>4491.1667851608399</v>
      </c>
      <c r="AA1131">
        <v>4279.0907967159201</v>
      </c>
      <c r="AB1131">
        <v>4692.9666935661298</v>
      </c>
      <c r="AC1131">
        <v>3908.2247339994901</v>
      </c>
      <c r="AD1131">
        <v>4990.4778122297403</v>
      </c>
      <c r="AE1131">
        <v>4889.5847278430701</v>
      </c>
      <c r="AF1131">
        <v>5903.21914584158</v>
      </c>
      <c r="AG1131">
        <v>6254.3181672337796</v>
      </c>
      <c r="AH1131">
        <v>5428.1791237529897</v>
      </c>
      <c r="AI1131">
        <v>4797.9475783042899</v>
      </c>
      <c r="AJ1131">
        <v>5078.5115205849497</v>
      </c>
      <c r="AK1131">
        <v>3312.09798629848</v>
      </c>
      <c r="AL1131">
        <v>4519.0886677592498</v>
      </c>
      <c r="AM1131">
        <v>5350.2329473129303</v>
      </c>
      <c r="AN1131">
        <v>5201.6711289639297</v>
      </c>
      <c r="AO1131">
        <v>5434.6242951981403</v>
      </c>
      <c r="AP1131">
        <v>7599.9017024916002</v>
      </c>
      <c r="AQ1131">
        <v>7033.3288751893397</v>
      </c>
      <c r="AR1131">
        <v>5908.3357970274301</v>
      </c>
      <c r="AS1131">
        <v>4838.4655233912499</v>
      </c>
      <c r="AT1131">
        <v>3223.0855668511099</v>
      </c>
      <c r="AU1131">
        <v>3669.9536803665001</v>
      </c>
      <c r="AV1131">
        <v>2823.2241247216998</v>
      </c>
      <c r="AW1131">
        <v>2985.3397357373901</v>
      </c>
      <c r="AX1131">
        <v>2667.1180434304401</v>
      </c>
      <c r="AY1131">
        <v>1696.0173850148699</v>
      </c>
      <c r="AZ1131">
        <v>1377.8223477957499</v>
      </c>
      <c r="BA1131">
        <v>860.79501208181</v>
      </c>
      <c r="BB1131">
        <v>837.60721703654303</v>
      </c>
      <c r="BC1131">
        <v>816.06045678133296</v>
      </c>
      <c r="BD1131">
        <v>802.86147578911903</v>
      </c>
      <c r="BE1131">
        <v>737.450122818149</v>
      </c>
      <c r="BF1131">
        <v>868.18105101996696</v>
      </c>
      <c r="BG1131">
        <v>1212.77299086366</v>
      </c>
      <c r="BH1131">
        <v>1383.36578717723</v>
      </c>
      <c r="BI1131">
        <v>2019.3783810039999</v>
      </c>
      <c r="BJ1131">
        <v>5399.8675391266697</v>
      </c>
      <c r="BK1131">
        <v>5319.2835322962101</v>
      </c>
      <c r="BL1131">
        <v>4852.1779818468804</v>
      </c>
      <c r="BM1131">
        <v>5471.8692216074696</v>
      </c>
      <c r="BN1131">
        <v>4779.9403105853498</v>
      </c>
      <c r="BO1131">
        <v>587.297271943949</v>
      </c>
      <c r="BP1131">
        <v>440.22846538217902</v>
      </c>
      <c r="BQ1131">
        <v>441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</row>
    <row r="1132" spans="1:82" x14ac:dyDescent="0.25">
      <c r="A1132">
        <v>271.38092061374198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461.42390268441898</v>
      </c>
      <c r="Q1132">
        <v>1629.33463316916</v>
      </c>
      <c r="R1132">
        <v>4431.4078287544899</v>
      </c>
      <c r="S1132">
        <v>6218.2884579300198</v>
      </c>
      <c r="T1132">
        <v>5768.4067383953097</v>
      </c>
      <c r="U1132">
        <v>3409.0543326535299</v>
      </c>
      <c r="V1132">
        <v>4406.48385018516</v>
      </c>
      <c r="W1132">
        <v>4464.2805518044897</v>
      </c>
      <c r="X1132">
        <v>4242.3819549437103</v>
      </c>
      <c r="Y1132">
        <v>3920.08980869886</v>
      </c>
      <c r="Z1132">
        <v>4081.9666994058598</v>
      </c>
      <c r="AA1132">
        <v>3883.9604553446602</v>
      </c>
      <c r="AB1132">
        <v>4249.57153574109</v>
      </c>
      <c r="AC1132">
        <v>3525.59243834689</v>
      </c>
      <c r="AD1132">
        <v>4888.16380424196</v>
      </c>
      <c r="AE1132">
        <v>4776.73768822903</v>
      </c>
      <c r="AF1132">
        <v>5726.2460648511596</v>
      </c>
      <c r="AG1132">
        <v>6054.8571622959498</v>
      </c>
      <c r="AH1132">
        <v>5283.3086011380301</v>
      </c>
      <c r="AI1132">
        <v>4779.9711231791598</v>
      </c>
      <c r="AJ1132">
        <v>5194.1748710173897</v>
      </c>
      <c r="AK1132">
        <v>3318.7482415516101</v>
      </c>
      <c r="AL1132">
        <v>4462.8265333375002</v>
      </c>
      <c r="AM1132">
        <v>5059.3217700259302</v>
      </c>
      <c r="AN1132">
        <v>4799.2895185017496</v>
      </c>
      <c r="AO1132">
        <v>5321.1741929275904</v>
      </c>
      <c r="AP1132">
        <v>7811.7112134448098</v>
      </c>
      <c r="AQ1132">
        <v>7320.14858604245</v>
      </c>
      <c r="AR1132">
        <v>6219.3079520821202</v>
      </c>
      <c r="AS1132">
        <v>4926.7542842258299</v>
      </c>
      <c r="AT1132">
        <v>3321.6715462256002</v>
      </c>
      <c r="AU1132">
        <v>3784.7022884128901</v>
      </c>
      <c r="AV1132">
        <v>2919.5414722648502</v>
      </c>
      <c r="AW1132">
        <v>3097.4394282687399</v>
      </c>
      <c r="AX1132">
        <v>2788.7355505617102</v>
      </c>
      <c r="AY1132">
        <v>1757.3947942957</v>
      </c>
      <c r="AZ1132">
        <v>1374.5534240941099</v>
      </c>
      <c r="BA1132">
        <v>846.18973456281003</v>
      </c>
      <c r="BB1132">
        <v>817.62175152396503</v>
      </c>
      <c r="BC1132">
        <v>800.61973667012899</v>
      </c>
      <c r="BD1132">
        <v>781.27999457848398</v>
      </c>
      <c r="BE1132">
        <v>733.48194571565705</v>
      </c>
      <c r="BF1132">
        <v>882.94220654928097</v>
      </c>
      <c r="BG1132">
        <v>1219.9492484723801</v>
      </c>
      <c r="BH1132">
        <v>1338.9314591618299</v>
      </c>
      <c r="BI1132">
        <v>1958.5164322032001</v>
      </c>
      <c r="BJ1132">
        <v>5455.4517767889802</v>
      </c>
      <c r="BK1132">
        <v>5392.6743447951203</v>
      </c>
      <c r="BL1132">
        <v>4711.3461684592203</v>
      </c>
      <c r="BM1132">
        <v>5206.1099259099801</v>
      </c>
      <c r="BN1132">
        <v>4685.9567343008703</v>
      </c>
      <c r="BO1132">
        <v>603.97781948947897</v>
      </c>
      <c r="BP1132">
        <v>440.07204726398601</v>
      </c>
      <c r="BQ1132">
        <v>441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5">
      <c r="A1133">
        <v>271.62108072047999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461.42390268441898</v>
      </c>
      <c r="Q1133">
        <v>1629.33463316916</v>
      </c>
      <c r="R1133">
        <v>4431.4078287544899</v>
      </c>
      <c r="S1133">
        <v>6500.1750101907701</v>
      </c>
      <c r="T1133">
        <v>5768.4067383953097</v>
      </c>
      <c r="U1133">
        <v>3295.6241016746299</v>
      </c>
      <c r="V1133">
        <v>4746.3077308063903</v>
      </c>
      <c r="W1133">
        <v>4685.6042121404798</v>
      </c>
      <c r="X1133">
        <v>3810.9356649849301</v>
      </c>
      <c r="Y1133">
        <v>3920.08980869886</v>
      </c>
      <c r="Z1133">
        <v>4081.9666994058598</v>
      </c>
      <c r="AA1133">
        <v>3633.5027998730102</v>
      </c>
      <c r="AB1133">
        <v>4249.57153574109</v>
      </c>
      <c r="AC1133">
        <v>3753.0007222756099</v>
      </c>
      <c r="AD1133">
        <v>4661.1300580891102</v>
      </c>
      <c r="AE1133">
        <v>5162.1115713617601</v>
      </c>
      <c r="AF1133">
        <v>5103.1519152918199</v>
      </c>
      <c r="AG1133">
        <v>5293.9113124437199</v>
      </c>
      <c r="AH1133">
        <v>4749.9948033606197</v>
      </c>
      <c r="AI1133">
        <v>4823.7872755439503</v>
      </c>
      <c r="AJ1133">
        <v>5108.8005370914398</v>
      </c>
      <c r="AK1133">
        <v>3192.4518500859199</v>
      </c>
      <c r="AL1133">
        <v>4177.74515539204</v>
      </c>
      <c r="AM1133">
        <v>4925.7537953519204</v>
      </c>
      <c r="AN1133">
        <v>4981.7424836801401</v>
      </c>
      <c r="AO1133">
        <v>5512.8916933519704</v>
      </c>
      <c r="AP1133">
        <v>6692.2408128683601</v>
      </c>
      <c r="AQ1133">
        <v>6312.2561490678399</v>
      </c>
      <c r="AR1133">
        <v>5669.7211053834599</v>
      </c>
      <c r="AS1133">
        <v>4784.0202629056503</v>
      </c>
      <c r="AT1133">
        <v>3303.0943404394602</v>
      </c>
      <c r="AU1133">
        <v>3680.9031603980802</v>
      </c>
      <c r="AV1133">
        <v>2953.2420338623301</v>
      </c>
      <c r="AW1133">
        <v>3053.2441504855801</v>
      </c>
      <c r="AX1133">
        <v>2752.5623582019398</v>
      </c>
      <c r="AY1133">
        <v>1754.8898811706799</v>
      </c>
      <c r="AZ1133">
        <v>1372.6771339714301</v>
      </c>
      <c r="BA1133">
        <v>846.18973456281003</v>
      </c>
      <c r="BB1133">
        <v>816.82496411642501</v>
      </c>
      <c r="BC1133">
        <v>799.89881301264904</v>
      </c>
      <c r="BD1133">
        <v>780.63469310630796</v>
      </c>
      <c r="BE1133">
        <v>732.93408949975401</v>
      </c>
      <c r="BF1133">
        <v>882.02118216019903</v>
      </c>
      <c r="BG1133">
        <v>1218.5320410694801</v>
      </c>
      <c r="BH1133">
        <v>1338.9314591618299</v>
      </c>
      <c r="BI1133">
        <v>1958.5164322032001</v>
      </c>
      <c r="BJ1133">
        <v>5291.5977410497599</v>
      </c>
      <c r="BK1133">
        <v>4742.70673696825</v>
      </c>
      <c r="BL1133">
        <v>4534.2636864448896</v>
      </c>
      <c r="BM1133">
        <v>5206.1099259099801</v>
      </c>
      <c r="BN1133">
        <v>4685.9567343008703</v>
      </c>
      <c r="BO1133">
        <v>603.97781948947897</v>
      </c>
      <c r="BP1133">
        <v>440.07204726398601</v>
      </c>
      <c r="BQ1133">
        <v>441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</row>
    <row r="1134" spans="1:82" x14ac:dyDescent="0.25">
      <c r="A1134">
        <v>271.86124082721801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461.42390268441898</v>
      </c>
      <c r="Q1134">
        <v>1625.0790652957201</v>
      </c>
      <c r="R1134">
        <v>4431.4078287544899</v>
      </c>
      <c r="S1134">
        <v>7211.5690217434303</v>
      </c>
      <c r="T1134">
        <v>5768.4067383953097</v>
      </c>
      <c r="U1134">
        <v>3409.6411920558098</v>
      </c>
      <c r="V1134">
        <v>5786.5410866251696</v>
      </c>
      <c r="W1134">
        <v>5296.7238098702801</v>
      </c>
      <c r="X1134">
        <v>3641.3464882858202</v>
      </c>
      <c r="Y1134">
        <v>3920.08980869886</v>
      </c>
      <c r="Z1134">
        <v>4081.9666994058598</v>
      </c>
      <c r="AA1134">
        <v>3357.6362067655</v>
      </c>
      <c r="AB1134">
        <v>4249.57153574109</v>
      </c>
      <c r="AC1134">
        <v>4103.79783752606</v>
      </c>
      <c r="AD1134">
        <v>4219.7878473725996</v>
      </c>
      <c r="AE1134">
        <v>6365.1968145712999</v>
      </c>
      <c r="AF1134">
        <v>4929.29017544623</v>
      </c>
      <c r="AG1134">
        <v>4947.8485206419</v>
      </c>
      <c r="AH1134">
        <v>5274.3159086713304</v>
      </c>
      <c r="AI1134">
        <v>5826.6223438960396</v>
      </c>
      <c r="AJ1134">
        <v>4708.33255674467</v>
      </c>
      <c r="AK1134">
        <v>2722.0636184855798</v>
      </c>
      <c r="AL1134">
        <v>3550.93425889829</v>
      </c>
      <c r="AM1134">
        <v>4688.5464103414897</v>
      </c>
      <c r="AN1134">
        <v>6162.0410707648998</v>
      </c>
      <c r="AO1134">
        <v>5494.2895495308103</v>
      </c>
      <c r="AP1134">
        <v>5085.5202890554801</v>
      </c>
      <c r="AQ1134">
        <v>5402.3587511026999</v>
      </c>
      <c r="AR1134">
        <v>5246.8523566558197</v>
      </c>
      <c r="AS1134">
        <v>4661.3093568691702</v>
      </c>
      <c r="AT1134">
        <v>3219.9860954739902</v>
      </c>
      <c r="AU1134">
        <v>3307.9361076976202</v>
      </c>
      <c r="AV1134">
        <v>2858.7061284891802</v>
      </c>
      <c r="AW1134">
        <v>2604.7645985358599</v>
      </c>
      <c r="AX1134">
        <v>2525.5835410815298</v>
      </c>
      <c r="AY1134">
        <v>1705.6563957512799</v>
      </c>
      <c r="AZ1134">
        <v>1301.26784974887</v>
      </c>
      <c r="BA1134">
        <v>863.32599663753001</v>
      </c>
      <c r="BB1134">
        <v>809.52624399827505</v>
      </c>
      <c r="BC1134">
        <v>777.75914466569805</v>
      </c>
      <c r="BD1134">
        <v>767.64817197002697</v>
      </c>
      <c r="BE1134">
        <v>718.97265984083003</v>
      </c>
      <c r="BF1134">
        <v>834.92917625593998</v>
      </c>
      <c r="BG1134">
        <v>1184.55377091575</v>
      </c>
      <c r="BH1134">
        <v>1345.7756931182901</v>
      </c>
      <c r="BI1134">
        <v>1780.3003579977601</v>
      </c>
      <c r="BJ1134">
        <v>4175.6966095174103</v>
      </c>
      <c r="BK1134">
        <v>4249.4941121604998</v>
      </c>
      <c r="BL1134">
        <v>4740.8023213879997</v>
      </c>
      <c r="BM1134">
        <v>5206.1099259099801</v>
      </c>
      <c r="BN1134">
        <v>4685.9567343008703</v>
      </c>
      <c r="BO1134">
        <v>603.97781948947897</v>
      </c>
      <c r="BP1134">
        <v>440.07204726398601</v>
      </c>
      <c r="BQ1134">
        <v>441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5">
      <c r="A1135">
        <v>272.10140093395597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461.42390268441898</v>
      </c>
      <c r="Q1135">
        <v>1565.7519287315499</v>
      </c>
      <c r="R1135">
        <v>4431.4078287544899</v>
      </c>
      <c r="S1135">
        <v>7211.5690217434303</v>
      </c>
      <c r="T1135">
        <v>5768.4067383953097</v>
      </c>
      <c r="U1135">
        <v>3409.6411920558098</v>
      </c>
      <c r="V1135">
        <v>5786.5410866251696</v>
      </c>
      <c r="W1135">
        <v>5296.7238098702801</v>
      </c>
      <c r="X1135">
        <v>3641.3464882858202</v>
      </c>
      <c r="Y1135">
        <v>3920.08980869886</v>
      </c>
      <c r="Z1135">
        <v>4081.9666994058598</v>
      </c>
      <c r="AA1135">
        <v>3357.6362067655</v>
      </c>
      <c r="AB1135">
        <v>4249.57153574109</v>
      </c>
      <c r="AC1135">
        <v>4103.79783752606</v>
      </c>
      <c r="AD1135">
        <v>4219.7878473725996</v>
      </c>
      <c r="AE1135">
        <v>6365.1968145712999</v>
      </c>
      <c r="AF1135">
        <v>4997.2533201891101</v>
      </c>
      <c r="AG1135">
        <v>4947.8485206419</v>
      </c>
      <c r="AH1135">
        <v>5274.3159086713304</v>
      </c>
      <c r="AI1135">
        <v>5826.6223438960396</v>
      </c>
      <c r="AJ1135">
        <v>4760.05663431633</v>
      </c>
      <c r="AK1135">
        <v>2866.82233485913</v>
      </c>
      <c r="AL1135">
        <v>3344.16507797652</v>
      </c>
      <c r="AM1135">
        <v>4638.7855108314998</v>
      </c>
      <c r="AN1135">
        <v>6162.0410707648998</v>
      </c>
      <c r="AO1135">
        <v>5408.4476934127297</v>
      </c>
      <c r="AP1135">
        <v>5085.5202890554801</v>
      </c>
      <c r="AQ1135">
        <v>5402.3587511026999</v>
      </c>
      <c r="AR1135">
        <v>5573.62657887968</v>
      </c>
      <c r="AS1135">
        <v>4701.8221555949203</v>
      </c>
      <c r="AT1135">
        <v>3333.67364901766</v>
      </c>
      <c r="AU1135">
        <v>3247.63253490026</v>
      </c>
      <c r="AV1135">
        <v>2890.75827924644</v>
      </c>
      <c r="AW1135">
        <v>2618.4363667317598</v>
      </c>
      <c r="AX1135">
        <v>2562.9723033598698</v>
      </c>
      <c r="AY1135">
        <v>1760.63482213118</v>
      </c>
      <c r="AZ1135">
        <v>1325.6429291725201</v>
      </c>
      <c r="BA1135">
        <v>891.05001590353595</v>
      </c>
      <c r="BB1135">
        <v>819.48192068519995</v>
      </c>
      <c r="BC1135">
        <v>782.58606918728594</v>
      </c>
      <c r="BD1135">
        <v>758.76718603874099</v>
      </c>
      <c r="BE1135">
        <v>709.34194492696201</v>
      </c>
      <c r="BF1135">
        <v>811.158556335458</v>
      </c>
      <c r="BG1135">
        <v>1169.3407717575999</v>
      </c>
      <c r="BH1135">
        <v>1402.8634853736301</v>
      </c>
      <c r="BI1135">
        <v>1896.98134622354</v>
      </c>
      <c r="BJ1135">
        <v>4175.6966095174103</v>
      </c>
      <c r="BK1135">
        <v>4249.4941121604998</v>
      </c>
      <c r="BL1135">
        <v>4740.8023213879997</v>
      </c>
      <c r="BM1135">
        <v>5206.1099259099801</v>
      </c>
      <c r="BN1135">
        <v>4685.9567343008703</v>
      </c>
      <c r="BO1135">
        <v>603.97781948947897</v>
      </c>
      <c r="BP1135">
        <v>440.07204726398601</v>
      </c>
      <c r="BQ1135">
        <v>441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25">
      <c r="A1136">
        <v>272.34156104069302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461.42390268441898</v>
      </c>
      <c r="Q1136">
        <v>1521.2783517560399</v>
      </c>
      <c r="R1136">
        <v>4431.4078287544899</v>
      </c>
      <c r="S1136">
        <v>7211.5690217434303</v>
      </c>
      <c r="T1136">
        <v>5768.4067383953097</v>
      </c>
      <c r="U1136">
        <v>3409.6411920558098</v>
      </c>
      <c r="V1136">
        <v>5786.5410866251696</v>
      </c>
      <c r="W1136">
        <v>5296.7238098702801</v>
      </c>
      <c r="X1136">
        <v>3641.3464882858202</v>
      </c>
      <c r="Y1136">
        <v>3920.08980869886</v>
      </c>
      <c r="Z1136">
        <v>4081.9666994058598</v>
      </c>
      <c r="AA1136">
        <v>3357.6362067655</v>
      </c>
      <c r="AB1136">
        <v>4249.57153574109</v>
      </c>
      <c r="AC1136">
        <v>4103.79783752606</v>
      </c>
      <c r="AD1136">
        <v>4219.7878473725996</v>
      </c>
      <c r="AE1136">
        <v>6365.1968145712999</v>
      </c>
      <c r="AF1136">
        <v>4997.2533201891101</v>
      </c>
      <c r="AG1136">
        <v>4947.8485206419</v>
      </c>
      <c r="AH1136">
        <v>5274.3159086713304</v>
      </c>
      <c r="AI1136">
        <v>5826.6223438960396</v>
      </c>
      <c r="AJ1136">
        <v>4760.05663431633</v>
      </c>
      <c r="AK1136">
        <v>2866.82233485913</v>
      </c>
      <c r="AL1136">
        <v>3439.9272306766802</v>
      </c>
      <c r="AM1136">
        <v>4638.7855108314998</v>
      </c>
      <c r="AN1136">
        <v>6162.0410707648998</v>
      </c>
      <c r="AO1136">
        <v>5408.4476934127297</v>
      </c>
      <c r="AP1136">
        <v>5085.5202890554801</v>
      </c>
      <c r="AQ1136">
        <v>5402.3587511026999</v>
      </c>
      <c r="AR1136">
        <v>5632.6950373701302</v>
      </c>
      <c r="AS1136">
        <v>4701.8221555949203</v>
      </c>
      <c r="AT1136">
        <v>3388.6409169727599</v>
      </c>
      <c r="AU1136">
        <v>3250.6780167230099</v>
      </c>
      <c r="AV1136">
        <v>2974.07943955766</v>
      </c>
      <c r="AW1136">
        <v>2620.01483502359</v>
      </c>
      <c r="AX1136">
        <v>2563.2507097634498</v>
      </c>
      <c r="AY1136">
        <v>1804.73485521</v>
      </c>
      <c r="AZ1136">
        <v>1364.6583771952201</v>
      </c>
      <c r="BA1136">
        <v>937.49068548862203</v>
      </c>
      <c r="BB1136">
        <v>785.94955897592001</v>
      </c>
      <c r="BC1136">
        <v>783.11371299545203</v>
      </c>
      <c r="BD1136">
        <v>770.16829510096397</v>
      </c>
      <c r="BE1136">
        <v>718.76396072356704</v>
      </c>
      <c r="BF1136">
        <v>809.12138653437103</v>
      </c>
      <c r="BG1136">
        <v>1168.5687111416401</v>
      </c>
      <c r="BH1136">
        <v>1461.3449647490399</v>
      </c>
      <c r="BI1136">
        <v>1951.0957003792</v>
      </c>
      <c r="BJ1136">
        <v>4175.6966095174103</v>
      </c>
      <c r="BK1136">
        <v>4249.4941121604998</v>
      </c>
      <c r="BL1136">
        <v>4740.8023213879997</v>
      </c>
      <c r="BM1136">
        <v>5206.1099259099801</v>
      </c>
      <c r="BN1136">
        <v>4685.9567343008703</v>
      </c>
      <c r="BO1136">
        <v>603.97781948947897</v>
      </c>
      <c r="BP1136">
        <v>440.07204726398601</v>
      </c>
      <c r="BQ1136">
        <v>441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5">
      <c r="A1137">
        <v>272.58172114743098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461.42390268441898</v>
      </c>
      <c r="Q1137">
        <v>1517.0113329272799</v>
      </c>
      <c r="R1137">
        <v>4286.4799445957196</v>
      </c>
      <c r="S1137">
        <v>7042.8573994129301</v>
      </c>
      <c r="T1137">
        <v>5560.2595055582296</v>
      </c>
      <c r="U1137">
        <v>3416.1046425822001</v>
      </c>
      <c r="V1137">
        <v>5615.0752142148003</v>
      </c>
      <c r="W1137">
        <v>4766.5154209000402</v>
      </c>
      <c r="X1137">
        <v>3537.4144356660699</v>
      </c>
      <c r="Y1137">
        <v>3929.9922549839598</v>
      </c>
      <c r="Z1137">
        <v>3843.5034805046998</v>
      </c>
      <c r="AA1137">
        <v>3194.5569720790299</v>
      </c>
      <c r="AB1137">
        <v>3835.8152402518499</v>
      </c>
      <c r="AC1137">
        <v>3865.8113990890301</v>
      </c>
      <c r="AD1137">
        <v>3829.6549828038401</v>
      </c>
      <c r="AE1137">
        <v>5975.0466628038603</v>
      </c>
      <c r="AF1137">
        <v>4911.2805776321702</v>
      </c>
      <c r="AG1137">
        <v>4708.23960710968</v>
      </c>
      <c r="AH1137">
        <v>4771.7600771227699</v>
      </c>
      <c r="AI1137">
        <v>5598.81902282602</v>
      </c>
      <c r="AJ1137">
        <v>4310.8561226642196</v>
      </c>
      <c r="AK1137">
        <v>2792.9702281753498</v>
      </c>
      <c r="AL1137">
        <v>3349.74537201578</v>
      </c>
      <c r="AM1137">
        <v>4472.17306877583</v>
      </c>
      <c r="AN1137">
        <v>5840.0290500390402</v>
      </c>
      <c r="AO1137">
        <v>4815.3496572783397</v>
      </c>
      <c r="AP1137">
        <v>4918.6620478198402</v>
      </c>
      <c r="AQ1137">
        <v>5155.9814541945698</v>
      </c>
      <c r="AR1137">
        <v>5211.8790946976296</v>
      </c>
      <c r="AS1137">
        <v>4467.1793085911204</v>
      </c>
      <c r="AT1137">
        <v>3275.02692133751</v>
      </c>
      <c r="AU1137">
        <v>3181.26667595765</v>
      </c>
      <c r="AV1137">
        <v>2903.0910366701801</v>
      </c>
      <c r="AW1137">
        <v>2528.6930657043799</v>
      </c>
      <c r="AX1137">
        <v>2533.9449075349498</v>
      </c>
      <c r="AY1137">
        <v>1806.9308618325899</v>
      </c>
      <c r="AZ1137">
        <v>1351.5339989214399</v>
      </c>
      <c r="BA1137">
        <v>915.91032072433097</v>
      </c>
      <c r="BB1137">
        <v>781.33059858389299</v>
      </c>
      <c r="BC1137">
        <v>778.68198358659697</v>
      </c>
      <c r="BD1137">
        <v>756.56719300644795</v>
      </c>
      <c r="BE1137">
        <v>714.86049316494598</v>
      </c>
      <c r="BF1137">
        <v>804.49947605850502</v>
      </c>
      <c r="BG1137">
        <v>1170.4093124102901</v>
      </c>
      <c r="BH1137">
        <v>1381.0816179504</v>
      </c>
      <c r="BI1137">
        <v>1851.6731814049699</v>
      </c>
      <c r="BJ1137">
        <v>3918.0498534696699</v>
      </c>
      <c r="BK1137">
        <v>4085.2774848151498</v>
      </c>
      <c r="BL1137">
        <v>4390.1963364613503</v>
      </c>
      <c r="BM1137">
        <v>4773.0634903059399</v>
      </c>
      <c r="BN1137">
        <v>4222.9422039547098</v>
      </c>
      <c r="BO1137">
        <v>603.97781948947897</v>
      </c>
      <c r="BP1137">
        <v>440.07204726398601</v>
      </c>
      <c r="BQ1137">
        <v>441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5">
      <c r="A1138">
        <v>272.821881254169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461.42390268441898</v>
      </c>
      <c r="Q1138">
        <v>1646.2523047310201</v>
      </c>
      <c r="R1138">
        <v>3427.5658274992302</v>
      </c>
      <c r="S1138">
        <v>6534.6791872166204</v>
      </c>
      <c r="T1138">
        <v>5292.8342076320596</v>
      </c>
      <c r="U1138">
        <v>4056.5094418979302</v>
      </c>
      <c r="V1138">
        <v>6064.2778201910596</v>
      </c>
      <c r="W1138">
        <v>4473.18965133855</v>
      </c>
      <c r="X1138">
        <v>3989.7333367802198</v>
      </c>
      <c r="Y1138">
        <v>4059.7446950819299</v>
      </c>
      <c r="Z1138">
        <v>3854.36715003477</v>
      </c>
      <c r="AA1138">
        <v>3519.6058472085201</v>
      </c>
      <c r="AB1138">
        <v>3593.54426339374</v>
      </c>
      <c r="AC1138">
        <v>3868.5238094936799</v>
      </c>
      <c r="AD1138">
        <v>3815.6873201161702</v>
      </c>
      <c r="AE1138">
        <v>5988.1210610316202</v>
      </c>
      <c r="AF1138">
        <v>4538.0883515048199</v>
      </c>
      <c r="AG1138">
        <v>4573.7883778204596</v>
      </c>
      <c r="AH1138">
        <v>4390.3056114350302</v>
      </c>
      <c r="AI1138">
        <v>5228.0853089639804</v>
      </c>
      <c r="AJ1138">
        <v>3778.1086049707101</v>
      </c>
      <c r="AK1138">
        <v>2770.1040579454202</v>
      </c>
      <c r="AL1138">
        <v>3143.4305320926401</v>
      </c>
      <c r="AM1138">
        <v>4088.4145306703199</v>
      </c>
      <c r="AN1138">
        <v>5166.97116318794</v>
      </c>
      <c r="AO1138">
        <v>4368.05843916295</v>
      </c>
      <c r="AP1138">
        <v>5201.2415318468102</v>
      </c>
      <c r="AQ1138">
        <v>4870.0848908253101</v>
      </c>
      <c r="AR1138">
        <v>4712.0822897227999</v>
      </c>
      <c r="AS1138">
        <v>3927.7658685859701</v>
      </c>
      <c r="AT1138">
        <v>3110.0132628054598</v>
      </c>
      <c r="AU1138">
        <v>3050.6391644508199</v>
      </c>
      <c r="AV1138">
        <v>2751.5556525993502</v>
      </c>
      <c r="AW1138">
        <v>2224.9493868239801</v>
      </c>
      <c r="AX1138">
        <v>2511.5343504161401</v>
      </c>
      <c r="AY1138">
        <v>1811.02668081449</v>
      </c>
      <c r="AZ1138">
        <v>1340.1398101592999</v>
      </c>
      <c r="BA1138">
        <v>907.69805154332596</v>
      </c>
      <c r="BB1138">
        <v>776.42499125520601</v>
      </c>
      <c r="BC1138">
        <v>779.66288241997404</v>
      </c>
      <c r="BD1138">
        <v>751.70021330422105</v>
      </c>
      <c r="BE1138">
        <v>705.476873734891</v>
      </c>
      <c r="BF1138">
        <v>809.41606413700595</v>
      </c>
      <c r="BG1138">
        <v>1190.7153092025101</v>
      </c>
      <c r="BH1138">
        <v>1394.8341638300201</v>
      </c>
      <c r="BI1138">
        <v>1854.02294891069</v>
      </c>
      <c r="BJ1138">
        <v>3728.9437806405799</v>
      </c>
      <c r="BK1138">
        <v>4178.1107076710496</v>
      </c>
      <c r="BL1138">
        <v>4706.9871717051101</v>
      </c>
      <c r="BM1138">
        <v>4263.3210507778604</v>
      </c>
      <c r="BN1138">
        <v>3976.1807651337199</v>
      </c>
      <c r="BO1138">
        <v>617.11288127343198</v>
      </c>
      <c r="BP1138">
        <v>440.07204726398601</v>
      </c>
      <c r="BQ1138">
        <v>435.821879070237</v>
      </c>
      <c r="BR1138">
        <v>437.47849468576601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5">
      <c r="A1139">
        <v>273.06204136090702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464.55104421925199</v>
      </c>
      <c r="Q1139">
        <v>1863.88718806677</v>
      </c>
      <c r="R1139">
        <v>4629.8283340001899</v>
      </c>
      <c r="S1139">
        <v>7542.2210443229296</v>
      </c>
      <c r="T1139">
        <v>5608.3683699294297</v>
      </c>
      <c r="U1139">
        <v>4310.7890670362704</v>
      </c>
      <c r="V1139">
        <v>6654.0311842098299</v>
      </c>
      <c r="W1139">
        <v>4695.0902219326799</v>
      </c>
      <c r="X1139">
        <v>4241.98203107073</v>
      </c>
      <c r="Y1139">
        <v>4263.2415698425302</v>
      </c>
      <c r="Z1139">
        <v>4066.6118311672799</v>
      </c>
      <c r="AA1139">
        <v>3827.9068413198002</v>
      </c>
      <c r="AB1139">
        <v>3752.7783696963902</v>
      </c>
      <c r="AC1139">
        <v>4051.66446358545</v>
      </c>
      <c r="AD1139">
        <v>4721.4004120127402</v>
      </c>
      <c r="AE1139">
        <v>6746.7372016245199</v>
      </c>
      <c r="AF1139">
        <v>5232.1728297553</v>
      </c>
      <c r="AG1139">
        <v>5520.9187493078498</v>
      </c>
      <c r="AH1139">
        <v>5036.3154431901503</v>
      </c>
      <c r="AI1139">
        <v>6145.4223549375201</v>
      </c>
      <c r="AJ1139">
        <v>4843.5557397409702</v>
      </c>
      <c r="AK1139">
        <v>3333.68946316356</v>
      </c>
      <c r="AL1139">
        <v>3759.0985961967199</v>
      </c>
      <c r="AM1139">
        <v>4934.1566327024902</v>
      </c>
      <c r="AN1139">
        <v>5049.7774972481902</v>
      </c>
      <c r="AO1139">
        <v>4704.1290878624995</v>
      </c>
      <c r="AP1139">
        <v>6860.3927037772501</v>
      </c>
      <c r="AQ1139">
        <v>5528.63340004785</v>
      </c>
      <c r="AR1139">
        <v>5720.0816345477197</v>
      </c>
      <c r="AS1139">
        <v>4181.9547421943298</v>
      </c>
      <c r="AT1139">
        <v>3427.4929565344</v>
      </c>
      <c r="AU1139">
        <v>3312.9135896933999</v>
      </c>
      <c r="AV1139">
        <v>2808.5740777802598</v>
      </c>
      <c r="AW1139">
        <v>2409.0227762596901</v>
      </c>
      <c r="AX1139">
        <v>2820.5697479687801</v>
      </c>
      <c r="AY1139">
        <v>1956.4545770703501</v>
      </c>
      <c r="AZ1139">
        <v>1464.6096712911601</v>
      </c>
      <c r="BA1139">
        <v>943.030293317879</v>
      </c>
      <c r="BB1139">
        <v>809.40421440222497</v>
      </c>
      <c r="BC1139">
        <v>818.64009653894095</v>
      </c>
      <c r="BD1139">
        <v>772.09759788856297</v>
      </c>
      <c r="BE1139">
        <v>739.08127616836396</v>
      </c>
      <c r="BF1139">
        <v>864.52009709291895</v>
      </c>
      <c r="BG1139">
        <v>1279.7693247975401</v>
      </c>
      <c r="BH1139">
        <v>1483.90912247031</v>
      </c>
      <c r="BI1139">
        <v>2163.17706549677</v>
      </c>
      <c r="BJ1139">
        <v>5163.8353687114404</v>
      </c>
      <c r="BK1139">
        <v>4910.5598372470304</v>
      </c>
      <c r="BL1139">
        <v>5788.3997823798099</v>
      </c>
      <c r="BM1139">
        <v>4778.2806053014401</v>
      </c>
      <c r="BN1139">
        <v>4493.9841569866503</v>
      </c>
      <c r="BO1139">
        <v>631.23794484389805</v>
      </c>
      <c r="BP1139">
        <v>455.63926444036798</v>
      </c>
      <c r="BQ1139">
        <v>433.49155170133201</v>
      </c>
      <c r="BR1139">
        <v>437.03379319467001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5">
      <c r="A1140">
        <v>273.30220146764498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487.37054098176299</v>
      </c>
      <c r="Q1140">
        <v>1776.0637751069601</v>
      </c>
      <c r="R1140">
        <v>6153.2058446952296</v>
      </c>
      <c r="S1140">
        <v>7315.5721779719697</v>
      </c>
      <c r="T1140">
        <v>4951.7430294373999</v>
      </c>
      <c r="U1140">
        <v>4170.26918650688</v>
      </c>
      <c r="V1140">
        <v>5956.8726141109</v>
      </c>
      <c r="W1140">
        <v>4167.1065766776601</v>
      </c>
      <c r="X1140">
        <v>3931.6889066035501</v>
      </c>
      <c r="Y1140">
        <v>3951.7781557968301</v>
      </c>
      <c r="Z1140">
        <v>3767.1722012093001</v>
      </c>
      <c r="AA1140">
        <v>3531.2258568600901</v>
      </c>
      <c r="AB1140">
        <v>3460.28095437204</v>
      </c>
      <c r="AC1140">
        <v>3748.3265538181699</v>
      </c>
      <c r="AD1140">
        <v>5183.9527176893098</v>
      </c>
      <c r="AE1140">
        <v>7287.3194423729401</v>
      </c>
      <c r="AF1140">
        <v>5518.5394227803999</v>
      </c>
      <c r="AG1140">
        <v>5850.7849679894098</v>
      </c>
      <c r="AH1140">
        <v>5524.6884322249698</v>
      </c>
      <c r="AI1140">
        <v>7112.2138924699702</v>
      </c>
      <c r="AJ1140">
        <v>5814.9952187498102</v>
      </c>
      <c r="AK1140">
        <v>4054.8361806824</v>
      </c>
      <c r="AL1140">
        <v>4671.7164361734704</v>
      </c>
      <c r="AM1140">
        <v>5364.9014415066704</v>
      </c>
      <c r="AN1140">
        <v>5238.1461562787599</v>
      </c>
      <c r="AO1140">
        <v>5806.5670806897297</v>
      </c>
      <c r="AP1140">
        <v>7982.3667539466096</v>
      </c>
      <c r="AQ1140">
        <v>6682.9278719553004</v>
      </c>
      <c r="AR1140">
        <v>7047.8814580235203</v>
      </c>
      <c r="AS1140">
        <v>5082.9074491765496</v>
      </c>
      <c r="AT1140">
        <v>4164.3652344418997</v>
      </c>
      <c r="AU1140">
        <v>3973.4880040165099</v>
      </c>
      <c r="AV1140">
        <v>3382.2563838749902</v>
      </c>
      <c r="AW1140">
        <v>2910.3262472390502</v>
      </c>
      <c r="AX1140">
        <v>3378.29034374721</v>
      </c>
      <c r="AY1140">
        <v>2373.1069722715001</v>
      </c>
      <c r="AZ1140">
        <v>1656.62592648382</v>
      </c>
      <c r="BA1140">
        <v>1012.6087309938</v>
      </c>
      <c r="BB1140">
        <v>850.73867798053504</v>
      </c>
      <c r="BC1140">
        <v>851.80488798354804</v>
      </c>
      <c r="BD1140">
        <v>793.16089573643103</v>
      </c>
      <c r="BE1140">
        <v>760.32141703061404</v>
      </c>
      <c r="BF1140">
        <v>932.05940486703798</v>
      </c>
      <c r="BG1140">
        <v>1397.54217075831</v>
      </c>
      <c r="BH1140">
        <v>1640.66215706363</v>
      </c>
      <c r="BI1140">
        <v>2761.67195117749</v>
      </c>
      <c r="BJ1140">
        <v>5902.4942875015304</v>
      </c>
      <c r="BK1140">
        <v>5614.1638493872797</v>
      </c>
      <c r="BL1140">
        <v>6097.2883507944998</v>
      </c>
      <c r="BM1140">
        <v>4856.36032237788</v>
      </c>
      <c r="BN1140">
        <v>4549.1002293048896</v>
      </c>
      <c r="BO1140">
        <v>628.41725966729803</v>
      </c>
      <c r="BP1140">
        <v>464.28063610688099</v>
      </c>
      <c r="BQ1140">
        <v>433.49155170133201</v>
      </c>
      <c r="BR1140">
        <v>437.03379319467001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5">
      <c r="A1141">
        <v>273.54236157438203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501.63830125828798</v>
      </c>
      <c r="Q1141">
        <v>1654.71900513572</v>
      </c>
      <c r="R1141">
        <v>6334.9525100438505</v>
      </c>
      <c r="S1141">
        <v>6365.3631580643496</v>
      </c>
      <c r="T1141">
        <v>4148.1215608905704</v>
      </c>
      <c r="U1141">
        <v>3764.1287641353701</v>
      </c>
      <c r="V1141">
        <v>5104.3335669808303</v>
      </c>
      <c r="W1141">
        <v>3580.1740681190599</v>
      </c>
      <c r="X1141">
        <v>3396.89867007778</v>
      </c>
      <c r="Y1141">
        <v>3468.1942488371801</v>
      </c>
      <c r="Z1141">
        <v>3271.4571719630599</v>
      </c>
      <c r="AA1141">
        <v>3056.2577851277101</v>
      </c>
      <c r="AB1141">
        <v>3026.1199880302001</v>
      </c>
      <c r="AC1141">
        <v>3286.7560593487801</v>
      </c>
      <c r="AD1141">
        <v>4884.3708295774004</v>
      </c>
      <c r="AE1141">
        <v>6835.5683662134097</v>
      </c>
      <c r="AF1141">
        <v>5070.1751534116001</v>
      </c>
      <c r="AG1141">
        <v>5322.3569771862603</v>
      </c>
      <c r="AH1141">
        <v>5165.5510174721403</v>
      </c>
      <c r="AI1141">
        <v>6803.7893978975799</v>
      </c>
      <c r="AJ1141">
        <v>5647.39001831728</v>
      </c>
      <c r="AK1141">
        <v>4077.3833462776402</v>
      </c>
      <c r="AL1141">
        <v>4631.8288578104302</v>
      </c>
      <c r="AM1141">
        <v>4908.4220932116305</v>
      </c>
      <c r="AN1141">
        <v>4841.7564993170099</v>
      </c>
      <c r="AO1141">
        <v>5579.0371940389696</v>
      </c>
      <c r="AP1141">
        <v>7621.3554755663999</v>
      </c>
      <c r="AQ1141">
        <v>6530.5505218582102</v>
      </c>
      <c r="AR1141">
        <v>6944.18144198761</v>
      </c>
      <c r="AS1141">
        <v>5016.24285180062</v>
      </c>
      <c r="AT1141">
        <v>4303.9545070388303</v>
      </c>
      <c r="AU1141">
        <v>3980.72796943814</v>
      </c>
      <c r="AV1141">
        <v>3438.88345806388</v>
      </c>
      <c r="AW1141">
        <v>2944.5432611572101</v>
      </c>
      <c r="AX1141">
        <v>3434.10956565386</v>
      </c>
      <c r="AY1141">
        <v>2383.1297010018998</v>
      </c>
      <c r="AZ1141">
        <v>1651.03288915037</v>
      </c>
      <c r="BA1141">
        <v>1007.7599004485299</v>
      </c>
      <c r="BB1141">
        <v>844.19789066882299</v>
      </c>
      <c r="BC1141">
        <v>849.55063169192294</v>
      </c>
      <c r="BD1141">
        <v>793.676591986826</v>
      </c>
      <c r="BE1141">
        <v>753.92081029440396</v>
      </c>
      <c r="BF1141">
        <v>939.25776986691005</v>
      </c>
      <c r="BG1141">
        <v>1376.3682170621501</v>
      </c>
      <c r="BH1141">
        <v>1659.54456067704</v>
      </c>
      <c r="BI1141">
        <v>2805.0442259127799</v>
      </c>
      <c r="BJ1141">
        <v>5603.0523820922999</v>
      </c>
      <c r="BK1141">
        <v>5342.7665889989303</v>
      </c>
      <c r="BL1141">
        <v>5547.8557948778798</v>
      </c>
      <c r="BM1141">
        <v>4416.1342178992099</v>
      </c>
      <c r="BN1141">
        <v>4088.65555111098</v>
      </c>
      <c r="BO1141">
        <v>611.574899085075</v>
      </c>
      <c r="BP1141">
        <v>465.356668297071</v>
      </c>
      <c r="BQ1141">
        <v>433.49155170133201</v>
      </c>
      <c r="BR1141">
        <v>437.03379319467001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5">
      <c r="A1142">
        <v>273.78252168111999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502.83846928809498</v>
      </c>
      <c r="Q1142">
        <v>1631.3227783877801</v>
      </c>
      <c r="R1142">
        <v>6546.2804421651299</v>
      </c>
      <c r="S1142">
        <v>5404.0072370804901</v>
      </c>
      <c r="T1142">
        <v>4094.2407107662898</v>
      </c>
      <c r="U1142">
        <v>3421.1392468300501</v>
      </c>
      <c r="V1142">
        <v>5068.7494674611899</v>
      </c>
      <c r="W1142">
        <v>3490.8015178709702</v>
      </c>
      <c r="X1142">
        <v>3289.9355024526299</v>
      </c>
      <c r="Y1142">
        <v>3384.5908352259598</v>
      </c>
      <c r="Z1142">
        <v>3170.0850600605199</v>
      </c>
      <c r="AA1142">
        <v>2943.2615582110102</v>
      </c>
      <c r="AB1142">
        <v>2924.8411717679901</v>
      </c>
      <c r="AC1142">
        <v>3169.8478164589301</v>
      </c>
      <c r="AD1142">
        <v>4542.4990577340204</v>
      </c>
      <c r="AE1142">
        <v>5469.6516149652298</v>
      </c>
      <c r="AF1142">
        <v>4934.8537305637601</v>
      </c>
      <c r="AG1142">
        <v>4736.34927055755</v>
      </c>
      <c r="AH1142">
        <v>5434.7737736183499</v>
      </c>
      <c r="AI1142">
        <v>5704.1759934916299</v>
      </c>
      <c r="AJ1142">
        <v>5533.6084423254197</v>
      </c>
      <c r="AK1142">
        <v>3597.9747207035398</v>
      </c>
      <c r="AL1142">
        <v>4252.39616344773</v>
      </c>
      <c r="AM1142">
        <v>4443.0789145853096</v>
      </c>
      <c r="AN1142">
        <v>4488.0147075557898</v>
      </c>
      <c r="AO1142">
        <v>4989.89629426178</v>
      </c>
      <c r="AP1142">
        <v>6502.0514455554803</v>
      </c>
      <c r="AQ1142">
        <v>6196.7753003304497</v>
      </c>
      <c r="AR1142">
        <v>6635.2555292154902</v>
      </c>
      <c r="AS1142">
        <v>4690.5095287856302</v>
      </c>
      <c r="AT1142">
        <v>3941.46716846956</v>
      </c>
      <c r="AU1142">
        <v>3741.5787637784802</v>
      </c>
      <c r="AV1142">
        <v>3055.1829054452801</v>
      </c>
      <c r="AW1142">
        <v>2834.0657361429699</v>
      </c>
      <c r="AX1142">
        <v>3180.9070846265299</v>
      </c>
      <c r="AY1142">
        <v>2273.1314311668202</v>
      </c>
      <c r="AZ1142">
        <v>1629.03245674449</v>
      </c>
      <c r="BA1142">
        <v>1002.85130080038</v>
      </c>
      <c r="BB1142">
        <v>849.17180653180299</v>
      </c>
      <c r="BC1142">
        <v>845.29112298560301</v>
      </c>
      <c r="BD1142">
        <v>781.28747647014598</v>
      </c>
      <c r="BE1142">
        <v>748.05476964068498</v>
      </c>
      <c r="BF1142">
        <v>943.85371329142902</v>
      </c>
      <c r="BG1142">
        <v>1345.1681285254699</v>
      </c>
      <c r="BH1142">
        <v>1568.04771374297</v>
      </c>
      <c r="BI1142">
        <v>2729.87179170948</v>
      </c>
      <c r="BJ1142">
        <v>5152.8226207252301</v>
      </c>
      <c r="BK1142">
        <v>4680.27108121326</v>
      </c>
      <c r="BL1142">
        <v>4717.17447724669</v>
      </c>
      <c r="BM1142">
        <v>4634.8299940745401</v>
      </c>
      <c r="BN1142">
        <v>4046.5070950918298</v>
      </c>
      <c r="BO1142">
        <v>606.87875847456098</v>
      </c>
      <c r="BP1142">
        <v>465.356668297071</v>
      </c>
      <c r="BQ1142">
        <v>433.49155170133201</v>
      </c>
      <c r="BR1142">
        <v>437.03379319467001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5">
      <c r="A1143">
        <v>274.02268178785801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502.83846928809498</v>
      </c>
      <c r="Q1143">
        <v>1637.07244774783</v>
      </c>
      <c r="R1143">
        <v>6569.1404781798101</v>
      </c>
      <c r="S1143">
        <v>5628.5224177320197</v>
      </c>
      <c r="T1143">
        <v>4094.2407107662898</v>
      </c>
      <c r="U1143">
        <v>3159.1339375489001</v>
      </c>
      <c r="V1143">
        <v>5068.7494674611899</v>
      </c>
      <c r="W1143">
        <v>3490.8015178709702</v>
      </c>
      <c r="X1143">
        <v>3289.9355024526299</v>
      </c>
      <c r="Y1143">
        <v>3384.5908352259598</v>
      </c>
      <c r="Z1143">
        <v>3112.2242155396998</v>
      </c>
      <c r="AA1143">
        <v>2943.2615582110102</v>
      </c>
      <c r="AB1143">
        <v>2924.8411717679901</v>
      </c>
      <c r="AC1143">
        <v>3169.8478164589301</v>
      </c>
      <c r="AD1143">
        <v>4263.7343448094198</v>
      </c>
      <c r="AE1143">
        <v>4556.7259986081399</v>
      </c>
      <c r="AF1143">
        <v>5518.9036708620297</v>
      </c>
      <c r="AG1143">
        <v>4990.5730073075401</v>
      </c>
      <c r="AH1143">
        <v>5481.3160303979103</v>
      </c>
      <c r="AI1143">
        <v>5645.08020363778</v>
      </c>
      <c r="AJ1143">
        <v>5505.8215496705297</v>
      </c>
      <c r="AK1143">
        <v>3473.2607853109598</v>
      </c>
      <c r="AL1143">
        <v>3851.34757982058</v>
      </c>
      <c r="AM1143">
        <v>4475.3863012788397</v>
      </c>
      <c r="AN1143">
        <v>4384.93340367376</v>
      </c>
      <c r="AO1143">
        <v>4582.8380923755303</v>
      </c>
      <c r="AP1143">
        <v>6106.6396159425203</v>
      </c>
      <c r="AQ1143">
        <v>6256.3493142914604</v>
      </c>
      <c r="AR1143">
        <v>6713.6312924362501</v>
      </c>
      <c r="AS1143">
        <v>4723.2215588194204</v>
      </c>
      <c r="AT1143">
        <v>3850.4750504699</v>
      </c>
      <c r="AU1143">
        <v>3660.1650727913802</v>
      </c>
      <c r="AV1143">
        <v>2841.3054861625001</v>
      </c>
      <c r="AW1143">
        <v>2849.0880845683</v>
      </c>
      <c r="AX1143">
        <v>2732.9495026289501</v>
      </c>
      <c r="AY1143">
        <v>2209.9038464250898</v>
      </c>
      <c r="AZ1143">
        <v>1558.8708496647</v>
      </c>
      <c r="BA1143">
        <v>976.48216699493901</v>
      </c>
      <c r="BB1143">
        <v>861.21394384803205</v>
      </c>
      <c r="BC1143">
        <v>839.54391795379604</v>
      </c>
      <c r="BD1143">
        <v>781.45457975718796</v>
      </c>
      <c r="BE1143">
        <v>744.32304733040303</v>
      </c>
      <c r="BF1143">
        <v>944.72429026107397</v>
      </c>
      <c r="BG1143">
        <v>1315.02550678374</v>
      </c>
      <c r="BH1143">
        <v>1523.7101665170201</v>
      </c>
      <c r="BI1143">
        <v>2729.87179170948</v>
      </c>
      <c r="BJ1143">
        <v>4407.6567109307598</v>
      </c>
      <c r="BK1143">
        <v>5435.3961170457596</v>
      </c>
      <c r="BL1143">
        <v>4488.8836082692396</v>
      </c>
      <c r="BM1143">
        <v>5042.1609079594</v>
      </c>
      <c r="BN1143">
        <v>4046.5070950918298</v>
      </c>
      <c r="BO1143">
        <v>606.87875847456098</v>
      </c>
      <c r="BP1143">
        <v>465.356668297071</v>
      </c>
      <c r="BQ1143">
        <v>433.49155170133201</v>
      </c>
      <c r="BR1143">
        <v>437.03379319467001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</row>
    <row r="1144" spans="1:82" x14ac:dyDescent="0.25">
      <c r="A1144">
        <v>274.26284189459602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502.83846928809498</v>
      </c>
      <c r="Q1144">
        <v>1639.2817851433599</v>
      </c>
      <c r="R1144">
        <v>6458.9777104756104</v>
      </c>
      <c r="S1144">
        <v>5628.5224177320197</v>
      </c>
      <c r="T1144">
        <v>4094.2407107662898</v>
      </c>
      <c r="U1144">
        <v>3115.20414684669</v>
      </c>
      <c r="V1144">
        <v>4618.2417930505799</v>
      </c>
      <c r="W1144">
        <v>3494.2911610348601</v>
      </c>
      <c r="X1144">
        <v>3086.0510219784301</v>
      </c>
      <c r="Y1144">
        <v>3329.1265921630002</v>
      </c>
      <c r="Z1144">
        <v>2727.0301367349998</v>
      </c>
      <c r="AA1144">
        <v>2765.1559651389198</v>
      </c>
      <c r="AB1144">
        <v>2747.4439829603898</v>
      </c>
      <c r="AC1144">
        <v>2975.6122454415799</v>
      </c>
      <c r="AD1144">
        <v>4061.3306998788598</v>
      </c>
      <c r="AE1144">
        <v>4362.8527580506798</v>
      </c>
      <c r="AF1144">
        <v>5250.3732358381603</v>
      </c>
      <c r="AG1144">
        <v>4960.6297521236202</v>
      </c>
      <c r="AH1144">
        <v>5295.09420486207</v>
      </c>
      <c r="AI1144">
        <v>5658.2071015617103</v>
      </c>
      <c r="AJ1144">
        <v>5774.9913749080497</v>
      </c>
      <c r="AK1144">
        <v>3067.0039565242801</v>
      </c>
      <c r="AL1144">
        <v>3639.0797351717802</v>
      </c>
      <c r="AM1144">
        <v>4199.2023448142299</v>
      </c>
      <c r="AN1144">
        <v>4709.1147453839403</v>
      </c>
      <c r="AO1144">
        <v>4662.1518027895099</v>
      </c>
      <c r="AP1144">
        <v>5902.1555784533102</v>
      </c>
      <c r="AQ1144">
        <v>6474.7420628186601</v>
      </c>
      <c r="AR1144">
        <v>5927.72265119442</v>
      </c>
      <c r="AS1144">
        <v>4751.8277628595197</v>
      </c>
      <c r="AT1144">
        <v>3788.64490778561</v>
      </c>
      <c r="AU1144">
        <v>3602.94560513736</v>
      </c>
      <c r="AV1144">
        <v>2802.3236563815199</v>
      </c>
      <c r="AW1144">
        <v>2809.50841213379</v>
      </c>
      <c r="AX1144">
        <v>2683.5726586947799</v>
      </c>
      <c r="AY1144">
        <v>2178.4772957907198</v>
      </c>
      <c r="AZ1144">
        <v>1430.1978198418999</v>
      </c>
      <c r="BA1144">
        <v>968.46466842737902</v>
      </c>
      <c r="BB1144">
        <v>888.97912991891701</v>
      </c>
      <c r="BC1144">
        <v>830.03772828362401</v>
      </c>
      <c r="BD1144">
        <v>777.647945197529</v>
      </c>
      <c r="BE1144">
        <v>730.26774750901404</v>
      </c>
      <c r="BF1144">
        <v>937.13787198376997</v>
      </c>
      <c r="BG1144">
        <v>1289.22213729378</v>
      </c>
      <c r="BH1144">
        <v>1569.1257212330499</v>
      </c>
      <c r="BI1144">
        <v>2660.4761165570098</v>
      </c>
      <c r="BJ1144">
        <v>4163.2127810145303</v>
      </c>
      <c r="BK1144">
        <v>5535.27546104866</v>
      </c>
      <c r="BL1144">
        <v>4437.2708607367404</v>
      </c>
      <c r="BM1144">
        <v>5048.15949519691</v>
      </c>
      <c r="BN1144">
        <v>4052.3253975100101</v>
      </c>
      <c r="BO1144">
        <v>606.87875847456098</v>
      </c>
      <c r="BP1144">
        <v>465.356668297071</v>
      </c>
      <c r="BQ1144">
        <v>433.49155170133201</v>
      </c>
      <c r="BR1144">
        <v>437.03379319467001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5">
      <c r="A1145">
        <v>274.50300200133398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502.83846928809498</v>
      </c>
      <c r="Q1145">
        <v>1580.8585678203699</v>
      </c>
      <c r="R1145">
        <v>5628.0709299294904</v>
      </c>
      <c r="S1145">
        <v>5390.5159389383698</v>
      </c>
      <c r="T1145">
        <v>4115.0829112176498</v>
      </c>
      <c r="U1145">
        <v>2917.2150189409299</v>
      </c>
      <c r="V1145">
        <v>4160.19188598853</v>
      </c>
      <c r="W1145">
        <v>3531.7597287662502</v>
      </c>
      <c r="X1145">
        <v>3030.4918599372199</v>
      </c>
      <c r="Y1145">
        <v>3086.3658673878699</v>
      </c>
      <c r="Z1145">
        <v>2689.4255638159998</v>
      </c>
      <c r="AA1145">
        <v>2725.4501505408398</v>
      </c>
      <c r="AB1145">
        <v>2705.84179861033</v>
      </c>
      <c r="AC1145">
        <v>2929.6838682513298</v>
      </c>
      <c r="AD1145">
        <v>4010.9012143525501</v>
      </c>
      <c r="AE1145">
        <v>4315.9227758274001</v>
      </c>
      <c r="AF1145">
        <v>4864.6954772815598</v>
      </c>
      <c r="AG1145">
        <v>4700.47238371803</v>
      </c>
      <c r="AH1145">
        <v>5254.4378358903596</v>
      </c>
      <c r="AI1145">
        <v>5698.7431683908699</v>
      </c>
      <c r="AJ1145">
        <v>5464.9740856607996</v>
      </c>
      <c r="AK1145">
        <v>3042.6329527907301</v>
      </c>
      <c r="AL1145">
        <v>3665.65051635585</v>
      </c>
      <c r="AM1145">
        <v>3898.9669035885499</v>
      </c>
      <c r="AN1145">
        <v>4642.5607882507002</v>
      </c>
      <c r="AO1145">
        <v>4898.9555110068604</v>
      </c>
      <c r="AP1145">
        <v>5840.8136783770196</v>
      </c>
      <c r="AQ1145">
        <v>6483.37509086309</v>
      </c>
      <c r="AR1145">
        <v>5366.1116160947904</v>
      </c>
      <c r="AS1145">
        <v>4797.3676876928803</v>
      </c>
      <c r="AT1145">
        <v>3791.8517312502099</v>
      </c>
      <c r="AU1145">
        <v>3603.4790092158901</v>
      </c>
      <c r="AV1145">
        <v>2806.7502769000198</v>
      </c>
      <c r="AW1145">
        <v>2805.5584361359402</v>
      </c>
      <c r="AX1145">
        <v>2639.9248131408099</v>
      </c>
      <c r="AY1145">
        <v>2142.2531504469098</v>
      </c>
      <c r="AZ1145">
        <v>1416.96775732929</v>
      </c>
      <c r="BA1145">
        <v>997.28667950664999</v>
      </c>
      <c r="BB1145">
        <v>908.62869168340796</v>
      </c>
      <c r="BC1145">
        <v>833.87207465042195</v>
      </c>
      <c r="BD1145">
        <v>773.87081909226595</v>
      </c>
      <c r="BE1145">
        <v>722.51320704898501</v>
      </c>
      <c r="BF1145">
        <v>915.16925252948897</v>
      </c>
      <c r="BG1145">
        <v>1265.8285462456499</v>
      </c>
      <c r="BH1145">
        <v>1653.75953426253</v>
      </c>
      <c r="BI1145">
        <v>2783.6339125931399</v>
      </c>
      <c r="BJ1145">
        <v>4123.8533856857703</v>
      </c>
      <c r="BK1145">
        <v>5465.1535252014201</v>
      </c>
      <c r="BL1145">
        <v>4474.6909335705705</v>
      </c>
      <c r="BM1145">
        <v>5111.5236568857199</v>
      </c>
      <c r="BN1145">
        <v>4107.9842644723303</v>
      </c>
      <c r="BO1145">
        <v>598.74939482151206</v>
      </c>
      <c r="BP1145">
        <v>462.81735308484599</v>
      </c>
      <c r="BQ1145">
        <v>433.39460917597899</v>
      </c>
      <c r="BR1145">
        <v>437.05289890063301</v>
      </c>
      <c r="BS1145">
        <v>463.90643136505003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5">
      <c r="A1146">
        <v>274.743162108072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502.83846928809498</v>
      </c>
      <c r="Q1146">
        <v>1697.6863447078699</v>
      </c>
      <c r="R1146">
        <v>4786.72019751894</v>
      </c>
      <c r="S1146">
        <v>5590.8391760967797</v>
      </c>
      <c r="T1146">
        <v>4227.5575598571804</v>
      </c>
      <c r="U1146">
        <v>2992.8530425167</v>
      </c>
      <c r="V1146">
        <v>4263.5999577003204</v>
      </c>
      <c r="W1146">
        <v>3622.1550782552799</v>
      </c>
      <c r="X1146">
        <v>3096.1684541213599</v>
      </c>
      <c r="Y1146">
        <v>3171.8048347414601</v>
      </c>
      <c r="Z1146">
        <v>2750.17253081222</v>
      </c>
      <c r="AA1146">
        <v>2793.94161444678</v>
      </c>
      <c r="AB1146">
        <v>2766.38513604218</v>
      </c>
      <c r="AC1146">
        <v>3003.7580857839898</v>
      </c>
      <c r="AD1146">
        <v>3685.6320847390198</v>
      </c>
      <c r="AE1146">
        <v>4431.9808691673497</v>
      </c>
      <c r="AF1146">
        <v>4794.1707365256498</v>
      </c>
      <c r="AG1146">
        <v>4555.0507482173398</v>
      </c>
      <c r="AH1146">
        <v>4942.9293458585298</v>
      </c>
      <c r="AI1146">
        <v>5546.7173792551703</v>
      </c>
      <c r="AJ1146">
        <v>5298.5263220306297</v>
      </c>
      <c r="AK1146">
        <v>3077.8000284476898</v>
      </c>
      <c r="AL1146">
        <v>3664.1582489095399</v>
      </c>
      <c r="AM1146">
        <v>4076.4604772085099</v>
      </c>
      <c r="AN1146">
        <v>4854.61682700043</v>
      </c>
      <c r="AO1146">
        <v>4968.1685660142202</v>
      </c>
      <c r="AP1146">
        <v>5752.4486506759504</v>
      </c>
      <c r="AQ1146">
        <v>6363.8763350789304</v>
      </c>
      <c r="AR1146">
        <v>5097.1620055677704</v>
      </c>
      <c r="AS1146">
        <v>4837.7690075657601</v>
      </c>
      <c r="AT1146">
        <v>3846.6451964463199</v>
      </c>
      <c r="AU1146">
        <v>3642.7907280957802</v>
      </c>
      <c r="AV1146">
        <v>2845.4412497398998</v>
      </c>
      <c r="AW1146">
        <v>2836.8592698884599</v>
      </c>
      <c r="AX1146">
        <v>2648.1397866051798</v>
      </c>
      <c r="AY1146">
        <v>2157.8619889896399</v>
      </c>
      <c r="AZ1146">
        <v>1413.50749222277</v>
      </c>
      <c r="BA1146">
        <v>983.72883397968303</v>
      </c>
      <c r="BB1146">
        <v>899.453677845936</v>
      </c>
      <c r="BC1146">
        <v>839.03842090656997</v>
      </c>
      <c r="BD1146">
        <v>777.067748288134</v>
      </c>
      <c r="BE1146">
        <v>728.58240389221601</v>
      </c>
      <c r="BF1146">
        <v>933.73785865733805</v>
      </c>
      <c r="BG1146">
        <v>1309.9557538378599</v>
      </c>
      <c r="BH1146">
        <v>1892.92864502873</v>
      </c>
      <c r="BI1146">
        <v>3089.1915850862601</v>
      </c>
      <c r="BJ1146">
        <v>4257.6900807377597</v>
      </c>
      <c r="BK1146">
        <v>5016.8644080075701</v>
      </c>
      <c r="BL1146">
        <v>4775.8179799448399</v>
      </c>
      <c r="BM1146">
        <v>4949.6564101031299</v>
      </c>
      <c r="BN1146">
        <v>4254.4828577368999</v>
      </c>
      <c r="BO1146">
        <v>603.53519553406898</v>
      </c>
      <c r="BP1146">
        <v>471.22826440688499</v>
      </c>
      <c r="BQ1146">
        <v>441.06512698685799</v>
      </c>
      <c r="BR1146">
        <v>449.55096982362198</v>
      </c>
      <c r="BS1146">
        <v>449.74899726020698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5">
      <c r="A1147">
        <v>274.98332221480899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493.67472499163102</v>
      </c>
      <c r="Q1147">
        <v>1673.0934826615901</v>
      </c>
      <c r="R1147">
        <v>4618.3618883952804</v>
      </c>
      <c r="S1147">
        <v>6601.7838843481504</v>
      </c>
      <c r="T1147">
        <v>4432.11529738839</v>
      </c>
      <c r="U1147">
        <v>3384.16084519475</v>
      </c>
      <c r="V1147">
        <v>4373.3947587430903</v>
      </c>
      <c r="W1147">
        <v>3643.96342354219</v>
      </c>
      <c r="X1147">
        <v>3166.52464295348</v>
      </c>
      <c r="Y1147">
        <v>3237.17732179938</v>
      </c>
      <c r="Z1147">
        <v>2800.1819047059698</v>
      </c>
      <c r="AA1147">
        <v>2848.5692019819699</v>
      </c>
      <c r="AB1147">
        <v>2807.9314680318298</v>
      </c>
      <c r="AC1147">
        <v>3075.0346682213399</v>
      </c>
      <c r="AD1147">
        <v>3720.1546744757802</v>
      </c>
      <c r="AE1147">
        <v>5000.4363076572199</v>
      </c>
      <c r="AF1147">
        <v>4434.5272555716401</v>
      </c>
      <c r="AG1147">
        <v>5066.7457524226002</v>
      </c>
      <c r="AH1147">
        <v>5053.3047313687503</v>
      </c>
      <c r="AI1147">
        <v>5904.9551736418498</v>
      </c>
      <c r="AJ1147">
        <v>5659.7493139425096</v>
      </c>
      <c r="AK1147">
        <v>3222.2696143910798</v>
      </c>
      <c r="AL1147">
        <v>3985.1408833155601</v>
      </c>
      <c r="AM1147">
        <v>4216.4930122984497</v>
      </c>
      <c r="AN1147">
        <v>4782.4825650060502</v>
      </c>
      <c r="AO1147">
        <v>4810.2707195258299</v>
      </c>
      <c r="AP1147">
        <v>5840.6389536874603</v>
      </c>
      <c r="AQ1147">
        <v>5916.6442666242601</v>
      </c>
      <c r="AR1147">
        <v>5102.2344637287797</v>
      </c>
      <c r="AS1147">
        <v>4720.88520749288</v>
      </c>
      <c r="AT1147">
        <v>3797.9675545995001</v>
      </c>
      <c r="AU1147">
        <v>3742.5882591321201</v>
      </c>
      <c r="AV1147">
        <v>2970.1637488157298</v>
      </c>
      <c r="AW1147">
        <v>2818.13363431985</v>
      </c>
      <c r="AX1147">
        <v>2732.1884665651401</v>
      </c>
      <c r="AY1147">
        <v>2233.3789520578598</v>
      </c>
      <c r="AZ1147">
        <v>1441.73051841442</v>
      </c>
      <c r="BA1147">
        <v>989.21628521895002</v>
      </c>
      <c r="BB1147">
        <v>909.03164955890804</v>
      </c>
      <c r="BC1147">
        <v>871.79997058706601</v>
      </c>
      <c r="BD1147">
        <v>787.27333431983197</v>
      </c>
      <c r="BE1147">
        <v>764.88952793369299</v>
      </c>
      <c r="BF1147">
        <v>988.08022068764603</v>
      </c>
      <c r="BG1147">
        <v>1501.4163596882299</v>
      </c>
      <c r="BH1147">
        <v>2114.7580259157698</v>
      </c>
      <c r="BI1147">
        <v>3356.5547485529401</v>
      </c>
      <c r="BJ1147">
        <v>4675.0000370984699</v>
      </c>
      <c r="BK1147">
        <v>5524.1365591782896</v>
      </c>
      <c r="BL1147">
        <v>5299.5723332628204</v>
      </c>
      <c r="BM1147">
        <v>4771.0364886050202</v>
      </c>
      <c r="BN1147">
        <v>4501.3407533137997</v>
      </c>
      <c r="BO1147">
        <v>603.79597765110998</v>
      </c>
      <c r="BP1147">
        <v>467.63630774143002</v>
      </c>
      <c r="BQ1147">
        <v>443.31969163915898</v>
      </c>
      <c r="BR1147">
        <v>459</v>
      </c>
      <c r="BS1147">
        <v>449.74899726020698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</row>
    <row r="1148" spans="1:82" x14ac:dyDescent="0.25">
      <c r="A1148">
        <v>275.22348232154701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441</v>
      </c>
      <c r="P1148">
        <v>497.35819946145</v>
      </c>
      <c r="Q1148">
        <v>1630.8022386601999</v>
      </c>
      <c r="R1148">
        <v>6192.3965387356702</v>
      </c>
      <c r="S1148">
        <v>7990.3478926630796</v>
      </c>
      <c r="T1148">
        <v>4635.4042060355896</v>
      </c>
      <c r="U1148">
        <v>3755.2211080176198</v>
      </c>
      <c r="V1148">
        <v>4308.1404641971303</v>
      </c>
      <c r="W1148">
        <v>3485.2127365506599</v>
      </c>
      <c r="X1148">
        <v>3125.8255862635501</v>
      </c>
      <c r="Y1148">
        <v>3216.53577645629</v>
      </c>
      <c r="Z1148">
        <v>2774.5957635424602</v>
      </c>
      <c r="AA1148">
        <v>2776.0510546447599</v>
      </c>
      <c r="AB1148">
        <v>2766.7923553159499</v>
      </c>
      <c r="AC1148">
        <v>3032.7045803775</v>
      </c>
      <c r="AD1148">
        <v>4176.1049689984302</v>
      </c>
      <c r="AE1148">
        <v>5691.47816127235</v>
      </c>
      <c r="AF1148">
        <v>5157.5080511468304</v>
      </c>
      <c r="AG1148">
        <v>5975.4302253689002</v>
      </c>
      <c r="AH1148">
        <v>6063.9643933551597</v>
      </c>
      <c r="AI1148">
        <v>7203.0077830939799</v>
      </c>
      <c r="AJ1148">
        <v>6529.0390441630998</v>
      </c>
      <c r="AK1148">
        <v>3760.5339438061001</v>
      </c>
      <c r="AL1148">
        <v>4703.0307980429498</v>
      </c>
      <c r="AM1148">
        <v>4930.8958518885402</v>
      </c>
      <c r="AN1148">
        <v>4931.8177278290304</v>
      </c>
      <c r="AO1148">
        <v>5220.25753242062</v>
      </c>
      <c r="AP1148">
        <v>6601.2607509403097</v>
      </c>
      <c r="AQ1148">
        <v>6603.3328260629796</v>
      </c>
      <c r="AR1148">
        <v>5770.0896055201301</v>
      </c>
      <c r="AS1148">
        <v>5198.3079364791802</v>
      </c>
      <c r="AT1148">
        <v>4129.3578211454596</v>
      </c>
      <c r="AU1148">
        <v>4159.4923663894797</v>
      </c>
      <c r="AV1148">
        <v>3285.31164914176</v>
      </c>
      <c r="AW1148">
        <v>3064.0806332792399</v>
      </c>
      <c r="AX1148">
        <v>3135.6110474929001</v>
      </c>
      <c r="AY1148">
        <v>2312.50513473515</v>
      </c>
      <c r="AZ1148">
        <v>1508.1028770733101</v>
      </c>
      <c r="BA1148">
        <v>991.27775160779902</v>
      </c>
      <c r="BB1148">
        <v>940.87835202178599</v>
      </c>
      <c r="BC1148">
        <v>856.70213151960695</v>
      </c>
      <c r="BD1148">
        <v>797.71343379061</v>
      </c>
      <c r="BE1148">
        <v>800.22982644457295</v>
      </c>
      <c r="BF1148">
        <v>1078.2113983245099</v>
      </c>
      <c r="BG1148">
        <v>1841.6112242049101</v>
      </c>
      <c r="BH1148">
        <v>2389.1063126479398</v>
      </c>
      <c r="BI1148">
        <v>3524.3602817722599</v>
      </c>
      <c r="BJ1148">
        <v>6384.8186609326604</v>
      </c>
      <c r="BK1148">
        <v>6305.1452032697198</v>
      </c>
      <c r="BL1148">
        <v>5778.3273979431697</v>
      </c>
      <c r="BM1148">
        <v>5042.1585532347299</v>
      </c>
      <c r="BN1148">
        <v>4729.1464145972604</v>
      </c>
      <c r="BO1148">
        <v>613.54136585567301</v>
      </c>
      <c r="BP1148">
        <v>464.19625535393698</v>
      </c>
      <c r="BQ1148">
        <v>443.31969163915898</v>
      </c>
      <c r="BR1148">
        <v>459</v>
      </c>
      <c r="BS1148">
        <v>449.74899726020698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5">
      <c r="A1149">
        <v>275.46364242828503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441</v>
      </c>
      <c r="P1149">
        <v>495.30559733023301</v>
      </c>
      <c r="Q1149">
        <v>1559.8544102470801</v>
      </c>
      <c r="R1149">
        <v>6525.5178085022299</v>
      </c>
      <c r="S1149">
        <v>7407.9970830798202</v>
      </c>
      <c r="T1149">
        <v>4392.7997458031496</v>
      </c>
      <c r="U1149">
        <v>3820.8040950344598</v>
      </c>
      <c r="V1149">
        <v>3959.14707672948</v>
      </c>
      <c r="W1149">
        <v>3135.8732985091601</v>
      </c>
      <c r="X1149">
        <v>2861.0860388717701</v>
      </c>
      <c r="Y1149">
        <v>2993.3737683009799</v>
      </c>
      <c r="Z1149">
        <v>2543.3346184542802</v>
      </c>
      <c r="AA1149">
        <v>2428.9518143193</v>
      </c>
      <c r="AB1149">
        <v>2557.04580080494</v>
      </c>
      <c r="AC1149">
        <v>2844.4690815773201</v>
      </c>
      <c r="AD1149">
        <v>4199.0358724998996</v>
      </c>
      <c r="AE1149">
        <v>5766.06991745293</v>
      </c>
      <c r="AF1149">
        <v>5123.4313155332902</v>
      </c>
      <c r="AG1149">
        <v>5819.6876798870098</v>
      </c>
      <c r="AH1149">
        <v>6468.9675010532001</v>
      </c>
      <c r="AI1149">
        <v>7666.3057347478998</v>
      </c>
      <c r="AJ1149">
        <v>6763.2057404596799</v>
      </c>
      <c r="AK1149">
        <v>4033.9130349841298</v>
      </c>
      <c r="AL1149">
        <v>5286.7320510215104</v>
      </c>
      <c r="AM1149">
        <v>5292.5984599805297</v>
      </c>
      <c r="AN1149">
        <v>4855.71671150981</v>
      </c>
      <c r="AO1149">
        <v>5957.9343564700503</v>
      </c>
      <c r="AP1149">
        <v>6909.5873099814398</v>
      </c>
      <c r="AQ1149">
        <v>7401.5652776254401</v>
      </c>
      <c r="AR1149">
        <v>6737.3603463794298</v>
      </c>
      <c r="AS1149">
        <v>5615.1443177252604</v>
      </c>
      <c r="AT1149">
        <v>4393.1611900490798</v>
      </c>
      <c r="AU1149">
        <v>4471.1165171852599</v>
      </c>
      <c r="AV1149">
        <v>3506.0656585224801</v>
      </c>
      <c r="AW1149">
        <v>3243.3974362076201</v>
      </c>
      <c r="AX1149">
        <v>3376.0029133852499</v>
      </c>
      <c r="AY1149">
        <v>2497.3296200639302</v>
      </c>
      <c r="AZ1149">
        <v>1592.3059425787101</v>
      </c>
      <c r="BA1149">
        <v>1030.33805104882</v>
      </c>
      <c r="BB1149">
        <v>984.98401608798395</v>
      </c>
      <c r="BC1149">
        <v>861.26745184494303</v>
      </c>
      <c r="BD1149">
        <v>801.39035020230494</v>
      </c>
      <c r="BE1149">
        <v>812.21146302225895</v>
      </c>
      <c r="BF1149">
        <v>1138.7027096885799</v>
      </c>
      <c r="BG1149">
        <v>2093.2102800597099</v>
      </c>
      <c r="BH1149">
        <v>2357.63344338666</v>
      </c>
      <c r="BI1149">
        <v>3351.6890032609999</v>
      </c>
      <c r="BJ1149">
        <v>6818.1974725699001</v>
      </c>
      <c r="BK1149">
        <v>6535.2686589721798</v>
      </c>
      <c r="BL1149">
        <v>5791.8994743086096</v>
      </c>
      <c r="BM1149">
        <v>4848.5815404416899</v>
      </c>
      <c r="BN1149">
        <v>4575.2299591689798</v>
      </c>
      <c r="BO1149">
        <v>617.37568695669404</v>
      </c>
      <c r="BP1149">
        <v>467.49400922386502</v>
      </c>
      <c r="BQ1149">
        <v>443.31969163915898</v>
      </c>
      <c r="BR1149">
        <v>459</v>
      </c>
      <c r="BS1149">
        <v>449.74899726020698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</row>
    <row r="1150" spans="1:82" x14ac:dyDescent="0.25">
      <c r="A1150">
        <v>275.70380253502299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441</v>
      </c>
      <c r="P1150">
        <v>485.84828079106597</v>
      </c>
      <c r="Q1150">
        <v>1542.1233909103801</v>
      </c>
      <c r="R1150">
        <v>6218.4676553168501</v>
      </c>
      <c r="S1150">
        <v>6641.1600623126697</v>
      </c>
      <c r="T1150">
        <v>3998.47101410599</v>
      </c>
      <c r="U1150">
        <v>3649.7647532587698</v>
      </c>
      <c r="V1150">
        <v>3522.8021553849999</v>
      </c>
      <c r="W1150">
        <v>2785.7783691896002</v>
      </c>
      <c r="X1150">
        <v>2553.92845711068</v>
      </c>
      <c r="Y1150">
        <v>2717.4774646250598</v>
      </c>
      <c r="Z1150">
        <v>2288.5740336910098</v>
      </c>
      <c r="AA1150">
        <v>2061.0473648039901</v>
      </c>
      <c r="AB1150">
        <v>2325.5865922120802</v>
      </c>
      <c r="AC1150">
        <v>2582.7033489618402</v>
      </c>
      <c r="AD1150">
        <v>3990.04331171784</v>
      </c>
      <c r="AE1150">
        <v>5464.1014170953404</v>
      </c>
      <c r="AF1150">
        <v>4791.8631488953897</v>
      </c>
      <c r="AG1150">
        <v>5375.5969339436297</v>
      </c>
      <c r="AH1150">
        <v>6121.5475955758102</v>
      </c>
      <c r="AI1150">
        <v>6578.9152342204698</v>
      </c>
      <c r="AJ1150">
        <v>6383.8565341204403</v>
      </c>
      <c r="AK1150">
        <v>4107.6087883523596</v>
      </c>
      <c r="AL1150">
        <v>5285.8171550359002</v>
      </c>
      <c r="AM1150">
        <v>4937.8938669591398</v>
      </c>
      <c r="AN1150">
        <v>4809.22979638585</v>
      </c>
      <c r="AO1150">
        <v>5547.0214891046398</v>
      </c>
      <c r="AP1150">
        <v>6612.0296712863501</v>
      </c>
      <c r="AQ1150">
        <v>6959.6292120046201</v>
      </c>
      <c r="AR1150">
        <v>7453.36976102684</v>
      </c>
      <c r="AS1150">
        <v>5476.4101470649903</v>
      </c>
      <c r="AT1150">
        <v>4282.7452053487305</v>
      </c>
      <c r="AU1150">
        <v>4331.70619694985</v>
      </c>
      <c r="AV1150">
        <v>3453.47002670031</v>
      </c>
      <c r="AW1150">
        <v>3162.2497918137401</v>
      </c>
      <c r="AX1150">
        <v>3338.96360868486</v>
      </c>
      <c r="AY1150">
        <v>2471.7668475621899</v>
      </c>
      <c r="AZ1150">
        <v>1578.01824515818</v>
      </c>
      <c r="BA1150">
        <v>1047.1255728379101</v>
      </c>
      <c r="BB1150">
        <v>1015.49556362449</v>
      </c>
      <c r="BC1150">
        <v>868.41348032613701</v>
      </c>
      <c r="BD1150">
        <v>800.27823615531497</v>
      </c>
      <c r="BE1150">
        <v>819.85983282740006</v>
      </c>
      <c r="BF1150">
        <v>1148.98019154544</v>
      </c>
      <c r="BG1150">
        <v>2100.6938772357198</v>
      </c>
      <c r="BH1150">
        <v>2192.1483477298898</v>
      </c>
      <c r="BI1150">
        <v>3285.2755911920599</v>
      </c>
      <c r="BJ1150">
        <v>6522.9471893404698</v>
      </c>
      <c r="BK1150">
        <v>6319.76784030828</v>
      </c>
      <c r="BL1150">
        <v>5373.1077946149899</v>
      </c>
      <c r="BM1150">
        <v>4476.2521672684798</v>
      </c>
      <c r="BN1150">
        <v>4188.9176718635199</v>
      </c>
      <c r="BO1150">
        <v>607.31551074060599</v>
      </c>
      <c r="BP1150">
        <v>467.49400922386502</v>
      </c>
      <c r="BQ1150">
        <v>443.31969163915898</v>
      </c>
      <c r="BR1150">
        <v>459</v>
      </c>
      <c r="BS1150">
        <v>449.74899726020698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5">
      <c r="A1151">
        <v>275.943962641761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441</v>
      </c>
      <c r="P1151">
        <v>481.35448749049999</v>
      </c>
      <c r="Q1151">
        <v>1565.5606763036201</v>
      </c>
      <c r="R1151">
        <v>5641.5285391441803</v>
      </c>
      <c r="S1151">
        <v>4950.1529931914602</v>
      </c>
      <c r="T1151">
        <v>3728.26250642283</v>
      </c>
      <c r="U1151">
        <v>3458.1936549337202</v>
      </c>
      <c r="V1151">
        <v>3250.2266307300702</v>
      </c>
      <c r="W1151">
        <v>2554.18648905488</v>
      </c>
      <c r="X1151">
        <v>2207.605381073</v>
      </c>
      <c r="Y1151">
        <v>2335.2804532935802</v>
      </c>
      <c r="Z1151">
        <v>2240.36891591635</v>
      </c>
      <c r="AA1151">
        <v>1900.5260846994299</v>
      </c>
      <c r="AB1151">
        <v>2023.5638650835399</v>
      </c>
      <c r="AC1151">
        <v>2243.6115944302201</v>
      </c>
      <c r="AD1151">
        <v>4032.5063248789802</v>
      </c>
      <c r="AE1151">
        <v>4415.8796976688</v>
      </c>
      <c r="AF1151">
        <v>4574.7988826068404</v>
      </c>
      <c r="AG1151">
        <v>4826.0618015079399</v>
      </c>
      <c r="AH1151">
        <v>5548.9787345446302</v>
      </c>
      <c r="AI1151">
        <v>5794.0402935668999</v>
      </c>
      <c r="AJ1151">
        <v>5748.3966145286504</v>
      </c>
      <c r="AK1151">
        <v>4125.3654434166601</v>
      </c>
      <c r="AL1151">
        <v>4365.9486142301203</v>
      </c>
      <c r="AM1151">
        <v>4863.6601312990597</v>
      </c>
      <c r="AN1151">
        <v>4510.9095560396499</v>
      </c>
      <c r="AO1151">
        <v>5026.5147918593802</v>
      </c>
      <c r="AP1151">
        <v>5626.1874664398201</v>
      </c>
      <c r="AQ1151">
        <v>5916.2406056383397</v>
      </c>
      <c r="AR1151">
        <v>6834.14156199627</v>
      </c>
      <c r="AS1151">
        <v>5116.5430704137098</v>
      </c>
      <c r="AT1151">
        <v>3954.9060440287199</v>
      </c>
      <c r="AU1151">
        <v>3920.72494004084</v>
      </c>
      <c r="AV1151">
        <v>3284.1926277703101</v>
      </c>
      <c r="AW1151">
        <v>2853.6474252130702</v>
      </c>
      <c r="AX1151">
        <v>3066.1913413832199</v>
      </c>
      <c r="AY1151">
        <v>2339.86282209203</v>
      </c>
      <c r="AZ1151">
        <v>1527.8452562104301</v>
      </c>
      <c r="BA1151">
        <v>1013.58796920187</v>
      </c>
      <c r="BB1151">
        <v>980.13467747697405</v>
      </c>
      <c r="BC1151">
        <v>837.006802729122</v>
      </c>
      <c r="BD1151">
        <v>774.49699027368501</v>
      </c>
      <c r="BE1151">
        <v>812.93877705034504</v>
      </c>
      <c r="BF1151">
        <v>1116.15448322064</v>
      </c>
      <c r="BG1151">
        <v>1969.9830859941001</v>
      </c>
      <c r="BH1151">
        <v>2066.1081013419698</v>
      </c>
      <c r="BI1151">
        <v>3083.77377933863</v>
      </c>
      <c r="BJ1151">
        <v>4913.1738149760404</v>
      </c>
      <c r="BK1151">
        <v>5707.6451496090904</v>
      </c>
      <c r="BL1151">
        <v>4562.5724230912801</v>
      </c>
      <c r="BM1151">
        <v>4548.4160935603304</v>
      </c>
      <c r="BN1151">
        <v>3618.5490408688402</v>
      </c>
      <c r="BO1151">
        <v>596.007822599203</v>
      </c>
      <c r="BP1151">
        <v>467.49400922386502</v>
      </c>
      <c r="BQ1151">
        <v>443.31969163915898</v>
      </c>
      <c r="BR1151">
        <v>459</v>
      </c>
      <c r="BS1151">
        <v>449.74899726020698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5">
      <c r="A1152">
        <v>276.18412274849902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441</v>
      </c>
      <c r="P1152">
        <v>481.35448749049999</v>
      </c>
      <c r="Q1152">
        <v>1627.8237831494801</v>
      </c>
      <c r="R1152">
        <v>5574.6012184575002</v>
      </c>
      <c r="S1152">
        <v>4220.7646325266896</v>
      </c>
      <c r="T1152">
        <v>3538.0319414011301</v>
      </c>
      <c r="U1152">
        <v>3375.5164803416701</v>
      </c>
      <c r="V1152">
        <v>3175.8108177895001</v>
      </c>
      <c r="W1152">
        <v>2272.90863391837</v>
      </c>
      <c r="X1152">
        <v>2107.9981030121498</v>
      </c>
      <c r="Y1152">
        <v>2056.32415711045</v>
      </c>
      <c r="Z1152">
        <v>2230.1392075928502</v>
      </c>
      <c r="AA1152">
        <v>1851.2961939137699</v>
      </c>
      <c r="AB1152">
        <v>1937.36193763912</v>
      </c>
      <c r="AC1152">
        <v>2127.88815366464</v>
      </c>
      <c r="AD1152">
        <v>4578.2548792088401</v>
      </c>
      <c r="AE1152">
        <v>4093.4804817208501</v>
      </c>
      <c r="AF1152">
        <v>4910.0098037631396</v>
      </c>
      <c r="AG1152">
        <v>4436.4449213665903</v>
      </c>
      <c r="AH1152">
        <v>5397.59965844628</v>
      </c>
      <c r="AI1152">
        <v>5441.7136673698196</v>
      </c>
      <c r="AJ1152">
        <v>5631.2382077889197</v>
      </c>
      <c r="AK1152">
        <v>4228.1833062218902</v>
      </c>
      <c r="AL1152">
        <v>4039.0413949640802</v>
      </c>
      <c r="AM1152">
        <v>4891.8363616918496</v>
      </c>
      <c r="AN1152">
        <v>4350.2317231064399</v>
      </c>
      <c r="AO1152">
        <v>4773.04939928983</v>
      </c>
      <c r="AP1152">
        <v>5473.18848029322</v>
      </c>
      <c r="AQ1152">
        <v>5694.9490621582399</v>
      </c>
      <c r="AR1152">
        <v>6966.7137687959603</v>
      </c>
      <c r="AS1152">
        <v>4948.1531470815298</v>
      </c>
      <c r="AT1152">
        <v>3871.9937794856</v>
      </c>
      <c r="AU1152">
        <v>3843.67636400832</v>
      </c>
      <c r="AV1152">
        <v>3226.09246557802</v>
      </c>
      <c r="AW1152">
        <v>2717.0753366187</v>
      </c>
      <c r="AX1152">
        <v>2808.92657587957</v>
      </c>
      <c r="AY1152">
        <v>2126.3689539430902</v>
      </c>
      <c r="AZ1152">
        <v>1464.8778484173899</v>
      </c>
      <c r="BA1152">
        <v>963.48415847645697</v>
      </c>
      <c r="BB1152">
        <v>934.28994240915597</v>
      </c>
      <c r="BC1152">
        <v>800.90897300162703</v>
      </c>
      <c r="BD1152">
        <v>778.53644170630298</v>
      </c>
      <c r="BE1152">
        <v>794.83153803610696</v>
      </c>
      <c r="BF1152">
        <v>1110.8916285968701</v>
      </c>
      <c r="BG1152">
        <v>1826.49761010978</v>
      </c>
      <c r="BH1152">
        <v>2115.8241225137499</v>
      </c>
      <c r="BI1152">
        <v>2899.6127595481098</v>
      </c>
      <c r="BJ1152">
        <v>4576.3021681938899</v>
      </c>
      <c r="BK1152">
        <v>5123.8222817101896</v>
      </c>
      <c r="BL1152">
        <v>4630.1451891670204</v>
      </c>
      <c r="BM1152">
        <v>4333.1179599970001</v>
      </c>
      <c r="BN1152">
        <v>3187.4914652285001</v>
      </c>
      <c r="BO1152">
        <v>591.95389176244203</v>
      </c>
      <c r="BP1152">
        <v>465.81293546639301</v>
      </c>
      <c r="BQ1152">
        <v>442.529081917768</v>
      </c>
      <c r="BR1152">
        <v>459</v>
      </c>
      <c r="BS1152">
        <v>449.74899726020698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5">
      <c r="A1153">
        <v>276.42428285523602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441</v>
      </c>
      <c r="P1153">
        <v>481.35448749049999</v>
      </c>
      <c r="Q1153">
        <v>1772.3018917282</v>
      </c>
      <c r="R1153">
        <v>5602.2503908621602</v>
      </c>
      <c r="S1153">
        <v>3896.9430296207001</v>
      </c>
      <c r="T1153">
        <v>3295.9361744614798</v>
      </c>
      <c r="U1153">
        <v>3414.3051443910099</v>
      </c>
      <c r="V1153">
        <v>3209.25792075461</v>
      </c>
      <c r="W1153">
        <v>2305.2311505954999</v>
      </c>
      <c r="X1153">
        <v>2128.2763067229898</v>
      </c>
      <c r="Y1153">
        <v>2071.585701682</v>
      </c>
      <c r="Z1153">
        <v>2258.7230418398399</v>
      </c>
      <c r="AA1153">
        <v>1867.80041758477</v>
      </c>
      <c r="AB1153">
        <v>1958.58590988128</v>
      </c>
      <c r="AC1153">
        <v>1957.6481376445199</v>
      </c>
      <c r="AD1153">
        <v>4829.5079977347204</v>
      </c>
      <c r="AE1153">
        <v>4118.1883835612998</v>
      </c>
      <c r="AF1153">
        <v>4715.8092572713904</v>
      </c>
      <c r="AG1153">
        <v>4539.5404393261097</v>
      </c>
      <c r="AH1153">
        <v>5455.0290143312504</v>
      </c>
      <c r="AI1153">
        <v>5507.7283617125204</v>
      </c>
      <c r="AJ1153">
        <v>5898.9618323864197</v>
      </c>
      <c r="AK1153">
        <v>4054.5766107821901</v>
      </c>
      <c r="AL1153">
        <v>4082.6565868672701</v>
      </c>
      <c r="AM1153">
        <v>4809.9489583793202</v>
      </c>
      <c r="AN1153">
        <v>4619.1905487334698</v>
      </c>
      <c r="AO1153">
        <v>4821.0749441358103</v>
      </c>
      <c r="AP1153">
        <v>5522.5423960995804</v>
      </c>
      <c r="AQ1153">
        <v>5952.8877632593103</v>
      </c>
      <c r="AR1153">
        <v>7403.5025428993104</v>
      </c>
      <c r="AS1153">
        <v>5026.5360371141396</v>
      </c>
      <c r="AT1153">
        <v>4035.1270506342698</v>
      </c>
      <c r="AU1153">
        <v>3875.3328613127901</v>
      </c>
      <c r="AV1153">
        <v>3424.5679619191101</v>
      </c>
      <c r="AW1153">
        <v>2736.2597911892099</v>
      </c>
      <c r="AX1153">
        <v>2718.3066173120501</v>
      </c>
      <c r="AY1153">
        <v>2253.6982971868201</v>
      </c>
      <c r="AZ1153">
        <v>1472.82668383231</v>
      </c>
      <c r="BA1153">
        <v>922.06111577259003</v>
      </c>
      <c r="BB1153">
        <v>923.55298568793103</v>
      </c>
      <c r="BC1153">
        <v>785.59949071194899</v>
      </c>
      <c r="BD1153">
        <v>801.35031413483898</v>
      </c>
      <c r="BE1153">
        <v>804.39669086894696</v>
      </c>
      <c r="BF1153">
        <v>1174.60936930101</v>
      </c>
      <c r="BG1153">
        <v>1782.9231982285801</v>
      </c>
      <c r="BH1153">
        <v>2192.7663367141499</v>
      </c>
      <c r="BI1153">
        <v>2748.4049390127402</v>
      </c>
      <c r="BJ1153">
        <v>4630.3635993518401</v>
      </c>
      <c r="BK1153">
        <v>5186.8167539288697</v>
      </c>
      <c r="BL1153">
        <v>5381.4544241301601</v>
      </c>
      <c r="BM1153">
        <v>4388.2624206426099</v>
      </c>
      <c r="BN1153">
        <v>3225.0775674049401</v>
      </c>
      <c r="BO1153">
        <v>583.68557526286895</v>
      </c>
      <c r="BP1153">
        <v>466.560031915227</v>
      </c>
      <c r="BQ1153">
        <v>450.08458363231699</v>
      </c>
      <c r="BR1153">
        <v>462.17833967761902</v>
      </c>
      <c r="BS1153">
        <v>447.15833822538599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25">
      <c r="A1154">
        <v>276.66444296197398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441</v>
      </c>
      <c r="P1154">
        <v>481.35448749049999</v>
      </c>
      <c r="Q1154">
        <v>1889.3267972746</v>
      </c>
      <c r="R1154">
        <v>5236.1810863688697</v>
      </c>
      <c r="S1154">
        <v>3946.53826864854</v>
      </c>
      <c r="T1154">
        <v>3357.2246200734899</v>
      </c>
      <c r="U1154">
        <v>3472.5019910466899</v>
      </c>
      <c r="V1154">
        <v>3255.8225054854101</v>
      </c>
      <c r="W1154">
        <v>2341.3896655895601</v>
      </c>
      <c r="X1154">
        <v>2149.9752691969502</v>
      </c>
      <c r="Y1154">
        <v>2090.37463627741</v>
      </c>
      <c r="Z1154">
        <v>2288.8976634228902</v>
      </c>
      <c r="AA1154">
        <v>1882.7380671649</v>
      </c>
      <c r="AB1154">
        <v>1974.3015008601101</v>
      </c>
      <c r="AC1154">
        <v>1978.81927717752</v>
      </c>
      <c r="AD1154">
        <v>4305.9834817978799</v>
      </c>
      <c r="AE1154">
        <v>4045.4732757306601</v>
      </c>
      <c r="AF1154">
        <v>4615.0433462590599</v>
      </c>
      <c r="AG1154">
        <v>4788.7064373609301</v>
      </c>
      <c r="AH1154">
        <v>5490.0051044328102</v>
      </c>
      <c r="AI1154">
        <v>5978.8131933853501</v>
      </c>
      <c r="AJ1154">
        <v>6514.0231252042604</v>
      </c>
      <c r="AK1154">
        <v>3941.5955436683198</v>
      </c>
      <c r="AL1154">
        <v>4117.7818237250203</v>
      </c>
      <c r="AM1154">
        <v>5248.7680290867302</v>
      </c>
      <c r="AN1154">
        <v>5107.5060600113002</v>
      </c>
      <c r="AO1154">
        <v>4727.6642539937202</v>
      </c>
      <c r="AP1154">
        <v>5752.2313910258599</v>
      </c>
      <c r="AQ1154">
        <v>6501.94877637833</v>
      </c>
      <c r="AR1154">
        <v>7721.4614987425903</v>
      </c>
      <c r="AS1154">
        <v>5072.0990695029504</v>
      </c>
      <c r="AT1154">
        <v>4070.9505768362901</v>
      </c>
      <c r="AU1154">
        <v>4092.5949725537298</v>
      </c>
      <c r="AV1154">
        <v>3531.7765806473899</v>
      </c>
      <c r="AW1154">
        <v>2767.0517208260198</v>
      </c>
      <c r="AX1154">
        <v>2755.1551768289601</v>
      </c>
      <c r="AY1154">
        <v>2324.4463060254898</v>
      </c>
      <c r="AZ1154">
        <v>1468.7567406455501</v>
      </c>
      <c r="BA1154">
        <v>952.08260844420704</v>
      </c>
      <c r="BB1154">
        <v>935.05314125176506</v>
      </c>
      <c r="BC1154">
        <v>803.06929457111403</v>
      </c>
      <c r="BD1154">
        <v>817.00076814001602</v>
      </c>
      <c r="BE1154">
        <v>820.65460657753601</v>
      </c>
      <c r="BF1154">
        <v>1213.15730094476</v>
      </c>
      <c r="BG1154">
        <v>1879.5911141550901</v>
      </c>
      <c r="BH1154">
        <v>2108.5640993652901</v>
      </c>
      <c r="BI1154">
        <v>2813.8175249236701</v>
      </c>
      <c r="BJ1154">
        <v>4754.6844606160403</v>
      </c>
      <c r="BK1154">
        <v>5230.7763960641096</v>
      </c>
      <c r="BL1154">
        <v>5486.7710296150199</v>
      </c>
      <c r="BM1154">
        <v>4477.8822151205004</v>
      </c>
      <c r="BN1154">
        <v>3295.4985543615499</v>
      </c>
      <c r="BO1154">
        <v>586.91424869808304</v>
      </c>
      <c r="BP1154">
        <v>472.22346673656699</v>
      </c>
      <c r="BQ1154">
        <v>464.90029827996398</v>
      </c>
      <c r="BR1154">
        <v>466.446920938441</v>
      </c>
      <c r="BS1154">
        <v>446.50887781395397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5">
      <c r="A1155">
        <v>276.90460306871199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441</v>
      </c>
      <c r="P1155">
        <v>481.35448749049999</v>
      </c>
      <c r="Q1155">
        <v>1947.4719743493299</v>
      </c>
      <c r="R1155">
        <v>5059.0377706356103</v>
      </c>
      <c r="S1155">
        <v>4104.4508886184203</v>
      </c>
      <c r="T1155">
        <v>3482.8073041729399</v>
      </c>
      <c r="U1155">
        <v>3561.7708806795699</v>
      </c>
      <c r="V1155">
        <v>3319.4970087728998</v>
      </c>
      <c r="W1155">
        <v>2340.6041979472502</v>
      </c>
      <c r="X1155">
        <v>1983.3778413111099</v>
      </c>
      <c r="Y1155">
        <v>2106.6319543336299</v>
      </c>
      <c r="Z1155">
        <v>2296.7406772938598</v>
      </c>
      <c r="AA1155">
        <v>2070.4296502084899</v>
      </c>
      <c r="AB1155">
        <v>1979.8810010418399</v>
      </c>
      <c r="AC1155">
        <v>1987.9603074494601</v>
      </c>
      <c r="AD1155">
        <v>3818.1867295596498</v>
      </c>
      <c r="AE1155">
        <v>4168.2027980456096</v>
      </c>
      <c r="AF1155">
        <v>4553.8216657588</v>
      </c>
      <c r="AG1155">
        <v>4690.3901843163603</v>
      </c>
      <c r="AH1155">
        <v>5129.5542188566696</v>
      </c>
      <c r="AI1155">
        <v>6292.6607403661601</v>
      </c>
      <c r="AJ1155">
        <v>6468.6587511690504</v>
      </c>
      <c r="AK1155">
        <v>4169.8351276723897</v>
      </c>
      <c r="AL1155">
        <v>4077.5154507378602</v>
      </c>
      <c r="AM1155">
        <v>5330.0899462244097</v>
      </c>
      <c r="AN1155">
        <v>4927.22124839762</v>
      </c>
      <c r="AO1155">
        <v>4650.4604288679102</v>
      </c>
      <c r="AP1155">
        <v>6149.7405241330898</v>
      </c>
      <c r="AQ1155">
        <v>6619.0433122779204</v>
      </c>
      <c r="AR1155">
        <v>7890.7169312094302</v>
      </c>
      <c r="AS1155">
        <v>5136.5404763645101</v>
      </c>
      <c r="AT1155">
        <v>4153.9235706012196</v>
      </c>
      <c r="AU1155">
        <v>4229.0145656448203</v>
      </c>
      <c r="AV1155">
        <v>3587.6441540942101</v>
      </c>
      <c r="AW1155">
        <v>2825.92122609027</v>
      </c>
      <c r="AX1155">
        <v>2803.5209932893599</v>
      </c>
      <c r="AY1155">
        <v>2363.8586845455902</v>
      </c>
      <c r="AZ1155">
        <v>1491.0287767575201</v>
      </c>
      <c r="BA1155">
        <v>994.51911188219594</v>
      </c>
      <c r="BB1155">
        <v>954.78057378731899</v>
      </c>
      <c r="BC1155">
        <v>813.18019977753102</v>
      </c>
      <c r="BD1155">
        <v>827.76178827278</v>
      </c>
      <c r="BE1155">
        <v>846.60204726618304</v>
      </c>
      <c r="BF1155">
        <v>1284.88967213913</v>
      </c>
      <c r="BG1155">
        <v>1926.91790557588</v>
      </c>
      <c r="BH1155">
        <v>2360.91440288081</v>
      </c>
      <c r="BI1155">
        <v>2810.2272686490301</v>
      </c>
      <c r="BJ1155">
        <v>4692.4651266044502</v>
      </c>
      <c r="BK1155">
        <v>4882.4258536468296</v>
      </c>
      <c r="BL1155">
        <v>5254.2995249339801</v>
      </c>
      <c r="BM1155">
        <v>4518.8979688357804</v>
      </c>
      <c r="BN1155">
        <v>3397.1402165285299</v>
      </c>
      <c r="BO1155">
        <v>585.467439463917</v>
      </c>
      <c r="BP1155">
        <v>472.53410534213498</v>
      </c>
      <c r="BQ1155">
        <v>466.34859696882</v>
      </c>
      <c r="BR1155">
        <v>470</v>
      </c>
      <c r="BS1155">
        <v>452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</row>
    <row r="1156" spans="1:82" x14ac:dyDescent="0.25">
      <c r="A1156">
        <v>277.14476317545001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441</v>
      </c>
      <c r="P1156">
        <v>487.03214584993998</v>
      </c>
      <c r="Q1156">
        <v>1920.9552945232299</v>
      </c>
      <c r="R1156">
        <v>6084.1098567154304</v>
      </c>
      <c r="S1156">
        <v>4694.66161782166</v>
      </c>
      <c r="T1156">
        <v>3644.3984633815198</v>
      </c>
      <c r="U1156">
        <v>3711.5443173352801</v>
      </c>
      <c r="V1156">
        <v>3102.7807896960098</v>
      </c>
      <c r="W1156">
        <v>2303.8450838949602</v>
      </c>
      <c r="X1156">
        <v>1942.4922557340999</v>
      </c>
      <c r="Y1156">
        <v>2108.9386990924099</v>
      </c>
      <c r="Z1156">
        <v>2271.6449560400902</v>
      </c>
      <c r="AA1156">
        <v>2075.2091548592398</v>
      </c>
      <c r="AB1156">
        <v>1960.7693257022399</v>
      </c>
      <c r="AC1156">
        <v>1976.2529221897701</v>
      </c>
      <c r="AD1156">
        <v>3923.7377666984498</v>
      </c>
      <c r="AE1156">
        <v>4164.6382281445703</v>
      </c>
      <c r="AF1156">
        <v>4741.0862802635202</v>
      </c>
      <c r="AG1156">
        <v>4763.5786115440096</v>
      </c>
      <c r="AH1156">
        <v>5345.8266525282897</v>
      </c>
      <c r="AI1156">
        <v>6763.0347992229899</v>
      </c>
      <c r="AJ1156">
        <v>7077.8990900982499</v>
      </c>
      <c r="AK1156">
        <v>4505.6720338575697</v>
      </c>
      <c r="AL1156">
        <v>4362.2555519361104</v>
      </c>
      <c r="AM1156">
        <v>5569.5562576890297</v>
      </c>
      <c r="AN1156">
        <v>4519.8146632111502</v>
      </c>
      <c r="AO1156">
        <v>4338.9539303540896</v>
      </c>
      <c r="AP1156">
        <v>6482.9736350404401</v>
      </c>
      <c r="AQ1156">
        <v>6957.8724112256896</v>
      </c>
      <c r="AR1156">
        <v>8268.0395122140399</v>
      </c>
      <c r="AS1156">
        <v>5088.86784345247</v>
      </c>
      <c r="AT1156">
        <v>4292.00684438591</v>
      </c>
      <c r="AU1156">
        <v>4595.6635649561704</v>
      </c>
      <c r="AV1156">
        <v>3474.8428696972801</v>
      </c>
      <c r="AW1156">
        <v>2922.49215293315</v>
      </c>
      <c r="AX1156">
        <v>2951.3246537770401</v>
      </c>
      <c r="AY1156">
        <v>2418.7086702359302</v>
      </c>
      <c r="AZ1156">
        <v>1503.9283982587301</v>
      </c>
      <c r="BA1156">
        <v>988.55006443903005</v>
      </c>
      <c r="BB1156">
        <v>952.20811980733095</v>
      </c>
      <c r="BC1156">
        <v>816.83212260924097</v>
      </c>
      <c r="BD1156">
        <v>839.74333736536005</v>
      </c>
      <c r="BE1156">
        <v>873.77394161375605</v>
      </c>
      <c r="BF1156">
        <v>1384.83543525401</v>
      </c>
      <c r="BG1156">
        <v>2099.25467247396</v>
      </c>
      <c r="BH1156">
        <v>2844.1417825107201</v>
      </c>
      <c r="BI1156">
        <v>2947.9313652022902</v>
      </c>
      <c r="BJ1156">
        <v>4962.9727590625698</v>
      </c>
      <c r="BK1156">
        <v>5150.0013209971103</v>
      </c>
      <c r="BL1156">
        <v>5642.1586733757003</v>
      </c>
      <c r="BM1156">
        <v>4141.2480166600499</v>
      </c>
      <c r="BN1156">
        <v>3497.82313754397</v>
      </c>
      <c r="BO1156">
        <v>590.19399826085998</v>
      </c>
      <c r="BP1156">
        <v>478.00151115005298</v>
      </c>
      <c r="BQ1156">
        <v>466.34859696882</v>
      </c>
      <c r="BR1156">
        <v>470</v>
      </c>
      <c r="BS1156">
        <v>452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5">
      <c r="A1157">
        <v>277.38492328218803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441</v>
      </c>
      <c r="P1157">
        <v>492.37701507683499</v>
      </c>
      <c r="Q1157">
        <v>1864.35475362135</v>
      </c>
      <c r="R1157">
        <v>7543.9317177591802</v>
      </c>
      <c r="S1157">
        <v>5566.4865842489498</v>
      </c>
      <c r="T1157">
        <v>3783.5973619598299</v>
      </c>
      <c r="U1157">
        <v>3904.97545021428</v>
      </c>
      <c r="V1157">
        <v>2906.0487941792098</v>
      </c>
      <c r="W1157">
        <v>2224.0343638767599</v>
      </c>
      <c r="X1157">
        <v>1881.5531354386901</v>
      </c>
      <c r="Y1157">
        <v>2066.4545219448</v>
      </c>
      <c r="Z1157">
        <v>2182.2084394804201</v>
      </c>
      <c r="AA1157">
        <v>2000.37433292167</v>
      </c>
      <c r="AB1157">
        <v>1898.79943887832</v>
      </c>
      <c r="AC1157">
        <v>1930.8502360224099</v>
      </c>
      <c r="AD1157">
        <v>4227.3775527576699</v>
      </c>
      <c r="AE1157">
        <v>4316.76841113715</v>
      </c>
      <c r="AF1157">
        <v>5335.9008202503701</v>
      </c>
      <c r="AG1157">
        <v>5415.72348719811</v>
      </c>
      <c r="AH1157">
        <v>5546.1488081767802</v>
      </c>
      <c r="AI1157">
        <v>7137.4652077558903</v>
      </c>
      <c r="AJ1157">
        <v>7716.1769032294196</v>
      </c>
      <c r="AK1157">
        <v>4957.7369995588597</v>
      </c>
      <c r="AL1157">
        <v>4682.7722879622997</v>
      </c>
      <c r="AM1157">
        <v>5543.06401692278</v>
      </c>
      <c r="AN1157">
        <v>4234.8960059227002</v>
      </c>
      <c r="AO1157">
        <v>4384.44656463315</v>
      </c>
      <c r="AP1157">
        <v>6761.3327862954202</v>
      </c>
      <c r="AQ1157">
        <v>7294.6375098954704</v>
      </c>
      <c r="AR1157">
        <v>8690.2675209912795</v>
      </c>
      <c r="AS1157">
        <v>5354.0198275831799</v>
      </c>
      <c r="AT1157">
        <v>4447.1030975603398</v>
      </c>
      <c r="AU1157">
        <v>4813.8157257809498</v>
      </c>
      <c r="AV1157">
        <v>3541.7643313144199</v>
      </c>
      <c r="AW1157">
        <v>3154.5875734793199</v>
      </c>
      <c r="AX1157">
        <v>3105.87016565258</v>
      </c>
      <c r="AY1157">
        <v>2605.1743611461302</v>
      </c>
      <c r="AZ1157">
        <v>1512.0175139831799</v>
      </c>
      <c r="BA1157">
        <v>977.88415298622897</v>
      </c>
      <c r="BB1157">
        <v>931.74956151758897</v>
      </c>
      <c r="BC1157">
        <v>819.08313792782997</v>
      </c>
      <c r="BD1157">
        <v>857.56496614810703</v>
      </c>
      <c r="BE1157">
        <v>934.706124239617</v>
      </c>
      <c r="BF1157">
        <v>1522.4437279808601</v>
      </c>
      <c r="BG1157">
        <v>2332.0516101865201</v>
      </c>
      <c r="BH1157">
        <v>3274.53119094776</v>
      </c>
      <c r="BI1157">
        <v>3148.14902758369</v>
      </c>
      <c r="BJ1157">
        <v>5337.0306410061203</v>
      </c>
      <c r="BK1157">
        <v>5634.5837354594396</v>
      </c>
      <c r="BL1157">
        <v>6011.1708328615196</v>
      </c>
      <c r="BM1157">
        <v>4129.1188692736696</v>
      </c>
      <c r="BN1157">
        <v>3496.3089124050398</v>
      </c>
      <c r="BO1157">
        <v>595.48380716775796</v>
      </c>
      <c r="BP1157">
        <v>481.03284590682301</v>
      </c>
      <c r="BQ1157">
        <v>466.34859696882</v>
      </c>
      <c r="BR1157">
        <v>470</v>
      </c>
      <c r="BS1157">
        <v>452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5">
      <c r="A1158">
        <v>277.62508338892502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441</v>
      </c>
      <c r="P1158">
        <v>491.71769795423199</v>
      </c>
      <c r="Q1158">
        <v>1747.2533414036</v>
      </c>
      <c r="R1158">
        <v>7628.4471242151903</v>
      </c>
      <c r="S1158">
        <v>5748.1913359820101</v>
      </c>
      <c r="T1158">
        <v>3808.1412653113398</v>
      </c>
      <c r="U1158">
        <v>3992.2092517045799</v>
      </c>
      <c r="V1158">
        <v>2603.44350103851</v>
      </c>
      <c r="W1158">
        <v>2101.2630654429699</v>
      </c>
      <c r="X1158">
        <v>1773.3246349958199</v>
      </c>
      <c r="Y1158">
        <v>1980.4573472140601</v>
      </c>
      <c r="Z1158">
        <v>2047.6513324960499</v>
      </c>
      <c r="AA1158">
        <v>1889.3390100997101</v>
      </c>
      <c r="AB1158">
        <v>1702.21421064329</v>
      </c>
      <c r="AC1158">
        <v>1893.31567462966</v>
      </c>
      <c r="AD1158">
        <v>3967.9845990608001</v>
      </c>
      <c r="AE1158">
        <v>4269.2934256933804</v>
      </c>
      <c r="AF1158">
        <v>5333.3757710390801</v>
      </c>
      <c r="AG1158">
        <v>5255.8992963237697</v>
      </c>
      <c r="AH1158">
        <v>5548.8902349991604</v>
      </c>
      <c r="AI1158">
        <v>6946.4328089577803</v>
      </c>
      <c r="AJ1158">
        <v>7970.94674325903</v>
      </c>
      <c r="AK1158">
        <v>5162.3648722391599</v>
      </c>
      <c r="AL1158">
        <v>4539.0024008046003</v>
      </c>
      <c r="AM1158">
        <v>6222.4863356081196</v>
      </c>
      <c r="AN1158">
        <v>4087.59419913591</v>
      </c>
      <c r="AO1158">
        <v>4449.2531542235101</v>
      </c>
      <c r="AP1158">
        <v>6944.8138092706004</v>
      </c>
      <c r="AQ1158">
        <v>7095.2612047072898</v>
      </c>
      <c r="AR1158">
        <v>8791.4198907007594</v>
      </c>
      <c r="AS1158">
        <v>5481.5927946573102</v>
      </c>
      <c r="AT1158">
        <v>4613.8206373282001</v>
      </c>
      <c r="AU1158">
        <v>5109.6754503768998</v>
      </c>
      <c r="AV1158">
        <v>3634.6995861723299</v>
      </c>
      <c r="AW1158">
        <v>3088.8915306981198</v>
      </c>
      <c r="AX1158">
        <v>3144.8135283572801</v>
      </c>
      <c r="AY1158">
        <v>2580.5322023170802</v>
      </c>
      <c r="AZ1158">
        <v>1495.1538890637601</v>
      </c>
      <c r="BA1158">
        <v>983.35958641840602</v>
      </c>
      <c r="BB1158">
        <v>903.44178149922095</v>
      </c>
      <c r="BC1158">
        <v>843.08430127509905</v>
      </c>
      <c r="BD1158">
        <v>888.24838860856403</v>
      </c>
      <c r="BE1158">
        <v>981.60314790022096</v>
      </c>
      <c r="BF1158">
        <v>1621.81765072442</v>
      </c>
      <c r="BG1158">
        <v>2424.72431943218</v>
      </c>
      <c r="BH1158">
        <v>3228.0662724895001</v>
      </c>
      <c r="BI1158">
        <v>3314.3175473422798</v>
      </c>
      <c r="BJ1158">
        <v>5211.30602245113</v>
      </c>
      <c r="BK1158">
        <v>5977.0197359358999</v>
      </c>
      <c r="BL1158">
        <v>5826.7294028732504</v>
      </c>
      <c r="BM1158">
        <v>3954.7464609711901</v>
      </c>
      <c r="BN1158">
        <v>3359.9402302969302</v>
      </c>
      <c r="BO1158">
        <v>593.46068232297796</v>
      </c>
      <c r="BP1158">
        <v>481.03284590682301</v>
      </c>
      <c r="BQ1158">
        <v>466.34859696882</v>
      </c>
      <c r="BR1158">
        <v>470</v>
      </c>
      <c r="BS1158">
        <v>452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5">
      <c r="A1159">
        <v>277.86524349566298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487.84580271281101</v>
      </c>
      <c r="Q1159">
        <v>1659.05242910738</v>
      </c>
      <c r="R1159">
        <v>7473.3108287957702</v>
      </c>
      <c r="S1159">
        <v>5363.5258064930804</v>
      </c>
      <c r="T1159">
        <v>3706.6325539603399</v>
      </c>
      <c r="U1159">
        <v>3365.94937444876</v>
      </c>
      <c r="V1159">
        <v>2274.1319492161501</v>
      </c>
      <c r="W1159">
        <v>1832.8157523428599</v>
      </c>
      <c r="X1159">
        <v>1657.7661925228599</v>
      </c>
      <c r="Y1159">
        <v>1882.9940615216201</v>
      </c>
      <c r="Z1159">
        <v>1784.47181982802</v>
      </c>
      <c r="AA1159">
        <v>1652.4399799870901</v>
      </c>
      <c r="AB1159">
        <v>1541.14982786634</v>
      </c>
      <c r="AC1159">
        <v>1750.77867616403</v>
      </c>
      <c r="AD1159">
        <v>3530.7620260782701</v>
      </c>
      <c r="AE1159">
        <v>4105.3857289745301</v>
      </c>
      <c r="AF1159">
        <v>4946.0145958327303</v>
      </c>
      <c r="AG1159">
        <v>4915.5874101418303</v>
      </c>
      <c r="AH1159">
        <v>5664.7979700797596</v>
      </c>
      <c r="AI1159">
        <v>6340.1386082161798</v>
      </c>
      <c r="AJ1159">
        <v>7314.0180952246701</v>
      </c>
      <c r="AK1159">
        <v>4996.6943085869498</v>
      </c>
      <c r="AL1159">
        <v>4360.5501052666204</v>
      </c>
      <c r="AM1159">
        <v>5305.6031348914803</v>
      </c>
      <c r="AN1159">
        <v>3690.5401873355199</v>
      </c>
      <c r="AO1159">
        <v>4091.0228245846802</v>
      </c>
      <c r="AP1159">
        <v>6978.7720576512402</v>
      </c>
      <c r="AQ1159">
        <v>7009.7426424496098</v>
      </c>
      <c r="AR1159">
        <v>8399.4298970847794</v>
      </c>
      <c r="AS1159">
        <v>5204.1700479999699</v>
      </c>
      <c r="AT1159">
        <v>4673.5321317179696</v>
      </c>
      <c r="AU1159">
        <v>4745.7956689071098</v>
      </c>
      <c r="AV1159">
        <v>3531.4134138864601</v>
      </c>
      <c r="AW1159">
        <v>3078.7037616058101</v>
      </c>
      <c r="AX1159">
        <v>3071.7703467482502</v>
      </c>
      <c r="AY1159">
        <v>2453.7835415756199</v>
      </c>
      <c r="AZ1159">
        <v>1469.01900261471</v>
      </c>
      <c r="BA1159">
        <v>974.44642707268497</v>
      </c>
      <c r="BB1159">
        <v>910.74065922337002</v>
      </c>
      <c r="BC1159">
        <v>888.986339594387</v>
      </c>
      <c r="BD1159">
        <v>897.85536079800397</v>
      </c>
      <c r="BE1159">
        <v>990.27620391087396</v>
      </c>
      <c r="BF1159">
        <v>1665.12280669348</v>
      </c>
      <c r="BG1159">
        <v>2457.6988232359599</v>
      </c>
      <c r="BH1159">
        <v>3367.3863500057701</v>
      </c>
      <c r="BI1159">
        <v>3286.4545685643102</v>
      </c>
      <c r="BJ1159">
        <v>5110.1515783619097</v>
      </c>
      <c r="BK1159">
        <v>6027.7388570079002</v>
      </c>
      <c r="BL1159">
        <v>5515.7113799134804</v>
      </c>
      <c r="BM1159">
        <v>3467.6521310706798</v>
      </c>
      <c r="BN1159">
        <v>3164.9473313255098</v>
      </c>
      <c r="BO1159">
        <v>584.64914088174203</v>
      </c>
      <c r="BP1159">
        <v>481.03284590682301</v>
      </c>
      <c r="BQ1159">
        <v>466.34859696882</v>
      </c>
      <c r="BR1159">
        <v>470</v>
      </c>
      <c r="BS1159">
        <v>452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5">
      <c r="A1160">
        <v>278.105403602401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485.99251458645199</v>
      </c>
      <c r="Q1160">
        <v>1609.0730190535701</v>
      </c>
      <c r="R1160">
        <v>6487.0545970022804</v>
      </c>
      <c r="S1160">
        <v>4165.13301171283</v>
      </c>
      <c r="T1160">
        <v>3526.4704829901598</v>
      </c>
      <c r="U1160">
        <v>2780.7005872168002</v>
      </c>
      <c r="V1160">
        <v>2097.2133981632401</v>
      </c>
      <c r="W1160">
        <v>1697.3333252438499</v>
      </c>
      <c r="X1160">
        <v>1552.75151872481</v>
      </c>
      <c r="Y1160">
        <v>1740.67052183756</v>
      </c>
      <c r="Z1160">
        <v>1651.7187429620401</v>
      </c>
      <c r="AA1160">
        <v>1531.9773661162201</v>
      </c>
      <c r="AB1160">
        <v>1383.8126859706199</v>
      </c>
      <c r="AC1160">
        <v>1486.04835609157</v>
      </c>
      <c r="AD1160">
        <v>3246.77533789769</v>
      </c>
      <c r="AE1160">
        <v>3501.0477352903499</v>
      </c>
      <c r="AF1160">
        <v>4055.60161298921</v>
      </c>
      <c r="AG1160">
        <v>4586.6365463698003</v>
      </c>
      <c r="AH1160">
        <v>5307.3005446549296</v>
      </c>
      <c r="AI1160">
        <v>6013.9037024813797</v>
      </c>
      <c r="AJ1160">
        <v>6967.9085966846296</v>
      </c>
      <c r="AK1160">
        <v>4697.5798384683703</v>
      </c>
      <c r="AL1160">
        <v>4355.7172638952097</v>
      </c>
      <c r="AM1160">
        <v>4575.5327543781204</v>
      </c>
      <c r="AN1160">
        <v>3383.5461585768899</v>
      </c>
      <c r="AO1160">
        <v>3634.9982918403298</v>
      </c>
      <c r="AP1160">
        <v>5653.8249707211098</v>
      </c>
      <c r="AQ1160">
        <v>6517.8837091625301</v>
      </c>
      <c r="AR1160">
        <v>7642.6752529813002</v>
      </c>
      <c r="AS1160">
        <v>4604.0306105477202</v>
      </c>
      <c r="AT1160">
        <v>4274.8690025467704</v>
      </c>
      <c r="AU1160">
        <v>4083.6804173258502</v>
      </c>
      <c r="AV1160">
        <v>3306.8956830021498</v>
      </c>
      <c r="AW1160">
        <v>2899.02856707296</v>
      </c>
      <c r="AX1160">
        <v>2883.9825842178302</v>
      </c>
      <c r="AY1160">
        <v>2319.3906683279902</v>
      </c>
      <c r="AZ1160">
        <v>1473.57320102371</v>
      </c>
      <c r="BA1160">
        <v>991.74641553116396</v>
      </c>
      <c r="BB1160">
        <v>946.93776300909201</v>
      </c>
      <c r="BC1160">
        <v>907.76136781325795</v>
      </c>
      <c r="BD1160">
        <v>894.39410061962496</v>
      </c>
      <c r="BE1160">
        <v>1018.6291403149</v>
      </c>
      <c r="BF1160">
        <v>1723.4165086180899</v>
      </c>
      <c r="BG1160">
        <v>2525.84593535452</v>
      </c>
      <c r="BH1160">
        <v>3201.07120320489</v>
      </c>
      <c r="BI1160">
        <v>3089.7105504341798</v>
      </c>
      <c r="BJ1160">
        <v>4903.35738255468</v>
      </c>
      <c r="BK1160">
        <v>6045.31952935956</v>
      </c>
      <c r="BL1160">
        <v>5664.3117157233901</v>
      </c>
      <c r="BM1160">
        <v>3223.0026253027499</v>
      </c>
      <c r="BN1160">
        <v>2933.5562168390002</v>
      </c>
      <c r="BO1160">
        <v>566.31001772455704</v>
      </c>
      <c r="BP1160">
        <v>481.03284590682301</v>
      </c>
      <c r="BQ1160">
        <v>466.34859696882</v>
      </c>
      <c r="BR1160">
        <v>470</v>
      </c>
      <c r="BS1160">
        <v>442.24237870187301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5">
      <c r="A1161">
        <v>278.34556370913901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490.66439343332701</v>
      </c>
      <c r="Q1161">
        <v>1599.3120342710799</v>
      </c>
      <c r="R1161">
        <v>6331.6239752045003</v>
      </c>
      <c r="S1161">
        <v>4033.2944921445801</v>
      </c>
      <c r="T1161">
        <v>3430.5919960504302</v>
      </c>
      <c r="U1161">
        <v>2482.18998667505</v>
      </c>
      <c r="V1161">
        <v>2108.62657332771</v>
      </c>
      <c r="W1161">
        <v>1633.21958017879</v>
      </c>
      <c r="X1161">
        <v>1631.9609422175499</v>
      </c>
      <c r="Y1161">
        <v>1680.9919283253</v>
      </c>
      <c r="Z1161">
        <v>1586.39782474148</v>
      </c>
      <c r="AA1161">
        <v>1471.61576086986</v>
      </c>
      <c r="AB1161">
        <v>1332.63107137467</v>
      </c>
      <c r="AC1161">
        <v>1331.7089722984001</v>
      </c>
      <c r="AD1161">
        <v>3547.36448342623</v>
      </c>
      <c r="AE1161">
        <v>3292.7215172584301</v>
      </c>
      <c r="AF1161">
        <v>3843.1321994211198</v>
      </c>
      <c r="AG1161">
        <v>4623.2883714333702</v>
      </c>
      <c r="AH1161">
        <v>5159.1903705484001</v>
      </c>
      <c r="AI1161">
        <v>5901.5328715999203</v>
      </c>
      <c r="AJ1161">
        <v>6823.7103433894699</v>
      </c>
      <c r="AK1161">
        <v>4690.3109815724101</v>
      </c>
      <c r="AL1161">
        <v>4254.9794466093399</v>
      </c>
      <c r="AM1161">
        <v>4014.6677836129102</v>
      </c>
      <c r="AN1161">
        <v>3177.3851637142202</v>
      </c>
      <c r="AO1161">
        <v>3412.1756373037601</v>
      </c>
      <c r="AP1161">
        <v>5275.96304456085</v>
      </c>
      <c r="AQ1161">
        <v>6052.4477176827504</v>
      </c>
      <c r="AR1161">
        <v>7062.3848529348097</v>
      </c>
      <c r="AS1161">
        <v>4273.0819071605702</v>
      </c>
      <c r="AT1161">
        <v>3905.9074121990402</v>
      </c>
      <c r="AU1161">
        <v>3677.8156330260199</v>
      </c>
      <c r="AV1161">
        <v>3213.99981304431</v>
      </c>
      <c r="AW1161">
        <v>2742.4153300702701</v>
      </c>
      <c r="AX1161">
        <v>2549.3204494203001</v>
      </c>
      <c r="AY1161">
        <v>2199.8780063427498</v>
      </c>
      <c r="AZ1161">
        <v>1413.08918794495</v>
      </c>
      <c r="BA1161">
        <v>967.53624206710799</v>
      </c>
      <c r="BB1161">
        <v>937.62392342918099</v>
      </c>
      <c r="BC1161">
        <v>898.95110797700397</v>
      </c>
      <c r="BD1161">
        <v>886.36593820714597</v>
      </c>
      <c r="BE1161">
        <v>1077.0330422060599</v>
      </c>
      <c r="BF1161">
        <v>1756.1266346878499</v>
      </c>
      <c r="BG1161">
        <v>2591.4265692960098</v>
      </c>
      <c r="BH1161">
        <v>2871.77713661388</v>
      </c>
      <c r="BI1161">
        <v>3141.0183948839399</v>
      </c>
      <c r="BJ1161">
        <v>4830.9020584138798</v>
      </c>
      <c r="BK1161">
        <v>5936.9268362109797</v>
      </c>
      <c r="BL1161">
        <v>5380.1882100645398</v>
      </c>
      <c r="BM1161">
        <v>3498.5903600925499</v>
      </c>
      <c r="BN1161">
        <v>2856.5864355221502</v>
      </c>
      <c r="BO1161">
        <v>568.71955368909403</v>
      </c>
      <c r="BP1161">
        <v>492.13815599205799</v>
      </c>
      <c r="BQ1161">
        <v>471.24075396042798</v>
      </c>
      <c r="BR1161">
        <v>470</v>
      </c>
      <c r="BS1161">
        <v>444.04785840515802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5">
      <c r="A1162">
        <v>278.58572381587697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492.89121922741498</v>
      </c>
      <c r="Q1162">
        <v>1625.4003240668401</v>
      </c>
      <c r="R1162">
        <v>6416.97122316896</v>
      </c>
      <c r="S1162">
        <v>4337.6723114711504</v>
      </c>
      <c r="T1162">
        <v>3475.1679277630701</v>
      </c>
      <c r="U1162">
        <v>2484.8360114367301</v>
      </c>
      <c r="V1162">
        <v>2227.8634611860298</v>
      </c>
      <c r="W1162">
        <v>1612.7968906148001</v>
      </c>
      <c r="X1162">
        <v>1606.33634738972</v>
      </c>
      <c r="Y1162">
        <v>1663.87838043546</v>
      </c>
      <c r="Z1162">
        <v>1561.1052334577601</v>
      </c>
      <c r="AA1162">
        <v>1450.15777506564</v>
      </c>
      <c r="AB1162">
        <v>1303.41449012978</v>
      </c>
      <c r="AC1162">
        <v>1301.04194533905</v>
      </c>
      <c r="AD1162">
        <v>3427.44875812387</v>
      </c>
      <c r="AE1162">
        <v>3438.3438511928498</v>
      </c>
      <c r="AF1162">
        <v>3610.6477629783299</v>
      </c>
      <c r="AG1162">
        <v>4562.51583205931</v>
      </c>
      <c r="AH1162">
        <v>5502.5036754668299</v>
      </c>
      <c r="AI1162">
        <v>5960.9269265336397</v>
      </c>
      <c r="AJ1162">
        <v>6879.96896544008</v>
      </c>
      <c r="AK1162">
        <v>4901.7675231701796</v>
      </c>
      <c r="AL1162">
        <v>4246.0985309266398</v>
      </c>
      <c r="AM1162">
        <v>3852.7538114676099</v>
      </c>
      <c r="AN1162">
        <v>3151.36004066124</v>
      </c>
      <c r="AO1162">
        <v>3316.6052397470598</v>
      </c>
      <c r="AP1162">
        <v>5223.1534759186297</v>
      </c>
      <c r="AQ1162">
        <v>5915.0533937264099</v>
      </c>
      <c r="AR1162">
        <v>6888.8196841694999</v>
      </c>
      <c r="AS1162">
        <v>4135.8147056162898</v>
      </c>
      <c r="AT1162">
        <v>3897.7567814321801</v>
      </c>
      <c r="AU1162">
        <v>3592.71427566174</v>
      </c>
      <c r="AV1162">
        <v>3217.1736382990098</v>
      </c>
      <c r="AW1162">
        <v>2574.9924560970198</v>
      </c>
      <c r="AX1162">
        <v>2485.52813767206</v>
      </c>
      <c r="AY1162">
        <v>2142.9708863679198</v>
      </c>
      <c r="AZ1162">
        <v>1371.4181540741399</v>
      </c>
      <c r="BA1162">
        <v>919.69048903318799</v>
      </c>
      <c r="BB1162">
        <v>915.50133704776397</v>
      </c>
      <c r="BC1162">
        <v>888.71375469437396</v>
      </c>
      <c r="BD1162">
        <v>877.50289758112604</v>
      </c>
      <c r="BE1162">
        <v>1148.3876028428199</v>
      </c>
      <c r="BF1162">
        <v>1930.9602982671599</v>
      </c>
      <c r="BG1162">
        <v>2839.95674370304</v>
      </c>
      <c r="BH1162">
        <v>2754.1653939641501</v>
      </c>
      <c r="BI1162">
        <v>3306.1773376076699</v>
      </c>
      <c r="BJ1162">
        <v>5225.7588464445898</v>
      </c>
      <c r="BK1162">
        <v>6433.3755065473597</v>
      </c>
      <c r="BL1162">
        <v>5024.22877812145</v>
      </c>
      <c r="BM1162">
        <v>3509.3344015734701</v>
      </c>
      <c r="BN1162">
        <v>2875.2744389822001</v>
      </c>
      <c r="BO1162">
        <v>566.09844420462798</v>
      </c>
      <c r="BP1162">
        <v>490.57846559839498</v>
      </c>
      <c r="BQ1162">
        <v>459.37298084197101</v>
      </c>
      <c r="BR1162">
        <v>470</v>
      </c>
      <c r="BS1162">
        <v>441.60388583858997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5">
      <c r="A1163">
        <v>278.82588392261499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492.89121922741498</v>
      </c>
      <c r="Q1163">
        <v>1613.7550394612399</v>
      </c>
      <c r="R1163">
        <v>6456.4965638106296</v>
      </c>
      <c r="S1163">
        <v>4554.7519180804602</v>
      </c>
      <c r="T1163">
        <v>3690.1510750646198</v>
      </c>
      <c r="U1163">
        <v>2547.12822026</v>
      </c>
      <c r="V1163">
        <v>2257.6333193085702</v>
      </c>
      <c r="W1163">
        <v>1611.08875453372</v>
      </c>
      <c r="X1163">
        <v>1601.3217854208201</v>
      </c>
      <c r="Y1163">
        <v>1663.52712504485</v>
      </c>
      <c r="Z1163">
        <v>1498.34910060474</v>
      </c>
      <c r="AA1163">
        <v>1388.60856952472</v>
      </c>
      <c r="AB1163">
        <v>1253.7429693817201</v>
      </c>
      <c r="AC1163">
        <v>1186.64730596616</v>
      </c>
      <c r="AD1163">
        <v>3325.5129427835</v>
      </c>
      <c r="AE1163">
        <v>3332.6415311578098</v>
      </c>
      <c r="AF1163">
        <v>3290.0997918876101</v>
      </c>
      <c r="AG1163">
        <v>4566.64368295433</v>
      </c>
      <c r="AH1163">
        <v>6288.6832593749004</v>
      </c>
      <c r="AI1163">
        <v>6347.5824003772896</v>
      </c>
      <c r="AJ1163">
        <v>6930.5920157075798</v>
      </c>
      <c r="AK1163">
        <v>4615.3693454909899</v>
      </c>
      <c r="AL1163">
        <v>4376.3119018841198</v>
      </c>
      <c r="AM1163">
        <v>3846.8828057906499</v>
      </c>
      <c r="AN1163">
        <v>3033.2312706082598</v>
      </c>
      <c r="AO1163">
        <v>3353.4262531458198</v>
      </c>
      <c r="AP1163">
        <v>5588.7687488889696</v>
      </c>
      <c r="AQ1163">
        <v>5859.9249042453202</v>
      </c>
      <c r="AR1163">
        <v>6963.4887981850698</v>
      </c>
      <c r="AS1163">
        <v>4173.4861876634995</v>
      </c>
      <c r="AT1163">
        <v>3916.24122706865</v>
      </c>
      <c r="AU1163">
        <v>3616.10731998552</v>
      </c>
      <c r="AV1163">
        <v>3193.2076326230899</v>
      </c>
      <c r="AW1163">
        <v>2485.69708377387</v>
      </c>
      <c r="AX1163">
        <v>2454.1377356595499</v>
      </c>
      <c r="AY1163">
        <v>2206.2723505145</v>
      </c>
      <c r="AZ1163">
        <v>1333.4521333950599</v>
      </c>
      <c r="BA1163">
        <v>863.01572423129596</v>
      </c>
      <c r="BB1163">
        <v>898.37886937625501</v>
      </c>
      <c r="BC1163">
        <v>865.24904444625099</v>
      </c>
      <c r="BD1163">
        <v>864.84750219432101</v>
      </c>
      <c r="BE1163">
        <v>1124.4398913853199</v>
      </c>
      <c r="BF1163">
        <v>2108.0508580291198</v>
      </c>
      <c r="BG1163">
        <v>3002.27789888812</v>
      </c>
      <c r="BH1163">
        <v>2747.9297549511698</v>
      </c>
      <c r="BI1163">
        <v>3356.4098120829899</v>
      </c>
      <c r="BJ1163">
        <v>5604.2868196443696</v>
      </c>
      <c r="BK1163">
        <v>6914.9330585773996</v>
      </c>
      <c r="BL1163">
        <v>5220.3750228646104</v>
      </c>
      <c r="BM1163">
        <v>3641.0565884729599</v>
      </c>
      <c r="BN1163">
        <v>2995.0368872015201</v>
      </c>
      <c r="BO1163">
        <v>561.41506442795605</v>
      </c>
      <c r="BP1163">
        <v>484.13476256470602</v>
      </c>
      <c r="BQ1163">
        <v>453.56515633618801</v>
      </c>
      <c r="BR1163">
        <v>0</v>
      </c>
      <c r="BS1163">
        <v>440.35154147629902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</row>
    <row r="1164" spans="1:82" x14ac:dyDescent="0.25">
      <c r="A1164">
        <v>279.06604402935199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492.89121922741498</v>
      </c>
      <c r="Q1164">
        <v>1566.0541080645</v>
      </c>
      <c r="R1164">
        <v>6679.5923846857704</v>
      </c>
      <c r="S1164">
        <v>4670.8504057468699</v>
      </c>
      <c r="T1164">
        <v>3821.3643288871799</v>
      </c>
      <c r="U1164">
        <v>2614.0450006686201</v>
      </c>
      <c r="V1164">
        <v>2280.10577854345</v>
      </c>
      <c r="W1164">
        <v>1606.5984662666001</v>
      </c>
      <c r="X1164">
        <v>1603.77404044998</v>
      </c>
      <c r="Y1164">
        <v>1664.7956861750799</v>
      </c>
      <c r="Z1164">
        <v>1390.6767473088501</v>
      </c>
      <c r="AA1164">
        <v>1235.4445974610101</v>
      </c>
      <c r="AB1164">
        <v>1149.9377287309101</v>
      </c>
      <c r="AC1164">
        <v>1119.3030810456901</v>
      </c>
      <c r="AD1164">
        <v>3173.2754461433701</v>
      </c>
      <c r="AE1164">
        <v>3532.4234459281902</v>
      </c>
      <c r="AF1164">
        <v>3179.8200929700301</v>
      </c>
      <c r="AG1164">
        <v>4647.98503990889</v>
      </c>
      <c r="AH1164">
        <v>5963.6006040672301</v>
      </c>
      <c r="AI1164">
        <v>6553.4278413830298</v>
      </c>
      <c r="AJ1164">
        <v>7430.3627155357099</v>
      </c>
      <c r="AK1164">
        <v>4758.2926921132303</v>
      </c>
      <c r="AL1164">
        <v>4269.7533885776102</v>
      </c>
      <c r="AM1164">
        <v>3845.3305496366402</v>
      </c>
      <c r="AN1164">
        <v>3095.7267644221101</v>
      </c>
      <c r="AO1164">
        <v>3538.3463034141701</v>
      </c>
      <c r="AP1164">
        <v>5385.1085858869301</v>
      </c>
      <c r="AQ1164">
        <v>5756.5032961278703</v>
      </c>
      <c r="AR1164">
        <v>7476.9185559858897</v>
      </c>
      <c r="AS1164">
        <v>4595.2981101625301</v>
      </c>
      <c r="AT1164">
        <v>3925.2448535563599</v>
      </c>
      <c r="AU1164">
        <v>3722.5114437972602</v>
      </c>
      <c r="AV1164">
        <v>3364.3863417582102</v>
      </c>
      <c r="AW1164">
        <v>2589.9044551249699</v>
      </c>
      <c r="AX1164">
        <v>2560.3429808666301</v>
      </c>
      <c r="AY1164">
        <v>2241.6187416165699</v>
      </c>
      <c r="AZ1164">
        <v>1349.2901213263899</v>
      </c>
      <c r="BA1164">
        <v>868.95539851064405</v>
      </c>
      <c r="BB1164">
        <v>903.44851153115405</v>
      </c>
      <c r="BC1164">
        <v>857.55348435426095</v>
      </c>
      <c r="BD1164">
        <v>860.678063367189</v>
      </c>
      <c r="BE1164">
        <v>1152.6246579854001</v>
      </c>
      <c r="BF1164">
        <v>2338.06467964086</v>
      </c>
      <c r="BG1164">
        <v>3302.5664633616798</v>
      </c>
      <c r="BH1164">
        <v>2614.9993240009999</v>
      </c>
      <c r="BI1164">
        <v>3262.6839684786401</v>
      </c>
      <c r="BJ1164">
        <v>5251.6653162073198</v>
      </c>
      <c r="BK1164">
        <v>6962.1515402020596</v>
      </c>
      <c r="BL1164">
        <v>5334.7060548766103</v>
      </c>
      <c r="BM1164">
        <v>3716.1581646100099</v>
      </c>
      <c r="BN1164">
        <v>3041.9783219915298</v>
      </c>
      <c r="BO1164">
        <v>559.941234710613</v>
      </c>
      <c r="BP1164">
        <v>478.33181043308502</v>
      </c>
      <c r="BQ1164">
        <v>451.49097241785501</v>
      </c>
      <c r="BR1164">
        <v>0</v>
      </c>
      <c r="BS1164">
        <v>440.35154147629902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</row>
    <row r="1165" spans="1:82" x14ac:dyDescent="0.25">
      <c r="A1165">
        <v>279.30620413609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492.89121922741498</v>
      </c>
      <c r="Q1165">
        <v>1588.9393065668201</v>
      </c>
      <c r="R1165">
        <v>7146.1724660179898</v>
      </c>
      <c r="S1165">
        <v>4832.16218046003</v>
      </c>
      <c r="T1165">
        <v>3981.7906664531101</v>
      </c>
      <c r="U1165">
        <v>2909.9658844999699</v>
      </c>
      <c r="V1165">
        <v>2302.7683559022898</v>
      </c>
      <c r="W1165">
        <v>1592.08517266175</v>
      </c>
      <c r="X1165">
        <v>1494.47347926323</v>
      </c>
      <c r="Y1165">
        <v>1545.56472712343</v>
      </c>
      <c r="Z1165">
        <v>1375.40010110812</v>
      </c>
      <c r="AA1165">
        <v>1124.9056234398499</v>
      </c>
      <c r="AB1165">
        <v>1113.2820256182799</v>
      </c>
      <c r="AC1165">
        <v>1067.2487474013999</v>
      </c>
      <c r="AD1165">
        <v>3494.4446868883101</v>
      </c>
      <c r="AE1165">
        <v>3598.11242801661</v>
      </c>
      <c r="AF1165">
        <v>3169.0213038132802</v>
      </c>
      <c r="AG1165">
        <v>4733.7479191455404</v>
      </c>
      <c r="AH1165">
        <v>6207.7605804831901</v>
      </c>
      <c r="AI1165">
        <v>6423.6677242478099</v>
      </c>
      <c r="AJ1165">
        <v>7570.6113321221501</v>
      </c>
      <c r="AK1165">
        <v>5075.6751747604303</v>
      </c>
      <c r="AL1165">
        <v>4625.61333931017</v>
      </c>
      <c r="AM1165">
        <v>3796.9155320022901</v>
      </c>
      <c r="AN1165">
        <v>3072.4016722207498</v>
      </c>
      <c r="AO1165">
        <v>3758.00528072921</v>
      </c>
      <c r="AP1165">
        <v>5366.5817893753901</v>
      </c>
      <c r="AQ1165">
        <v>5692.5084482785696</v>
      </c>
      <c r="AR1165">
        <v>7643.2650546608102</v>
      </c>
      <c r="AS1165">
        <v>4737.7371921185404</v>
      </c>
      <c r="AT1165">
        <v>3882.2927528556402</v>
      </c>
      <c r="AU1165">
        <v>3777.90948976763</v>
      </c>
      <c r="AV1165">
        <v>3425.4574759008001</v>
      </c>
      <c r="AW1165">
        <v>2738.2453191284399</v>
      </c>
      <c r="AX1165">
        <v>2712.2558468909401</v>
      </c>
      <c r="AY1165">
        <v>2367.5857123149299</v>
      </c>
      <c r="AZ1165">
        <v>1454.91609551852</v>
      </c>
      <c r="BA1165">
        <v>875.48007736267095</v>
      </c>
      <c r="BB1165">
        <v>916.20901911291696</v>
      </c>
      <c r="BC1165">
        <v>897.489056464638</v>
      </c>
      <c r="BD1165">
        <v>869.87325700876102</v>
      </c>
      <c r="BE1165">
        <v>1239.4854281819701</v>
      </c>
      <c r="BF1165">
        <v>2643.6604688944099</v>
      </c>
      <c r="BG1165">
        <v>3300.0950965568099</v>
      </c>
      <c r="BH1165">
        <v>2622.9828601403501</v>
      </c>
      <c r="BI1165">
        <v>3293.81411923513</v>
      </c>
      <c r="BJ1165">
        <v>5344.7445987058099</v>
      </c>
      <c r="BK1165">
        <v>6512.6300398432104</v>
      </c>
      <c r="BL1165">
        <v>5440.5332185818097</v>
      </c>
      <c r="BM1165">
        <v>3801.2999091336101</v>
      </c>
      <c r="BN1165">
        <v>3079.0826288895601</v>
      </c>
      <c r="BO1165">
        <v>563.35606682145101</v>
      </c>
      <c r="BP1165">
        <v>475.26896143121797</v>
      </c>
      <c r="BQ1165">
        <v>451.49097241785501</v>
      </c>
      <c r="BR1165">
        <v>0</v>
      </c>
      <c r="BS1165">
        <v>440.35154147629902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5">
      <c r="A1166">
        <v>279.54636424282802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485.46659059459603</v>
      </c>
      <c r="Q1166">
        <v>1532.7454483143699</v>
      </c>
      <c r="R1166">
        <v>7972.5840634170499</v>
      </c>
      <c r="S1166">
        <v>4798.4004961467099</v>
      </c>
      <c r="T1166">
        <v>4196.8899175380502</v>
      </c>
      <c r="U1166">
        <v>3232.7722905148398</v>
      </c>
      <c r="V1166">
        <v>2436.6123361575401</v>
      </c>
      <c r="W1166">
        <v>1442.4563160985099</v>
      </c>
      <c r="X1166">
        <v>1331.3214773976799</v>
      </c>
      <c r="Y1166">
        <v>1406.3609541517701</v>
      </c>
      <c r="Z1166">
        <v>1173.9586015142199</v>
      </c>
      <c r="AA1166">
        <v>993.82262452170096</v>
      </c>
      <c r="AB1166">
        <v>1095.0713254626901</v>
      </c>
      <c r="AC1166">
        <v>1046.4343543205</v>
      </c>
      <c r="AD1166">
        <v>3566.3673450377401</v>
      </c>
      <c r="AE1166">
        <v>3487.73849165715</v>
      </c>
      <c r="AF1166">
        <v>3100.0558848658602</v>
      </c>
      <c r="AG1166">
        <v>5285.0260779812097</v>
      </c>
      <c r="AH1166">
        <v>5995.3785412577699</v>
      </c>
      <c r="AI1166">
        <v>6660.1317003890999</v>
      </c>
      <c r="AJ1166">
        <v>7716.4250575574597</v>
      </c>
      <c r="AK1166">
        <v>5741.09451667348</v>
      </c>
      <c r="AL1166">
        <v>4819.5036381032896</v>
      </c>
      <c r="AM1166">
        <v>3788.3990866532199</v>
      </c>
      <c r="AN1166">
        <v>3063.8473864838202</v>
      </c>
      <c r="AO1166">
        <v>3794.1033260559402</v>
      </c>
      <c r="AP1166">
        <v>5530.37688384588</v>
      </c>
      <c r="AQ1166">
        <v>5785.3257703851796</v>
      </c>
      <c r="AR1166">
        <v>7410.3264295218796</v>
      </c>
      <c r="AS1166">
        <v>4716.9033435718902</v>
      </c>
      <c r="AT1166">
        <v>3902.26909111131</v>
      </c>
      <c r="AU1166">
        <v>3865.8768833235499</v>
      </c>
      <c r="AV1166">
        <v>3351.43841214351</v>
      </c>
      <c r="AW1166">
        <v>2780.8591894070701</v>
      </c>
      <c r="AX1166">
        <v>2917.5901086859699</v>
      </c>
      <c r="AY1166">
        <v>2365.0280434670799</v>
      </c>
      <c r="AZ1166">
        <v>1467.97192861808</v>
      </c>
      <c r="BA1166">
        <v>883.22498008497803</v>
      </c>
      <c r="BB1166">
        <v>906.52881553763302</v>
      </c>
      <c r="BC1166">
        <v>899.71739705260404</v>
      </c>
      <c r="BD1166">
        <v>908.41042914538298</v>
      </c>
      <c r="BE1166">
        <v>1352.7354804542699</v>
      </c>
      <c r="BF1166">
        <v>3139.8392251189798</v>
      </c>
      <c r="BG1166">
        <v>3391.4938247616401</v>
      </c>
      <c r="BH1166">
        <v>2982.90546329465</v>
      </c>
      <c r="BI1166">
        <v>3606.0696976398399</v>
      </c>
      <c r="BJ1166">
        <v>5711.2775348122796</v>
      </c>
      <c r="BK1166">
        <v>6427.2222902836902</v>
      </c>
      <c r="BL1166">
        <v>5012.0036224221203</v>
      </c>
      <c r="BM1166">
        <v>3718.0696123973198</v>
      </c>
      <c r="BN1166">
        <v>2944.5696956021602</v>
      </c>
      <c r="BO1166">
        <v>561.42429079691306</v>
      </c>
      <c r="BP1166">
        <v>474.04818757780998</v>
      </c>
      <c r="BQ1166">
        <v>451.49097241785501</v>
      </c>
      <c r="BR1166">
        <v>0</v>
      </c>
      <c r="BS1166">
        <v>440.35154147629902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5">
      <c r="A1167">
        <v>279.78652434956598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482.56514138174998</v>
      </c>
      <c r="Q1167">
        <v>1526.74731138988</v>
      </c>
      <c r="R1167">
        <v>7179.71542703661</v>
      </c>
      <c r="S1167">
        <v>4653.6864741281697</v>
      </c>
      <c r="T1167">
        <v>4149.1950025441502</v>
      </c>
      <c r="U1167">
        <v>3696.6003684980301</v>
      </c>
      <c r="V1167">
        <v>2379.8170558625102</v>
      </c>
      <c r="W1167">
        <v>1389.12000742689</v>
      </c>
      <c r="X1167">
        <v>1281.7042542514801</v>
      </c>
      <c r="Y1167">
        <v>1375.82042960374</v>
      </c>
      <c r="Z1167">
        <v>1119.1280273627499</v>
      </c>
      <c r="AA1167">
        <v>959.94793952705197</v>
      </c>
      <c r="AB1167">
        <v>1016.1415735709299</v>
      </c>
      <c r="AC1167">
        <v>1016.2351689374</v>
      </c>
      <c r="AD1167">
        <v>3319.99657320708</v>
      </c>
      <c r="AE1167">
        <v>3209.94746063502</v>
      </c>
      <c r="AF1167">
        <v>2735.1467992356002</v>
      </c>
      <c r="AG1167">
        <v>5338.9873825812101</v>
      </c>
      <c r="AH1167">
        <v>5861.8980456981399</v>
      </c>
      <c r="AI1167">
        <v>6420.5233242683498</v>
      </c>
      <c r="AJ1167">
        <v>7373.1670004764901</v>
      </c>
      <c r="AK1167">
        <v>5444.5586114482303</v>
      </c>
      <c r="AL1167">
        <v>4827.8360827815704</v>
      </c>
      <c r="AM1167">
        <v>4020.36907207069</v>
      </c>
      <c r="AN1167">
        <v>3039.91649501041</v>
      </c>
      <c r="AO1167">
        <v>3756.4778016738401</v>
      </c>
      <c r="AP1167">
        <v>5423.1152192188301</v>
      </c>
      <c r="AQ1167">
        <v>5676.0718192658896</v>
      </c>
      <c r="AR1167">
        <v>7221.4368890406304</v>
      </c>
      <c r="AS1167">
        <v>4642.8522007913198</v>
      </c>
      <c r="AT1167">
        <v>3718.7237159178799</v>
      </c>
      <c r="AU1167">
        <v>3790.5729135850802</v>
      </c>
      <c r="AV1167">
        <v>3330.76972883285</v>
      </c>
      <c r="AW1167">
        <v>2898.7457095312998</v>
      </c>
      <c r="AX1167">
        <v>2977.5690176348298</v>
      </c>
      <c r="AY1167">
        <v>2308.37478319706</v>
      </c>
      <c r="AZ1167">
        <v>1452.7061372989399</v>
      </c>
      <c r="BA1167">
        <v>887.93958458361703</v>
      </c>
      <c r="BB1167">
        <v>898.66995435173999</v>
      </c>
      <c r="BC1167">
        <v>890.46150684089696</v>
      </c>
      <c r="BD1167">
        <v>929.94771163954499</v>
      </c>
      <c r="BE1167">
        <v>1401.48877550873</v>
      </c>
      <c r="BF1167">
        <v>3636.0037016993601</v>
      </c>
      <c r="BG1167">
        <v>3447.9857816131198</v>
      </c>
      <c r="BH1167">
        <v>3050.92578206997</v>
      </c>
      <c r="BI1167">
        <v>3593.1263282712198</v>
      </c>
      <c r="BJ1167">
        <v>5749.6309345810996</v>
      </c>
      <c r="BK1167">
        <v>6798.1910613177197</v>
      </c>
      <c r="BL1167">
        <v>5379.6380476085296</v>
      </c>
      <c r="BM1167">
        <v>3610.8644936573301</v>
      </c>
      <c r="BN1167">
        <v>2829.1359909837402</v>
      </c>
      <c r="BO1167">
        <v>557.58015222914696</v>
      </c>
      <c r="BP1167">
        <v>473.88972514180801</v>
      </c>
      <c r="BQ1167">
        <v>451.49097241785501</v>
      </c>
      <c r="BR1167">
        <v>0</v>
      </c>
      <c r="BS1167">
        <v>440.35154147629902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</row>
    <row r="1168" spans="1:82" x14ac:dyDescent="0.25">
      <c r="A1168">
        <v>280.026684456304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478.31944310047498</v>
      </c>
      <c r="Q1168">
        <v>1566.1272454953701</v>
      </c>
      <c r="R1168">
        <v>6470.2385948229103</v>
      </c>
      <c r="S1168">
        <v>4479.3146944396203</v>
      </c>
      <c r="T1168">
        <v>3878.6427297137402</v>
      </c>
      <c r="U1168">
        <v>3738.9612260718</v>
      </c>
      <c r="V1168">
        <v>2279.33202436898</v>
      </c>
      <c r="W1168">
        <v>1336.87570647334</v>
      </c>
      <c r="X1168">
        <v>1232.20873358214</v>
      </c>
      <c r="Y1168">
        <v>1300.2196585797501</v>
      </c>
      <c r="Z1168">
        <v>1026.8385735034501</v>
      </c>
      <c r="AA1168">
        <v>911.64338161561</v>
      </c>
      <c r="AB1168">
        <v>963.35221055620104</v>
      </c>
      <c r="AC1168">
        <v>966.82201203549505</v>
      </c>
      <c r="AD1168">
        <v>3097.3928606340801</v>
      </c>
      <c r="AE1168">
        <v>2913.9677232169802</v>
      </c>
      <c r="AF1168">
        <v>2652.56982728908</v>
      </c>
      <c r="AG1168">
        <v>5226.85279375555</v>
      </c>
      <c r="AH1168">
        <v>5701.2519810830399</v>
      </c>
      <c r="AI1168">
        <v>6133.6594403506897</v>
      </c>
      <c r="AJ1168">
        <v>7168.6764215826597</v>
      </c>
      <c r="AK1168">
        <v>5466.3373625187296</v>
      </c>
      <c r="AL1168">
        <v>4354.85304484472</v>
      </c>
      <c r="AM1168">
        <v>4064.2893527564602</v>
      </c>
      <c r="AN1168">
        <v>3011.2214645036502</v>
      </c>
      <c r="AO1168">
        <v>3828.19037048993</v>
      </c>
      <c r="AP1168">
        <v>5254.5090984341496</v>
      </c>
      <c r="AQ1168">
        <v>5687.4745204643104</v>
      </c>
      <c r="AR1168">
        <v>7255.2622196676302</v>
      </c>
      <c r="AS1168">
        <v>4867.0197106186697</v>
      </c>
      <c r="AT1168">
        <v>3801.2214836255698</v>
      </c>
      <c r="AU1168">
        <v>3777.7301612490501</v>
      </c>
      <c r="AV1168">
        <v>3449.4370429073801</v>
      </c>
      <c r="AW1168">
        <v>2922.40597378654</v>
      </c>
      <c r="AX1168">
        <v>2800.9555313532601</v>
      </c>
      <c r="AY1168">
        <v>2183.0688955341202</v>
      </c>
      <c r="AZ1168">
        <v>1399.9951459767899</v>
      </c>
      <c r="BA1168">
        <v>899.75417846373603</v>
      </c>
      <c r="BB1168">
        <v>897.558402171475</v>
      </c>
      <c r="BC1168">
        <v>877.25148479787197</v>
      </c>
      <c r="BD1168">
        <v>959.80513084282802</v>
      </c>
      <c r="BE1168">
        <v>1507.4206072755201</v>
      </c>
      <c r="BF1168">
        <v>3775.2818147711901</v>
      </c>
      <c r="BG1168">
        <v>3607.42448884432</v>
      </c>
      <c r="BH1168">
        <v>2997.64473036039</v>
      </c>
      <c r="BI1168">
        <v>3380.0059001497002</v>
      </c>
      <c r="BJ1168">
        <v>5733.3094928727096</v>
      </c>
      <c r="BK1168">
        <v>6633.9308345699901</v>
      </c>
      <c r="BL1168">
        <v>5132.0039789134898</v>
      </c>
      <c r="BM1168">
        <v>3479.1845145254101</v>
      </c>
      <c r="BN1168">
        <v>2691.8914187354899</v>
      </c>
      <c r="BO1168">
        <v>546.54173433756398</v>
      </c>
      <c r="BP1168">
        <v>473.88972514180801</v>
      </c>
      <c r="BQ1168">
        <v>448.80664518491801</v>
      </c>
      <c r="BR1168">
        <v>0</v>
      </c>
      <c r="BS1168">
        <v>442.61072540797602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5">
      <c r="A1169">
        <v>280.26684456304201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466.47115709278398</v>
      </c>
      <c r="Q1169">
        <v>1535.39198616575</v>
      </c>
      <c r="R1169">
        <v>5874.9963037602201</v>
      </c>
      <c r="S1169">
        <v>4162.3031738073996</v>
      </c>
      <c r="T1169">
        <v>3479.0140284208001</v>
      </c>
      <c r="U1169">
        <v>3109.4951177999201</v>
      </c>
      <c r="V1169">
        <v>2133.5917495777599</v>
      </c>
      <c r="W1169">
        <v>1263.71323091367</v>
      </c>
      <c r="X1169">
        <v>1109.4821275731599</v>
      </c>
      <c r="Y1169">
        <v>1144.67516728024</v>
      </c>
      <c r="Z1169">
        <v>983.72373869092701</v>
      </c>
      <c r="AA1169">
        <v>856.99262674097804</v>
      </c>
      <c r="AB1169">
        <v>905.57102265754202</v>
      </c>
      <c r="AC1169">
        <v>937.19151676358695</v>
      </c>
      <c r="AD1169">
        <v>2894.7535836817401</v>
      </c>
      <c r="AE1169">
        <v>2558.9050595212602</v>
      </c>
      <c r="AF1169">
        <v>2382.5834014100701</v>
      </c>
      <c r="AG1169">
        <v>4151.3207668277901</v>
      </c>
      <c r="AH1169">
        <v>5357.1468442778896</v>
      </c>
      <c r="AI1169">
        <v>5754.1795242957896</v>
      </c>
      <c r="AJ1169">
        <v>7067.7133900995404</v>
      </c>
      <c r="AK1169">
        <v>5683.8472685958404</v>
      </c>
      <c r="AL1169">
        <v>4118.1504999516801</v>
      </c>
      <c r="AM1169">
        <v>3576.2239156102901</v>
      </c>
      <c r="AN1169">
        <v>2942.7040304534498</v>
      </c>
      <c r="AO1169">
        <v>3401.9035431432599</v>
      </c>
      <c r="AP1169">
        <v>4824.2581052250398</v>
      </c>
      <c r="AQ1169">
        <v>5520.6392046116398</v>
      </c>
      <c r="AR1169">
        <v>6806.42707543286</v>
      </c>
      <c r="AS1169">
        <v>4609.8802026605199</v>
      </c>
      <c r="AT1169">
        <v>3635.98346043732</v>
      </c>
      <c r="AU1169">
        <v>3654.2694486486698</v>
      </c>
      <c r="AV1169">
        <v>3299.2869295699202</v>
      </c>
      <c r="AW1169">
        <v>2672.1849932293599</v>
      </c>
      <c r="AX1169">
        <v>2704.1760798297701</v>
      </c>
      <c r="AY1169">
        <v>1986.1589027760499</v>
      </c>
      <c r="AZ1169">
        <v>1290.5462323009499</v>
      </c>
      <c r="BA1169">
        <v>890.47396314971297</v>
      </c>
      <c r="BB1169">
        <v>899.60322919539794</v>
      </c>
      <c r="BC1169">
        <v>866.722189836089</v>
      </c>
      <c r="BD1169">
        <v>988.77615916474394</v>
      </c>
      <c r="BE1169">
        <v>1606.0230911235401</v>
      </c>
      <c r="BF1169">
        <v>3823.1557140912601</v>
      </c>
      <c r="BG1169">
        <v>3424.0701905043402</v>
      </c>
      <c r="BH1169">
        <v>2861.5387529601899</v>
      </c>
      <c r="BI1169">
        <v>3215.8379941980102</v>
      </c>
      <c r="BJ1169">
        <v>5523.46707765049</v>
      </c>
      <c r="BK1169">
        <v>5743.4554814040703</v>
      </c>
      <c r="BL1169">
        <v>4746.1363416762297</v>
      </c>
      <c r="BM1169">
        <v>3241.4841531704101</v>
      </c>
      <c r="BN1169">
        <v>2476.2193779276399</v>
      </c>
      <c r="BO1169">
        <v>527.02365636912896</v>
      </c>
      <c r="BP1169">
        <v>473.02624960884498</v>
      </c>
      <c r="BQ1169">
        <v>446.22317913364702</v>
      </c>
      <c r="BR1169">
        <v>0</v>
      </c>
      <c r="BS1169">
        <v>449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</row>
    <row r="1170" spans="1:82" x14ac:dyDescent="0.25">
      <c r="A1170">
        <v>280.50700466977901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462</v>
      </c>
      <c r="Q1170">
        <v>1603.12111284209</v>
      </c>
      <c r="R1170">
        <v>5970.7910178646198</v>
      </c>
      <c r="S1170">
        <v>4322.7197361598501</v>
      </c>
      <c r="T1170">
        <v>3469.3471982501201</v>
      </c>
      <c r="U1170">
        <v>2716.3168143806001</v>
      </c>
      <c r="V1170">
        <v>2097.89101183498</v>
      </c>
      <c r="W1170">
        <v>1247.7414033909599</v>
      </c>
      <c r="X1170">
        <v>1019.2191434195</v>
      </c>
      <c r="Y1170">
        <v>1060.80567807998</v>
      </c>
      <c r="Z1170">
        <v>939.93005399491994</v>
      </c>
      <c r="AA1170">
        <v>850.61415909904599</v>
      </c>
      <c r="AB1170">
        <v>900.184216893192</v>
      </c>
      <c r="AC1170">
        <v>937.336355217608</v>
      </c>
      <c r="AD1170">
        <v>2891.2466345774101</v>
      </c>
      <c r="AE1170">
        <v>2368.4571234548598</v>
      </c>
      <c r="AF1170">
        <v>2410.6176406660202</v>
      </c>
      <c r="AG1170">
        <v>3739.3914733624802</v>
      </c>
      <c r="AH1170">
        <v>5339.5355378174199</v>
      </c>
      <c r="AI1170">
        <v>5938.0740611791298</v>
      </c>
      <c r="AJ1170">
        <v>7065.35110462172</v>
      </c>
      <c r="AK1170">
        <v>5644.5010722546904</v>
      </c>
      <c r="AL1170">
        <v>4059.7228116615202</v>
      </c>
      <c r="AM1170">
        <v>3302.9580176017098</v>
      </c>
      <c r="AN1170">
        <v>2904.4111108537099</v>
      </c>
      <c r="AO1170">
        <v>3147.04134056572</v>
      </c>
      <c r="AP1170">
        <v>4732.1502850388997</v>
      </c>
      <c r="AQ1170">
        <v>5448.2231101521902</v>
      </c>
      <c r="AR1170">
        <v>6355.1844334141497</v>
      </c>
      <c r="AS1170">
        <v>4665.3392322376703</v>
      </c>
      <c r="AT1170">
        <v>3544.8396058462899</v>
      </c>
      <c r="AU1170">
        <v>3628.7934100923899</v>
      </c>
      <c r="AV1170">
        <v>3381.5090074740401</v>
      </c>
      <c r="AW1170">
        <v>2711.11707642075</v>
      </c>
      <c r="AX1170">
        <v>2751.4589246380901</v>
      </c>
      <c r="AY1170">
        <v>2024.75947436398</v>
      </c>
      <c r="AZ1170">
        <v>1269.42840538774</v>
      </c>
      <c r="BA1170">
        <v>886.03423251272898</v>
      </c>
      <c r="BB1170">
        <v>904.20786051257403</v>
      </c>
      <c r="BC1170">
        <v>872.67725068492302</v>
      </c>
      <c r="BD1170">
        <v>1012.44275437684</v>
      </c>
      <c r="BE1170">
        <v>1524.5852357199501</v>
      </c>
      <c r="BF1170">
        <v>3771.7383632876499</v>
      </c>
      <c r="BG1170">
        <v>3743.3953417172102</v>
      </c>
      <c r="BH1170">
        <v>2839.13395993837</v>
      </c>
      <c r="BI1170">
        <v>3342.35310458509</v>
      </c>
      <c r="BJ1170">
        <v>5581.4207425101404</v>
      </c>
      <c r="BK1170">
        <v>5708.9219009438402</v>
      </c>
      <c r="BL1170">
        <v>4667.1763310320903</v>
      </c>
      <c r="BM1170">
        <v>3204.2979077775399</v>
      </c>
      <c r="BN1170">
        <v>2439.1347762524001</v>
      </c>
      <c r="BO1170">
        <v>522.57093087062299</v>
      </c>
      <c r="BP1170">
        <v>459.502051536218</v>
      </c>
      <c r="BQ1170">
        <v>443.92055185704999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</row>
    <row r="1171" spans="1:82" x14ac:dyDescent="0.25">
      <c r="A1171">
        <v>280.74716477651702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462</v>
      </c>
      <c r="Q1171">
        <v>1639.79338008942</v>
      </c>
      <c r="R1171">
        <v>6160.0184959007001</v>
      </c>
      <c r="S1171">
        <v>4534.3141779214502</v>
      </c>
      <c r="T1171">
        <v>3383.0184121467801</v>
      </c>
      <c r="U1171">
        <v>2479.6322560979202</v>
      </c>
      <c r="V1171">
        <v>1987.2765141836401</v>
      </c>
      <c r="W1171">
        <v>1184.519091314</v>
      </c>
      <c r="X1171">
        <v>950.16072896493802</v>
      </c>
      <c r="Y1171">
        <v>1007.68227846593</v>
      </c>
      <c r="Z1171">
        <v>861.23273756390097</v>
      </c>
      <c r="AA1171">
        <v>819.53972061593595</v>
      </c>
      <c r="AB1171">
        <v>852.22548479375496</v>
      </c>
      <c r="AC1171">
        <v>915.48839201005205</v>
      </c>
      <c r="AD1171">
        <v>2793.4862012595399</v>
      </c>
      <c r="AE1171">
        <v>2281.0217516071598</v>
      </c>
      <c r="AF1171">
        <v>2331.2995805201399</v>
      </c>
      <c r="AG1171">
        <v>3215.72874403171</v>
      </c>
      <c r="AH1171">
        <v>5105.6621400062704</v>
      </c>
      <c r="AI1171">
        <v>5896.6372386049197</v>
      </c>
      <c r="AJ1171">
        <v>6923.8772873160497</v>
      </c>
      <c r="AK1171">
        <v>5226.2598669283698</v>
      </c>
      <c r="AL1171">
        <v>3910.0613151969601</v>
      </c>
      <c r="AM1171">
        <v>3045.9793179961198</v>
      </c>
      <c r="AN1171">
        <v>2815.8594126916901</v>
      </c>
      <c r="AO1171">
        <v>2869.25948624376</v>
      </c>
      <c r="AP1171">
        <v>4588.2933669202403</v>
      </c>
      <c r="AQ1171">
        <v>5295.6074636136</v>
      </c>
      <c r="AR1171">
        <v>6067.7876010182199</v>
      </c>
      <c r="AS1171">
        <v>4507.6168842726902</v>
      </c>
      <c r="AT1171">
        <v>3225.5229156272298</v>
      </c>
      <c r="AU1171">
        <v>3460.0802263308901</v>
      </c>
      <c r="AV1171">
        <v>3360.66015626628</v>
      </c>
      <c r="AW1171">
        <v>2470.0815781485599</v>
      </c>
      <c r="AX1171">
        <v>2493.1030144430601</v>
      </c>
      <c r="AY1171">
        <v>1949.29078981165</v>
      </c>
      <c r="AZ1171">
        <v>1235.9575218623399</v>
      </c>
      <c r="BA1171">
        <v>884.82966605823901</v>
      </c>
      <c r="BB1171">
        <v>915.66818393359404</v>
      </c>
      <c r="BC1171">
        <v>889.60895696592695</v>
      </c>
      <c r="BD1171">
        <v>979.33933007002304</v>
      </c>
      <c r="BE1171">
        <v>1500.06594132192</v>
      </c>
      <c r="BF1171">
        <v>3671.61647831967</v>
      </c>
      <c r="BG1171">
        <v>4305.0787784732902</v>
      </c>
      <c r="BH1171">
        <v>2712.4504042776998</v>
      </c>
      <c r="BI1171">
        <v>3109.8706136727601</v>
      </c>
      <c r="BJ1171">
        <v>5814.1282676315604</v>
      </c>
      <c r="BK1171">
        <v>5817.52393696729</v>
      </c>
      <c r="BL1171">
        <v>4431.3788961639602</v>
      </c>
      <c r="BM1171">
        <v>3049.66745442805</v>
      </c>
      <c r="BN1171">
        <v>2327.8263215004299</v>
      </c>
      <c r="BO1171">
        <v>523.52398458126299</v>
      </c>
      <c r="BP1171">
        <v>452.07675964734801</v>
      </c>
      <c r="BQ1171">
        <v>440.40049396324099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5">
      <c r="A1172">
        <v>280.98732488325498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462</v>
      </c>
      <c r="Q1172">
        <v>1644.23084819678</v>
      </c>
      <c r="R1172">
        <v>5970.9049151182699</v>
      </c>
      <c r="S1172">
        <v>4643.5165033959702</v>
      </c>
      <c r="T1172">
        <v>3477.3807029537402</v>
      </c>
      <c r="U1172">
        <v>2502.35445459126</v>
      </c>
      <c r="V1172">
        <v>2003.3483277340499</v>
      </c>
      <c r="W1172">
        <v>1175.53415776615</v>
      </c>
      <c r="X1172">
        <v>908.327182613584</v>
      </c>
      <c r="Y1172">
        <v>894.61964800343799</v>
      </c>
      <c r="Z1172">
        <v>845.53749372099503</v>
      </c>
      <c r="AA1172">
        <v>795.77257969801894</v>
      </c>
      <c r="AB1172">
        <v>797.86821175278396</v>
      </c>
      <c r="AC1172">
        <v>872.41410220029002</v>
      </c>
      <c r="AD1172">
        <v>2862.4348424600898</v>
      </c>
      <c r="AE1172">
        <v>2293.2268173665998</v>
      </c>
      <c r="AF1172">
        <v>2235.2315121277602</v>
      </c>
      <c r="AG1172">
        <v>2914.9951814178198</v>
      </c>
      <c r="AH1172">
        <v>5227.3007279143303</v>
      </c>
      <c r="AI1172">
        <v>5994.53558391759</v>
      </c>
      <c r="AJ1172">
        <v>7064.5143791074097</v>
      </c>
      <c r="AK1172">
        <v>4902.4256855593303</v>
      </c>
      <c r="AL1172">
        <v>3948.7616615828802</v>
      </c>
      <c r="AM1172">
        <v>3055.7090069251799</v>
      </c>
      <c r="AN1172">
        <v>2788.1796665316101</v>
      </c>
      <c r="AO1172">
        <v>2850.2383727669999</v>
      </c>
      <c r="AP1172">
        <v>5248.77095988565</v>
      </c>
      <c r="AQ1172">
        <v>5481.49812866292</v>
      </c>
      <c r="AR1172">
        <v>6356.6850150687396</v>
      </c>
      <c r="AS1172">
        <v>4881.0499492113604</v>
      </c>
      <c r="AT1172">
        <v>3300.0537945240599</v>
      </c>
      <c r="AU1172">
        <v>3562.14044481268</v>
      </c>
      <c r="AV1172">
        <v>3451.6433610815602</v>
      </c>
      <c r="AW1172">
        <v>2440.1387462942598</v>
      </c>
      <c r="AX1172">
        <v>2369.0365872637299</v>
      </c>
      <c r="AY1172">
        <v>1922.61294800106</v>
      </c>
      <c r="AZ1172">
        <v>1215.38058035369</v>
      </c>
      <c r="BA1172">
        <v>895.47411666121002</v>
      </c>
      <c r="BB1172">
        <v>927.37664355138202</v>
      </c>
      <c r="BC1172">
        <v>865.49601421861598</v>
      </c>
      <c r="BD1172">
        <v>965.12134447180904</v>
      </c>
      <c r="BE1172">
        <v>1534.93011068584</v>
      </c>
      <c r="BF1172">
        <v>3605.8570845890599</v>
      </c>
      <c r="BG1172">
        <v>4577.1165787498203</v>
      </c>
      <c r="BH1172">
        <v>2613.3490646677001</v>
      </c>
      <c r="BI1172">
        <v>2994.72585750078</v>
      </c>
      <c r="BJ1172">
        <v>6295.5159243383896</v>
      </c>
      <c r="BK1172">
        <v>5878.6939834196301</v>
      </c>
      <c r="BL1172">
        <v>4479.8193404191197</v>
      </c>
      <c r="BM1172">
        <v>3088.7501519276002</v>
      </c>
      <c r="BN1172">
        <v>2357.0873385557502</v>
      </c>
      <c r="BO1172">
        <v>522.71379294912799</v>
      </c>
      <c r="BP1172">
        <v>445.61702841375399</v>
      </c>
      <c r="BQ1172">
        <v>436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5">
      <c r="A1173">
        <v>281.227484989993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462</v>
      </c>
      <c r="Q1173">
        <v>1577.1386836368299</v>
      </c>
      <c r="R1173">
        <v>6369.0386141668496</v>
      </c>
      <c r="S1173">
        <v>5007.8695617037802</v>
      </c>
      <c r="T1173">
        <v>3759.9226037386402</v>
      </c>
      <c r="U1173">
        <v>2594.0697338835498</v>
      </c>
      <c r="V1173">
        <v>2023.64552403727</v>
      </c>
      <c r="W1173">
        <v>1137.0620384062699</v>
      </c>
      <c r="X1173">
        <v>841.36677627356505</v>
      </c>
      <c r="Y1173">
        <v>812.296787679251</v>
      </c>
      <c r="Z1173">
        <v>788.038398334303</v>
      </c>
      <c r="AA1173">
        <v>738.24685421645302</v>
      </c>
      <c r="AB1173">
        <v>732.23706617813002</v>
      </c>
      <c r="AC1173">
        <v>862.71480649594696</v>
      </c>
      <c r="AD1173">
        <v>2905.8986698497802</v>
      </c>
      <c r="AE1173">
        <v>2338.7035561309099</v>
      </c>
      <c r="AF1173">
        <v>2178.1216487759698</v>
      </c>
      <c r="AG1173">
        <v>2704.8739985234001</v>
      </c>
      <c r="AH1173">
        <v>5022.0148326407098</v>
      </c>
      <c r="AI1173">
        <v>6477.5313463757102</v>
      </c>
      <c r="AJ1173">
        <v>7519.2412902388996</v>
      </c>
      <c r="AK1173">
        <v>5316.3107775107401</v>
      </c>
      <c r="AL1173">
        <v>4203.5427367552702</v>
      </c>
      <c r="AM1173">
        <v>2969.1095262716199</v>
      </c>
      <c r="AN1173">
        <v>2676.7584593921902</v>
      </c>
      <c r="AO1173">
        <v>2780.8567263087598</v>
      </c>
      <c r="AP1173">
        <v>5209.5920763633603</v>
      </c>
      <c r="AQ1173">
        <v>5346.8721617167703</v>
      </c>
      <c r="AR1173">
        <v>6423.40316801873</v>
      </c>
      <c r="AS1173">
        <v>5158.8744187067396</v>
      </c>
      <c r="AT1173">
        <v>3083.0415326781299</v>
      </c>
      <c r="AU1173">
        <v>3368.9886909664901</v>
      </c>
      <c r="AV1173">
        <v>3170.66238142251</v>
      </c>
      <c r="AW1173">
        <v>2242.26318408522</v>
      </c>
      <c r="AX1173">
        <v>2309.45734645843</v>
      </c>
      <c r="AY1173">
        <v>1786.3078370974999</v>
      </c>
      <c r="AZ1173">
        <v>1103.9570213433401</v>
      </c>
      <c r="BA1173">
        <v>877.91203085846701</v>
      </c>
      <c r="BB1173">
        <v>912.00785484532003</v>
      </c>
      <c r="BC1173">
        <v>836.34065786428005</v>
      </c>
      <c r="BD1173">
        <v>1000.15101603434</v>
      </c>
      <c r="BE1173">
        <v>1652.4563261117601</v>
      </c>
      <c r="BF1173">
        <v>4058.3516578820099</v>
      </c>
      <c r="BG1173">
        <v>4292.2778261744297</v>
      </c>
      <c r="BH1173">
        <v>2731.7711295843501</v>
      </c>
      <c r="BI1173">
        <v>3027.8496505396702</v>
      </c>
      <c r="BJ1173">
        <v>6072.5028342144096</v>
      </c>
      <c r="BK1173">
        <v>5728.8896960298498</v>
      </c>
      <c r="BL1173">
        <v>4191.5226996592801</v>
      </c>
      <c r="BM1173">
        <v>3198.40876078879</v>
      </c>
      <c r="BN1173">
        <v>2410.9923071644298</v>
      </c>
      <c r="BO1173">
        <v>527.927908861829</v>
      </c>
      <c r="BP1173">
        <v>442.611408963575</v>
      </c>
      <c r="BQ1173">
        <v>436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281.46764509673102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462</v>
      </c>
      <c r="Q1174">
        <v>1510.35434353292</v>
      </c>
      <c r="R1174">
        <v>6422.4793078832399</v>
      </c>
      <c r="S1174">
        <v>5067.1533436832997</v>
      </c>
      <c r="T1174">
        <v>3836.9516171281298</v>
      </c>
      <c r="U1174">
        <v>2800.5747170172999</v>
      </c>
      <c r="V1174">
        <v>2003.4689795603699</v>
      </c>
      <c r="W1174">
        <v>1128.23207739754</v>
      </c>
      <c r="X1174">
        <v>800.70296941611105</v>
      </c>
      <c r="Y1174">
        <v>804.31766945484299</v>
      </c>
      <c r="Z1174">
        <v>772.52271705372596</v>
      </c>
      <c r="AA1174">
        <v>736.34203254103102</v>
      </c>
      <c r="AB1174">
        <v>720.93129399441602</v>
      </c>
      <c r="AC1174">
        <v>856.28024026498497</v>
      </c>
      <c r="AD1174">
        <v>3017.6639245796</v>
      </c>
      <c r="AE1174">
        <v>2412.1344115408101</v>
      </c>
      <c r="AF1174">
        <v>2214.5923017987102</v>
      </c>
      <c r="AG1174">
        <v>2755.5297801271799</v>
      </c>
      <c r="AH1174">
        <v>4867.6266907314903</v>
      </c>
      <c r="AI1174">
        <v>6676.9824634926399</v>
      </c>
      <c r="AJ1174">
        <v>7744.3300571810096</v>
      </c>
      <c r="AK1174">
        <v>5519.5478619696296</v>
      </c>
      <c r="AL1174">
        <v>4495.9325634999304</v>
      </c>
      <c r="AM1174">
        <v>3029.57129553086</v>
      </c>
      <c r="AN1174">
        <v>2604.33883296883</v>
      </c>
      <c r="AO1174">
        <v>2794.14592048944</v>
      </c>
      <c r="AP1174">
        <v>5167.9524615583496</v>
      </c>
      <c r="AQ1174">
        <v>5464.6827136622896</v>
      </c>
      <c r="AR1174">
        <v>6435.7445127806104</v>
      </c>
      <c r="AS1174">
        <v>5270.0765991420803</v>
      </c>
      <c r="AT1174">
        <v>3011.5265627891599</v>
      </c>
      <c r="AU1174">
        <v>3472.9616352156299</v>
      </c>
      <c r="AV1174">
        <v>3289.8850386040299</v>
      </c>
      <c r="AW1174">
        <v>2375.7545708903799</v>
      </c>
      <c r="AX1174">
        <v>2436.4432381934198</v>
      </c>
      <c r="AY1174">
        <v>1813.09560921306</v>
      </c>
      <c r="AZ1174">
        <v>1073.3295504253799</v>
      </c>
      <c r="BA1174">
        <v>879.17489918010904</v>
      </c>
      <c r="BB1174">
        <v>918.57665674970804</v>
      </c>
      <c r="BC1174">
        <v>849.795038790935</v>
      </c>
      <c r="BD1174">
        <v>1062.1440219354299</v>
      </c>
      <c r="BE1174">
        <v>1647.95822951535</v>
      </c>
      <c r="BF1174">
        <v>3953.9564418494401</v>
      </c>
      <c r="BG1174">
        <v>4520.6215913361702</v>
      </c>
      <c r="BH1174">
        <v>2810.4307511648499</v>
      </c>
      <c r="BI1174">
        <v>3080.5398140030402</v>
      </c>
      <c r="BJ1174">
        <v>6094.7689753723798</v>
      </c>
      <c r="BK1174">
        <v>5601.8974942723298</v>
      </c>
      <c r="BL1174">
        <v>4106.7587359166801</v>
      </c>
      <c r="BM1174">
        <v>3013.6244485135298</v>
      </c>
      <c r="BN1174">
        <v>2248.5319066780698</v>
      </c>
      <c r="BO1174">
        <v>527.25332881728298</v>
      </c>
      <c r="BP1174">
        <v>439.29221510409798</v>
      </c>
      <c r="BQ1174">
        <v>436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281.70780520346898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462</v>
      </c>
      <c r="Q1175">
        <v>1413.4729180452</v>
      </c>
      <c r="R1175">
        <v>7028.5687905614996</v>
      </c>
      <c r="S1175">
        <v>5132.3477620409503</v>
      </c>
      <c r="T1175">
        <v>3518.6678485007501</v>
      </c>
      <c r="U1175">
        <v>2724.9702652312099</v>
      </c>
      <c r="V1175">
        <v>1810.24149345206</v>
      </c>
      <c r="W1175">
        <v>1048.5334751277001</v>
      </c>
      <c r="X1175">
        <v>786.83080249275702</v>
      </c>
      <c r="Y1175">
        <v>793.59577121761299</v>
      </c>
      <c r="Z1175">
        <v>766.72230287968796</v>
      </c>
      <c r="AA1175">
        <v>739.56104243224195</v>
      </c>
      <c r="AB1175">
        <v>693.232772266197</v>
      </c>
      <c r="AC1175">
        <v>842.06155642904696</v>
      </c>
      <c r="AD1175">
        <v>3101.0214711273402</v>
      </c>
      <c r="AE1175">
        <v>2455.6186286063198</v>
      </c>
      <c r="AF1175">
        <v>2223.4601748323498</v>
      </c>
      <c r="AG1175">
        <v>2622.5542608157598</v>
      </c>
      <c r="AH1175">
        <v>4863.8970633639401</v>
      </c>
      <c r="AI1175">
        <v>6759.46886647663</v>
      </c>
      <c r="AJ1175">
        <v>8045.5872664937297</v>
      </c>
      <c r="AK1175">
        <v>5714.5710650389401</v>
      </c>
      <c r="AL1175">
        <v>4699.8383792008899</v>
      </c>
      <c r="AM1175">
        <v>3100.6706810393998</v>
      </c>
      <c r="AN1175">
        <v>2510.6363579950098</v>
      </c>
      <c r="AO1175">
        <v>3012.66730290549</v>
      </c>
      <c r="AP1175">
        <v>5234.1943568626402</v>
      </c>
      <c r="AQ1175">
        <v>5567.6150673947104</v>
      </c>
      <c r="AR1175">
        <v>7092.8199503341602</v>
      </c>
      <c r="AS1175">
        <v>5622.8134904952403</v>
      </c>
      <c r="AT1175">
        <v>2952.6889476879201</v>
      </c>
      <c r="AU1175">
        <v>3685.59298449379</v>
      </c>
      <c r="AV1175">
        <v>3471.6009738582602</v>
      </c>
      <c r="AW1175">
        <v>2536.47120784548</v>
      </c>
      <c r="AX1175">
        <v>2473.5317318205498</v>
      </c>
      <c r="AY1175">
        <v>1895.58752135894</v>
      </c>
      <c r="AZ1175">
        <v>1081.3206456546</v>
      </c>
      <c r="BA1175">
        <v>887.62480562277995</v>
      </c>
      <c r="BB1175">
        <v>934.39928508397804</v>
      </c>
      <c r="BC1175">
        <v>885.35447290564105</v>
      </c>
      <c r="BD1175">
        <v>1114.2936360194001</v>
      </c>
      <c r="BE1175">
        <v>1719.0950380378699</v>
      </c>
      <c r="BF1175">
        <v>4089.06860321044</v>
      </c>
      <c r="BG1175">
        <v>4858.07324155073</v>
      </c>
      <c r="BH1175">
        <v>3065.8112900410201</v>
      </c>
      <c r="BI1175">
        <v>3097.80890954915</v>
      </c>
      <c r="BJ1175">
        <v>6406.1928580824697</v>
      </c>
      <c r="BK1175">
        <v>6063.9181492847902</v>
      </c>
      <c r="BL1175">
        <v>4014.8050166073699</v>
      </c>
      <c r="BM1175">
        <v>2847.7683052800198</v>
      </c>
      <c r="BN1175">
        <v>2089.339134286</v>
      </c>
      <c r="BO1175">
        <v>526.27408844241495</v>
      </c>
      <c r="BP1175">
        <v>430</v>
      </c>
      <c r="BQ1175">
        <v>436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281.94796531020597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462</v>
      </c>
      <c r="Q1176">
        <v>1324.2033475864901</v>
      </c>
      <c r="R1176">
        <v>6609.3923151096296</v>
      </c>
      <c r="S1176">
        <v>4523.7357512910503</v>
      </c>
      <c r="T1176">
        <v>2862.7066907153398</v>
      </c>
      <c r="U1176">
        <v>2753.8004822388698</v>
      </c>
      <c r="V1176">
        <v>1581.1695250033499</v>
      </c>
      <c r="W1176">
        <v>999.47165181835101</v>
      </c>
      <c r="X1176">
        <v>775.37686693308899</v>
      </c>
      <c r="Y1176">
        <v>821.30438475472999</v>
      </c>
      <c r="Z1176">
        <v>722.78687779995005</v>
      </c>
      <c r="AA1176">
        <v>708.50615069351102</v>
      </c>
      <c r="AB1176">
        <v>671.37939175485701</v>
      </c>
      <c r="AC1176">
        <v>799.46028269420697</v>
      </c>
      <c r="AD1176">
        <v>2766.74147729471</v>
      </c>
      <c r="AE1176">
        <v>2551.67997316931</v>
      </c>
      <c r="AF1176">
        <v>2078.6498727132298</v>
      </c>
      <c r="AG1176">
        <v>2340.0270436655001</v>
      </c>
      <c r="AH1176">
        <v>4580.43649623282</v>
      </c>
      <c r="AI1176">
        <v>6468.5101917950997</v>
      </c>
      <c r="AJ1176">
        <v>7833.9825685096203</v>
      </c>
      <c r="AK1176">
        <v>5730.5514377637401</v>
      </c>
      <c r="AL1176">
        <v>4641.8606612199501</v>
      </c>
      <c r="AM1176">
        <v>3083.2769363989901</v>
      </c>
      <c r="AN1176">
        <v>2384.3310953048099</v>
      </c>
      <c r="AO1176">
        <v>3034.7893540619498</v>
      </c>
      <c r="AP1176">
        <v>5742.8980550669403</v>
      </c>
      <c r="AQ1176">
        <v>5811.0040961585501</v>
      </c>
      <c r="AR1176">
        <v>6264.9943563008201</v>
      </c>
      <c r="AS1176">
        <v>5551.3486962217303</v>
      </c>
      <c r="AT1176">
        <v>2971.9653576619298</v>
      </c>
      <c r="AU1176">
        <v>3591.1460509742701</v>
      </c>
      <c r="AV1176">
        <v>3461.4522672849798</v>
      </c>
      <c r="AW1176">
        <v>2345.91965475795</v>
      </c>
      <c r="AX1176">
        <v>2382.3736672656701</v>
      </c>
      <c r="AY1176">
        <v>1873.9452150787699</v>
      </c>
      <c r="AZ1176">
        <v>1099.89336011247</v>
      </c>
      <c r="BA1176">
        <v>902.383637017149</v>
      </c>
      <c r="BB1176">
        <v>968.24528003489104</v>
      </c>
      <c r="BC1176">
        <v>929.65195514582001</v>
      </c>
      <c r="BD1176">
        <v>1211.1226225759101</v>
      </c>
      <c r="BE1176">
        <v>1909.12448147072</v>
      </c>
      <c r="BF1176">
        <v>4262.2235266756497</v>
      </c>
      <c r="BG1176">
        <v>4489.9205309703702</v>
      </c>
      <c r="BH1176">
        <v>3158.5557229340202</v>
      </c>
      <c r="BI1176">
        <v>3146.6066931934702</v>
      </c>
      <c r="BJ1176">
        <v>6425.8290446312303</v>
      </c>
      <c r="BK1176">
        <v>6434.9043130335103</v>
      </c>
      <c r="BL1176">
        <v>3412.9560893606299</v>
      </c>
      <c r="BM1176">
        <v>2521.54491498881</v>
      </c>
      <c r="BN1176">
        <v>1984.48805059817</v>
      </c>
      <c r="BO1176">
        <v>520.206375132473</v>
      </c>
      <c r="BP1176">
        <v>430</v>
      </c>
      <c r="BQ1176">
        <v>436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282.18812541694399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1272.4243324102599</v>
      </c>
      <c r="R1177">
        <v>6326.0541652271904</v>
      </c>
      <c r="S1177">
        <v>4475.4159380436404</v>
      </c>
      <c r="T1177">
        <v>2767.5667327855399</v>
      </c>
      <c r="U1177">
        <v>2580.8581586168398</v>
      </c>
      <c r="V1177">
        <v>1412.78316186959</v>
      </c>
      <c r="W1177">
        <v>946.21093904509803</v>
      </c>
      <c r="X1177">
        <v>769.48771016119804</v>
      </c>
      <c r="Y1177">
        <v>802.79780772868105</v>
      </c>
      <c r="Z1177">
        <v>692.82413073862097</v>
      </c>
      <c r="AA1177">
        <v>702.30059786213906</v>
      </c>
      <c r="AB1177">
        <v>672.10120774677296</v>
      </c>
      <c r="AC1177">
        <v>768.51073690632404</v>
      </c>
      <c r="AD1177">
        <v>2524.85726236957</v>
      </c>
      <c r="AE1177">
        <v>2447.21646093544</v>
      </c>
      <c r="AF1177">
        <v>1986.4031987400899</v>
      </c>
      <c r="AG1177">
        <v>2163.72474502153</v>
      </c>
      <c r="AH1177">
        <v>4516.7467939613898</v>
      </c>
      <c r="AI1177">
        <v>6068.7819850735796</v>
      </c>
      <c r="AJ1177">
        <v>7434.2979898328604</v>
      </c>
      <c r="AK1177">
        <v>5920.61804443648</v>
      </c>
      <c r="AL1177">
        <v>4701.3980527357398</v>
      </c>
      <c r="AM1177">
        <v>3225.6289783832999</v>
      </c>
      <c r="AN1177">
        <v>2204.9531654182401</v>
      </c>
      <c r="AO1177">
        <v>2999.9793412725098</v>
      </c>
      <c r="AP1177">
        <v>5807.1891397605496</v>
      </c>
      <c r="AQ1177">
        <v>5708.6499143741803</v>
      </c>
      <c r="AR1177">
        <v>6726.0868118775998</v>
      </c>
      <c r="AS1177">
        <v>6408.1526282078603</v>
      </c>
      <c r="AT1177">
        <v>3169.7173464318398</v>
      </c>
      <c r="AU1177">
        <v>3495.2196070690502</v>
      </c>
      <c r="AV1177">
        <v>3389.0716590667698</v>
      </c>
      <c r="AW1177">
        <v>2353.6174613335602</v>
      </c>
      <c r="AX1177">
        <v>2324.9069895213502</v>
      </c>
      <c r="AY1177">
        <v>1832.44355000471</v>
      </c>
      <c r="AZ1177">
        <v>1110.18501893039</v>
      </c>
      <c r="BA1177">
        <v>921.09881670346704</v>
      </c>
      <c r="BB1177">
        <v>996.88617783863197</v>
      </c>
      <c r="BC1177">
        <v>961.527244676176</v>
      </c>
      <c r="BD1177">
        <v>1276.2388912103499</v>
      </c>
      <c r="BE1177">
        <v>1926.1291758003099</v>
      </c>
      <c r="BF1177">
        <v>4382.8919871482303</v>
      </c>
      <c r="BG1177">
        <v>4355.7401010623798</v>
      </c>
      <c r="BH1177">
        <v>3217.6063814315598</v>
      </c>
      <c r="BI1177">
        <v>3204.2985301143099</v>
      </c>
      <c r="BJ1177">
        <v>6462.9947341431598</v>
      </c>
      <c r="BK1177">
        <v>6343.2516709645097</v>
      </c>
      <c r="BL1177">
        <v>3160.3031222290601</v>
      </c>
      <c r="BM1177">
        <v>2374.32897629434</v>
      </c>
      <c r="BN1177">
        <v>1923.4841606577299</v>
      </c>
      <c r="BO1177">
        <v>517.061229971123</v>
      </c>
      <c r="BP1177">
        <v>430</v>
      </c>
      <c r="BQ1177">
        <v>436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282.42828552368201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1216.6730014851901</v>
      </c>
      <c r="R1178">
        <v>5627.3768819123197</v>
      </c>
      <c r="S1178">
        <v>3999.5439880269</v>
      </c>
      <c r="T1178">
        <v>2676.5181471904302</v>
      </c>
      <c r="U1178">
        <v>2184.04608401626</v>
      </c>
      <c r="V1178">
        <v>1341.5209299467599</v>
      </c>
      <c r="W1178">
        <v>870.81653267332797</v>
      </c>
      <c r="X1178">
        <v>746.88607372289596</v>
      </c>
      <c r="Y1178">
        <v>794.07430314660701</v>
      </c>
      <c r="Z1178">
        <v>661.26272836081796</v>
      </c>
      <c r="AA1178">
        <v>676.43625403205294</v>
      </c>
      <c r="AB1178">
        <v>671.42447126648995</v>
      </c>
      <c r="AC1178">
        <v>755.23438854387803</v>
      </c>
      <c r="AD1178">
        <v>2299.8675239598201</v>
      </c>
      <c r="AE1178">
        <v>2311.2888422268302</v>
      </c>
      <c r="AF1178">
        <v>1903.76982916315</v>
      </c>
      <c r="AG1178">
        <v>2034.70043232031</v>
      </c>
      <c r="AH1178">
        <v>3902.4978156480101</v>
      </c>
      <c r="AI1178">
        <v>6092.6848384955802</v>
      </c>
      <c r="AJ1178">
        <v>7122.0704693825101</v>
      </c>
      <c r="AK1178">
        <v>6176.8196522660901</v>
      </c>
      <c r="AL1178">
        <v>4813.9447006788196</v>
      </c>
      <c r="AM1178">
        <v>3054.0362447734301</v>
      </c>
      <c r="AN1178">
        <v>2067.2485714299801</v>
      </c>
      <c r="AO1178">
        <v>2782.0058490072702</v>
      </c>
      <c r="AP1178">
        <v>5280.0778855599901</v>
      </c>
      <c r="AQ1178">
        <v>5188.5965563847303</v>
      </c>
      <c r="AR1178">
        <v>6156.8710193926199</v>
      </c>
      <c r="AS1178">
        <v>6116.5014070078196</v>
      </c>
      <c r="AT1178">
        <v>3003.6828920808498</v>
      </c>
      <c r="AU1178">
        <v>3263.3857920248402</v>
      </c>
      <c r="AV1178">
        <v>3135.0659655653899</v>
      </c>
      <c r="AW1178">
        <v>2213.18469589591</v>
      </c>
      <c r="AX1178">
        <v>2266.8866936773802</v>
      </c>
      <c r="AY1178">
        <v>1729.27880186431</v>
      </c>
      <c r="AZ1178">
        <v>1056.78192853203</v>
      </c>
      <c r="BA1178">
        <v>914.95937777884501</v>
      </c>
      <c r="BB1178">
        <v>977.31111136189099</v>
      </c>
      <c r="BC1178">
        <v>1015.10001357899</v>
      </c>
      <c r="BD1178">
        <v>1475.2970678205299</v>
      </c>
      <c r="BE1178">
        <v>2112.55301294122</v>
      </c>
      <c r="BF1178">
        <v>4433.8422949319802</v>
      </c>
      <c r="BG1178">
        <v>3964.2618972383498</v>
      </c>
      <c r="BH1178">
        <v>3261.7281857215899</v>
      </c>
      <c r="BI1178">
        <v>3166.35231883084</v>
      </c>
      <c r="BJ1178">
        <v>6291.0026149651503</v>
      </c>
      <c r="BK1178">
        <v>6592.2837566562703</v>
      </c>
      <c r="BL1178">
        <v>2718.3087914790099</v>
      </c>
      <c r="BM1178">
        <v>2232.30591360779</v>
      </c>
      <c r="BN1178">
        <v>1780.50975315296</v>
      </c>
      <c r="BO1178">
        <v>503.62049268995003</v>
      </c>
      <c r="BP1178">
        <v>430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282.66844563042002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1200.9426814046701</v>
      </c>
      <c r="R1179">
        <v>5704.9445543920501</v>
      </c>
      <c r="S1179">
        <v>3437.2186083782599</v>
      </c>
      <c r="T1179">
        <v>2553.2133422747002</v>
      </c>
      <c r="U1179">
        <v>1982.5711560421</v>
      </c>
      <c r="V1179">
        <v>1242.8685741248401</v>
      </c>
      <c r="W1179">
        <v>798.67555153405101</v>
      </c>
      <c r="X1179">
        <v>721.28152689645799</v>
      </c>
      <c r="Y1179">
        <v>800.73206564580903</v>
      </c>
      <c r="Z1179">
        <v>656.34854745446205</v>
      </c>
      <c r="AA1179">
        <v>651.82594631268205</v>
      </c>
      <c r="AB1179">
        <v>692.43740501919001</v>
      </c>
      <c r="AC1179">
        <v>756.56944454120401</v>
      </c>
      <c r="AD1179">
        <v>2293.8017603183998</v>
      </c>
      <c r="AE1179">
        <v>2268.2208615782001</v>
      </c>
      <c r="AF1179">
        <v>1887.8777421996899</v>
      </c>
      <c r="AG1179">
        <v>1980.1964013633101</v>
      </c>
      <c r="AH1179">
        <v>3879.82168542512</v>
      </c>
      <c r="AI1179">
        <v>5761.5899500575897</v>
      </c>
      <c r="AJ1179">
        <v>7494.69192118716</v>
      </c>
      <c r="AK1179">
        <v>6246.4749801792404</v>
      </c>
      <c r="AL1179">
        <v>4601.1240502933597</v>
      </c>
      <c r="AM1179">
        <v>2996.9867740743498</v>
      </c>
      <c r="AN1179">
        <v>2027.3093931644601</v>
      </c>
      <c r="AO1179">
        <v>2711.7770099396298</v>
      </c>
      <c r="AP1179">
        <v>5092.7939319710104</v>
      </c>
      <c r="AQ1179">
        <v>4602.9166076018</v>
      </c>
      <c r="AR1179">
        <v>5956.9999710313896</v>
      </c>
      <c r="AS1179">
        <v>6627.2783529231701</v>
      </c>
      <c r="AT1179">
        <v>3060.6796013224398</v>
      </c>
      <c r="AU1179">
        <v>3587.9546078794501</v>
      </c>
      <c r="AV1179">
        <v>3097.4902853323301</v>
      </c>
      <c r="AW1179">
        <v>2313.4902022476499</v>
      </c>
      <c r="AX1179">
        <v>2232.6259748051002</v>
      </c>
      <c r="AY1179">
        <v>1752.84912738514</v>
      </c>
      <c r="AZ1179">
        <v>1075.00422923208</v>
      </c>
      <c r="BA1179">
        <v>915.76759304787595</v>
      </c>
      <c r="BB1179">
        <v>984.02913905215098</v>
      </c>
      <c r="BC1179">
        <v>997.28814210232804</v>
      </c>
      <c r="BD1179">
        <v>1529.65783908447</v>
      </c>
      <c r="BE1179">
        <v>2363.2558645477102</v>
      </c>
      <c r="BF1179">
        <v>4586.5199799011298</v>
      </c>
      <c r="BG1179">
        <v>3677.3081027204698</v>
      </c>
      <c r="BH1179">
        <v>3298.5784117345602</v>
      </c>
      <c r="BI1179">
        <v>3175.0628701588398</v>
      </c>
      <c r="BJ1179">
        <v>6378.1475228710797</v>
      </c>
      <c r="BK1179">
        <v>6574.1562519355402</v>
      </c>
      <c r="BL1179">
        <v>2644.05101886686</v>
      </c>
      <c r="BM1179">
        <v>2185.0796588145499</v>
      </c>
      <c r="BN1179">
        <v>1727.3063914228001</v>
      </c>
      <c r="BO1179">
        <v>497.62626059160601</v>
      </c>
      <c r="BP1179">
        <v>430.75500507620302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282.90860573715798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1164.76652377492</v>
      </c>
      <c r="R1180">
        <v>5959.4381111421199</v>
      </c>
      <c r="S1180">
        <v>3060.6099428315301</v>
      </c>
      <c r="T1180">
        <v>2190.0289293483902</v>
      </c>
      <c r="U1180">
        <v>1864.7971541182501</v>
      </c>
      <c r="V1180">
        <v>1146.6992825939799</v>
      </c>
      <c r="W1180">
        <v>757.94087674008301</v>
      </c>
      <c r="X1180">
        <v>691.75072449797096</v>
      </c>
      <c r="Y1180">
        <v>784.18538766234406</v>
      </c>
      <c r="Z1180">
        <v>649.43428310917295</v>
      </c>
      <c r="AA1180">
        <v>668.77555945629399</v>
      </c>
      <c r="AB1180">
        <v>725.75433594169897</v>
      </c>
      <c r="AC1180">
        <v>784.82173217680202</v>
      </c>
      <c r="AD1180">
        <v>2271.4059690162399</v>
      </c>
      <c r="AE1180">
        <v>2207.8335866843599</v>
      </c>
      <c r="AF1180">
        <v>1820.25455255106</v>
      </c>
      <c r="AG1180">
        <v>1799.6011845227999</v>
      </c>
      <c r="AH1180">
        <v>3822.2371235557498</v>
      </c>
      <c r="AI1180">
        <v>5123.3305043270302</v>
      </c>
      <c r="AJ1180">
        <v>7029.7747587479198</v>
      </c>
      <c r="AK1180">
        <v>5362.19593478979</v>
      </c>
      <c r="AL1180">
        <v>4192.0431485107702</v>
      </c>
      <c r="AM1180">
        <v>2911.3105738558402</v>
      </c>
      <c r="AN1180">
        <v>1929.4425305710799</v>
      </c>
      <c r="AO1180">
        <v>2562.68473512835</v>
      </c>
      <c r="AP1180">
        <v>4170.5435440276297</v>
      </c>
      <c r="AQ1180">
        <v>4034.91967956282</v>
      </c>
      <c r="AR1180">
        <v>5419.07179677151</v>
      </c>
      <c r="AS1180">
        <v>6072.7724770416398</v>
      </c>
      <c r="AT1180">
        <v>2942.0880447423501</v>
      </c>
      <c r="AU1180">
        <v>3301.14448674094</v>
      </c>
      <c r="AV1180">
        <v>2810.4116128341202</v>
      </c>
      <c r="AW1180">
        <v>2260.9387141226498</v>
      </c>
      <c r="AX1180">
        <v>2152.6066415944802</v>
      </c>
      <c r="AY1180">
        <v>1708.5939379588201</v>
      </c>
      <c r="AZ1180">
        <v>1068.5662700393</v>
      </c>
      <c r="BA1180">
        <v>905.91149913032496</v>
      </c>
      <c r="BB1180">
        <v>983.68932770710705</v>
      </c>
      <c r="BC1180">
        <v>997.09165470276105</v>
      </c>
      <c r="BD1180">
        <v>1548.00540834546</v>
      </c>
      <c r="BE1180">
        <v>2597.6224765788902</v>
      </c>
      <c r="BF1180">
        <v>5010.9727978954097</v>
      </c>
      <c r="BG1180">
        <v>3529.44978983691</v>
      </c>
      <c r="BH1180">
        <v>2898.2365161704001</v>
      </c>
      <c r="BI1180">
        <v>2974.6650556476402</v>
      </c>
      <c r="BJ1180">
        <v>6189.5476658400203</v>
      </c>
      <c r="BK1180">
        <v>5981.1939535390702</v>
      </c>
      <c r="BL1180">
        <v>2518.3574398942801</v>
      </c>
      <c r="BM1180">
        <v>2086.6967777059099</v>
      </c>
      <c r="BN1180">
        <v>1651.0352404734399</v>
      </c>
      <c r="BO1180">
        <v>498.00165474617199</v>
      </c>
      <c r="BP1180">
        <v>431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283.14876584389498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1082.53517823169</v>
      </c>
      <c r="R1181">
        <v>5967.0030550984302</v>
      </c>
      <c r="S1181">
        <v>3071.6452370419302</v>
      </c>
      <c r="T1181">
        <v>2193.2799164041899</v>
      </c>
      <c r="U1181">
        <v>1898.7918515132601</v>
      </c>
      <c r="V1181">
        <v>1118.5830192308999</v>
      </c>
      <c r="W1181">
        <v>740.26560846877999</v>
      </c>
      <c r="X1181">
        <v>674.99677751427498</v>
      </c>
      <c r="Y1181">
        <v>773.76009208821097</v>
      </c>
      <c r="Z1181">
        <v>654.71656368783897</v>
      </c>
      <c r="AA1181">
        <v>675.60423822483494</v>
      </c>
      <c r="AB1181">
        <v>708.01518829392103</v>
      </c>
      <c r="AC1181">
        <v>797.52077311455503</v>
      </c>
      <c r="AD1181">
        <v>2299.0195301551298</v>
      </c>
      <c r="AE1181">
        <v>2107.0283604187298</v>
      </c>
      <c r="AF1181">
        <v>1777.8638349350899</v>
      </c>
      <c r="AG1181">
        <v>1790.9684819050699</v>
      </c>
      <c r="AH1181">
        <v>3790.50990133397</v>
      </c>
      <c r="AI1181">
        <v>4924.2827682954303</v>
      </c>
      <c r="AJ1181">
        <v>6587.2213301756101</v>
      </c>
      <c r="AK1181">
        <v>5101.1589291017599</v>
      </c>
      <c r="AL1181">
        <v>4211.6051132994598</v>
      </c>
      <c r="AM1181">
        <v>2855.6493621899399</v>
      </c>
      <c r="AN1181">
        <v>1872.7364901031699</v>
      </c>
      <c r="AO1181">
        <v>2404.1668922775002</v>
      </c>
      <c r="AP1181">
        <v>3980.7567259892799</v>
      </c>
      <c r="AQ1181">
        <v>3745.87703680502</v>
      </c>
      <c r="AR1181">
        <v>5195.2563751241996</v>
      </c>
      <c r="AS1181">
        <v>5263.4649185629796</v>
      </c>
      <c r="AT1181">
        <v>3189.2170625067902</v>
      </c>
      <c r="AU1181">
        <v>3180.2804346968001</v>
      </c>
      <c r="AV1181">
        <v>2704.1824157934402</v>
      </c>
      <c r="AW1181">
        <v>2278.2763937421601</v>
      </c>
      <c r="AX1181">
        <v>2061.4370557484399</v>
      </c>
      <c r="AY1181">
        <v>1615.6998438405501</v>
      </c>
      <c r="AZ1181">
        <v>1072.2196203752501</v>
      </c>
      <c r="BA1181">
        <v>944.47194656283398</v>
      </c>
      <c r="BB1181">
        <v>1035.4014407582399</v>
      </c>
      <c r="BC1181">
        <v>1096.50565414583</v>
      </c>
      <c r="BD1181">
        <v>1719.62980550677</v>
      </c>
      <c r="BE1181">
        <v>2925.6074664020598</v>
      </c>
      <c r="BF1181">
        <v>5544.9486721936501</v>
      </c>
      <c r="BG1181">
        <v>3496.8457252013</v>
      </c>
      <c r="BH1181">
        <v>2900.7355226006298</v>
      </c>
      <c r="BI1181">
        <v>3146.0936954986801</v>
      </c>
      <c r="BJ1181">
        <v>6540.35986288603</v>
      </c>
      <c r="BK1181">
        <v>6074.2591565878702</v>
      </c>
      <c r="BL1181">
        <v>2515.7821927914301</v>
      </c>
      <c r="BM1181">
        <v>1923.4993681829601</v>
      </c>
      <c r="BN1181">
        <v>1595.98767257231</v>
      </c>
      <c r="BO1181">
        <v>503.05995725001401</v>
      </c>
      <c r="BP1181">
        <v>431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283.38892595063299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1087.8327559005299</v>
      </c>
      <c r="R1182">
        <v>6091.2439148098201</v>
      </c>
      <c r="S1182">
        <v>3066.0038746864898</v>
      </c>
      <c r="T1182">
        <v>2205.7930246298802</v>
      </c>
      <c r="U1182">
        <v>1798.4713227323</v>
      </c>
      <c r="V1182">
        <v>1110.0279036492</v>
      </c>
      <c r="W1182">
        <v>704.564825987566</v>
      </c>
      <c r="X1182">
        <v>639.00838868050403</v>
      </c>
      <c r="Y1182">
        <v>739.898210186298</v>
      </c>
      <c r="Z1182">
        <v>646.06923884400703</v>
      </c>
      <c r="AA1182">
        <v>684.72924436548101</v>
      </c>
      <c r="AB1182">
        <v>697.42531700872598</v>
      </c>
      <c r="AC1182">
        <v>801.78356755720495</v>
      </c>
      <c r="AD1182">
        <v>2316.13589861329</v>
      </c>
      <c r="AE1182">
        <v>2033.54906704425</v>
      </c>
      <c r="AF1182">
        <v>1731.9267013034801</v>
      </c>
      <c r="AG1182">
        <v>1831.6844218952999</v>
      </c>
      <c r="AH1182">
        <v>3439.8851547986601</v>
      </c>
      <c r="AI1182">
        <v>4827.9203671445202</v>
      </c>
      <c r="AJ1182">
        <v>6565.23165056981</v>
      </c>
      <c r="AK1182">
        <v>5016.6734275193303</v>
      </c>
      <c r="AL1182">
        <v>4185.3981254792798</v>
      </c>
      <c r="AM1182">
        <v>2872.5784812020302</v>
      </c>
      <c r="AN1182">
        <v>1845.7409571685801</v>
      </c>
      <c r="AO1182">
        <v>2369.23674477846</v>
      </c>
      <c r="AP1182">
        <v>3823.4524739513599</v>
      </c>
      <c r="AQ1182">
        <v>3442.4654969930598</v>
      </c>
      <c r="AR1182">
        <v>5204.3046638395299</v>
      </c>
      <c r="AS1182">
        <v>4424.2093173940102</v>
      </c>
      <c r="AT1182">
        <v>3082.1361679875199</v>
      </c>
      <c r="AU1182">
        <v>3304.6921156363901</v>
      </c>
      <c r="AV1182">
        <v>2780.2813963687199</v>
      </c>
      <c r="AW1182">
        <v>2431.1118503379798</v>
      </c>
      <c r="AX1182">
        <v>1987.6661371836699</v>
      </c>
      <c r="AY1182">
        <v>1507.77121421014</v>
      </c>
      <c r="AZ1182">
        <v>1060.70635423914</v>
      </c>
      <c r="BA1182">
        <v>942.90027079742799</v>
      </c>
      <c r="BB1182">
        <v>1036.79505126556</v>
      </c>
      <c r="BC1182">
        <v>1104.9174600209601</v>
      </c>
      <c r="BD1182">
        <v>1712.2405113721099</v>
      </c>
      <c r="BE1182">
        <v>2969.48018703671</v>
      </c>
      <c r="BF1182">
        <v>5623.9085178053301</v>
      </c>
      <c r="BG1182">
        <v>3341.6666305891899</v>
      </c>
      <c r="BH1182">
        <v>2692.9307557624202</v>
      </c>
      <c r="BI1182">
        <v>3151.26007902218</v>
      </c>
      <c r="BJ1182">
        <v>5998.9647331276701</v>
      </c>
      <c r="BK1182">
        <v>6081.5636728766403</v>
      </c>
      <c r="BL1182">
        <v>2698.82445772664</v>
      </c>
      <c r="BM1182">
        <v>1863.86756438611</v>
      </c>
      <c r="BN1182">
        <v>1601.9890649152401</v>
      </c>
      <c r="BO1182">
        <v>503.28281847573697</v>
      </c>
      <c r="BP1182">
        <v>431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283.62908605737101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1012.8063127737699</v>
      </c>
      <c r="R1183">
        <v>5920.1394578050104</v>
      </c>
      <c r="S1183">
        <v>2720.9758935321602</v>
      </c>
      <c r="T1183">
        <v>2197.42775549012</v>
      </c>
      <c r="U1183">
        <v>1704.7492236722301</v>
      </c>
      <c r="V1183">
        <v>1083.18992331768</v>
      </c>
      <c r="W1183">
        <v>640.53409919756598</v>
      </c>
      <c r="X1183">
        <v>620.62961962519103</v>
      </c>
      <c r="Y1183">
        <v>738.31054919685005</v>
      </c>
      <c r="Z1183">
        <v>618.05812283799696</v>
      </c>
      <c r="AA1183">
        <v>679.63725927486996</v>
      </c>
      <c r="AB1183">
        <v>677.618302164071</v>
      </c>
      <c r="AC1183">
        <v>839.26069745959398</v>
      </c>
      <c r="AD1183">
        <v>2290.2581375570098</v>
      </c>
      <c r="AE1183">
        <v>2049.6880275849298</v>
      </c>
      <c r="AF1183">
        <v>1637.32778803722</v>
      </c>
      <c r="AG1183">
        <v>1750.1759571885</v>
      </c>
      <c r="AH1183">
        <v>2938.7911481450001</v>
      </c>
      <c r="AI1183">
        <v>4866.4206274628204</v>
      </c>
      <c r="AJ1183">
        <v>7195.4604995064101</v>
      </c>
      <c r="AK1183">
        <v>5166.6712081419901</v>
      </c>
      <c r="AL1183">
        <v>3910.7578988585501</v>
      </c>
      <c r="AM1183">
        <v>2726.9238367594398</v>
      </c>
      <c r="AN1183">
        <v>1793.8536886960801</v>
      </c>
      <c r="AO1183">
        <v>2273.3428276793102</v>
      </c>
      <c r="AP1183">
        <v>3398.1253361154299</v>
      </c>
      <c r="AQ1183">
        <v>3044.67489938266</v>
      </c>
      <c r="AR1183">
        <v>4917.6690770175401</v>
      </c>
      <c r="AS1183">
        <v>4129.5624773506697</v>
      </c>
      <c r="AT1183">
        <v>2709.2190815832901</v>
      </c>
      <c r="AU1183">
        <v>3312.7313796512199</v>
      </c>
      <c r="AV1183">
        <v>2721.9534227122699</v>
      </c>
      <c r="AW1183">
        <v>2419.42599898566</v>
      </c>
      <c r="AX1183">
        <v>1795.37870797443</v>
      </c>
      <c r="AY1183">
        <v>1375.13329326754</v>
      </c>
      <c r="AZ1183">
        <v>1009.4417176946901</v>
      </c>
      <c r="BA1183">
        <v>965.62066769889395</v>
      </c>
      <c r="BB1183">
        <v>1105.1254538947801</v>
      </c>
      <c r="BC1183">
        <v>1157.49919438641</v>
      </c>
      <c r="BD1183">
        <v>1789.1661512513699</v>
      </c>
      <c r="BE1183">
        <v>3403.05339169236</v>
      </c>
      <c r="BF1183">
        <v>5677.5549499279996</v>
      </c>
      <c r="BG1183">
        <v>3479.0197560495599</v>
      </c>
      <c r="BH1183">
        <v>2781.3311168375399</v>
      </c>
      <c r="BI1183">
        <v>3287.05028743707</v>
      </c>
      <c r="BJ1183">
        <v>6555.9292871322796</v>
      </c>
      <c r="BK1183">
        <v>5555.1571378526896</v>
      </c>
      <c r="BL1183">
        <v>2963.9228049455801</v>
      </c>
      <c r="BM1183">
        <v>1806.5816514711801</v>
      </c>
      <c r="BN1183">
        <v>1550.23524321472</v>
      </c>
      <c r="BO1183">
        <v>504.30033741804698</v>
      </c>
      <c r="BP1183">
        <v>431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5">
      <c r="A1184">
        <v>283.86924616410897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1012.8063127737699</v>
      </c>
      <c r="R1184">
        <v>5829.0461077845503</v>
      </c>
      <c r="S1184">
        <v>2984.1287367093901</v>
      </c>
      <c r="T1184">
        <v>2025.98772387597</v>
      </c>
      <c r="U1184">
        <v>1715.2659237072601</v>
      </c>
      <c r="V1184">
        <v>1020.81531633379</v>
      </c>
      <c r="W1184">
        <v>629.01534974409003</v>
      </c>
      <c r="X1184">
        <v>630.11477466720601</v>
      </c>
      <c r="Y1184">
        <v>750.39880926437195</v>
      </c>
      <c r="Z1184">
        <v>636.34598670283503</v>
      </c>
      <c r="AA1184">
        <v>699.95042903648903</v>
      </c>
      <c r="AB1184">
        <v>684.625021812152</v>
      </c>
      <c r="AC1184">
        <v>877.96350597073501</v>
      </c>
      <c r="AD1184">
        <v>2265.5483029012398</v>
      </c>
      <c r="AE1184">
        <v>1982.2234819139301</v>
      </c>
      <c r="AF1184">
        <v>1655.40444975686</v>
      </c>
      <c r="AG1184">
        <v>1765.3763684195301</v>
      </c>
      <c r="AH1184">
        <v>2855.0156597171899</v>
      </c>
      <c r="AI1184">
        <v>4660.8093411059899</v>
      </c>
      <c r="AJ1184">
        <v>7611.0529391212103</v>
      </c>
      <c r="AK1184">
        <v>4852.6479107632604</v>
      </c>
      <c r="AL1184">
        <v>3822.9057990033698</v>
      </c>
      <c r="AM1184">
        <v>2629.2105023924801</v>
      </c>
      <c r="AN1184">
        <v>1805.10972717389</v>
      </c>
      <c r="AO1184">
        <v>2280.9785901799301</v>
      </c>
      <c r="AP1184">
        <v>3181.4551113738898</v>
      </c>
      <c r="AQ1184">
        <v>3275.2416630273301</v>
      </c>
      <c r="AR1184">
        <v>4923.7582118236396</v>
      </c>
      <c r="AS1184">
        <v>4135.09639886882</v>
      </c>
      <c r="AT1184">
        <v>2908.6278735023702</v>
      </c>
      <c r="AU1184">
        <v>3627.3156236232398</v>
      </c>
      <c r="AV1184">
        <v>2728.2661566274401</v>
      </c>
      <c r="AW1184">
        <v>2422.5634730960801</v>
      </c>
      <c r="AX1184">
        <v>1775.3544622509601</v>
      </c>
      <c r="AY1184">
        <v>1375.79187862807</v>
      </c>
      <c r="AZ1184">
        <v>985.38067302461695</v>
      </c>
      <c r="BA1184">
        <v>965.23187166288301</v>
      </c>
      <c r="BB1184">
        <v>1155.46141648756</v>
      </c>
      <c r="BC1184">
        <v>1106.7544145182901</v>
      </c>
      <c r="BD1184">
        <v>1798.23965256114</v>
      </c>
      <c r="BE1184">
        <v>3410.3827460543698</v>
      </c>
      <c r="BF1184">
        <v>5134.7331580381297</v>
      </c>
      <c r="BG1184">
        <v>3700.65387133488</v>
      </c>
      <c r="BH1184">
        <v>2683.0519033809701</v>
      </c>
      <c r="BI1184">
        <v>3304.9246496405399</v>
      </c>
      <c r="BJ1184">
        <v>6576.0735814906002</v>
      </c>
      <c r="BK1184">
        <v>6153.8276036017596</v>
      </c>
      <c r="BL1184">
        <v>2964.9145815854499</v>
      </c>
      <c r="BM1184">
        <v>1695.1551509348999</v>
      </c>
      <c r="BN1184">
        <v>1552.54847538136</v>
      </c>
      <c r="BO1184">
        <v>504.30033741804698</v>
      </c>
      <c r="BP1184">
        <v>431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284.10940627084699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934.38466057153198</v>
      </c>
      <c r="R1185">
        <v>5214.5989977302497</v>
      </c>
      <c r="S1185">
        <v>3289.6087332999</v>
      </c>
      <c r="T1185">
        <v>2057.0986830125298</v>
      </c>
      <c r="U1185">
        <v>1754.5683628766001</v>
      </c>
      <c r="V1185">
        <v>927.09406904812499</v>
      </c>
      <c r="W1185">
        <v>629.64629338098905</v>
      </c>
      <c r="X1185">
        <v>645.20487155558499</v>
      </c>
      <c r="Y1185">
        <v>762.45883921365999</v>
      </c>
      <c r="Z1185">
        <v>643.758481790715</v>
      </c>
      <c r="AA1185">
        <v>713.421945891527</v>
      </c>
      <c r="AB1185">
        <v>730.42037587440097</v>
      </c>
      <c r="AC1185">
        <v>907.20929917022704</v>
      </c>
      <c r="AD1185">
        <v>2191.0124899328798</v>
      </c>
      <c r="AE1185">
        <v>2071.9200079805701</v>
      </c>
      <c r="AF1185">
        <v>1661.54241188381</v>
      </c>
      <c r="AG1185">
        <v>1684.34605066119</v>
      </c>
      <c r="AH1185">
        <v>2535.3825188876399</v>
      </c>
      <c r="AI1185">
        <v>4587.5455586300004</v>
      </c>
      <c r="AJ1185">
        <v>6931.4085302365102</v>
      </c>
      <c r="AK1185">
        <v>5091.8497881100802</v>
      </c>
      <c r="AL1185">
        <v>3690.7399306991201</v>
      </c>
      <c r="AM1185">
        <v>2731.8249321175099</v>
      </c>
      <c r="AN1185">
        <v>1693.9164619773601</v>
      </c>
      <c r="AO1185">
        <v>2202.2447350402499</v>
      </c>
      <c r="AP1185">
        <v>3009.8084979963301</v>
      </c>
      <c r="AQ1185">
        <v>3358.9179727180399</v>
      </c>
      <c r="AR1185">
        <v>5236.5382048609399</v>
      </c>
      <c r="AS1185">
        <v>3976.7909896371498</v>
      </c>
      <c r="AT1185">
        <v>2781.1789988754599</v>
      </c>
      <c r="AU1185">
        <v>3433.8800666407201</v>
      </c>
      <c r="AV1185">
        <v>2839.1481981338602</v>
      </c>
      <c r="AW1185">
        <v>2507.3954707623502</v>
      </c>
      <c r="AX1185">
        <v>1803.8335840284101</v>
      </c>
      <c r="AY1185">
        <v>1395.7047254147601</v>
      </c>
      <c r="AZ1185">
        <v>964.46754510537403</v>
      </c>
      <c r="BA1185">
        <v>1003.35259645926</v>
      </c>
      <c r="BB1185">
        <v>1283.6509540731299</v>
      </c>
      <c r="BC1185">
        <v>1323.2103315761301</v>
      </c>
      <c r="BD1185">
        <v>1903.8224155272401</v>
      </c>
      <c r="BE1185">
        <v>4182.7941939667198</v>
      </c>
      <c r="BF1185">
        <v>5535.5023812561703</v>
      </c>
      <c r="BG1185">
        <v>4307.1350808637599</v>
      </c>
      <c r="BH1185">
        <v>2932.3697673686802</v>
      </c>
      <c r="BI1185">
        <v>3705.6082180241201</v>
      </c>
      <c r="BJ1185">
        <v>6237.3000799451002</v>
      </c>
      <c r="BK1185">
        <v>5905.7913228118796</v>
      </c>
      <c r="BL1185">
        <v>2740.5567508651998</v>
      </c>
      <c r="BM1185">
        <v>1485.27353847022</v>
      </c>
      <c r="BN1185">
        <v>1469.1728085551499</v>
      </c>
      <c r="BO1185">
        <v>502.68322256906998</v>
      </c>
      <c r="BP1185">
        <v>431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284.34956637758501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932.05944193757603</v>
      </c>
      <c r="R1186">
        <v>5197.0265379504899</v>
      </c>
      <c r="S1186">
        <v>3338.96203390039</v>
      </c>
      <c r="T1186">
        <v>2069.70803767284</v>
      </c>
      <c r="U1186">
        <v>1705.99504249755</v>
      </c>
      <c r="V1186">
        <v>891.22894794344199</v>
      </c>
      <c r="W1186">
        <v>636.37172105661705</v>
      </c>
      <c r="X1186">
        <v>662.35425731539397</v>
      </c>
      <c r="Y1186">
        <v>785.077456129648</v>
      </c>
      <c r="Z1186">
        <v>644.67166401899101</v>
      </c>
      <c r="AA1186">
        <v>743.73700965294995</v>
      </c>
      <c r="AB1186">
        <v>738.23269787000902</v>
      </c>
      <c r="AC1186">
        <v>898.32791043874397</v>
      </c>
      <c r="AD1186">
        <v>2151.53397885101</v>
      </c>
      <c r="AE1186">
        <v>2112.6634560774201</v>
      </c>
      <c r="AF1186">
        <v>1679.41402729063</v>
      </c>
      <c r="AG1186">
        <v>1640.2932114098101</v>
      </c>
      <c r="AH1186">
        <v>2523.6890737845101</v>
      </c>
      <c r="AI1186">
        <v>4376.1694767333302</v>
      </c>
      <c r="AJ1186">
        <v>6885.0519667172603</v>
      </c>
      <c r="AK1186">
        <v>5097.5145382217697</v>
      </c>
      <c r="AL1186">
        <v>3690.3799870688999</v>
      </c>
      <c r="AM1186">
        <v>2758.10551251997</v>
      </c>
      <c r="AN1186">
        <v>1647.5536161886901</v>
      </c>
      <c r="AO1186">
        <v>2108.1082854001202</v>
      </c>
      <c r="AP1186">
        <v>2975.90122707522</v>
      </c>
      <c r="AQ1186">
        <v>3652.9447118480998</v>
      </c>
      <c r="AR1186">
        <v>5304.3699784686996</v>
      </c>
      <c r="AS1186">
        <v>3972.5847473963299</v>
      </c>
      <c r="AT1186">
        <v>2970.1416621939302</v>
      </c>
      <c r="AU1186">
        <v>3741.38329856161</v>
      </c>
      <c r="AV1186">
        <v>3083.57867980536</v>
      </c>
      <c r="AW1186">
        <v>2530.1985213696498</v>
      </c>
      <c r="AX1186">
        <v>1910.0102390536099</v>
      </c>
      <c r="AY1186">
        <v>1460.8164180724</v>
      </c>
      <c r="AZ1186">
        <v>956.11415617674697</v>
      </c>
      <c r="BA1186">
        <v>1029.8725855574601</v>
      </c>
      <c r="BB1186">
        <v>1324.9057833178799</v>
      </c>
      <c r="BC1186">
        <v>1428.6484238303699</v>
      </c>
      <c r="BD1186">
        <v>1880.6187186597499</v>
      </c>
      <c r="BE1186">
        <v>4147.8668999935398</v>
      </c>
      <c r="BF1186">
        <v>5559.6077054403804</v>
      </c>
      <c r="BG1186">
        <v>3972.60209409247</v>
      </c>
      <c r="BH1186">
        <v>3024.4452420415</v>
      </c>
      <c r="BI1186">
        <v>3652.5457837133699</v>
      </c>
      <c r="BJ1186">
        <v>5596.9265058729097</v>
      </c>
      <c r="BK1186">
        <v>5566.9131492538099</v>
      </c>
      <c r="BL1186">
        <v>2534.5358289645301</v>
      </c>
      <c r="BM1186">
        <v>1395.73201795363</v>
      </c>
      <c r="BN1186">
        <v>1467.4814231820801</v>
      </c>
      <c r="BO1186">
        <v>502.61657621226499</v>
      </c>
      <c r="BP1186">
        <v>431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284.589726484322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885.43569324885198</v>
      </c>
      <c r="R1187">
        <v>5006.2064429818802</v>
      </c>
      <c r="S1187">
        <v>3212.20269191837</v>
      </c>
      <c r="T1187">
        <v>1959.6487741164101</v>
      </c>
      <c r="U1187">
        <v>1648.30194689529</v>
      </c>
      <c r="V1187">
        <v>819.82116463858699</v>
      </c>
      <c r="W1187">
        <v>637.05242381475102</v>
      </c>
      <c r="X1187">
        <v>660.38222148305101</v>
      </c>
      <c r="Y1187">
        <v>788.31093490094702</v>
      </c>
      <c r="Z1187">
        <v>651.78217137283298</v>
      </c>
      <c r="AA1187">
        <v>787.74332066795296</v>
      </c>
      <c r="AB1187">
        <v>776.66470456746197</v>
      </c>
      <c r="AC1187">
        <v>892.950549472087</v>
      </c>
      <c r="AD1187">
        <v>2026.3099066591601</v>
      </c>
      <c r="AE1187">
        <v>2054.00386080715</v>
      </c>
      <c r="AF1187">
        <v>1620.6364840286101</v>
      </c>
      <c r="AG1187">
        <v>1502.5471605201501</v>
      </c>
      <c r="AH1187">
        <v>2550.6934472545499</v>
      </c>
      <c r="AI1187">
        <v>4146.8731830225497</v>
      </c>
      <c r="AJ1187">
        <v>6335.8460118932699</v>
      </c>
      <c r="AK1187">
        <v>4904.9519185313002</v>
      </c>
      <c r="AL1187">
        <v>3571.1138899894299</v>
      </c>
      <c r="AM1187">
        <v>2607.47573707331</v>
      </c>
      <c r="AN1187">
        <v>1554.7325822334601</v>
      </c>
      <c r="AO1187">
        <v>1869.3101925747401</v>
      </c>
      <c r="AP1187">
        <v>2541.3880613558099</v>
      </c>
      <c r="AQ1187">
        <v>3696.5151459878698</v>
      </c>
      <c r="AR1187">
        <v>4836.1557844244098</v>
      </c>
      <c r="AS1187">
        <v>3884.7425610386799</v>
      </c>
      <c r="AT1187">
        <v>2840.8468801315098</v>
      </c>
      <c r="AU1187">
        <v>3576.5128788224501</v>
      </c>
      <c r="AV1187">
        <v>2947.8154273659402</v>
      </c>
      <c r="AW1187">
        <v>2347.2121675322801</v>
      </c>
      <c r="AX1187">
        <v>1876.6466107589199</v>
      </c>
      <c r="AY1187">
        <v>1421.43678547225</v>
      </c>
      <c r="AZ1187">
        <v>934.08009977783001</v>
      </c>
      <c r="BA1187">
        <v>1091.40536173604</v>
      </c>
      <c r="BB1187">
        <v>1452.0312652605</v>
      </c>
      <c r="BC1187">
        <v>1565.10657985026</v>
      </c>
      <c r="BD1187">
        <v>1871.3504775539</v>
      </c>
      <c r="BE1187">
        <v>4266.4389625004096</v>
      </c>
      <c r="BF1187">
        <v>5425.14650025231</v>
      </c>
      <c r="BG1187">
        <v>3989.1060345383098</v>
      </c>
      <c r="BH1187">
        <v>3130.6051201175801</v>
      </c>
      <c r="BI1187">
        <v>3590.4636401965699</v>
      </c>
      <c r="BJ1187">
        <v>5423.5847116660798</v>
      </c>
      <c r="BK1187">
        <v>4967.8543067557903</v>
      </c>
      <c r="BL1187">
        <v>2255.9631859814599</v>
      </c>
      <c r="BM1187">
        <v>1245.53260968882</v>
      </c>
      <c r="BN1187">
        <v>1387.8519975368399</v>
      </c>
      <c r="BO1187">
        <v>494.37430149754903</v>
      </c>
      <c r="BP1187">
        <v>431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284.82988659106002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866.81025141233704</v>
      </c>
      <c r="R1188">
        <v>5323.6314641566696</v>
      </c>
      <c r="S1188">
        <v>3161.9211158445901</v>
      </c>
      <c r="T1188">
        <v>1852.6874958610899</v>
      </c>
      <c r="U1188">
        <v>1689.56460094616</v>
      </c>
      <c r="V1188">
        <v>807.77497196676802</v>
      </c>
      <c r="W1188">
        <v>638.15114891735095</v>
      </c>
      <c r="X1188">
        <v>665.92708832235405</v>
      </c>
      <c r="Y1188">
        <v>811.81546948867901</v>
      </c>
      <c r="Z1188">
        <v>663.23597540505898</v>
      </c>
      <c r="AA1188">
        <v>825.47959015457297</v>
      </c>
      <c r="AB1188">
        <v>807.422627043901</v>
      </c>
      <c r="AC1188">
        <v>917.11322043862401</v>
      </c>
      <c r="AD1188">
        <v>1977.2576397575899</v>
      </c>
      <c r="AE1188">
        <v>2031.36304823002</v>
      </c>
      <c r="AF1188">
        <v>1660.0801342693801</v>
      </c>
      <c r="AG1188">
        <v>1455.80776678597</v>
      </c>
      <c r="AH1188">
        <v>2665.3386421834002</v>
      </c>
      <c r="AI1188">
        <v>4151.9181751811402</v>
      </c>
      <c r="AJ1188">
        <v>6095.7112730695098</v>
      </c>
      <c r="AK1188">
        <v>4862.1179203647798</v>
      </c>
      <c r="AL1188">
        <v>3414.6761412283499</v>
      </c>
      <c r="AM1188">
        <v>2463.5082054275299</v>
      </c>
      <c r="AN1188">
        <v>1516.2438900310599</v>
      </c>
      <c r="AO1188">
        <v>1850.20822543702</v>
      </c>
      <c r="AP1188">
        <v>2399.6280363157298</v>
      </c>
      <c r="AQ1188">
        <v>3792.0691428724499</v>
      </c>
      <c r="AR1188">
        <v>4474.7386881524299</v>
      </c>
      <c r="AS1188">
        <v>3978.5455666082198</v>
      </c>
      <c r="AT1188">
        <v>2865.2135605247299</v>
      </c>
      <c r="AU1188">
        <v>3449.1884518929801</v>
      </c>
      <c r="AV1188">
        <v>2850.7463369483798</v>
      </c>
      <c r="AW1188">
        <v>2196.4042143701899</v>
      </c>
      <c r="AX1188">
        <v>1933.6468646964599</v>
      </c>
      <c r="AY1188">
        <v>1485.5122302164</v>
      </c>
      <c r="AZ1188">
        <v>956.27421324049703</v>
      </c>
      <c r="BA1188">
        <v>1131.77763560371</v>
      </c>
      <c r="BB1188">
        <v>1448.43380224765</v>
      </c>
      <c r="BC1188">
        <v>1463.2642244537999</v>
      </c>
      <c r="BD1188">
        <v>1846.8077817266201</v>
      </c>
      <c r="BE1188">
        <v>4341.33695334609</v>
      </c>
      <c r="BF1188">
        <v>5342.3793477880499</v>
      </c>
      <c r="BG1188">
        <v>4226.9689966820297</v>
      </c>
      <c r="BH1188">
        <v>3132.5117889564599</v>
      </c>
      <c r="BI1188">
        <v>3557.1060110429999</v>
      </c>
      <c r="BJ1188">
        <v>5416.7016490013502</v>
      </c>
      <c r="BK1188">
        <v>4895.2816879388001</v>
      </c>
      <c r="BL1188">
        <v>2045.47829212842</v>
      </c>
      <c r="BM1188">
        <v>1219.72256699893</v>
      </c>
      <c r="BN1188">
        <v>1354.21773431116</v>
      </c>
      <c r="BO1188">
        <v>491.32453697262099</v>
      </c>
      <c r="BP1188">
        <v>431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285.07004669779798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823.42026137589403</v>
      </c>
      <c r="R1189">
        <v>5958.8798673669999</v>
      </c>
      <c r="S1189">
        <v>3125.3737753169698</v>
      </c>
      <c r="T1189">
        <v>1803.4887200027399</v>
      </c>
      <c r="U1189">
        <v>1726.98096858023</v>
      </c>
      <c r="V1189">
        <v>785.85853171380995</v>
      </c>
      <c r="W1189">
        <v>633.19707542581102</v>
      </c>
      <c r="X1189">
        <v>679.07562481180798</v>
      </c>
      <c r="Y1189">
        <v>815.56275879102395</v>
      </c>
      <c r="Z1189">
        <v>674.50049994809694</v>
      </c>
      <c r="AA1189">
        <v>832.816834316822</v>
      </c>
      <c r="AB1189">
        <v>827.490485943664</v>
      </c>
      <c r="AC1189">
        <v>936.22871506816603</v>
      </c>
      <c r="AD1189">
        <v>2026.28193450565</v>
      </c>
      <c r="AE1189">
        <v>2033.55895463812</v>
      </c>
      <c r="AF1189">
        <v>1689.8952149941899</v>
      </c>
      <c r="AG1189">
        <v>1434.9199353623801</v>
      </c>
      <c r="AH1189">
        <v>2843.1384961006202</v>
      </c>
      <c r="AI1189">
        <v>3944.3147673907401</v>
      </c>
      <c r="AJ1189">
        <v>5665.5415846258502</v>
      </c>
      <c r="AK1189">
        <v>4919.2078341957404</v>
      </c>
      <c r="AL1189">
        <v>3419.3712129072701</v>
      </c>
      <c r="AM1189">
        <v>2314.17377217076</v>
      </c>
      <c r="AN1189">
        <v>1441.32746877357</v>
      </c>
      <c r="AO1189">
        <v>1799.3978205936</v>
      </c>
      <c r="AP1189">
        <v>2323.9510910768499</v>
      </c>
      <c r="AQ1189">
        <v>3769.47050676653</v>
      </c>
      <c r="AR1189">
        <v>4071.0759350353001</v>
      </c>
      <c r="AS1189">
        <v>3774.2939777265701</v>
      </c>
      <c r="AT1189">
        <v>2994.2386243432702</v>
      </c>
      <c r="AU1189">
        <v>3295.4976608316902</v>
      </c>
      <c r="AV1189">
        <v>2726.95847856412</v>
      </c>
      <c r="AW1189">
        <v>2021.55765021907</v>
      </c>
      <c r="AX1189">
        <v>2053.81433214666</v>
      </c>
      <c r="AY1189">
        <v>1641.89343770492</v>
      </c>
      <c r="AZ1189">
        <v>984.20744457519299</v>
      </c>
      <c r="BA1189">
        <v>1170.8521988618299</v>
      </c>
      <c r="BB1189">
        <v>1480.39127858641</v>
      </c>
      <c r="BC1189">
        <v>1424.3877243067</v>
      </c>
      <c r="BD1189">
        <v>2113.61263076572</v>
      </c>
      <c r="BE1189">
        <v>4756.9391582339103</v>
      </c>
      <c r="BF1189">
        <v>5713.5536232349596</v>
      </c>
      <c r="BG1189">
        <v>4482.1949551105299</v>
      </c>
      <c r="BH1189">
        <v>3297.86455804977</v>
      </c>
      <c r="BI1189">
        <v>3773.7880019427198</v>
      </c>
      <c r="BJ1189">
        <v>5554.8484873399302</v>
      </c>
      <c r="BK1189">
        <v>4824.37407087465</v>
      </c>
      <c r="BL1189">
        <v>1680.05610188532</v>
      </c>
      <c r="BM1189">
        <v>1188.5537882445101</v>
      </c>
      <c r="BN1189">
        <v>1314.2842392785201</v>
      </c>
      <c r="BO1189">
        <v>497.65991321903101</v>
      </c>
      <c r="BP1189">
        <v>444.770667310124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285.31020680453599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790.07409043867403</v>
      </c>
      <c r="R1190">
        <v>6264.58299871091</v>
      </c>
      <c r="S1190">
        <v>2870.2488988761202</v>
      </c>
      <c r="T1190">
        <v>1671.8613089512601</v>
      </c>
      <c r="U1190">
        <v>1630.32154418136</v>
      </c>
      <c r="V1190">
        <v>775.57766801198704</v>
      </c>
      <c r="W1190">
        <v>641.87736583843196</v>
      </c>
      <c r="X1190">
        <v>692.13067335800395</v>
      </c>
      <c r="Y1190">
        <v>825.090312997365</v>
      </c>
      <c r="Z1190">
        <v>688.16694757877599</v>
      </c>
      <c r="AA1190">
        <v>824.16448576075595</v>
      </c>
      <c r="AB1190">
        <v>888.89004386830595</v>
      </c>
      <c r="AC1190">
        <v>1000.6441258718301</v>
      </c>
      <c r="AD1190">
        <v>2070.4428180037698</v>
      </c>
      <c r="AE1190">
        <v>2013.1392263816699</v>
      </c>
      <c r="AF1190">
        <v>1668.39857818872</v>
      </c>
      <c r="AG1190">
        <v>1397.6466071946199</v>
      </c>
      <c r="AH1190">
        <v>2873.91144576537</v>
      </c>
      <c r="AI1190">
        <v>3673.3084806715601</v>
      </c>
      <c r="AJ1190">
        <v>5159.149048839</v>
      </c>
      <c r="AK1190">
        <v>4784.6693620286596</v>
      </c>
      <c r="AL1190">
        <v>3054.4611913898898</v>
      </c>
      <c r="AM1190">
        <v>2141.3697598477902</v>
      </c>
      <c r="AN1190">
        <v>1380.40913418688</v>
      </c>
      <c r="AO1190">
        <v>1700.0215548321601</v>
      </c>
      <c r="AP1190">
        <v>2164.9673214915301</v>
      </c>
      <c r="AQ1190">
        <v>3435.2300932006901</v>
      </c>
      <c r="AR1190">
        <v>3658.09140231221</v>
      </c>
      <c r="AS1190">
        <v>3372.6339627993598</v>
      </c>
      <c r="AT1190">
        <v>2731.3046968502099</v>
      </c>
      <c r="AU1190">
        <v>2825.9646866613598</v>
      </c>
      <c r="AV1190">
        <v>2525.6136312684498</v>
      </c>
      <c r="AW1190">
        <v>1862.3385299721001</v>
      </c>
      <c r="AX1190">
        <v>2015.58509833228</v>
      </c>
      <c r="AY1190">
        <v>1673.1695703979201</v>
      </c>
      <c r="AZ1190">
        <v>970.94711849125304</v>
      </c>
      <c r="BA1190">
        <v>1211.7172358887101</v>
      </c>
      <c r="BB1190">
        <v>1495.4838946679399</v>
      </c>
      <c r="BC1190">
        <v>1580.50205681185</v>
      </c>
      <c r="BD1190">
        <v>2243.0390270437701</v>
      </c>
      <c r="BE1190">
        <v>4835.3452588260297</v>
      </c>
      <c r="BF1190">
        <v>5321.2676600374798</v>
      </c>
      <c r="BG1190">
        <v>4192.1758910458102</v>
      </c>
      <c r="BH1190">
        <v>3133.6811525345802</v>
      </c>
      <c r="BI1190">
        <v>3696.19456391319</v>
      </c>
      <c r="BJ1190">
        <v>5255.3407809910304</v>
      </c>
      <c r="BK1190">
        <v>3914.9135743491702</v>
      </c>
      <c r="BL1190">
        <v>1429.84215502354</v>
      </c>
      <c r="BM1190">
        <v>1095.3342608294499</v>
      </c>
      <c r="BN1190">
        <v>1139.7597034856601</v>
      </c>
      <c r="BO1190">
        <v>501.591308399696</v>
      </c>
      <c r="BP1190">
        <v>445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285.55036691127401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750.54402962854203</v>
      </c>
      <c r="R1191">
        <v>6233.0309639137504</v>
      </c>
      <c r="S1191">
        <v>2493.0140374196699</v>
      </c>
      <c r="T1191">
        <v>1647.19240018665</v>
      </c>
      <c r="U1191">
        <v>1600.6899955858501</v>
      </c>
      <c r="V1191">
        <v>823.77429759402696</v>
      </c>
      <c r="W1191">
        <v>664.79204004589405</v>
      </c>
      <c r="X1191">
        <v>716.85777312896505</v>
      </c>
      <c r="Y1191">
        <v>810.24313888557197</v>
      </c>
      <c r="Z1191">
        <v>734.01956321133002</v>
      </c>
      <c r="AA1191">
        <v>860.12293480046299</v>
      </c>
      <c r="AB1191">
        <v>909.73820661366994</v>
      </c>
      <c r="AC1191">
        <v>1034.0606447569801</v>
      </c>
      <c r="AD1191">
        <v>1993.76625945095</v>
      </c>
      <c r="AE1191">
        <v>1995.66318759505</v>
      </c>
      <c r="AF1191">
        <v>1655.4183228502</v>
      </c>
      <c r="AG1191">
        <v>1389.7000512371201</v>
      </c>
      <c r="AH1191">
        <v>2844.14712198609</v>
      </c>
      <c r="AI1191">
        <v>3532.4924964776101</v>
      </c>
      <c r="AJ1191">
        <v>5110.77653539124</v>
      </c>
      <c r="AK1191">
        <v>4961.5539193703898</v>
      </c>
      <c r="AL1191">
        <v>2897.0863508146899</v>
      </c>
      <c r="AM1191">
        <v>2114.3747899964701</v>
      </c>
      <c r="AN1191">
        <v>1469.9196368980499</v>
      </c>
      <c r="AO1191">
        <v>1710.3151431024801</v>
      </c>
      <c r="AP1191">
        <v>2154.5427427228401</v>
      </c>
      <c r="AQ1191">
        <v>3435.4032366084798</v>
      </c>
      <c r="AR1191">
        <v>3669.9247209881601</v>
      </c>
      <c r="AS1191">
        <v>3369.85171292409</v>
      </c>
      <c r="AT1191">
        <v>2501.2900794245002</v>
      </c>
      <c r="AU1191">
        <v>2696.8171665129798</v>
      </c>
      <c r="AV1191">
        <v>2535.7449996785699</v>
      </c>
      <c r="AW1191">
        <v>1857.3743811552799</v>
      </c>
      <c r="AX1191">
        <v>2104.23365297592</v>
      </c>
      <c r="AY1191">
        <v>1823.01615573969</v>
      </c>
      <c r="AZ1191">
        <v>1098.9357136783101</v>
      </c>
      <c r="BA1191">
        <v>1248.94809865348</v>
      </c>
      <c r="BB1191">
        <v>1591.43559962156</v>
      </c>
      <c r="BC1191">
        <v>1669.7041102959399</v>
      </c>
      <c r="BD1191">
        <v>2541.8848859047698</v>
      </c>
      <c r="BE1191">
        <v>5393.7922663626896</v>
      </c>
      <c r="BF1191">
        <v>5260.7225601923001</v>
      </c>
      <c r="BG1191">
        <v>4146.2022587767096</v>
      </c>
      <c r="BH1191">
        <v>3149.2029076354702</v>
      </c>
      <c r="BI1191">
        <v>3895.2344594674801</v>
      </c>
      <c r="BJ1191">
        <v>5287.2222921538696</v>
      </c>
      <c r="BK1191">
        <v>3646.6723381185798</v>
      </c>
      <c r="BL1191">
        <v>1275.12695701496</v>
      </c>
      <c r="BM1191">
        <v>1091.92909406832</v>
      </c>
      <c r="BN1191">
        <v>1055.5736825234801</v>
      </c>
      <c r="BO1191">
        <v>499.02766175322699</v>
      </c>
      <c r="BP1191">
        <v>450.648895281573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285.79052701801203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752.16164700031902</v>
      </c>
      <c r="R1192">
        <v>6559.5882817878801</v>
      </c>
      <c r="S1192">
        <v>2393.3322582805099</v>
      </c>
      <c r="T1192">
        <v>1578.95897813746</v>
      </c>
      <c r="U1192">
        <v>1583.8271750286899</v>
      </c>
      <c r="V1192">
        <v>823.18128536611403</v>
      </c>
      <c r="W1192">
        <v>684.42827936246999</v>
      </c>
      <c r="X1192">
        <v>713.20219671689097</v>
      </c>
      <c r="Y1192">
        <v>805.84285996612903</v>
      </c>
      <c r="Z1192">
        <v>763.13684426199995</v>
      </c>
      <c r="AA1192">
        <v>880.77581113281303</v>
      </c>
      <c r="AB1192">
        <v>949.54901127410403</v>
      </c>
      <c r="AC1192">
        <v>1037.7961711092801</v>
      </c>
      <c r="AD1192">
        <v>2013.0833791595201</v>
      </c>
      <c r="AE1192">
        <v>1968.64037248762</v>
      </c>
      <c r="AF1192">
        <v>1640.30240858139</v>
      </c>
      <c r="AG1192">
        <v>1364.14597026305</v>
      </c>
      <c r="AH1192">
        <v>2546.1613435560298</v>
      </c>
      <c r="AI1192">
        <v>3299.12793769668</v>
      </c>
      <c r="AJ1192">
        <v>4755.6413657785097</v>
      </c>
      <c r="AK1192">
        <v>4736.9100555836903</v>
      </c>
      <c r="AL1192">
        <v>2677.8160089457001</v>
      </c>
      <c r="AM1192">
        <v>2090.4183418080902</v>
      </c>
      <c r="AN1192">
        <v>1382.7711690429301</v>
      </c>
      <c r="AO1192">
        <v>1583.87966307795</v>
      </c>
      <c r="AP1192">
        <v>1986.61583478952</v>
      </c>
      <c r="AQ1192">
        <v>3127.1520552866</v>
      </c>
      <c r="AR1192">
        <v>3345.2551670778998</v>
      </c>
      <c r="AS1192">
        <v>3005.8366680455802</v>
      </c>
      <c r="AT1192">
        <v>2173.4629497889</v>
      </c>
      <c r="AU1192">
        <v>2348.5150496617198</v>
      </c>
      <c r="AV1192">
        <v>2318.65855739682</v>
      </c>
      <c r="AW1192">
        <v>1702.00925104762</v>
      </c>
      <c r="AX1192">
        <v>1947.23489352099</v>
      </c>
      <c r="AY1192">
        <v>1688.8618275741801</v>
      </c>
      <c r="AZ1192">
        <v>1095.7576036026601</v>
      </c>
      <c r="BA1192">
        <v>1312.0165618337701</v>
      </c>
      <c r="BB1192">
        <v>1620.59316771766</v>
      </c>
      <c r="BC1192">
        <v>1645.91930814125</v>
      </c>
      <c r="BD1192">
        <v>2587.1402060043501</v>
      </c>
      <c r="BE1192">
        <v>5428.3868989613602</v>
      </c>
      <c r="BF1192">
        <v>5363.714566314</v>
      </c>
      <c r="BG1192">
        <v>4516.7433983607198</v>
      </c>
      <c r="BH1192">
        <v>3014.1468491659002</v>
      </c>
      <c r="BI1192">
        <v>3954.3144211070498</v>
      </c>
      <c r="BJ1192">
        <v>4887.8195536253097</v>
      </c>
      <c r="BK1192">
        <v>3376.8181947409698</v>
      </c>
      <c r="BL1192">
        <v>1169.1474962591201</v>
      </c>
      <c r="BM1192">
        <v>1069.8446525812501</v>
      </c>
      <c r="BN1192">
        <v>1023.37985821644</v>
      </c>
      <c r="BO1192">
        <v>498.37735917153901</v>
      </c>
      <c r="BP1192">
        <v>451.37224855764902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286.03068712474902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737.35707807891197</v>
      </c>
      <c r="R1193">
        <v>6346.7061066886699</v>
      </c>
      <c r="S1193">
        <v>2348.0736042286499</v>
      </c>
      <c r="T1193">
        <v>1594.0306039157199</v>
      </c>
      <c r="U1193">
        <v>1557.8976110651499</v>
      </c>
      <c r="V1193">
        <v>797.00858541144498</v>
      </c>
      <c r="W1193">
        <v>729.315242161789</v>
      </c>
      <c r="X1193">
        <v>722.45753155506202</v>
      </c>
      <c r="Y1193">
        <v>853.19246996123195</v>
      </c>
      <c r="Z1193">
        <v>821.99584618778795</v>
      </c>
      <c r="AA1193">
        <v>940.62174508920202</v>
      </c>
      <c r="AB1193">
        <v>999.20024779632104</v>
      </c>
      <c r="AC1193">
        <v>1046.1121823942401</v>
      </c>
      <c r="AD1193">
        <v>1980.53095236167</v>
      </c>
      <c r="AE1193">
        <v>1996.73637685625</v>
      </c>
      <c r="AF1193">
        <v>1644.37115608215</v>
      </c>
      <c r="AG1193">
        <v>1326.22987755909</v>
      </c>
      <c r="AH1193">
        <v>2381.6304311498898</v>
      </c>
      <c r="AI1193">
        <v>3128.7497931410999</v>
      </c>
      <c r="AJ1193">
        <v>4541.2471107514802</v>
      </c>
      <c r="AK1193">
        <v>4714.6076031720204</v>
      </c>
      <c r="AL1193">
        <v>2557.83679496892</v>
      </c>
      <c r="AM1193">
        <v>2025.35749429469</v>
      </c>
      <c r="AN1193">
        <v>1349.5534462419</v>
      </c>
      <c r="AO1193">
        <v>1556.51166855317</v>
      </c>
      <c r="AP1193">
        <v>1900.1664248995701</v>
      </c>
      <c r="AQ1193">
        <v>2973.3462665871798</v>
      </c>
      <c r="AR1193">
        <v>3168.4088040329302</v>
      </c>
      <c r="AS1193">
        <v>2839.7453106236699</v>
      </c>
      <c r="AT1193">
        <v>2051.2987751446599</v>
      </c>
      <c r="AU1193">
        <v>2053.60646063685</v>
      </c>
      <c r="AV1193">
        <v>2209.2187579901201</v>
      </c>
      <c r="AW1193">
        <v>1620.1763104675899</v>
      </c>
      <c r="AX1193">
        <v>1860.6499113984401</v>
      </c>
      <c r="AY1193">
        <v>1614.0608106238301</v>
      </c>
      <c r="AZ1193">
        <v>1134.7269137651999</v>
      </c>
      <c r="BA1193">
        <v>1414.61787463168</v>
      </c>
      <c r="BB1193">
        <v>1790.21234541288</v>
      </c>
      <c r="BC1193">
        <v>1755.06883663147</v>
      </c>
      <c r="BD1193">
        <v>2967.8882971153998</v>
      </c>
      <c r="BE1193">
        <v>5198.4479647935796</v>
      </c>
      <c r="BF1193">
        <v>5474.7005900961703</v>
      </c>
      <c r="BG1193">
        <v>4716.6461687749397</v>
      </c>
      <c r="BH1193">
        <v>3058.57334808922</v>
      </c>
      <c r="BI1193">
        <v>4028.26122585247</v>
      </c>
      <c r="BJ1193">
        <v>4831.5742106634098</v>
      </c>
      <c r="BK1193">
        <v>3074.1715961570599</v>
      </c>
      <c r="BL1193">
        <v>1096.1542586107</v>
      </c>
      <c r="BM1193">
        <v>1034.8125076326801</v>
      </c>
      <c r="BN1193">
        <v>998.49638776599295</v>
      </c>
      <c r="BO1193">
        <v>494.45946305079002</v>
      </c>
      <c r="BP1193">
        <v>451.37224855764902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286.27084723148698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715.15776582055003</v>
      </c>
      <c r="R1194">
        <v>5979.1769910938701</v>
      </c>
      <c r="S1194">
        <v>2589.2406245747302</v>
      </c>
      <c r="T1194">
        <v>1617.7254955328799</v>
      </c>
      <c r="U1194">
        <v>1557.74841841639</v>
      </c>
      <c r="V1194">
        <v>789.94494926173695</v>
      </c>
      <c r="W1194">
        <v>766.91515413074603</v>
      </c>
      <c r="X1194">
        <v>758.99965911001095</v>
      </c>
      <c r="Y1194">
        <v>929.91375012635899</v>
      </c>
      <c r="Z1194">
        <v>901.70642983805101</v>
      </c>
      <c r="AA1194">
        <v>1020.90254020842</v>
      </c>
      <c r="AB1194">
        <v>1041.70931690473</v>
      </c>
      <c r="AC1194">
        <v>1063.0630551843301</v>
      </c>
      <c r="AD1194">
        <v>1891.6280197359699</v>
      </c>
      <c r="AE1194">
        <v>1995.9740663776299</v>
      </c>
      <c r="AF1194">
        <v>1641.5047792075</v>
      </c>
      <c r="AG1194">
        <v>1300.1301422148799</v>
      </c>
      <c r="AH1194">
        <v>2282.6640124207902</v>
      </c>
      <c r="AI1194">
        <v>3020.5311739519402</v>
      </c>
      <c r="AJ1194">
        <v>4480.36007972077</v>
      </c>
      <c r="AK1194">
        <v>4654.06205319124</v>
      </c>
      <c r="AL1194">
        <v>2420.97071836129</v>
      </c>
      <c r="AM1194">
        <v>2071.3802665262601</v>
      </c>
      <c r="AN1194">
        <v>1346.0128591907901</v>
      </c>
      <c r="AO1194">
        <v>1555.5874495565999</v>
      </c>
      <c r="AP1194">
        <v>1949.8174875826501</v>
      </c>
      <c r="AQ1194">
        <v>2635.9466292626498</v>
      </c>
      <c r="AR1194">
        <v>3085.3688551274499</v>
      </c>
      <c r="AS1194">
        <v>2782.55493064751</v>
      </c>
      <c r="AT1194">
        <v>2001.1206620631699</v>
      </c>
      <c r="AU1194">
        <v>1994.01350458204</v>
      </c>
      <c r="AV1194">
        <v>2162.39843038975</v>
      </c>
      <c r="AW1194">
        <v>1580.0329573808101</v>
      </c>
      <c r="AX1194">
        <v>1819.1841357834201</v>
      </c>
      <c r="AY1194">
        <v>1576.5664848101801</v>
      </c>
      <c r="AZ1194">
        <v>1232.1601668936601</v>
      </c>
      <c r="BA1194">
        <v>1467.04136245933</v>
      </c>
      <c r="BB1194">
        <v>2054.9668238603899</v>
      </c>
      <c r="BC1194">
        <v>2055.4618998414298</v>
      </c>
      <c r="BD1194">
        <v>3387.1172751232898</v>
      </c>
      <c r="BE1194">
        <v>5447.6528519173398</v>
      </c>
      <c r="BF1194">
        <v>5676.5141901218103</v>
      </c>
      <c r="BG1194">
        <v>4694.5711668389404</v>
      </c>
      <c r="BH1194">
        <v>3157.8871897335298</v>
      </c>
      <c r="BI1194">
        <v>4194.8489734847399</v>
      </c>
      <c r="BJ1194">
        <v>4699.3623844121903</v>
      </c>
      <c r="BK1194">
        <v>2884.8667306652601</v>
      </c>
      <c r="BL1194">
        <v>1015.00445241564</v>
      </c>
      <c r="BM1194">
        <v>991.91838939545596</v>
      </c>
      <c r="BN1194">
        <v>970.84993098299105</v>
      </c>
      <c r="BO1194">
        <v>489.80278627348503</v>
      </c>
      <c r="BP1194">
        <v>448.94765508406601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286.511007338225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715.15776582055003</v>
      </c>
      <c r="R1195">
        <v>6016.7725769135996</v>
      </c>
      <c r="S1195">
        <v>2601.6111278309399</v>
      </c>
      <c r="T1195">
        <v>1635.13823827896</v>
      </c>
      <c r="U1195">
        <v>1579.32356975013</v>
      </c>
      <c r="V1195">
        <v>808.55168892658503</v>
      </c>
      <c r="W1195">
        <v>777.91555203490202</v>
      </c>
      <c r="X1195">
        <v>792.23754430877398</v>
      </c>
      <c r="Y1195">
        <v>1014.59537195671</v>
      </c>
      <c r="Z1195">
        <v>947.31765028012796</v>
      </c>
      <c r="AA1195">
        <v>1079.2930528257</v>
      </c>
      <c r="AB1195">
        <v>1039.2428641582601</v>
      </c>
      <c r="AC1195">
        <v>1070.36357253139</v>
      </c>
      <c r="AD1195">
        <v>1913.8533518981999</v>
      </c>
      <c r="AE1195">
        <v>1959.9555910411</v>
      </c>
      <c r="AF1195">
        <v>1628.68911749168</v>
      </c>
      <c r="AG1195">
        <v>1305.93921505805</v>
      </c>
      <c r="AH1195">
        <v>2231.8719453527001</v>
      </c>
      <c r="AI1195">
        <v>3039.1731988316901</v>
      </c>
      <c r="AJ1195">
        <v>4564.3857881682698</v>
      </c>
      <c r="AK1195">
        <v>4590.74253722311</v>
      </c>
      <c r="AL1195">
        <v>2497.0088551967401</v>
      </c>
      <c r="AM1195">
        <v>2146.44451588942</v>
      </c>
      <c r="AN1195">
        <v>1360.2075007549599</v>
      </c>
      <c r="AO1195">
        <v>1592.64910424257</v>
      </c>
      <c r="AP1195">
        <v>1971.8988192633799</v>
      </c>
      <c r="AQ1195">
        <v>2501.77447240117</v>
      </c>
      <c r="AR1195">
        <v>3092.9736378044199</v>
      </c>
      <c r="AS1195">
        <v>2788.7866821121002</v>
      </c>
      <c r="AT1195">
        <v>2002.84242819368</v>
      </c>
      <c r="AU1195">
        <v>1997.9787760889101</v>
      </c>
      <c r="AV1195">
        <v>2169.3785068237398</v>
      </c>
      <c r="AW1195">
        <v>1580.19177073439</v>
      </c>
      <c r="AX1195">
        <v>1822.98443113299</v>
      </c>
      <c r="AY1195">
        <v>1576.62318269806</v>
      </c>
      <c r="AZ1195">
        <v>1249.0192230738901</v>
      </c>
      <c r="BA1195">
        <v>1479.17730651221</v>
      </c>
      <c r="BB1195">
        <v>2091.43646274927</v>
      </c>
      <c r="BC1195">
        <v>2140.1842760674999</v>
      </c>
      <c r="BD1195">
        <v>3455.2459541223602</v>
      </c>
      <c r="BE1195">
        <v>5555.7560546614304</v>
      </c>
      <c r="BF1195">
        <v>5754.3368070289198</v>
      </c>
      <c r="BG1195">
        <v>4554.8687053777903</v>
      </c>
      <c r="BH1195">
        <v>3243.6981616596299</v>
      </c>
      <c r="BI1195">
        <v>4221.4238635551401</v>
      </c>
      <c r="BJ1195">
        <v>4412.13609372671</v>
      </c>
      <c r="BK1195">
        <v>2787.5419351535402</v>
      </c>
      <c r="BL1195">
        <v>1016.48707204495</v>
      </c>
      <c r="BM1195">
        <v>984.08036341457603</v>
      </c>
      <c r="BN1195">
        <v>971.12112272393495</v>
      </c>
      <c r="BO1195">
        <v>489.80278627348503</v>
      </c>
      <c r="BP1195">
        <v>446.76592876001303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286.75116744496302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665.672580996855</v>
      </c>
      <c r="R1196">
        <v>4786.6698655844502</v>
      </c>
      <c r="S1196">
        <v>2523.3030663920199</v>
      </c>
      <c r="T1196">
        <v>1644.1665484989701</v>
      </c>
      <c r="U1196">
        <v>1522.21665773359</v>
      </c>
      <c r="V1196">
        <v>816.29759072924799</v>
      </c>
      <c r="W1196">
        <v>803.63209372038796</v>
      </c>
      <c r="X1196">
        <v>828.65419722726199</v>
      </c>
      <c r="Y1196">
        <v>1064.91714875608</v>
      </c>
      <c r="Z1196">
        <v>995.75997068033701</v>
      </c>
      <c r="AA1196">
        <v>1137.2361858663501</v>
      </c>
      <c r="AB1196">
        <v>1084.8738731134999</v>
      </c>
      <c r="AC1196">
        <v>1115.9635000875501</v>
      </c>
      <c r="AD1196">
        <v>1788.3437242457301</v>
      </c>
      <c r="AE1196">
        <v>1880.2499239301901</v>
      </c>
      <c r="AF1196">
        <v>1601.4052833794201</v>
      </c>
      <c r="AG1196">
        <v>1247.3592438271201</v>
      </c>
      <c r="AH1196">
        <v>1941.7213809853399</v>
      </c>
      <c r="AI1196">
        <v>2771.5951383564302</v>
      </c>
      <c r="AJ1196">
        <v>4072.6717494060099</v>
      </c>
      <c r="AK1196">
        <v>4360.94408639619</v>
      </c>
      <c r="AL1196">
        <v>2439.3277653888399</v>
      </c>
      <c r="AM1196">
        <v>2116.8683227977599</v>
      </c>
      <c r="AN1196">
        <v>1289.0800027681501</v>
      </c>
      <c r="AO1196">
        <v>1532.92315293873</v>
      </c>
      <c r="AP1196">
        <v>1787.8431992727101</v>
      </c>
      <c r="AQ1196">
        <v>2218.2696475570501</v>
      </c>
      <c r="AR1196">
        <v>2792.4223725237898</v>
      </c>
      <c r="AS1196">
        <v>2519.3521376128101</v>
      </c>
      <c r="AT1196">
        <v>1834.7914536047101</v>
      </c>
      <c r="AU1196">
        <v>1813.2329386675499</v>
      </c>
      <c r="AV1196">
        <v>1949.47924166953</v>
      </c>
      <c r="AW1196">
        <v>1452.9792794587099</v>
      </c>
      <c r="AX1196">
        <v>1676.13017222804</v>
      </c>
      <c r="AY1196">
        <v>1439.3060569325201</v>
      </c>
      <c r="AZ1196">
        <v>1104.5851784689601</v>
      </c>
      <c r="BA1196">
        <v>1427.41248429856</v>
      </c>
      <c r="BB1196">
        <v>2306.0850147057599</v>
      </c>
      <c r="BC1196">
        <v>2491.2000168770701</v>
      </c>
      <c r="BD1196">
        <v>3895.7812593735998</v>
      </c>
      <c r="BE1196">
        <v>5377.39636236156</v>
      </c>
      <c r="BF1196">
        <v>6194.4325941556199</v>
      </c>
      <c r="BG1196">
        <v>4383.7803053390098</v>
      </c>
      <c r="BH1196">
        <v>3409.0144351598301</v>
      </c>
      <c r="BI1196">
        <v>4092.4067699668299</v>
      </c>
      <c r="BJ1196">
        <v>3988.1587957322599</v>
      </c>
      <c r="BK1196">
        <v>2371.4198431914101</v>
      </c>
      <c r="BL1196">
        <v>971.37624051368402</v>
      </c>
      <c r="BM1196">
        <v>920.22064657083399</v>
      </c>
      <c r="BN1196">
        <v>974.37047603417898</v>
      </c>
      <c r="BO1196">
        <v>478.22841283418597</v>
      </c>
      <c r="BP1196">
        <v>447.794686375607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286.99132755170098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658.68851074702002</v>
      </c>
      <c r="R1197">
        <v>4785.1171762720696</v>
      </c>
      <c r="S1197">
        <v>2903.12856804594</v>
      </c>
      <c r="T1197">
        <v>1673.2384832596599</v>
      </c>
      <c r="U1197">
        <v>1548.99045369431</v>
      </c>
      <c r="V1197">
        <v>842.31627553926899</v>
      </c>
      <c r="W1197">
        <v>797.19219673460998</v>
      </c>
      <c r="X1197">
        <v>876.64842285376506</v>
      </c>
      <c r="Y1197">
        <v>1088.96839757353</v>
      </c>
      <c r="Z1197">
        <v>1022.95339514708</v>
      </c>
      <c r="AA1197">
        <v>1165.09767007552</v>
      </c>
      <c r="AB1197">
        <v>1113.33319713178</v>
      </c>
      <c r="AC1197">
        <v>1186.011529896</v>
      </c>
      <c r="AD1197">
        <v>1802.0946473588499</v>
      </c>
      <c r="AE1197">
        <v>1819.32946312177</v>
      </c>
      <c r="AF1197">
        <v>1620.7901323610399</v>
      </c>
      <c r="AG1197">
        <v>1211.1174793212001</v>
      </c>
      <c r="AH1197">
        <v>1848.63683784554</v>
      </c>
      <c r="AI1197">
        <v>2897.8839670986199</v>
      </c>
      <c r="AJ1197">
        <v>4120.5839068859996</v>
      </c>
      <c r="AK1197">
        <v>4420.9357750601603</v>
      </c>
      <c r="AL1197">
        <v>2383.9534532386301</v>
      </c>
      <c r="AM1197">
        <v>2241.9397552467499</v>
      </c>
      <c r="AN1197">
        <v>1291.5332214765899</v>
      </c>
      <c r="AO1197">
        <v>1516.3907490096401</v>
      </c>
      <c r="AP1197">
        <v>1788.8407783523101</v>
      </c>
      <c r="AQ1197">
        <v>2213.6548204913602</v>
      </c>
      <c r="AR1197">
        <v>2787.1911437194199</v>
      </c>
      <c r="AS1197">
        <v>2505.1795005426302</v>
      </c>
      <c r="AT1197">
        <v>1903.85017162401</v>
      </c>
      <c r="AU1197">
        <v>1806.47254325777</v>
      </c>
      <c r="AV1197">
        <v>1935.33852867373</v>
      </c>
      <c r="AW1197">
        <v>1504.66908280639</v>
      </c>
      <c r="AX1197">
        <v>1674.94827336957</v>
      </c>
      <c r="AY1197">
        <v>1442.4785502426</v>
      </c>
      <c r="AZ1197">
        <v>1093.53641609495</v>
      </c>
      <c r="BA1197">
        <v>1461.55057680701</v>
      </c>
      <c r="BB1197">
        <v>2567.7317348870602</v>
      </c>
      <c r="BC1197">
        <v>2625.36196221297</v>
      </c>
      <c r="BD1197">
        <v>4156.4194113059502</v>
      </c>
      <c r="BE1197">
        <v>4886.0488241063904</v>
      </c>
      <c r="BF1197">
        <v>6283.1318220018902</v>
      </c>
      <c r="BG1197">
        <v>4272.7422689770601</v>
      </c>
      <c r="BH1197">
        <v>3587.1982323209199</v>
      </c>
      <c r="BI1197">
        <v>4278.3385562548801</v>
      </c>
      <c r="BJ1197">
        <v>4052.3721760202002</v>
      </c>
      <c r="BK1197">
        <v>2518.7522296091001</v>
      </c>
      <c r="BL1197">
        <v>991.70367141820805</v>
      </c>
      <c r="BM1197">
        <v>916.99154938625998</v>
      </c>
      <c r="BN1197">
        <v>1012.97656440699</v>
      </c>
      <c r="BO1197">
        <v>476.685612967054</v>
      </c>
      <c r="BP1197">
        <v>452.30503278291201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287.23148765843803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649.73453568287903</v>
      </c>
      <c r="R1198">
        <v>4655.85969102327</v>
      </c>
      <c r="S1198">
        <v>3123.15205656952</v>
      </c>
      <c r="T1198">
        <v>1592.5622060923399</v>
      </c>
      <c r="U1198">
        <v>1553.3642221929599</v>
      </c>
      <c r="V1198">
        <v>849.526278098337</v>
      </c>
      <c r="W1198">
        <v>805.65056290720895</v>
      </c>
      <c r="X1198">
        <v>927.13688872551802</v>
      </c>
      <c r="Y1198">
        <v>1145.05793775046</v>
      </c>
      <c r="Z1198">
        <v>1072.0611346081801</v>
      </c>
      <c r="AA1198">
        <v>1236.78966660631</v>
      </c>
      <c r="AB1198">
        <v>1180.80684291851</v>
      </c>
      <c r="AC1198">
        <v>1298.97351966319</v>
      </c>
      <c r="AD1198">
        <v>1893.35179906087</v>
      </c>
      <c r="AE1198">
        <v>1779.0653816757099</v>
      </c>
      <c r="AF1198">
        <v>1608.4471128851201</v>
      </c>
      <c r="AG1198">
        <v>1229.28849311934</v>
      </c>
      <c r="AH1198">
        <v>1795.8737756949099</v>
      </c>
      <c r="AI1198">
        <v>2854.7527040162099</v>
      </c>
      <c r="AJ1198">
        <v>4050.2047378266502</v>
      </c>
      <c r="AK1198">
        <v>4393.1157683663296</v>
      </c>
      <c r="AL1198">
        <v>2364.1365966693702</v>
      </c>
      <c r="AM1198">
        <v>2212.9483928546501</v>
      </c>
      <c r="AN1198">
        <v>1285.0351231644299</v>
      </c>
      <c r="AO1198">
        <v>1474.87648945159</v>
      </c>
      <c r="AP1198">
        <v>1746.4190444943599</v>
      </c>
      <c r="AQ1198">
        <v>2150.4723801759401</v>
      </c>
      <c r="AR1198">
        <v>2696.2054051646001</v>
      </c>
      <c r="AS1198">
        <v>2426.3656936283301</v>
      </c>
      <c r="AT1198">
        <v>2000.5714888913601</v>
      </c>
      <c r="AU1198">
        <v>1751.7790186723701</v>
      </c>
      <c r="AV1198">
        <v>1876.66524229886</v>
      </c>
      <c r="AW1198">
        <v>1528.7381985746899</v>
      </c>
      <c r="AX1198">
        <v>1623.0903949834601</v>
      </c>
      <c r="AY1198">
        <v>1406.7270370205799</v>
      </c>
      <c r="AZ1198">
        <v>1077.9484343628101</v>
      </c>
      <c r="BA1198">
        <v>1498.3116875880301</v>
      </c>
      <c r="BB1198">
        <v>2670.2445181378798</v>
      </c>
      <c r="BC1198">
        <v>2662.86870889089</v>
      </c>
      <c r="BD1198">
        <v>4218.3952606253797</v>
      </c>
      <c r="BE1198">
        <v>4909.7888772645301</v>
      </c>
      <c r="BF1198">
        <v>6284.3733964974999</v>
      </c>
      <c r="BG1198">
        <v>4046.84373290335</v>
      </c>
      <c r="BH1198">
        <v>3602.6082144715601</v>
      </c>
      <c r="BI1198">
        <v>4204.0612854151404</v>
      </c>
      <c r="BJ1198">
        <v>4040.6816055733402</v>
      </c>
      <c r="BK1198">
        <v>2604.6906495743301</v>
      </c>
      <c r="BL1198">
        <v>950.17892577627697</v>
      </c>
      <c r="BM1198">
        <v>910.28348047455495</v>
      </c>
      <c r="BN1198">
        <v>1062.6398363323001</v>
      </c>
      <c r="BO1198">
        <v>476.685612967054</v>
      </c>
      <c r="BP1198">
        <v>452.30503278291201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287.47164776517599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605.16924119428495</v>
      </c>
      <c r="R1199">
        <v>4244.6329828889102</v>
      </c>
      <c r="S1199">
        <v>2530.81061790174</v>
      </c>
      <c r="T1199">
        <v>1567.6541099736301</v>
      </c>
      <c r="U1199">
        <v>1524.6920764874401</v>
      </c>
      <c r="V1199">
        <v>877.77457077342797</v>
      </c>
      <c r="W1199">
        <v>825.68015829117996</v>
      </c>
      <c r="X1199">
        <v>956.17824337579702</v>
      </c>
      <c r="Y1199">
        <v>1183.8604747007901</v>
      </c>
      <c r="Z1199">
        <v>1111.0889635726601</v>
      </c>
      <c r="AA1199">
        <v>1276.88284019927</v>
      </c>
      <c r="AB1199">
        <v>1233.58236479533</v>
      </c>
      <c r="AC1199">
        <v>1365.7502038637599</v>
      </c>
      <c r="AD1199">
        <v>1865.2242819185301</v>
      </c>
      <c r="AE1199">
        <v>1744.90325978593</v>
      </c>
      <c r="AF1199">
        <v>1547.7930119243099</v>
      </c>
      <c r="AG1199">
        <v>1207.12924411466</v>
      </c>
      <c r="AH1199">
        <v>1703.48123575</v>
      </c>
      <c r="AI1199">
        <v>2653.3960366108399</v>
      </c>
      <c r="AJ1199">
        <v>3824.3057302208899</v>
      </c>
      <c r="AK1199">
        <v>4440.5284642390297</v>
      </c>
      <c r="AL1199">
        <v>2327.3156997311999</v>
      </c>
      <c r="AM1199">
        <v>2125.1222160487</v>
      </c>
      <c r="AN1199">
        <v>1229.58232484668</v>
      </c>
      <c r="AO1199">
        <v>1389.17856312563</v>
      </c>
      <c r="AP1199">
        <v>1589.01627927298</v>
      </c>
      <c r="AQ1199">
        <v>1943.0812564339601</v>
      </c>
      <c r="AR1199">
        <v>2398.5906614516398</v>
      </c>
      <c r="AS1199">
        <v>2181.4594302239402</v>
      </c>
      <c r="AT1199">
        <v>1815.89882626596</v>
      </c>
      <c r="AU1199">
        <v>1720.77197809415</v>
      </c>
      <c r="AV1199">
        <v>1694.2889958216001</v>
      </c>
      <c r="AW1199">
        <v>1408.9731102767</v>
      </c>
      <c r="AX1199">
        <v>1423.6951587389201</v>
      </c>
      <c r="AY1199">
        <v>1274.6586118499599</v>
      </c>
      <c r="AZ1199">
        <v>1016.46287628705</v>
      </c>
      <c r="BA1199">
        <v>1566.36789535457</v>
      </c>
      <c r="BB1199">
        <v>3149.4169870308801</v>
      </c>
      <c r="BC1199">
        <v>2956.43547260588</v>
      </c>
      <c r="BD1199">
        <v>4626.5058696987799</v>
      </c>
      <c r="BE1199">
        <v>5771.1723718798903</v>
      </c>
      <c r="BF1199">
        <v>6633.2265893712402</v>
      </c>
      <c r="BG1199">
        <v>3972.13254156317</v>
      </c>
      <c r="BH1199">
        <v>3895.9999448534199</v>
      </c>
      <c r="BI1199">
        <v>4264.7619643509297</v>
      </c>
      <c r="BJ1199">
        <v>4067.5138417593498</v>
      </c>
      <c r="BK1199">
        <v>2375.6751572807202</v>
      </c>
      <c r="BL1199">
        <v>924.41449960023897</v>
      </c>
      <c r="BM1199">
        <v>859.08814858831295</v>
      </c>
      <c r="BN1199">
        <v>905.31948724125004</v>
      </c>
      <c r="BO1199">
        <v>489.01639134428899</v>
      </c>
      <c r="BP1199">
        <v>453.91033169916699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454</v>
      </c>
      <c r="CB1199">
        <v>0</v>
      </c>
      <c r="CC1199">
        <v>0</v>
      </c>
      <c r="CD1199">
        <v>0</v>
      </c>
    </row>
    <row r="1200" spans="1:82" x14ac:dyDescent="0.25">
      <c r="A1200">
        <v>287.711807871914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598.43438699007095</v>
      </c>
      <c r="R1200">
        <v>4238.9862943732696</v>
      </c>
      <c r="S1200">
        <v>2343.7735030277599</v>
      </c>
      <c r="T1200">
        <v>1560.8734976276201</v>
      </c>
      <c r="U1200">
        <v>1599.22000661218</v>
      </c>
      <c r="V1200">
        <v>901.56154245676396</v>
      </c>
      <c r="W1200">
        <v>846.79962978257595</v>
      </c>
      <c r="X1200">
        <v>983.21255806615102</v>
      </c>
      <c r="Y1200">
        <v>1213.8091644967601</v>
      </c>
      <c r="Z1200">
        <v>1139.6477764563499</v>
      </c>
      <c r="AA1200">
        <v>1273.54653898888</v>
      </c>
      <c r="AB1200">
        <v>1259.6533425298701</v>
      </c>
      <c r="AC1200">
        <v>1398.22979351052</v>
      </c>
      <c r="AD1200">
        <v>1841.0677408295901</v>
      </c>
      <c r="AE1200">
        <v>1763.0896415653001</v>
      </c>
      <c r="AF1200">
        <v>1529.6820077114501</v>
      </c>
      <c r="AG1200">
        <v>1178.2197770451901</v>
      </c>
      <c r="AH1200">
        <v>1755.23154783871</v>
      </c>
      <c r="AI1200">
        <v>2551.7998316747298</v>
      </c>
      <c r="AJ1200">
        <v>3746.8836335781498</v>
      </c>
      <c r="AK1200">
        <v>4391.5570927526296</v>
      </c>
      <c r="AL1200">
        <v>2370.2134526181899</v>
      </c>
      <c r="AM1200">
        <v>2135.76472222844</v>
      </c>
      <c r="AN1200">
        <v>1237.06443105471</v>
      </c>
      <c r="AO1200">
        <v>1375.2338813603301</v>
      </c>
      <c r="AP1200">
        <v>1575.0711818811301</v>
      </c>
      <c r="AQ1200">
        <v>1984.92503069328</v>
      </c>
      <c r="AR1200">
        <v>2400.3886267622302</v>
      </c>
      <c r="AS1200">
        <v>2186.88157509136</v>
      </c>
      <c r="AT1200">
        <v>1817.1852118259601</v>
      </c>
      <c r="AU1200">
        <v>1757.18049558385</v>
      </c>
      <c r="AV1200">
        <v>1699.93868537447</v>
      </c>
      <c r="AW1200">
        <v>1411.3336544367401</v>
      </c>
      <c r="AX1200">
        <v>1345.8442546799499</v>
      </c>
      <c r="AY1200">
        <v>1213.53876113507</v>
      </c>
      <c r="AZ1200">
        <v>980.27875492677197</v>
      </c>
      <c r="BA1200">
        <v>1570.6046366379801</v>
      </c>
      <c r="BB1200">
        <v>3238.9557574399</v>
      </c>
      <c r="BC1200">
        <v>3053.0248888389901</v>
      </c>
      <c r="BD1200">
        <v>4437.6231486080096</v>
      </c>
      <c r="BE1200">
        <v>6065.4396111900496</v>
      </c>
      <c r="BF1200">
        <v>6351.67033433918</v>
      </c>
      <c r="BG1200">
        <v>3966.5013454299901</v>
      </c>
      <c r="BH1200">
        <v>3845.8569096228798</v>
      </c>
      <c r="BI1200">
        <v>4278.0152462121496</v>
      </c>
      <c r="BJ1200">
        <v>4115.9394564696904</v>
      </c>
      <c r="BK1200">
        <v>2306.5049225653001</v>
      </c>
      <c r="BL1200">
        <v>927.27816389063696</v>
      </c>
      <c r="BM1200">
        <v>846.41726385102095</v>
      </c>
      <c r="BN1200">
        <v>858.70516019053196</v>
      </c>
      <c r="BO1200">
        <v>493.90733132393802</v>
      </c>
      <c r="BP1200">
        <v>454.752364657925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454</v>
      </c>
      <c r="CB1200">
        <v>0</v>
      </c>
      <c r="CC1200">
        <v>0</v>
      </c>
      <c r="CD1200">
        <v>0</v>
      </c>
    </row>
    <row r="1201" spans="1:82" x14ac:dyDescent="0.25">
      <c r="A1201">
        <v>287.95196797865202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597.05988001624996</v>
      </c>
      <c r="R1201">
        <v>4147.4352500784498</v>
      </c>
      <c r="S1201">
        <v>2279.2652970288</v>
      </c>
      <c r="T1201">
        <v>1503.0755642076199</v>
      </c>
      <c r="U1201">
        <v>1590.24549393799</v>
      </c>
      <c r="V1201">
        <v>965.01215630038496</v>
      </c>
      <c r="W1201">
        <v>893.59359568557898</v>
      </c>
      <c r="X1201">
        <v>1050.2204574084401</v>
      </c>
      <c r="Y1201">
        <v>1243.1450586901201</v>
      </c>
      <c r="Z1201">
        <v>1190.66572897439</v>
      </c>
      <c r="AA1201">
        <v>1323.73442157523</v>
      </c>
      <c r="AB1201">
        <v>1334.4287533526499</v>
      </c>
      <c r="AC1201">
        <v>1484.23032750619</v>
      </c>
      <c r="AD1201">
        <v>1807.5945207994801</v>
      </c>
      <c r="AE1201">
        <v>1788.6193711596</v>
      </c>
      <c r="AF1201">
        <v>1560.1780384031399</v>
      </c>
      <c r="AG1201">
        <v>1162.1114046451401</v>
      </c>
      <c r="AH1201">
        <v>1861.47210812969</v>
      </c>
      <c r="AI1201">
        <v>2464.6031957617101</v>
      </c>
      <c r="AJ1201">
        <v>3673.07981772116</v>
      </c>
      <c r="AK1201">
        <v>4337.6791520930101</v>
      </c>
      <c r="AL1201">
        <v>2374.3178475285799</v>
      </c>
      <c r="AM1201">
        <v>2022.4681425803401</v>
      </c>
      <c r="AN1201">
        <v>1184.2405617162501</v>
      </c>
      <c r="AO1201">
        <v>1282.15182442528</v>
      </c>
      <c r="AP1201">
        <v>1475.8138782194801</v>
      </c>
      <c r="AQ1201">
        <v>2056.38523552981</v>
      </c>
      <c r="AR1201">
        <v>2296.9996660976599</v>
      </c>
      <c r="AS1201">
        <v>2087.1218315885799</v>
      </c>
      <c r="AT1201">
        <v>1738.14174511633</v>
      </c>
      <c r="AU1201">
        <v>1686.74596929064</v>
      </c>
      <c r="AV1201">
        <v>1632.4130780580199</v>
      </c>
      <c r="AW1201">
        <v>1358.9969160533699</v>
      </c>
      <c r="AX1201">
        <v>1292.57362463549</v>
      </c>
      <c r="AY1201">
        <v>1176.0693090493801</v>
      </c>
      <c r="AZ1201">
        <v>963.79741358297804</v>
      </c>
      <c r="BA1201">
        <v>1484.3768032687201</v>
      </c>
      <c r="BB1201">
        <v>3296.9040209095501</v>
      </c>
      <c r="BC1201">
        <v>2882.7408792475098</v>
      </c>
      <c r="BD1201">
        <v>4527.9782103351999</v>
      </c>
      <c r="BE1201">
        <v>5403.97588797968</v>
      </c>
      <c r="BF1201">
        <v>6424.0995671153496</v>
      </c>
      <c r="BG1201">
        <v>4019.3916604706501</v>
      </c>
      <c r="BH1201">
        <v>3770.8707390866698</v>
      </c>
      <c r="BI1201">
        <v>4393.0024397211801</v>
      </c>
      <c r="BJ1201">
        <v>4078.4468387311899</v>
      </c>
      <c r="BK1201">
        <v>2259.60109126926</v>
      </c>
      <c r="BL1201">
        <v>923.22538323597303</v>
      </c>
      <c r="BM1201">
        <v>839.97324064199199</v>
      </c>
      <c r="BN1201">
        <v>844.86628300425696</v>
      </c>
      <c r="BO1201">
        <v>493.17693260003</v>
      </c>
      <c r="BP1201">
        <v>454.62048689954401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454</v>
      </c>
      <c r="CB1201">
        <v>0</v>
      </c>
      <c r="CC1201">
        <v>0</v>
      </c>
      <c r="CD1201">
        <v>0</v>
      </c>
    </row>
    <row r="1202" spans="1:82" x14ac:dyDescent="0.25">
      <c r="A1202">
        <v>288.19212808538998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573.80891131703095</v>
      </c>
      <c r="R1202">
        <v>3658.8489257495098</v>
      </c>
      <c r="S1202">
        <v>2003.3898288651301</v>
      </c>
      <c r="T1202">
        <v>1470.38388089567</v>
      </c>
      <c r="U1202">
        <v>1556.3448473246001</v>
      </c>
      <c r="V1202">
        <v>982.87385214737003</v>
      </c>
      <c r="W1202">
        <v>974.69093287533201</v>
      </c>
      <c r="X1202">
        <v>1103.7924739816399</v>
      </c>
      <c r="Y1202">
        <v>1295.15315902466</v>
      </c>
      <c r="Z1202">
        <v>1234.8042725959001</v>
      </c>
      <c r="AA1202">
        <v>1371.93564962404</v>
      </c>
      <c r="AB1202">
        <v>1381.4585917619499</v>
      </c>
      <c r="AC1202">
        <v>1536.3780250524201</v>
      </c>
      <c r="AD1202">
        <v>1783.37701473423</v>
      </c>
      <c r="AE1202">
        <v>1880.9362429825901</v>
      </c>
      <c r="AF1202">
        <v>1533.79050031219</v>
      </c>
      <c r="AG1202">
        <v>1134.5244773615</v>
      </c>
      <c r="AH1202">
        <v>1696.90211531969</v>
      </c>
      <c r="AI1202">
        <v>2245.6252232196998</v>
      </c>
      <c r="AJ1202">
        <v>3408.4871132367798</v>
      </c>
      <c r="AK1202">
        <v>4159.77863002916</v>
      </c>
      <c r="AL1202">
        <v>2315.1411934535399</v>
      </c>
      <c r="AM1202">
        <v>1924.3638458560799</v>
      </c>
      <c r="AN1202">
        <v>1147.4794590281499</v>
      </c>
      <c r="AO1202">
        <v>1191.3181348115299</v>
      </c>
      <c r="AP1202">
        <v>1303.1779524932799</v>
      </c>
      <c r="AQ1202">
        <v>1752.0618588285399</v>
      </c>
      <c r="AR1202">
        <v>2052.0183589717999</v>
      </c>
      <c r="AS1202">
        <v>1868.6390186410899</v>
      </c>
      <c r="AT1202">
        <v>1552.6950562142699</v>
      </c>
      <c r="AU1202">
        <v>1514.4886334856801</v>
      </c>
      <c r="AV1202">
        <v>1472.3731985234799</v>
      </c>
      <c r="AW1202">
        <v>1229.50043721162</v>
      </c>
      <c r="AX1202">
        <v>1168.1855887444599</v>
      </c>
      <c r="AY1202">
        <v>1093.7495962446401</v>
      </c>
      <c r="AZ1202">
        <v>960.81470221734503</v>
      </c>
      <c r="BA1202">
        <v>1685.55983646556</v>
      </c>
      <c r="BB1202">
        <v>3657.77433931938</v>
      </c>
      <c r="BC1202">
        <v>3141.7170219701402</v>
      </c>
      <c r="BD1202">
        <v>5289.0756512185899</v>
      </c>
      <c r="BE1202">
        <v>6181.37310498221</v>
      </c>
      <c r="BF1202">
        <v>6817.7010984180997</v>
      </c>
      <c r="BG1202">
        <v>4298.9863761051101</v>
      </c>
      <c r="BH1202">
        <v>4096.7948472217604</v>
      </c>
      <c r="BI1202">
        <v>4658.5579242707199</v>
      </c>
      <c r="BJ1202">
        <v>3937.7924077846801</v>
      </c>
      <c r="BK1202">
        <v>2104.65400749027</v>
      </c>
      <c r="BL1202">
        <v>860.34232277642695</v>
      </c>
      <c r="BM1202">
        <v>794.627876157532</v>
      </c>
      <c r="BN1202">
        <v>781.27584398226202</v>
      </c>
      <c r="BO1202">
        <v>487.82882109230599</v>
      </c>
      <c r="BP1202">
        <v>453.20923687628601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454</v>
      </c>
      <c r="CB1202">
        <v>0</v>
      </c>
      <c r="CC1202">
        <v>0</v>
      </c>
      <c r="CD1202">
        <v>0</v>
      </c>
    </row>
    <row r="1203" spans="1:82" x14ac:dyDescent="0.25">
      <c r="A1203">
        <v>288.432288192128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573.80891131703095</v>
      </c>
      <c r="R1203">
        <v>3659.7819420874198</v>
      </c>
      <c r="S1203">
        <v>1897.93721271663</v>
      </c>
      <c r="T1203">
        <v>1447.9222531420501</v>
      </c>
      <c r="U1203">
        <v>1594.3023956473501</v>
      </c>
      <c r="V1203">
        <v>1017.85612045085</v>
      </c>
      <c r="W1203">
        <v>1082.3174351222799</v>
      </c>
      <c r="X1203">
        <v>1220.60472860658</v>
      </c>
      <c r="Y1203">
        <v>1368.17560387868</v>
      </c>
      <c r="Z1203">
        <v>1301.39318276003</v>
      </c>
      <c r="AA1203">
        <v>1442.6167917912501</v>
      </c>
      <c r="AB1203">
        <v>1441.68923727178</v>
      </c>
      <c r="AC1203">
        <v>1605.08892246609</v>
      </c>
      <c r="AD1203">
        <v>1853.5053269252201</v>
      </c>
      <c r="AE1203">
        <v>1917.10388525128</v>
      </c>
      <c r="AF1203">
        <v>1562.05907189084</v>
      </c>
      <c r="AG1203">
        <v>1160.79294298643</v>
      </c>
      <c r="AH1203">
        <v>1712.7013000739601</v>
      </c>
      <c r="AI1203">
        <v>2203.7595067167499</v>
      </c>
      <c r="AJ1203">
        <v>3420.7822280108498</v>
      </c>
      <c r="AK1203">
        <v>4153.8085034125497</v>
      </c>
      <c r="AL1203">
        <v>2372.4225432634698</v>
      </c>
      <c r="AM1203">
        <v>1911.73950472448</v>
      </c>
      <c r="AN1203">
        <v>1174.1611272796999</v>
      </c>
      <c r="AO1203">
        <v>1174.43801947308</v>
      </c>
      <c r="AP1203">
        <v>1243.47606358496</v>
      </c>
      <c r="AQ1203">
        <v>1731.2719517299499</v>
      </c>
      <c r="AR1203">
        <v>2052.5307361185201</v>
      </c>
      <c r="AS1203">
        <v>1868.7682803897001</v>
      </c>
      <c r="AT1203">
        <v>1552.73223840281</v>
      </c>
      <c r="AU1203">
        <v>1514.69752935514</v>
      </c>
      <c r="AV1203">
        <v>1472.5024363667501</v>
      </c>
      <c r="AW1203">
        <v>1229.4610408819201</v>
      </c>
      <c r="AX1203">
        <v>1168.39162791784</v>
      </c>
      <c r="AY1203">
        <v>1094.00650442849</v>
      </c>
      <c r="AZ1203">
        <v>1007.60111155629</v>
      </c>
      <c r="BA1203">
        <v>1850.4910034893201</v>
      </c>
      <c r="BB1203">
        <v>3321.0082988230502</v>
      </c>
      <c r="BC1203">
        <v>3112.0149297619701</v>
      </c>
      <c r="BD1203">
        <v>5297.0656163128797</v>
      </c>
      <c r="BE1203">
        <v>6459.89463375584</v>
      </c>
      <c r="BF1203">
        <v>6575.3838777485198</v>
      </c>
      <c r="BG1203">
        <v>4311.2346043202997</v>
      </c>
      <c r="BH1203">
        <v>4109.3846703488098</v>
      </c>
      <c r="BI1203">
        <v>4652.3348768980804</v>
      </c>
      <c r="BJ1203">
        <v>4024.1200044587299</v>
      </c>
      <c r="BK1203">
        <v>2189.6721893782801</v>
      </c>
      <c r="BL1203">
        <v>849.04249629221795</v>
      </c>
      <c r="BM1203">
        <v>785.77588287121705</v>
      </c>
      <c r="BN1203">
        <v>759.683007452006</v>
      </c>
      <c r="BO1203">
        <v>487.82882109230599</v>
      </c>
      <c r="BP1203">
        <v>453.20923687628601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454</v>
      </c>
      <c r="CB1203">
        <v>0</v>
      </c>
      <c r="CC1203">
        <v>0</v>
      </c>
      <c r="CD1203">
        <v>0</v>
      </c>
    </row>
    <row r="1204" spans="1:82" x14ac:dyDescent="0.25">
      <c r="A1204">
        <v>288.67244829886499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561.46348082735597</v>
      </c>
      <c r="R1204">
        <v>3391.09135533374</v>
      </c>
      <c r="S1204">
        <v>1725.778288775</v>
      </c>
      <c r="T1204">
        <v>1469.9493066047201</v>
      </c>
      <c r="U1204">
        <v>1636.4804293954601</v>
      </c>
      <c r="V1204">
        <v>1112.72950411446</v>
      </c>
      <c r="W1204">
        <v>1201.9669498071</v>
      </c>
      <c r="X1204">
        <v>1328.4736463281099</v>
      </c>
      <c r="Y1204">
        <v>1431.8119190776399</v>
      </c>
      <c r="Z1204">
        <v>1397.02110825715</v>
      </c>
      <c r="AA1204">
        <v>1533.17534305194</v>
      </c>
      <c r="AB1204">
        <v>1520.8163830441399</v>
      </c>
      <c r="AC1204">
        <v>1668.1591724033599</v>
      </c>
      <c r="AD1204">
        <v>1840.2881990410599</v>
      </c>
      <c r="AE1204">
        <v>1883.27224934641</v>
      </c>
      <c r="AF1204">
        <v>1614.4729033112801</v>
      </c>
      <c r="AG1204">
        <v>1194.64140284524</v>
      </c>
      <c r="AH1204">
        <v>1701.17425039359</v>
      </c>
      <c r="AI1204">
        <v>2155.1988175366</v>
      </c>
      <c r="AJ1204">
        <v>3324.81927075773</v>
      </c>
      <c r="AK1204">
        <v>3968.9532040174099</v>
      </c>
      <c r="AL1204">
        <v>2337.97213107376</v>
      </c>
      <c r="AM1204">
        <v>1835.09532364287</v>
      </c>
      <c r="AN1204">
        <v>1171.72391372833</v>
      </c>
      <c r="AO1204">
        <v>1171.8975918566</v>
      </c>
      <c r="AP1204">
        <v>1177.4855087778899</v>
      </c>
      <c r="AQ1204">
        <v>1698.82585056791</v>
      </c>
      <c r="AR1204">
        <v>2006.9342410847501</v>
      </c>
      <c r="AS1204">
        <v>1825.6836347977501</v>
      </c>
      <c r="AT1204">
        <v>1521.0052140519001</v>
      </c>
      <c r="AU1204">
        <v>1484.77177647536</v>
      </c>
      <c r="AV1204">
        <v>1441.6906906079</v>
      </c>
      <c r="AW1204">
        <v>1206.05568855399</v>
      </c>
      <c r="AX1204">
        <v>1145.0598757267701</v>
      </c>
      <c r="AY1204">
        <v>1080.0243907369399</v>
      </c>
      <c r="AZ1204">
        <v>1004.4041664226399</v>
      </c>
      <c r="BA1204">
        <v>1848.6497179278699</v>
      </c>
      <c r="BB1204">
        <v>3397.1807903102599</v>
      </c>
      <c r="BC1204">
        <v>3279.21413709851</v>
      </c>
      <c r="BD1204">
        <v>5212.5977249095604</v>
      </c>
      <c r="BE1204">
        <v>5920.8554637358602</v>
      </c>
      <c r="BF1204">
        <v>6406.7105130196396</v>
      </c>
      <c r="BG1204">
        <v>4299.1820546167201</v>
      </c>
      <c r="BH1204">
        <v>4105.6823327489101</v>
      </c>
      <c r="BI1204">
        <v>4746.3822025591398</v>
      </c>
      <c r="BJ1204">
        <v>3979.67180261967</v>
      </c>
      <c r="BK1204">
        <v>1961.1063092444699</v>
      </c>
      <c r="BL1204">
        <v>850.42719518600495</v>
      </c>
      <c r="BM1204">
        <v>747.00385011833202</v>
      </c>
      <c r="BN1204">
        <v>715.143037447702</v>
      </c>
      <c r="BO1204">
        <v>490.38340968799099</v>
      </c>
      <c r="BP1204">
        <v>457.67572097299501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454</v>
      </c>
      <c r="CB1204">
        <v>0</v>
      </c>
      <c r="CC1204">
        <v>0</v>
      </c>
      <c r="CD1204">
        <v>0</v>
      </c>
    </row>
    <row r="1205" spans="1:82" x14ac:dyDescent="0.25">
      <c r="A1205">
        <v>288.91260840560301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537.14166477004403</v>
      </c>
      <c r="R1205">
        <v>2853.1225791147399</v>
      </c>
      <c r="S1205">
        <v>1579.6475651686101</v>
      </c>
      <c r="T1205">
        <v>1505.7100951672901</v>
      </c>
      <c r="U1205">
        <v>1616.9707625087999</v>
      </c>
      <c r="V1205">
        <v>1145.2570659169</v>
      </c>
      <c r="W1205">
        <v>1255.0409495347201</v>
      </c>
      <c r="X1205">
        <v>1351.84661036377</v>
      </c>
      <c r="Y1205">
        <v>1426.2117008989901</v>
      </c>
      <c r="Z1205">
        <v>1415.52513987619</v>
      </c>
      <c r="AA1205">
        <v>1572.82484684119</v>
      </c>
      <c r="AB1205">
        <v>1549.3418321776501</v>
      </c>
      <c r="AC1205">
        <v>1670.66399656815</v>
      </c>
      <c r="AD1205">
        <v>1762.5291732964399</v>
      </c>
      <c r="AE1205">
        <v>1875.3787057192401</v>
      </c>
      <c r="AF1205">
        <v>1623.2781677076</v>
      </c>
      <c r="AG1205">
        <v>1170.7893094870101</v>
      </c>
      <c r="AH1205">
        <v>1603.4884379535199</v>
      </c>
      <c r="AI1205">
        <v>2027.29451724009</v>
      </c>
      <c r="AJ1205">
        <v>3092.5930941824299</v>
      </c>
      <c r="AK1205">
        <v>3856.3754327335801</v>
      </c>
      <c r="AL1205">
        <v>2226.9172944532402</v>
      </c>
      <c r="AM1205">
        <v>1751.1329386950299</v>
      </c>
      <c r="AN1205">
        <v>1149.08677734603</v>
      </c>
      <c r="AO1205">
        <v>1150.0304341552601</v>
      </c>
      <c r="AP1205">
        <v>1125.6781068083401</v>
      </c>
      <c r="AQ1205">
        <v>1579.8147465910399</v>
      </c>
      <c r="AR1205">
        <v>1914.1804561014201</v>
      </c>
      <c r="AS1205">
        <v>1740.2145419626199</v>
      </c>
      <c r="AT1205">
        <v>1457.76957119953</v>
      </c>
      <c r="AU1205">
        <v>1424.79822965272</v>
      </c>
      <c r="AV1205">
        <v>1381.3361185915701</v>
      </c>
      <c r="AW1205">
        <v>1161.59916382246</v>
      </c>
      <c r="AX1205">
        <v>1101.2390112375699</v>
      </c>
      <c r="AY1205">
        <v>1050.6205069588</v>
      </c>
      <c r="AZ1205">
        <v>995.61993089217106</v>
      </c>
      <c r="BA1205">
        <v>1898.1812018031001</v>
      </c>
      <c r="BB1205">
        <v>3633.35303346009</v>
      </c>
      <c r="BC1205">
        <v>3531.1959174629601</v>
      </c>
      <c r="BD1205">
        <v>5512.8698980689996</v>
      </c>
      <c r="BE1205">
        <v>5980.6536848721998</v>
      </c>
      <c r="BF1205">
        <v>6716.5864606671603</v>
      </c>
      <c r="BG1205">
        <v>4445.5515410510998</v>
      </c>
      <c r="BH1205">
        <v>4316.8440998379501</v>
      </c>
      <c r="BI1205">
        <v>4839.0372667506799</v>
      </c>
      <c r="BJ1205">
        <v>3857.6287417316698</v>
      </c>
      <c r="BK1205">
        <v>1771.7282420035999</v>
      </c>
      <c r="BL1205">
        <v>834.37848521411604</v>
      </c>
      <c r="BM1205">
        <v>725.20745932909199</v>
      </c>
      <c r="BN1205">
        <v>683.83690824892005</v>
      </c>
      <c r="BO1205">
        <v>493.60740716202503</v>
      </c>
      <c r="BP1205">
        <v>463.01389283383901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454</v>
      </c>
      <c r="CB1205">
        <v>0</v>
      </c>
      <c r="CC1205">
        <v>0</v>
      </c>
      <c r="CD1205">
        <v>0</v>
      </c>
    </row>
    <row r="1206" spans="1:82" x14ac:dyDescent="0.25">
      <c r="A1206">
        <v>289.15276851234103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537.14166477004403</v>
      </c>
      <c r="R1206">
        <v>2802.1175472197201</v>
      </c>
      <c r="S1206">
        <v>1499.8249942464099</v>
      </c>
      <c r="T1206">
        <v>1612.1842285722801</v>
      </c>
      <c r="U1206">
        <v>1658.6604562950899</v>
      </c>
      <c r="V1206">
        <v>1229.2383008936799</v>
      </c>
      <c r="W1206">
        <v>1338.2756506845201</v>
      </c>
      <c r="X1206">
        <v>1401.99014056377</v>
      </c>
      <c r="Y1206">
        <v>1489.0149992363799</v>
      </c>
      <c r="Z1206">
        <v>1483.48190312153</v>
      </c>
      <c r="AA1206">
        <v>1634.3992336051899</v>
      </c>
      <c r="AB1206">
        <v>1597.7932459578799</v>
      </c>
      <c r="AC1206">
        <v>1667.13426135696</v>
      </c>
      <c r="AD1206">
        <v>1766.9873943922701</v>
      </c>
      <c r="AE1206">
        <v>1899.06300845378</v>
      </c>
      <c r="AF1206">
        <v>1706.25459164634</v>
      </c>
      <c r="AG1206">
        <v>1161.82318035554</v>
      </c>
      <c r="AH1206">
        <v>1619.20318462299</v>
      </c>
      <c r="AI1206">
        <v>2075.0997251968001</v>
      </c>
      <c r="AJ1206">
        <v>3066.5625771121699</v>
      </c>
      <c r="AK1206">
        <v>3721.6813648307302</v>
      </c>
      <c r="AL1206">
        <v>2179.40335599627</v>
      </c>
      <c r="AM1206">
        <v>1720.87652927157</v>
      </c>
      <c r="AN1206">
        <v>1152.09125304039</v>
      </c>
      <c r="AO1206">
        <v>1155.5770314296301</v>
      </c>
      <c r="AP1206">
        <v>1127.5865055899501</v>
      </c>
      <c r="AQ1206">
        <v>1399.6388940974</v>
      </c>
      <c r="AR1206">
        <v>1915.28617634579</v>
      </c>
      <c r="AS1206">
        <v>1740.2145419626199</v>
      </c>
      <c r="AT1206">
        <v>1457.76957119953</v>
      </c>
      <c r="AU1206">
        <v>1424.79822965272</v>
      </c>
      <c r="AV1206">
        <v>1381.3361185915701</v>
      </c>
      <c r="AW1206">
        <v>1147.9718594112401</v>
      </c>
      <c r="AX1206">
        <v>1101.2390112375699</v>
      </c>
      <c r="AY1206">
        <v>1050.6205069588</v>
      </c>
      <c r="AZ1206">
        <v>995.61993089217106</v>
      </c>
      <c r="BA1206">
        <v>1898.95019004395</v>
      </c>
      <c r="BB1206">
        <v>3635.9216924991301</v>
      </c>
      <c r="BC1206">
        <v>3373.6054019100202</v>
      </c>
      <c r="BD1206">
        <v>5285.3291734300001</v>
      </c>
      <c r="BE1206">
        <v>5600.3908574424704</v>
      </c>
      <c r="BF1206">
        <v>6732.3301792786797</v>
      </c>
      <c r="BG1206">
        <v>4364.4235156025597</v>
      </c>
      <c r="BH1206">
        <v>4333.5683283498402</v>
      </c>
      <c r="BI1206">
        <v>4936.4944074411596</v>
      </c>
      <c r="BJ1206">
        <v>3885.2427560134902</v>
      </c>
      <c r="BK1206">
        <v>1730.96827173476</v>
      </c>
      <c r="BL1206">
        <v>842.81354474026</v>
      </c>
      <c r="BM1206">
        <v>733.58312272244996</v>
      </c>
      <c r="BN1206">
        <v>688.17845238778295</v>
      </c>
      <c r="BO1206">
        <v>493.60740716202503</v>
      </c>
      <c r="BP1206">
        <v>463.01389283383901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451</v>
      </c>
      <c r="BZ1206">
        <v>445</v>
      </c>
      <c r="CA1206">
        <v>452.843922876801</v>
      </c>
      <c r="CB1206">
        <v>0</v>
      </c>
      <c r="CC1206">
        <v>0</v>
      </c>
      <c r="CD1206">
        <v>0</v>
      </c>
    </row>
    <row r="1207" spans="1:82" x14ac:dyDescent="0.25">
      <c r="A1207">
        <v>289.39292861907899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532.13856964899196</v>
      </c>
      <c r="R1207">
        <v>2442.3369743261001</v>
      </c>
      <c r="S1207">
        <v>1373.21364508643</v>
      </c>
      <c r="T1207">
        <v>1624.4652644115899</v>
      </c>
      <c r="U1207">
        <v>1676.6753750094999</v>
      </c>
      <c r="V1207">
        <v>1260.47238267485</v>
      </c>
      <c r="W1207">
        <v>1416.97407051767</v>
      </c>
      <c r="X1207">
        <v>1438.0203727687899</v>
      </c>
      <c r="Y1207">
        <v>1593.0912238666101</v>
      </c>
      <c r="Z1207">
        <v>1583.66897738702</v>
      </c>
      <c r="AA1207">
        <v>1704.4562659211299</v>
      </c>
      <c r="AB1207">
        <v>1680.72874428006</v>
      </c>
      <c r="AC1207">
        <v>1746.66967427484</v>
      </c>
      <c r="AD1207">
        <v>1790.5988344728</v>
      </c>
      <c r="AE1207">
        <v>1914.12160959772</v>
      </c>
      <c r="AF1207">
        <v>1737.0574795386899</v>
      </c>
      <c r="AG1207">
        <v>1184.8812230579199</v>
      </c>
      <c r="AH1207">
        <v>1620.80790437982</v>
      </c>
      <c r="AI1207">
        <v>1981.9162045631299</v>
      </c>
      <c r="AJ1207">
        <v>2909.4797120194899</v>
      </c>
      <c r="AK1207">
        <v>3662.7130653696699</v>
      </c>
      <c r="AL1207">
        <v>2137.4856854145301</v>
      </c>
      <c r="AM1207">
        <v>1696.95710110293</v>
      </c>
      <c r="AN1207">
        <v>1149.0972192956499</v>
      </c>
      <c r="AO1207">
        <v>1141.95859148418</v>
      </c>
      <c r="AP1207">
        <v>1095.00068365066</v>
      </c>
      <c r="AQ1207">
        <v>1358.4993723636901</v>
      </c>
      <c r="AR1207">
        <v>1846.3916477820601</v>
      </c>
      <c r="AS1207">
        <v>1679.7813535535399</v>
      </c>
      <c r="AT1207">
        <v>1415.4735050653301</v>
      </c>
      <c r="AU1207">
        <v>1373.8480583268099</v>
      </c>
      <c r="AV1207">
        <v>1341.71586928596</v>
      </c>
      <c r="AW1207">
        <v>1061.8348098717399</v>
      </c>
      <c r="AX1207">
        <v>1070.9079107017001</v>
      </c>
      <c r="AY1207">
        <v>1028.80458547119</v>
      </c>
      <c r="AZ1207">
        <v>993.19908738824404</v>
      </c>
      <c r="BA1207">
        <v>1899.96882349359</v>
      </c>
      <c r="BB1207">
        <v>3580.9823051018302</v>
      </c>
      <c r="BC1207">
        <v>4174.5763133898599</v>
      </c>
      <c r="BD1207">
        <v>5488.2342725213703</v>
      </c>
      <c r="BE1207">
        <v>6079.5079331570196</v>
      </c>
      <c r="BF1207">
        <v>7165.3936075208403</v>
      </c>
      <c r="BG1207">
        <v>4575.3250539027604</v>
      </c>
      <c r="BH1207">
        <v>4592.33132525784</v>
      </c>
      <c r="BI1207">
        <v>5146.3883159708403</v>
      </c>
      <c r="BJ1207">
        <v>3857.4002436964201</v>
      </c>
      <c r="BK1207">
        <v>1600.5640386104001</v>
      </c>
      <c r="BL1207">
        <v>814.90274181548705</v>
      </c>
      <c r="BM1207">
        <v>733.30740804562799</v>
      </c>
      <c r="BN1207">
        <v>660.96313078798698</v>
      </c>
      <c r="BO1207">
        <v>496.162013113434</v>
      </c>
      <c r="BP1207">
        <v>451.904741239526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451</v>
      </c>
      <c r="BZ1207">
        <v>445</v>
      </c>
      <c r="CA1207">
        <v>450.007263973828</v>
      </c>
      <c r="CB1207">
        <v>0</v>
      </c>
      <c r="CC1207">
        <v>0</v>
      </c>
      <c r="CD1207">
        <v>0</v>
      </c>
    </row>
    <row r="1208" spans="1:82" x14ac:dyDescent="0.25">
      <c r="A1208">
        <v>289.633088725817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509.60350326141099</v>
      </c>
      <c r="R1208">
        <v>2198.35486299079</v>
      </c>
      <c r="S1208">
        <v>1221.4187397529799</v>
      </c>
      <c r="T1208">
        <v>1600.7197759081</v>
      </c>
      <c r="U1208">
        <v>1602.24116717378</v>
      </c>
      <c r="V1208">
        <v>1356.15221551423</v>
      </c>
      <c r="W1208">
        <v>1485.1632896866799</v>
      </c>
      <c r="X1208">
        <v>1497.6915808788001</v>
      </c>
      <c r="Y1208">
        <v>1661.97175199603</v>
      </c>
      <c r="Z1208">
        <v>1649.85589971384</v>
      </c>
      <c r="AA1208">
        <v>1755.9657878334999</v>
      </c>
      <c r="AB1208">
        <v>1731.97051702053</v>
      </c>
      <c r="AC1208">
        <v>1797.7784256509599</v>
      </c>
      <c r="AD1208">
        <v>1822.79322414684</v>
      </c>
      <c r="AE1208">
        <v>1895.15298259416</v>
      </c>
      <c r="AF1208">
        <v>1727.59709102188</v>
      </c>
      <c r="AG1208">
        <v>1208.6024147901101</v>
      </c>
      <c r="AH1208">
        <v>1531.96288450918</v>
      </c>
      <c r="AI1208">
        <v>1961.8343880831301</v>
      </c>
      <c r="AJ1208">
        <v>2709.7051225776099</v>
      </c>
      <c r="AK1208">
        <v>3529.9328859913398</v>
      </c>
      <c r="AL1208">
        <v>1966.72294192495</v>
      </c>
      <c r="AM1208">
        <v>1635.8278954591501</v>
      </c>
      <c r="AN1208">
        <v>1123.7487576020601</v>
      </c>
      <c r="AO1208">
        <v>1109.34863482639</v>
      </c>
      <c r="AP1208">
        <v>1039.8967447867699</v>
      </c>
      <c r="AQ1208">
        <v>1287.2184592103999</v>
      </c>
      <c r="AR1208">
        <v>1709.5763838764899</v>
      </c>
      <c r="AS1208">
        <v>1564.2082941354099</v>
      </c>
      <c r="AT1208">
        <v>1338.8719858509501</v>
      </c>
      <c r="AU1208">
        <v>1292.1491683602601</v>
      </c>
      <c r="AV1208">
        <v>1271.2189890069601</v>
      </c>
      <c r="AW1208">
        <v>1016.48725338802</v>
      </c>
      <c r="AX1208">
        <v>1017.51850681315</v>
      </c>
      <c r="AY1208">
        <v>986.699089099204</v>
      </c>
      <c r="AZ1208">
        <v>972.99844983224102</v>
      </c>
      <c r="BA1208">
        <v>2011.6067632161701</v>
      </c>
      <c r="BB1208">
        <v>3930.4667297425699</v>
      </c>
      <c r="BC1208">
        <v>4378.2661341652902</v>
      </c>
      <c r="BD1208">
        <v>5115.4736221478497</v>
      </c>
      <c r="BE1208">
        <v>6072.2232097640199</v>
      </c>
      <c r="BF1208">
        <v>6884.7656512235899</v>
      </c>
      <c r="BG1208">
        <v>4611.3842455358299</v>
      </c>
      <c r="BH1208">
        <v>4500.0473372941597</v>
      </c>
      <c r="BI1208">
        <v>4964.2057197108197</v>
      </c>
      <c r="BJ1208">
        <v>3764.6340695675499</v>
      </c>
      <c r="BK1208">
        <v>1474.00727348954</v>
      </c>
      <c r="BL1208">
        <v>793.72691973861401</v>
      </c>
      <c r="BM1208">
        <v>725.56503157588304</v>
      </c>
      <c r="BN1208">
        <v>633.13457437918305</v>
      </c>
      <c r="BO1208">
        <v>497.13476349883399</v>
      </c>
      <c r="BP1208">
        <v>449.15166558803298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451</v>
      </c>
      <c r="BZ1208">
        <v>445</v>
      </c>
      <c r="CA1208">
        <v>450.007263973828</v>
      </c>
      <c r="CB1208">
        <v>0</v>
      </c>
      <c r="CC1208">
        <v>0</v>
      </c>
      <c r="CD1208">
        <v>0</v>
      </c>
    </row>
    <row r="1209" spans="1:82" x14ac:dyDescent="0.25">
      <c r="A1209">
        <v>289.87324883255502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509.60350326141099</v>
      </c>
      <c r="R1209">
        <v>1887.4821504891599</v>
      </c>
      <c r="S1209">
        <v>1228.0107534742201</v>
      </c>
      <c r="T1209">
        <v>1600.83429294807</v>
      </c>
      <c r="U1209">
        <v>1643.56947761129</v>
      </c>
      <c r="V1209">
        <v>1474.00721196369</v>
      </c>
      <c r="W1209">
        <v>1622.7931384076001</v>
      </c>
      <c r="X1209">
        <v>1631.5253609139399</v>
      </c>
      <c r="Y1209">
        <v>1768.72970471505</v>
      </c>
      <c r="Z1209">
        <v>1751.16804002186</v>
      </c>
      <c r="AA1209">
        <v>1838.04309340753</v>
      </c>
      <c r="AB1209">
        <v>1802.8735658334299</v>
      </c>
      <c r="AC1209">
        <v>1848.4307356997599</v>
      </c>
      <c r="AD1209">
        <v>1926.0349635950299</v>
      </c>
      <c r="AE1209">
        <v>1926.2928574303601</v>
      </c>
      <c r="AF1209">
        <v>1737.3046267209099</v>
      </c>
      <c r="AG1209">
        <v>1279.33764887658</v>
      </c>
      <c r="AH1209">
        <v>1573.9397747503001</v>
      </c>
      <c r="AI1209">
        <v>2021.1967794987199</v>
      </c>
      <c r="AJ1209">
        <v>2734.4186910898102</v>
      </c>
      <c r="AK1209">
        <v>3546.4671997351302</v>
      </c>
      <c r="AL1209">
        <v>1957.0344833735601</v>
      </c>
      <c r="AM1209">
        <v>1640.0870009712901</v>
      </c>
      <c r="AN1209">
        <v>1130.74022515407</v>
      </c>
      <c r="AO1209">
        <v>1113.69764285625</v>
      </c>
      <c r="AP1209">
        <v>1057.6915404477199</v>
      </c>
      <c r="AQ1209">
        <v>1286.49863188359</v>
      </c>
      <c r="AR1209">
        <v>1714.7858086408701</v>
      </c>
      <c r="AS1209">
        <v>1648.0816866544601</v>
      </c>
      <c r="AT1209">
        <v>1407.6216639186</v>
      </c>
      <c r="AU1209">
        <v>1296.46377461005</v>
      </c>
      <c r="AV1209">
        <v>1271.8235191261999</v>
      </c>
      <c r="AW1209">
        <v>1021.20363763798</v>
      </c>
      <c r="AX1209">
        <v>1019.09374549555</v>
      </c>
      <c r="AY1209">
        <v>1027.9783004931501</v>
      </c>
      <c r="AZ1209">
        <v>975.265470261632</v>
      </c>
      <c r="BA1209">
        <v>2021.58584753277</v>
      </c>
      <c r="BB1209">
        <v>4299.4009799622199</v>
      </c>
      <c r="BC1209">
        <v>4233.8490226436197</v>
      </c>
      <c r="BD1209">
        <v>4811.7015883925696</v>
      </c>
      <c r="BE1209">
        <v>6315.6413454233698</v>
      </c>
      <c r="BF1209">
        <v>6662.2972216815197</v>
      </c>
      <c r="BG1209">
        <v>4651.0184978387397</v>
      </c>
      <c r="BH1209">
        <v>4505.1259374971296</v>
      </c>
      <c r="BI1209">
        <v>4868.78558770378</v>
      </c>
      <c r="BJ1209">
        <v>3900.7829561718399</v>
      </c>
      <c r="BK1209">
        <v>1448.0875996664599</v>
      </c>
      <c r="BL1209">
        <v>807.83224127343101</v>
      </c>
      <c r="BM1209">
        <v>736.24612689295202</v>
      </c>
      <c r="BN1209">
        <v>639.07027390150995</v>
      </c>
      <c r="BO1209">
        <v>497.13476349883399</v>
      </c>
      <c r="BP1209">
        <v>449.15166558803298</v>
      </c>
      <c r="BQ1209">
        <v>0</v>
      </c>
      <c r="BR1209">
        <v>0</v>
      </c>
      <c r="BS1209">
        <v>0</v>
      </c>
      <c r="BT1209">
        <v>0</v>
      </c>
      <c r="BU1209">
        <v>435</v>
      </c>
      <c r="BV1209">
        <v>0</v>
      </c>
      <c r="BW1209">
        <v>431</v>
      </c>
      <c r="BX1209">
        <v>460</v>
      </c>
      <c r="BY1209">
        <v>451</v>
      </c>
      <c r="BZ1209">
        <v>445</v>
      </c>
      <c r="CA1209">
        <v>454.28604205962301</v>
      </c>
      <c r="CB1209">
        <v>0</v>
      </c>
      <c r="CC1209">
        <v>0</v>
      </c>
      <c r="CD1209">
        <v>0</v>
      </c>
    </row>
    <row r="1210" spans="1:82" x14ac:dyDescent="0.25">
      <c r="A1210">
        <v>290.11340893929201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505.696704304452</v>
      </c>
      <c r="R1210">
        <v>1615.99396565034</v>
      </c>
      <c r="S1210">
        <v>1113.90054244111</v>
      </c>
      <c r="T1210">
        <v>1602.86287827358</v>
      </c>
      <c r="U1210">
        <v>1581.85937651586</v>
      </c>
      <c r="V1210">
        <v>1524.71085650689</v>
      </c>
      <c r="W1210">
        <v>1629.73543115608</v>
      </c>
      <c r="X1210">
        <v>1690.74367028081</v>
      </c>
      <c r="Y1210">
        <v>1822.59782151335</v>
      </c>
      <c r="Z1210">
        <v>1728.4601424786499</v>
      </c>
      <c r="AA1210">
        <v>1877.9542980363301</v>
      </c>
      <c r="AB1210">
        <v>1846.2467720618599</v>
      </c>
      <c r="AC1210">
        <v>1808.3462022820099</v>
      </c>
      <c r="AD1210">
        <v>1928.92065139136</v>
      </c>
      <c r="AE1210">
        <v>1891.6225866383299</v>
      </c>
      <c r="AF1210">
        <v>1739.6290148395799</v>
      </c>
      <c r="AG1210">
        <v>1279.2427858219401</v>
      </c>
      <c r="AH1210">
        <v>1499.4383475989</v>
      </c>
      <c r="AI1210">
        <v>1955.8907874982101</v>
      </c>
      <c r="AJ1210">
        <v>2512.5717218167902</v>
      </c>
      <c r="AK1210">
        <v>3530.3062751737798</v>
      </c>
      <c r="AL1210">
        <v>1894.22698434369</v>
      </c>
      <c r="AM1210">
        <v>1573.4967306236599</v>
      </c>
      <c r="AN1210">
        <v>1093.4274209303701</v>
      </c>
      <c r="AO1210">
        <v>1102.1947943964201</v>
      </c>
      <c r="AP1210">
        <v>1053.8300045706801</v>
      </c>
      <c r="AQ1210">
        <v>1211.77212451026</v>
      </c>
      <c r="AR1210">
        <v>1668.8984212268699</v>
      </c>
      <c r="AS1210">
        <v>1658.10522753899</v>
      </c>
      <c r="AT1210">
        <v>1317.11154888796</v>
      </c>
      <c r="AU1210">
        <v>1261.8801815633999</v>
      </c>
      <c r="AV1210">
        <v>1242.1804600348801</v>
      </c>
      <c r="AW1210">
        <v>1008.16104491263</v>
      </c>
      <c r="AX1210">
        <v>1002.50392661654</v>
      </c>
      <c r="AY1210">
        <v>1039.35552246158</v>
      </c>
      <c r="AZ1210">
        <v>976.84860339316401</v>
      </c>
      <c r="BA1210">
        <v>2163.4367573734498</v>
      </c>
      <c r="BB1210">
        <v>4144.4419084763804</v>
      </c>
      <c r="BC1210">
        <v>4810.9623430846495</v>
      </c>
      <c r="BD1210">
        <v>5263.3470774199604</v>
      </c>
      <c r="BE1210">
        <v>7036.1383709546199</v>
      </c>
      <c r="BF1210">
        <v>7056.8940603712399</v>
      </c>
      <c r="BG1210">
        <v>5214.2506718260101</v>
      </c>
      <c r="BH1210">
        <v>5048.2859754523097</v>
      </c>
      <c r="BI1210">
        <v>5144.57937987679</v>
      </c>
      <c r="BJ1210">
        <v>3708.5241874356898</v>
      </c>
      <c r="BK1210">
        <v>1401.26978179752</v>
      </c>
      <c r="BL1210">
        <v>803.53269724003496</v>
      </c>
      <c r="BM1210">
        <v>731.12323131522805</v>
      </c>
      <c r="BN1210">
        <v>628.69729434490102</v>
      </c>
      <c r="BO1210">
        <v>494.88971020159602</v>
      </c>
      <c r="BP1210">
        <v>452.55378280587701</v>
      </c>
      <c r="BQ1210">
        <v>0</v>
      </c>
      <c r="BR1210">
        <v>0</v>
      </c>
      <c r="BS1210">
        <v>0</v>
      </c>
      <c r="BT1210">
        <v>0</v>
      </c>
      <c r="BU1210">
        <v>435</v>
      </c>
      <c r="BV1210">
        <v>0</v>
      </c>
      <c r="BW1210">
        <v>431</v>
      </c>
      <c r="BX1210">
        <v>460</v>
      </c>
      <c r="BY1210">
        <v>451</v>
      </c>
      <c r="BZ1210">
        <v>445</v>
      </c>
      <c r="CA1210">
        <v>456.80681133715399</v>
      </c>
      <c r="CB1210">
        <v>0</v>
      </c>
      <c r="CC1210">
        <v>0</v>
      </c>
      <c r="CD1210">
        <v>0</v>
      </c>
    </row>
    <row r="1211" spans="1:82" x14ac:dyDescent="0.25">
      <c r="A1211">
        <v>290.35356904602997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499.86409794812602</v>
      </c>
      <c r="R1211">
        <v>1546.02226832479</v>
      </c>
      <c r="S1211">
        <v>1033.0146367923101</v>
      </c>
      <c r="T1211">
        <v>1529.8456322120501</v>
      </c>
      <c r="U1211">
        <v>1560.3521857738799</v>
      </c>
      <c r="V1211">
        <v>1586.5822924998999</v>
      </c>
      <c r="W1211">
        <v>1701.3058448834699</v>
      </c>
      <c r="X1211">
        <v>1765.8220550885701</v>
      </c>
      <c r="Y1211">
        <v>1879.61383182534</v>
      </c>
      <c r="Z1211">
        <v>1777.60945992855</v>
      </c>
      <c r="AA1211">
        <v>1905.7559092352401</v>
      </c>
      <c r="AB1211">
        <v>1874.5756289057899</v>
      </c>
      <c r="AC1211">
        <v>1816.90075055649</v>
      </c>
      <c r="AD1211">
        <v>1921.1554030352499</v>
      </c>
      <c r="AE1211">
        <v>1830.0580702673201</v>
      </c>
      <c r="AF1211">
        <v>1681.0477799391599</v>
      </c>
      <c r="AG1211">
        <v>1292.6608996597899</v>
      </c>
      <c r="AH1211">
        <v>1502.70725709353</v>
      </c>
      <c r="AI1211">
        <v>1849.91906659247</v>
      </c>
      <c r="AJ1211">
        <v>2336.7772578382001</v>
      </c>
      <c r="AK1211">
        <v>3425.90267670803</v>
      </c>
      <c r="AL1211">
        <v>1793.0656832</v>
      </c>
      <c r="AM1211">
        <v>1522.2873667895501</v>
      </c>
      <c r="AN1211">
        <v>1048.2643316379099</v>
      </c>
      <c r="AO1211">
        <v>1046.5914743515</v>
      </c>
      <c r="AP1211">
        <v>975.56657537628598</v>
      </c>
      <c r="AQ1211">
        <v>1139.70947578302</v>
      </c>
      <c r="AR1211">
        <v>1523.71197476467</v>
      </c>
      <c r="AS1211">
        <v>1487.6607522361201</v>
      </c>
      <c r="AT1211">
        <v>1143.8588371215601</v>
      </c>
      <c r="AU1211">
        <v>1158.0390793591901</v>
      </c>
      <c r="AV1211">
        <v>1149.7795946849801</v>
      </c>
      <c r="AW1211">
        <v>950.16550810734702</v>
      </c>
      <c r="AX1211">
        <v>942.44849582674499</v>
      </c>
      <c r="AY1211">
        <v>982.97521798346395</v>
      </c>
      <c r="AZ1211">
        <v>942.80946071507799</v>
      </c>
      <c r="BA1211">
        <v>2046.4119747137299</v>
      </c>
      <c r="BB1211">
        <v>4021.1680787033602</v>
      </c>
      <c r="BC1211">
        <v>4510.6789020057904</v>
      </c>
      <c r="BD1211">
        <v>5326.8507149106199</v>
      </c>
      <c r="BE1211">
        <v>7096.6892373281198</v>
      </c>
      <c r="BF1211">
        <v>6897.6002330724696</v>
      </c>
      <c r="BG1211">
        <v>5213.6242159647099</v>
      </c>
      <c r="BH1211">
        <v>5119.7230011081001</v>
      </c>
      <c r="BI1211">
        <v>5078.8373628702402</v>
      </c>
      <c r="BJ1211">
        <v>3528.5716447488098</v>
      </c>
      <c r="BK1211">
        <v>1357.25294911985</v>
      </c>
      <c r="BL1211">
        <v>793.537877832503</v>
      </c>
      <c r="BM1211">
        <v>732.54057544664295</v>
      </c>
      <c r="BN1211">
        <v>607.61416465557397</v>
      </c>
      <c r="BO1211">
        <v>494.81610272937502</v>
      </c>
      <c r="BP1211">
        <v>452.62892522241702</v>
      </c>
      <c r="BQ1211">
        <v>0</v>
      </c>
      <c r="BR1211">
        <v>0</v>
      </c>
      <c r="BS1211">
        <v>0</v>
      </c>
      <c r="BT1211">
        <v>0</v>
      </c>
      <c r="BU1211">
        <v>435</v>
      </c>
      <c r="BV1211">
        <v>0</v>
      </c>
      <c r="BW1211">
        <v>431</v>
      </c>
      <c r="BX1211">
        <v>460</v>
      </c>
      <c r="BY1211">
        <v>451</v>
      </c>
      <c r="BZ1211">
        <v>445</v>
      </c>
      <c r="CA1211">
        <v>456.80681133715399</v>
      </c>
      <c r="CB1211">
        <v>0</v>
      </c>
      <c r="CC1211">
        <v>0</v>
      </c>
      <c r="CD1211">
        <v>0</v>
      </c>
    </row>
    <row r="1212" spans="1:82" x14ac:dyDescent="0.25">
      <c r="A1212">
        <v>290.59372915276799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499.86409794812602</v>
      </c>
      <c r="R1212">
        <v>1549.56082875015</v>
      </c>
      <c r="S1212">
        <v>1044.3273125411499</v>
      </c>
      <c r="T1212">
        <v>1511.4810761476199</v>
      </c>
      <c r="U1212">
        <v>1608.6904366011399</v>
      </c>
      <c r="V1212">
        <v>1683.76133015493</v>
      </c>
      <c r="W1212">
        <v>1757.8345791995901</v>
      </c>
      <c r="X1212">
        <v>1865.01900904023</v>
      </c>
      <c r="Y1212">
        <v>2026.76166006688</v>
      </c>
      <c r="Z1212">
        <v>1919.48773783857</v>
      </c>
      <c r="AA1212">
        <v>2037.5334168936599</v>
      </c>
      <c r="AB1212">
        <v>1940.6614877843001</v>
      </c>
      <c r="AC1212">
        <v>1928.26325744212</v>
      </c>
      <c r="AD1212">
        <v>2037.5102914148699</v>
      </c>
      <c r="AE1212">
        <v>1908.8727964146999</v>
      </c>
      <c r="AF1212">
        <v>1623.0299971874199</v>
      </c>
      <c r="AG1212">
        <v>1337.04940863561</v>
      </c>
      <c r="AH1212">
        <v>1554.1658079041699</v>
      </c>
      <c r="AI1212">
        <v>1875.04615517208</v>
      </c>
      <c r="AJ1212">
        <v>2354.8876770551701</v>
      </c>
      <c r="AK1212">
        <v>3493.77956973047</v>
      </c>
      <c r="AL1212">
        <v>1839.9322857448899</v>
      </c>
      <c r="AM1212">
        <v>1500.3256191867799</v>
      </c>
      <c r="AN1212">
        <v>1032.94962980578</v>
      </c>
      <c r="AO1212">
        <v>1031.09495765676</v>
      </c>
      <c r="AP1212">
        <v>972.26603755062501</v>
      </c>
      <c r="AQ1212">
        <v>1232.2551227752499</v>
      </c>
      <c r="AR1212">
        <v>1526.4970390088399</v>
      </c>
      <c r="AS1212">
        <v>1491.8504565670701</v>
      </c>
      <c r="AT1212">
        <v>1147.35154834427</v>
      </c>
      <c r="AU1212">
        <v>1160.9720865632301</v>
      </c>
      <c r="AV1212">
        <v>1146.4684908729701</v>
      </c>
      <c r="AW1212">
        <v>947.41492366648004</v>
      </c>
      <c r="AX1212">
        <v>940.71536806495101</v>
      </c>
      <c r="AY1212">
        <v>984.24279855717703</v>
      </c>
      <c r="AZ1212">
        <v>951.34739254979502</v>
      </c>
      <c r="BA1212">
        <v>2059.5102436470702</v>
      </c>
      <c r="BB1212">
        <v>3803.7327168486099</v>
      </c>
      <c r="BC1212">
        <v>4471.1556985900197</v>
      </c>
      <c r="BD1212">
        <v>5393.1517917186602</v>
      </c>
      <c r="BE1212">
        <v>6895.9245603720001</v>
      </c>
      <c r="BF1212">
        <v>7043.3039689322104</v>
      </c>
      <c r="BG1212">
        <v>5161.3239765005601</v>
      </c>
      <c r="BH1212">
        <v>5146.7072764122104</v>
      </c>
      <c r="BI1212">
        <v>5158.5008488838703</v>
      </c>
      <c r="BJ1212">
        <v>3467.5929003985498</v>
      </c>
      <c r="BK1212">
        <v>1390.2828750113099</v>
      </c>
      <c r="BL1212">
        <v>800.96420585998305</v>
      </c>
      <c r="BM1212">
        <v>750.88514343311795</v>
      </c>
      <c r="BN1212">
        <v>613.20735258964896</v>
      </c>
      <c r="BO1212">
        <v>489.86668459194101</v>
      </c>
      <c r="BP1212">
        <v>449.04540458407399</v>
      </c>
      <c r="BQ1212">
        <v>0</v>
      </c>
      <c r="BR1212">
        <v>0</v>
      </c>
      <c r="BS1212">
        <v>446</v>
      </c>
      <c r="BT1212">
        <v>0</v>
      </c>
      <c r="BU1212">
        <v>435</v>
      </c>
      <c r="BV1212">
        <v>0</v>
      </c>
      <c r="BW1212">
        <v>431</v>
      </c>
      <c r="BX1212">
        <v>460</v>
      </c>
      <c r="BY1212">
        <v>451</v>
      </c>
      <c r="BZ1212">
        <v>445</v>
      </c>
      <c r="CA1212">
        <v>456.80681133715399</v>
      </c>
      <c r="CB1212">
        <v>0</v>
      </c>
      <c r="CC1212">
        <v>0</v>
      </c>
      <c r="CD1212">
        <v>0</v>
      </c>
    </row>
    <row r="1213" spans="1:82" x14ac:dyDescent="0.25">
      <c r="A1213">
        <v>290.83388925950601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468.88825808340198</v>
      </c>
      <c r="R1213">
        <v>1256.9515527352901</v>
      </c>
      <c r="S1213">
        <v>1008.60780208045</v>
      </c>
      <c r="T1213">
        <v>1521.56100425316</v>
      </c>
      <c r="U1213">
        <v>1633.55360702646</v>
      </c>
      <c r="V1213">
        <v>1751.8154214127901</v>
      </c>
      <c r="W1213">
        <v>1834.53853454505</v>
      </c>
      <c r="X1213">
        <v>1926.5478062611901</v>
      </c>
      <c r="Y1213">
        <v>2092.5052989147898</v>
      </c>
      <c r="Z1213">
        <v>1982.39488917771</v>
      </c>
      <c r="AA1213">
        <v>2084.8019629340502</v>
      </c>
      <c r="AB1213">
        <v>1977.2298645338701</v>
      </c>
      <c r="AC1213">
        <v>1963.4312619032301</v>
      </c>
      <c r="AD1213">
        <v>2022.26695760701</v>
      </c>
      <c r="AE1213">
        <v>1905.32311508315</v>
      </c>
      <c r="AF1213">
        <v>1606.9632485930699</v>
      </c>
      <c r="AG1213">
        <v>1343.14595649238</v>
      </c>
      <c r="AH1213">
        <v>1510.68330957068</v>
      </c>
      <c r="AI1213">
        <v>1726.8008238873599</v>
      </c>
      <c r="AJ1213">
        <v>2161.6692414218001</v>
      </c>
      <c r="AK1213">
        <v>3240.17536184761</v>
      </c>
      <c r="AL1213">
        <v>1787.7418467119601</v>
      </c>
      <c r="AM1213">
        <v>1449.6094734482899</v>
      </c>
      <c r="AN1213">
        <v>1023.47651343947</v>
      </c>
      <c r="AO1213">
        <v>1020.74381637191</v>
      </c>
      <c r="AP1213">
        <v>924.22177076086803</v>
      </c>
      <c r="AQ1213">
        <v>1280.6963329621501</v>
      </c>
      <c r="AR1213">
        <v>1471.4586967206701</v>
      </c>
      <c r="AS1213">
        <v>1435.1229918481799</v>
      </c>
      <c r="AT1213">
        <v>1110.3848658157999</v>
      </c>
      <c r="AU1213">
        <v>1125.8111889097199</v>
      </c>
      <c r="AV1213">
        <v>1110.27370467526</v>
      </c>
      <c r="AW1213">
        <v>927.30069379937902</v>
      </c>
      <c r="AX1213">
        <v>916.23451564632205</v>
      </c>
      <c r="AY1213">
        <v>967.85712075706999</v>
      </c>
      <c r="AZ1213">
        <v>951.43547883783503</v>
      </c>
      <c r="BA1213">
        <v>2351.47526697284</v>
      </c>
      <c r="BB1213">
        <v>4192.5024826151102</v>
      </c>
      <c r="BC1213">
        <v>4757.6834472691298</v>
      </c>
      <c r="BD1213">
        <v>5937.8675334701302</v>
      </c>
      <c r="BE1213">
        <v>7465.3646586444102</v>
      </c>
      <c r="BF1213">
        <v>7638.8509037937401</v>
      </c>
      <c r="BG1213">
        <v>5555.8856137594003</v>
      </c>
      <c r="BH1213">
        <v>5490.7299925997504</v>
      </c>
      <c r="BI1213">
        <v>4985.5015304872704</v>
      </c>
      <c r="BJ1213">
        <v>3189.2013201800401</v>
      </c>
      <c r="BK1213">
        <v>1300.6737384405301</v>
      </c>
      <c r="BL1213">
        <v>800.72733227009599</v>
      </c>
      <c r="BM1213">
        <v>727.85221506421203</v>
      </c>
      <c r="BN1213">
        <v>590.99179500793002</v>
      </c>
      <c r="BO1213">
        <v>489.63863652470701</v>
      </c>
      <c r="BP1213">
        <v>448.87305448756598</v>
      </c>
      <c r="BQ1213">
        <v>0</v>
      </c>
      <c r="BR1213">
        <v>0</v>
      </c>
      <c r="BS1213">
        <v>446</v>
      </c>
      <c r="BT1213">
        <v>0</v>
      </c>
      <c r="BU1213">
        <v>435</v>
      </c>
      <c r="BV1213">
        <v>0</v>
      </c>
      <c r="BW1213">
        <v>431</v>
      </c>
      <c r="BX1213">
        <v>460</v>
      </c>
      <c r="BY1213">
        <v>451</v>
      </c>
      <c r="BZ1213">
        <v>443.72702676676602</v>
      </c>
      <c r="CA1213">
        <v>456.80681133715399</v>
      </c>
      <c r="CB1213">
        <v>459</v>
      </c>
      <c r="CC1213">
        <v>0</v>
      </c>
      <c r="CD1213">
        <v>0</v>
      </c>
    </row>
    <row r="1214" spans="1:82" x14ac:dyDescent="0.25">
      <c r="A1214">
        <v>291.07404936624403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466.67018994362297</v>
      </c>
      <c r="R1214">
        <v>1166.6502186395501</v>
      </c>
      <c r="S1214">
        <v>1000.29243632795</v>
      </c>
      <c r="T1214">
        <v>1533.55177356389</v>
      </c>
      <c r="U1214">
        <v>1734.7754799137399</v>
      </c>
      <c r="V1214">
        <v>1915.9668212909</v>
      </c>
      <c r="W1214">
        <v>2072.61938781454</v>
      </c>
      <c r="X1214">
        <v>2088.2814706710201</v>
      </c>
      <c r="Y1214">
        <v>2212.69832545073</v>
      </c>
      <c r="Z1214">
        <v>2096.6442496070399</v>
      </c>
      <c r="AA1214">
        <v>2196.9131876165002</v>
      </c>
      <c r="AB1214">
        <v>2072.2612091147598</v>
      </c>
      <c r="AC1214">
        <v>2007.0886672055599</v>
      </c>
      <c r="AD1214">
        <v>2081.4102387810499</v>
      </c>
      <c r="AE1214">
        <v>1853.0294714675299</v>
      </c>
      <c r="AF1214">
        <v>1634.71800229715</v>
      </c>
      <c r="AG1214">
        <v>1370.01100050931</v>
      </c>
      <c r="AH1214">
        <v>1541.74551585739</v>
      </c>
      <c r="AI1214">
        <v>1680.7209598690199</v>
      </c>
      <c r="AJ1214">
        <v>2140.2130676791098</v>
      </c>
      <c r="AK1214">
        <v>3091.9285560029798</v>
      </c>
      <c r="AL1214">
        <v>1715.34186266084</v>
      </c>
      <c r="AM1214">
        <v>1396.90607402093</v>
      </c>
      <c r="AN1214">
        <v>1005.91270434174</v>
      </c>
      <c r="AO1214">
        <v>983.33195562014998</v>
      </c>
      <c r="AP1214">
        <v>874.41876276828896</v>
      </c>
      <c r="AQ1214">
        <v>1206.03368185923</v>
      </c>
      <c r="AR1214">
        <v>1386.3540229432699</v>
      </c>
      <c r="AS1214">
        <v>1356.0680572204799</v>
      </c>
      <c r="AT1214">
        <v>1040.1259449461099</v>
      </c>
      <c r="AU1214">
        <v>1072.13072376525</v>
      </c>
      <c r="AV1214">
        <v>1051.61268889238</v>
      </c>
      <c r="AW1214">
        <v>889.06172194590795</v>
      </c>
      <c r="AX1214">
        <v>878.32660715873499</v>
      </c>
      <c r="AY1214">
        <v>935.918604404505</v>
      </c>
      <c r="AZ1214">
        <v>935.64598283297403</v>
      </c>
      <c r="BA1214">
        <v>2640.4845359054202</v>
      </c>
      <c r="BB1214">
        <v>4134.2782705174604</v>
      </c>
      <c r="BC1214">
        <v>4845.7408385406998</v>
      </c>
      <c r="BD1214">
        <v>6061.1853147097199</v>
      </c>
      <c r="BE1214">
        <v>7574.7900724320898</v>
      </c>
      <c r="BF1214">
        <v>7368.8011129976703</v>
      </c>
      <c r="BG1214">
        <v>5453.1891635194597</v>
      </c>
      <c r="BH1214">
        <v>5550.3309606288703</v>
      </c>
      <c r="BI1214">
        <v>4937.1176857774099</v>
      </c>
      <c r="BJ1214">
        <v>3106.3711208631898</v>
      </c>
      <c r="BK1214">
        <v>1278.7753367637299</v>
      </c>
      <c r="BL1214">
        <v>806.21702639085504</v>
      </c>
      <c r="BM1214">
        <v>729.71780628663203</v>
      </c>
      <c r="BN1214">
        <v>592.25402085616702</v>
      </c>
      <c r="BO1214">
        <v>489.18575148589503</v>
      </c>
      <c r="BP1214">
        <v>448.721108279867</v>
      </c>
      <c r="BQ1214">
        <v>432</v>
      </c>
      <c r="BR1214">
        <v>0</v>
      </c>
      <c r="BS1214">
        <v>446</v>
      </c>
      <c r="BT1214">
        <v>0</v>
      </c>
      <c r="BU1214">
        <v>435</v>
      </c>
      <c r="BV1214">
        <v>0</v>
      </c>
      <c r="BW1214">
        <v>431</v>
      </c>
      <c r="BX1214">
        <v>460</v>
      </c>
      <c r="BY1214">
        <v>451</v>
      </c>
      <c r="BZ1214">
        <v>441.00303090742699</v>
      </c>
      <c r="CA1214">
        <v>456.80681133715399</v>
      </c>
      <c r="CB1214">
        <v>459</v>
      </c>
      <c r="CC1214">
        <v>0</v>
      </c>
      <c r="CD1214">
        <v>0</v>
      </c>
    </row>
    <row r="1215" spans="1:82" x14ac:dyDescent="0.25">
      <c r="A1215">
        <v>291.31420947298199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466.67018994362297</v>
      </c>
      <c r="R1215">
        <v>1184.0661701453</v>
      </c>
      <c r="S1215">
        <v>963.706365084651</v>
      </c>
      <c r="T1215">
        <v>1546.4444402731999</v>
      </c>
      <c r="U1215">
        <v>1793.4483964646199</v>
      </c>
      <c r="V1215">
        <v>2006.4161672683899</v>
      </c>
      <c r="W1215">
        <v>2244.6449512490999</v>
      </c>
      <c r="X1215">
        <v>2162.0278930989298</v>
      </c>
      <c r="Y1215">
        <v>2279.0967482063802</v>
      </c>
      <c r="Z1215">
        <v>2156.2204967420798</v>
      </c>
      <c r="AA1215">
        <v>2243.0859846275098</v>
      </c>
      <c r="AB1215">
        <v>2067.2084177352899</v>
      </c>
      <c r="AC1215">
        <v>2041.22878642617</v>
      </c>
      <c r="AD1215">
        <v>2107.0708354150502</v>
      </c>
      <c r="AE1215">
        <v>1841.4447474733799</v>
      </c>
      <c r="AF1215">
        <v>1643.03042934466</v>
      </c>
      <c r="AG1215">
        <v>1377.4355500117699</v>
      </c>
      <c r="AH1215">
        <v>1559.0320600904399</v>
      </c>
      <c r="AI1215">
        <v>1694.7300801678</v>
      </c>
      <c r="AJ1215">
        <v>2179.1674629537301</v>
      </c>
      <c r="AK1215">
        <v>3137.7498828461898</v>
      </c>
      <c r="AL1215">
        <v>1671.3625817606701</v>
      </c>
      <c r="AM1215">
        <v>1375.47925287012</v>
      </c>
      <c r="AN1215">
        <v>998.50024385447</v>
      </c>
      <c r="AO1215">
        <v>974.74986630672004</v>
      </c>
      <c r="AP1215">
        <v>860.79531120662898</v>
      </c>
      <c r="AQ1215">
        <v>1159.9280350184899</v>
      </c>
      <c r="AR1215">
        <v>1337.76462736448</v>
      </c>
      <c r="AS1215">
        <v>1310.5150456523199</v>
      </c>
      <c r="AT1215">
        <v>1000.79937252586</v>
      </c>
      <c r="AU1215">
        <v>1046.6236085717101</v>
      </c>
      <c r="AV1215">
        <v>1015.0402647289</v>
      </c>
      <c r="AW1215">
        <v>873.35019111237</v>
      </c>
      <c r="AX1215">
        <v>862.94508991575003</v>
      </c>
      <c r="AY1215">
        <v>920.22329136482801</v>
      </c>
      <c r="AZ1215">
        <v>940.74076531838796</v>
      </c>
      <c r="BA1215">
        <v>2792.7639613098099</v>
      </c>
      <c r="BB1215">
        <v>3985.48190252122</v>
      </c>
      <c r="BC1215">
        <v>4868.2690192181299</v>
      </c>
      <c r="BD1215">
        <v>6117.4216526148803</v>
      </c>
      <c r="BE1215">
        <v>7365.6651191117198</v>
      </c>
      <c r="BF1215">
        <v>7708.1313975252797</v>
      </c>
      <c r="BG1215">
        <v>5632.8855504863204</v>
      </c>
      <c r="BH1215">
        <v>5797.6032362844398</v>
      </c>
      <c r="BI1215">
        <v>5044.1964197427797</v>
      </c>
      <c r="BJ1215">
        <v>3101.1058067846802</v>
      </c>
      <c r="BK1215">
        <v>1271.08791162077</v>
      </c>
      <c r="BL1215">
        <v>811.97030800454797</v>
      </c>
      <c r="BM1215">
        <v>738.55527011464403</v>
      </c>
      <c r="BN1215">
        <v>593.983868577674</v>
      </c>
      <c r="BO1215">
        <v>483.21567789705699</v>
      </c>
      <c r="BP1215">
        <v>446.05762317851298</v>
      </c>
      <c r="BQ1215">
        <v>432</v>
      </c>
      <c r="BR1215">
        <v>0</v>
      </c>
      <c r="BS1215">
        <v>446</v>
      </c>
      <c r="BT1215">
        <v>0</v>
      </c>
      <c r="BU1215">
        <v>435</v>
      </c>
      <c r="BV1215">
        <v>0</v>
      </c>
      <c r="BW1215">
        <v>431</v>
      </c>
      <c r="BX1215">
        <v>460</v>
      </c>
      <c r="BY1215">
        <v>451</v>
      </c>
      <c r="BZ1215">
        <v>441.00303090742699</v>
      </c>
      <c r="CA1215">
        <v>456.80681133715399</v>
      </c>
      <c r="CB1215">
        <v>459</v>
      </c>
      <c r="CC1215">
        <v>0</v>
      </c>
      <c r="CD1215">
        <v>0</v>
      </c>
    </row>
    <row r="1216" spans="1:82" x14ac:dyDescent="0.25">
      <c r="A1216">
        <v>291.55436957971898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450.10960011879899</v>
      </c>
      <c r="R1216">
        <v>1096.1959966341899</v>
      </c>
      <c r="S1216">
        <v>960.60693967053203</v>
      </c>
      <c r="T1216">
        <v>1514.8204595689699</v>
      </c>
      <c r="U1216">
        <v>1920.16609686065</v>
      </c>
      <c r="V1216">
        <v>2141.2530808923302</v>
      </c>
      <c r="W1216">
        <v>2373.5426930470999</v>
      </c>
      <c r="X1216">
        <v>2221.4152956944599</v>
      </c>
      <c r="Y1216">
        <v>2249.31361813486</v>
      </c>
      <c r="Z1216">
        <v>2305.36598963608</v>
      </c>
      <c r="AA1216">
        <v>2266.2252691133899</v>
      </c>
      <c r="AB1216">
        <v>1988.29932481529</v>
      </c>
      <c r="AC1216">
        <v>2028.8312158410599</v>
      </c>
      <c r="AD1216">
        <v>2001.45476346638</v>
      </c>
      <c r="AE1216">
        <v>1799.6339009902499</v>
      </c>
      <c r="AF1216">
        <v>1573.3200482817499</v>
      </c>
      <c r="AG1216">
        <v>1319.0298754733501</v>
      </c>
      <c r="AH1216">
        <v>1479.2688732548199</v>
      </c>
      <c r="AI1216">
        <v>1563.5019727236199</v>
      </c>
      <c r="AJ1216">
        <v>2017.55878395234</v>
      </c>
      <c r="AK1216">
        <v>2999.1892831831601</v>
      </c>
      <c r="AL1216">
        <v>1613.2670330784099</v>
      </c>
      <c r="AM1216">
        <v>1277.6840181443999</v>
      </c>
      <c r="AN1216">
        <v>992.71030863843998</v>
      </c>
      <c r="AO1216">
        <v>967.26596063556406</v>
      </c>
      <c r="AP1216">
        <v>832.73179301739503</v>
      </c>
      <c r="AQ1216">
        <v>1132.9038475151301</v>
      </c>
      <c r="AR1216">
        <v>1281.5332726895599</v>
      </c>
      <c r="AS1216">
        <v>1251.8996713206</v>
      </c>
      <c r="AT1216">
        <v>981.52764563593905</v>
      </c>
      <c r="AU1216">
        <v>993.82276750757796</v>
      </c>
      <c r="AV1216">
        <v>943.20769189477903</v>
      </c>
      <c r="AW1216">
        <v>872.689102119724</v>
      </c>
      <c r="AX1216">
        <v>847.02003562652897</v>
      </c>
      <c r="AY1216">
        <v>897.36087674070097</v>
      </c>
      <c r="AZ1216">
        <v>935.86860529401599</v>
      </c>
      <c r="BA1216">
        <v>2837.0461641199299</v>
      </c>
      <c r="BB1216">
        <v>4021.9744885386399</v>
      </c>
      <c r="BC1216">
        <v>4982.0865585563697</v>
      </c>
      <c r="BD1216">
        <v>6349.2662754952698</v>
      </c>
      <c r="BE1216">
        <v>7495.3047283948499</v>
      </c>
      <c r="BF1216">
        <v>7886.0923617489698</v>
      </c>
      <c r="BG1216">
        <v>5701.6220772025099</v>
      </c>
      <c r="BH1216">
        <v>5843.2024266892104</v>
      </c>
      <c r="BI1216">
        <v>4942.0271268922197</v>
      </c>
      <c r="BJ1216">
        <v>2909.8102739451101</v>
      </c>
      <c r="BK1216">
        <v>1208.2774899778999</v>
      </c>
      <c r="BL1216">
        <v>787.20898204137995</v>
      </c>
      <c r="BM1216">
        <v>729.490451835474</v>
      </c>
      <c r="BN1216">
        <v>586.85390572002996</v>
      </c>
      <c r="BO1216">
        <v>479.49499814766699</v>
      </c>
      <c r="BP1216">
        <v>446.05762317851298</v>
      </c>
      <c r="BQ1216">
        <v>432</v>
      </c>
      <c r="BR1216">
        <v>0</v>
      </c>
      <c r="BS1216">
        <v>446</v>
      </c>
      <c r="BT1216">
        <v>0</v>
      </c>
      <c r="BU1216">
        <v>435</v>
      </c>
      <c r="BV1216">
        <v>0</v>
      </c>
      <c r="BW1216">
        <v>439.98887042145998</v>
      </c>
      <c r="BX1216">
        <v>473.16227454570998</v>
      </c>
      <c r="BY1216">
        <v>467.24829533202598</v>
      </c>
      <c r="BZ1216">
        <v>452.94730269505601</v>
      </c>
      <c r="CA1216">
        <v>460.23330901212</v>
      </c>
      <c r="CB1216">
        <v>459.62749773931301</v>
      </c>
      <c r="CC1216">
        <v>0</v>
      </c>
      <c r="CD1216">
        <v>437</v>
      </c>
    </row>
    <row r="1217" spans="1:82" x14ac:dyDescent="0.25">
      <c r="A1217">
        <v>291.794529686457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438.38857019750299</v>
      </c>
      <c r="R1217">
        <v>1052.9694205711301</v>
      </c>
      <c r="S1217">
        <v>918.17849689657305</v>
      </c>
      <c r="T1217">
        <v>1517.38211181101</v>
      </c>
      <c r="U1217">
        <v>1919.72861504808</v>
      </c>
      <c r="V1217">
        <v>2221.3566462248</v>
      </c>
      <c r="W1217">
        <v>2468.0874722795302</v>
      </c>
      <c r="X1217">
        <v>2287.7589960207802</v>
      </c>
      <c r="Y1217">
        <v>2306.7870780451499</v>
      </c>
      <c r="Z1217">
        <v>2367.57790451343</v>
      </c>
      <c r="AA1217">
        <v>2315.2161000042802</v>
      </c>
      <c r="AB1217">
        <v>2026.7537342522301</v>
      </c>
      <c r="AC1217">
        <v>2043.1682447144899</v>
      </c>
      <c r="AD1217">
        <v>2017.07127027813</v>
      </c>
      <c r="AE1217">
        <v>1810.51822752507</v>
      </c>
      <c r="AF1217">
        <v>1586.5591896242699</v>
      </c>
      <c r="AG1217">
        <v>1335.7232059246901</v>
      </c>
      <c r="AH1217">
        <v>1498.27802544419</v>
      </c>
      <c r="AI1217">
        <v>1543.8870600969999</v>
      </c>
      <c r="AJ1217">
        <v>1927.04601918759</v>
      </c>
      <c r="AK1217">
        <v>2917.0242773452801</v>
      </c>
      <c r="AL1217">
        <v>1608.00708534916</v>
      </c>
      <c r="AM1217">
        <v>1238.42104916324</v>
      </c>
      <c r="AN1217">
        <v>1004.41816627327</v>
      </c>
      <c r="AO1217">
        <v>957.98212412902103</v>
      </c>
      <c r="AP1217">
        <v>813.66355845843702</v>
      </c>
      <c r="AQ1217">
        <v>1180.3690633843801</v>
      </c>
      <c r="AR1217">
        <v>1255.6059809757701</v>
      </c>
      <c r="AS1217">
        <v>1224.0638039354101</v>
      </c>
      <c r="AT1217">
        <v>1068.4074687545001</v>
      </c>
      <c r="AU1217">
        <v>968.90876898781698</v>
      </c>
      <c r="AV1217">
        <v>896.02943508517603</v>
      </c>
      <c r="AW1217">
        <v>889.52827278636005</v>
      </c>
      <c r="AX1217">
        <v>839.53665966018298</v>
      </c>
      <c r="AY1217">
        <v>886.73757808740902</v>
      </c>
      <c r="AZ1217">
        <v>933.752133477038</v>
      </c>
      <c r="BA1217">
        <v>2866.2254969238202</v>
      </c>
      <c r="BB1217">
        <v>4046.9496447090601</v>
      </c>
      <c r="BC1217">
        <v>5182.4841667174696</v>
      </c>
      <c r="BD1217">
        <v>6468.98853531231</v>
      </c>
      <c r="BE1217">
        <v>7608.4794528913399</v>
      </c>
      <c r="BF1217">
        <v>8206.5372604023596</v>
      </c>
      <c r="BG1217">
        <v>5778.1796277306303</v>
      </c>
      <c r="BH1217">
        <v>6004.4882867431297</v>
      </c>
      <c r="BI1217">
        <v>5012.2465844496101</v>
      </c>
      <c r="BJ1217">
        <v>2929.6189862945298</v>
      </c>
      <c r="BK1217">
        <v>1187.1318115740401</v>
      </c>
      <c r="BL1217">
        <v>798.01560608497596</v>
      </c>
      <c r="BM1217">
        <v>723.87957177861301</v>
      </c>
      <c r="BN1217">
        <v>585.43112507011097</v>
      </c>
      <c r="BO1217">
        <v>477.43069831474099</v>
      </c>
      <c r="BP1217">
        <v>446.01457550510202</v>
      </c>
      <c r="BQ1217">
        <v>432</v>
      </c>
      <c r="BR1217">
        <v>0</v>
      </c>
      <c r="BS1217">
        <v>446</v>
      </c>
      <c r="BT1217">
        <v>0</v>
      </c>
      <c r="BU1217">
        <v>435</v>
      </c>
      <c r="BV1217">
        <v>0</v>
      </c>
      <c r="BW1217">
        <v>444.99490310033502</v>
      </c>
      <c r="BX1217">
        <v>480.49253668263299</v>
      </c>
      <c r="BY1217">
        <v>486</v>
      </c>
      <c r="BZ1217">
        <v>466.48492814864198</v>
      </c>
      <c r="CA1217">
        <v>468</v>
      </c>
      <c r="CB1217">
        <v>459.98283093828798</v>
      </c>
      <c r="CC1217">
        <v>0</v>
      </c>
      <c r="CD1217">
        <v>437</v>
      </c>
    </row>
    <row r="1218" spans="1:82" x14ac:dyDescent="0.25">
      <c r="A1218">
        <v>292.03468979319501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438.38857019750299</v>
      </c>
      <c r="R1218">
        <v>932.08446306906296</v>
      </c>
      <c r="S1218">
        <v>916.35214901448398</v>
      </c>
      <c r="T1218">
        <v>1585.0144555028201</v>
      </c>
      <c r="U1218">
        <v>1869.7484037690499</v>
      </c>
      <c r="V1218">
        <v>2297.2422759490501</v>
      </c>
      <c r="W1218">
        <v>2645.5372517713599</v>
      </c>
      <c r="X1218">
        <v>2348.8785685242201</v>
      </c>
      <c r="Y1218">
        <v>2359.5141358174201</v>
      </c>
      <c r="Z1218">
        <v>2460.8638517733798</v>
      </c>
      <c r="AA1218">
        <v>2333.3469819576599</v>
      </c>
      <c r="AB1218">
        <v>2087.7572566179101</v>
      </c>
      <c r="AC1218">
        <v>2042.5846777224101</v>
      </c>
      <c r="AD1218">
        <v>2005.57026522979</v>
      </c>
      <c r="AE1218">
        <v>1840.9716358487301</v>
      </c>
      <c r="AF1218">
        <v>1582.35081941364</v>
      </c>
      <c r="AG1218">
        <v>1353.4510993230499</v>
      </c>
      <c r="AH1218">
        <v>1532.2242698083401</v>
      </c>
      <c r="AI1218">
        <v>1556.5036018599801</v>
      </c>
      <c r="AJ1218">
        <v>1924.5906151061099</v>
      </c>
      <c r="AK1218">
        <v>2863.0884249353999</v>
      </c>
      <c r="AL1218">
        <v>1581.67561073047</v>
      </c>
      <c r="AM1218">
        <v>1234.9942495994601</v>
      </c>
      <c r="AN1218">
        <v>1024.69836975931</v>
      </c>
      <c r="AO1218">
        <v>954.48080247352402</v>
      </c>
      <c r="AP1218">
        <v>776.60008339864396</v>
      </c>
      <c r="AQ1218">
        <v>1096.59375501202</v>
      </c>
      <c r="AR1218">
        <v>1239.26319862272</v>
      </c>
      <c r="AS1218">
        <v>1206.72624838352</v>
      </c>
      <c r="AT1218">
        <v>1057.0044033442</v>
      </c>
      <c r="AU1218">
        <v>963.75499200282798</v>
      </c>
      <c r="AV1218">
        <v>895.43739069402204</v>
      </c>
      <c r="AW1218">
        <v>890.76578670855895</v>
      </c>
      <c r="AX1218">
        <v>840.21245732019202</v>
      </c>
      <c r="AY1218">
        <v>896.89765152454504</v>
      </c>
      <c r="AZ1218">
        <v>946.47166615422702</v>
      </c>
      <c r="BA1218">
        <v>3058.2017917758099</v>
      </c>
      <c r="BB1218">
        <v>4679.92723298908</v>
      </c>
      <c r="BC1218">
        <v>6040.4476771866402</v>
      </c>
      <c r="BD1218">
        <v>6860.90431228747</v>
      </c>
      <c r="BE1218">
        <v>7932.31331735605</v>
      </c>
      <c r="BF1218">
        <v>8356.6919210409596</v>
      </c>
      <c r="BG1218">
        <v>6276.9248314533597</v>
      </c>
      <c r="BH1218">
        <v>6289.8746925691703</v>
      </c>
      <c r="BI1218">
        <v>5188.2387735947495</v>
      </c>
      <c r="BJ1218">
        <v>2792.3779621700101</v>
      </c>
      <c r="BK1218">
        <v>1172.1306444991401</v>
      </c>
      <c r="BL1218">
        <v>802.33273677198804</v>
      </c>
      <c r="BM1218">
        <v>713.23067592263897</v>
      </c>
      <c r="BN1218">
        <v>583.153579242982</v>
      </c>
      <c r="BO1218">
        <v>477.877418411002</v>
      </c>
      <c r="BP1218">
        <v>442.87485373937301</v>
      </c>
      <c r="BQ1218">
        <v>432</v>
      </c>
      <c r="BR1218">
        <v>0</v>
      </c>
      <c r="BS1218">
        <v>446</v>
      </c>
      <c r="BT1218">
        <v>0</v>
      </c>
      <c r="BU1218">
        <v>435</v>
      </c>
      <c r="BV1218">
        <v>0</v>
      </c>
      <c r="BW1218">
        <v>444.99490310033502</v>
      </c>
      <c r="BX1218">
        <v>480.49253668263299</v>
      </c>
      <c r="BY1218">
        <v>486</v>
      </c>
      <c r="BZ1218">
        <v>466.48492814864198</v>
      </c>
      <c r="CA1218">
        <v>468</v>
      </c>
      <c r="CB1218">
        <v>459.98283093828798</v>
      </c>
      <c r="CC1218">
        <v>0</v>
      </c>
      <c r="CD1218">
        <v>437</v>
      </c>
    </row>
    <row r="1219" spans="1:82" x14ac:dyDescent="0.25">
      <c r="A1219">
        <v>292.27484989993297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437.825486385153</v>
      </c>
      <c r="R1219">
        <v>938.87505421028595</v>
      </c>
      <c r="S1219">
        <v>909.91486254144695</v>
      </c>
      <c r="T1219">
        <v>1588.9966961918999</v>
      </c>
      <c r="U1219">
        <v>1915.64302274392</v>
      </c>
      <c r="V1219">
        <v>2405.41945325795</v>
      </c>
      <c r="W1219">
        <v>2766.85515159938</v>
      </c>
      <c r="X1219">
        <v>2453.97020678545</v>
      </c>
      <c r="Y1219">
        <v>2446.2258861513901</v>
      </c>
      <c r="Z1219">
        <v>2526.3556738980801</v>
      </c>
      <c r="AA1219">
        <v>2384.00504533615</v>
      </c>
      <c r="AB1219">
        <v>2112.3416332424599</v>
      </c>
      <c r="AC1219">
        <v>2068.0228633136599</v>
      </c>
      <c r="AD1219">
        <v>2030.3747819487</v>
      </c>
      <c r="AE1219">
        <v>1797.59998974673</v>
      </c>
      <c r="AF1219">
        <v>1590.10067251494</v>
      </c>
      <c r="AG1219">
        <v>1383.05338604749</v>
      </c>
      <c r="AH1219">
        <v>1560.9155724023201</v>
      </c>
      <c r="AI1219">
        <v>1566.95460564939</v>
      </c>
      <c r="AJ1219">
        <v>1875.6687639254401</v>
      </c>
      <c r="AK1219">
        <v>2830.4937846923999</v>
      </c>
      <c r="AL1219">
        <v>1545.4977445533</v>
      </c>
      <c r="AM1219">
        <v>1229.3651529823601</v>
      </c>
      <c r="AN1219">
        <v>1029.80530542722</v>
      </c>
      <c r="AO1219">
        <v>951.52088642272304</v>
      </c>
      <c r="AP1219">
        <v>769.58124456263295</v>
      </c>
      <c r="AQ1219">
        <v>1054.6547301119699</v>
      </c>
      <c r="AR1219">
        <v>1223.65375909407</v>
      </c>
      <c r="AS1219">
        <v>1132.2120386259901</v>
      </c>
      <c r="AT1219">
        <v>999.19154687980802</v>
      </c>
      <c r="AU1219">
        <v>986.10381662926898</v>
      </c>
      <c r="AV1219">
        <v>913.34784289571803</v>
      </c>
      <c r="AW1219">
        <v>914.07544558330801</v>
      </c>
      <c r="AX1219">
        <v>861.58887524761701</v>
      </c>
      <c r="AY1219">
        <v>855.38313274164102</v>
      </c>
      <c r="AZ1219">
        <v>946.45194248820303</v>
      </c>
      <c r="BA1219">
        <v>3080.9088834221502</v>
      </c>
      <c r="BB1219">
        <v>4732.2064887255101</v>
      </c>
      <c r="BC1219">
        <v>6100.2967980817903</v>
      </c>
      <c r="BD1219">
        <v>6941.8190313635596</v>
      </c>
      <c r="BE1219">
        <v>8002.2216441786404</v>
      </c>
      <c r="BF1219">
        <v>8124.5794951383996</v>
      </c>
      <c r="BG1219">
        <v>6354.3511171684604</v>
      </c>
      <c r="BH1219">
        <v>6327.8999827217003</v>
      </c>
      <c r="BI1219">
        <v>5190.5788441547502</v>
      </c>
      <c r="BJ1219">
        <v>2853.9985584188798</v>
      </c>
      <c r="BK1219">
        <v>1145.4213516561399</v>
      </c>
      <c r="BL1219">
        <v>802.08412970855204</v>
      </c>
      <c r="BM1219">
        <v>724.15814004318997</v>
      </c>
      <c r="BN1219">
        <v>580.02180493138496</v>
      </c>
      <c r="BO1219">
        <v>477.877418411002</v>
      </c>
      <c r="BP1219">
        <v>445.124808575835</v>
      </c>
      <c r="BQ1219">
        <v>432</v>
      </c>
      <c r="BR1219">
        <v>0</v>
      </c>
      <c r="BS1219">
        <v>446</v>
      </c>
      <c r="BT1219">
        <v>0</v>
      </c>
      <c r="BU1219">
        <v>435</v>
      </c>
      <c r="BV1219">
        <v>0</v>
      </c>
      <c r="BW1219">
        <v>450.86387089219198</v>
      </c>
      <c r="BX1219">
        <v>472.06723027025402</v>
      </c>
      <c r="BY1219">
        <v>486</v>
      </c>
      <c r="BZ1219">
        <v>466.48492814864198</v>
      </c>
      <c r="CA1219">
        <v>468</v>
      </c>
      <c r="CB1219">
        <v>459.98283093828798</v>
      </c>
      <c r="CC1219">
        <v>0</v>
      </c>
      <c r="CD1219">
        <v>437</v>
      </c>
    </row>
    <row r="1220" spans="1:82" x14ac:dyDescent="0.25">
      <c r="A1220">
        <v>292.51501000667099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433</v>
      </c>
      <c r="R1220">
        <v>866.855976578526</v>
      </c>
      <c r="S1220">
        <v>870.117114807436</v>
      </c>
      <c r="T1220">
        <v>1530.8380455372101</v>
      </c>
      <c r="U1220">
        <v>1889.6610894734299</v>
      </c>
      <c r="V1220">
        <v>2473.1233334842</v>
      </c>
      <c r="W1220">
        <v>2866.7961828736702</v>
      </c>
      <c r="X1220">
        <v>2593.9719376420499</v>
      </c>
      <c r="Y1220">
        <v>2491.2510560999099</v>
      </c>
      <c r="Z1220">
        <v>2464.64726554664</v>
      </c>
      <c r="AA1220">
        <v>2315.8665183744902</v>
      </c>
      <c r="AB1220">
        <v>2155.9741564763199</v>
      </c>
      <c r="AC1220">
        <v>2049.6387454565102</v>
      </c>
      <c r="AD1220">
        <v>1999.4780925637799</v>
      </c>
      <c r="AE1220">
        <v>1724.20307521154</v>
      </c>
      <c r="AF1220">
        <v>1556.69707308226</v>
      </c>
      <c r="AG1220">
        <v>1384.0233547380799</v>
      </c>
      <c r="AH1220">
        <v>1513.9089432216799</v>
      </c>
      <c r="AI1220">
        <v>1458.39541192704</v>
      </c>
      <c r="AJ1220">
        <v>1700.7498149897201</v>
      </c>
      <c r="AK1220">
        <v>2730.3846056580401</v>
      </c>
      <c r="AL1220">
        <v>1480.1779681738401</v>
      </c>
      <c r="AM1220">
        <v>1194.7896390650501</v>
      </c>
      <c r="AN1220">
        <v>1008.45173351131</v>
      </c>
      <c r="AO1220">
        <v>921.04528496487001</v>
      </c>
      <c r="AP1220">
        <v>749.183563852009</v>
      </c>
      <c r="AQ1220">
        <v>961.56543770440499</v>
      </c>
      <c r="AR1220">
        <v>1147.51851216302</v>
      </c>
      <c r="AS1220">
        <v>1029.9394391482299</v>
      </c>
      <c r="AT1220">
        <v>913.93444334591197</v>
      </c>
      <c r="AU1220">
        <v>944.79177663073494</v>
      </c>
      <c r="AV1220">
        <v>881.73136442413897</v>
      </c>
      <c r="AW1220">
        <v>896.67287574157206</v>
      </c>
      <c r="AX1220">
        <v>839.63125181015403</v>
      </c>
      <c r="AY1220">
        <v>807.89380229732296</v>
      </c>
      <c r="AZ1220">
        <v>934.32305117460601</v>
      </c>
      <c r="BA1220">
        <v>3193.3589059563201</v>
      </c>
      <c r="BB1220">
        <v>4714.8990567026003</v>
      </c>
      <c r="BC1220">
        <v>6155.7075496272</v>
      </c>
      <c r="BD1220">
        <v>7036.2390027042402</v>
      </c>
      <c r="BE1220">
        <v>8065.5483329163299</v>
      </c>
      <c r="BF1220">
        <v>8215.0111082623407</v>
      </c>
      <c r="BG1220">
        <v>6554.1052571872997</v>
      </c>
      <c r="BH1220">
        <v>6298.7127666988799</v>
      </c>
      <c r="BI1220">
        <v>5085.6813703662501</v>
      </c>
      <c r="BJ1220">
        <v>2653.2435058476399</v>
      </c>
      <c r="BK1220">
        <v>1108.54172819106</v>
      </c>
      <c r="BL1220">
        <v>797.13749042618997</v>
      </c>
      <c r="BM1220">
        <v>725.31614864176595</v>
      </c>
      <c r="BN1220">
        <v>565.98853079069499</v>
      </c>
      <c r="BO1220">
        <v>477.877418411002</v>
      </c>
      <c r="BP1220">
        <v>446.27940561687001</v>
      </c>
      <c r="BQ1220">
        <v>432</v>
      </c>
      <c r="BR1220">
        <v>0</v>
      </c>
      <c r="BS1220">
        <v>446</v>
      </c>
      <c r="BT1220">
        <v>0</v>
      </c>
      <c r="BU1220">
        <v>0</v>
      </c>
      <c r="BV1220">
        <v>0</v>
      </c>
      <c r="BW1220">
        <v>459</v>
      </c>
      <c r="BX1220">
        <v>466.12450838027002</v>
      </c>
      <c r="BY1220">
        <v>486</v>
      </c>
      <c r="BZ1220">
        <v>466.48492814864198</v>
      </c>
      <c r="CA1220">
        <v>0</v>
      </c>
      <c r="CB1220">
        <v>459.98283093828798</v>
      </c>
      <c r="CC1220">
        <v>0</v>
      </c>
      <c r="CD1220">
        <v>437</v>
      </c>
    </row>
    <row r="1221" spans="1:82" x14ac:dyDescent="0.25">
      <c r="A1221">
        <v>292.75517011340798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433</v>
      </c>
      <c r="R1221">
        <v>781.89117989888405</v>
      </c>
      <c r="S1221">
        <v>856.94397197164199</v>
      </c>
      <c r="T1221">
        <v>1497.9182776085299</v>
      </c>
      <c r="U1221">
        <v>1847.36835319837</v>
      </c>
      <c r="V1221">
        <v>2584.99104054291</v>
      </c>
      <c r="W1221">
        <v>3027.6473115332601</v>
      </c>
      <c r="X1221">
        <v>2730.0148068010299</v>
      </c>
      <c r="Y1221">
        <v>2586.5169967256102</v>
      </c>
      <c r="Z1221">
        <v>2503.9770002366899</v>
      </c>
      <c r="AA1221">
        <v>2296.9502187889002</v>
      </c>
      <c r="AB1221">
        <v>2159.8191959297601</v>
      </c>
      <c r="AC1221">
        <v>2045.54947095176</v>
      </c>
      <c r="AD1221">
        <v>1983.21799214113</v>
      </c>
      <c r="AE1221">
        <v>1694.00106964511</v>
      </c>
      <c r="AF1221">
        <v>1540.8993949646001</v>
      </c>
      <c r="AG1221">
        <v>1411.21176954979</v>
      </c>
      <c r="AH1221">
        <v>1480.8850649016899</v>
      </c>
      <c r="AI1221">
        <v>1408.43707967296</v>
      </c>
      <c r="AJ1221">
        <v>1601.5718172053</v>
      </c>
      <c r="AK1221">
        <v>2763.6212519773098</v>
      </c>
      <c r="AL1221">
        <v>1428.49596902492</v>
      </c>
      <c r="AM1221">
        <v>1190.51702965602</v>
      </c>
      <c r="AN1221">
        <v>1008.75927461495</v>
      </c>
      <c r="AO1221">
        <v>939.64352724317405</v>
      </c>
      <c r="AP1221">
        <v>748.72398163421701</v>
      </c>
      <c r="AQ1221">
        <v>947.45366012498596</v>
      </c>
      <c r="AR1221">
        <v>1131.66093262549</v>
      </c>
      <c r="AS1221">
        <v>1010.87427170708</v>
      </c>
      <c r="AT1221">
        <v>899.60222514176496</v>
      </c>
      <c r="AU1221">
        <v>931.091371518247</v>
      </c>
      <c r="AV1221">
        <v>868.711739886141</v>
      </c>
      <c r="AW1221">
        <v>882.48856194126995</v>
      </c>
      <c r="AX1221">
        <v>833.39750332683002</v>
      </c>
      <c r="AY1221">
        <v>804.85130152403997</v>
      </c>
      <c r="AZ1221">
        <v>938.312051913554</v>
      </c>
      <c r="BA1221">
        <v>3506.3870876666601</v>
      </c>
      <c r="BB1221">
        <v>4861.44571884794</v>
      </c>
      <c r="BC1221">
        <v>6657.0720108740697</v>
      </c>
      <c r="BD1221">
        <v>7578.1905149160402</v>
      </c>
      <c r="BE1221">
        <v>8782.1909247385993</v>
      </c>
      <c r="BF1221">
        <v>9049.0296884890595</v>
      </c>
      <c r="BG1221">
        <v>6879.0813126345402</v>
      </c>
      <c r="BH1221">
        <v>6364.7925913628096</v>
      </c>
      <c r="BI1221">
        <v>4958.40881933732</v>
      </c>
      <c r="BJ1221">
        <v>2383.0547059543301</v>
      </c>
      <c r="BK1221">
        <v>1088.3690600268601</v>
      </c>
      <c r="BL1221">
        <v>795.79655375881202</v>
      </c>
      <c r="BM1221">
        <v>723.02655489448705</v>
      </c>
      <c r="BN1221">
        <v>563.66690145950702</v>
      </c>
      <c r="BO1221">
        <v>468.758117192989</v>
      </c>
      <c r="BP1221">
        <v>443.26746615306598</v>
      </c>
      <c r="BQ1221">
        <v>432</v>
      </c>
      <c r="BR1221">
        <v>0</v>
      </c>
      <c r="BS1221">
        <v>446</v>
      </c>
      <c r="BT1221">
        <v>0</v>
      </c>
      <c r="BU1221">
        <v>0</v>
      </c>
      <c r="BV1221">
        <v>0</v>
      </c>
      <c r="BW1221">
        <v>459</v>
      </c>
      <c r="BX1221">
        <v>466.12450838027002</v>
      </c>
      <c r="BY1221">
        <v>486</v>
      </c>
      <c r="BZ1221">
        <v>466.48492814864198</v>
      </c>
      <c r="CA1221">
        <v>0</v>
      </c>
      <c r="CB1221">
        <v>459.98283093828798</v>
      </c>
      <c r="CC1221">
        <v>0</v>
      </c>
      <c r="CD1221">
        <v>437</v>
      </c>
    </row>
    <row r="1222" spans="1:82" x14ac:dyDescent="0.25">
      <c r="A1222">
        <v>292.995330220146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433</v>
      </c>
      <c r="R1222">
        <v>725.09847265505005</v>
      </c>
      <c r="S1222">
        <v>857.88139871719397</v>
      </c>
      <c r="T1222">
        <v>1482.79906006341</v>
      </c>
      <c r="U1222">
        <v>1764.5310503747401</v>
      </c>
      <c r="V1222">
        <v>2471.0497598615302</v>
      </c>
      <c r="W1222">
        <v>2905.1763957315602</v>
      </c>
      <c r="X1222">
        <v>2617.7791254276699</v>
      </c>
      <c r="Y1222">
        <v>2575.1485971443899</v>
      </c>
      <c r="Z1222">
        <v>2390.34792055243</v>
      </c>
      <c r="AA1222">
        <v>2198.9705172645299</v>
      </c>
      <c r="AB1222">
        <v>2127.6861203216099</v>
      </c>
      <c r="AC1222">
        <v>2019.70814737606</v>
      </c>
      <c r="AD1222">
        <v>1955.3422021803101</v>
      </c>
      <c r="AE1222">
        <v>1690.86643109439</v>
      </c>
      <c r="AF1222">
        <v>1528.2440217409401</v>
      </c>
      <c r="AG1222">
        <v>1428.1250185803001</v>
      </c>
      <c r="AH1222">
        <v>1482.0485513339299</v>
      </c>
      <c r="AI1222">
        <v>1400.51821923746</v>
      </c>
      <c r="AJ1222">
        <v>1582.75794889754</v>
      </c>
      <c r="AK1222">
        <v>2825.6159567619702</v>
      </c>
      <c r="AL1222">
        <v>1427.8821381806999</v>
      </c>
      <c r="AM1222">
        <v>1163.9021530815</v>
      </c>
      <c r="AN1222">
        <v>979.11526245422897</v>
      </c>
      <c r="AO1222">
        <v>916.78198346263105</v>
      </c>
      <c r="AP1222">
        <v>760.76572979826301</v>
      </c>
      <c r="AQ1222">
        <v>940.44768132082402</v>
      </c>
      <c r="AR1222">
        <v>1123.49425429899</v>
      </c>
      <c r="AS1222">
        <v>1001.86419092838</v>
      </c>
      <c r="AT1222">
        <v>892.753569754252</v>
      </c>
      <c r="AU1222">
        <v>923.41162540995094</v>
      </c>
      <c r="AV1222">
        <v>866.85633487513803</v>
      </c>
      <c r="AW1222">
        <v>880.56400200709197</v>
      </c>
      <c r="AX1222">
        <v>831.97876464845899</v>
      </c>
      <c r="AY1222">
        <v>804.27648588883403</v>
      </c>
      <c r="AZ1222">
        <v>943.97730583270095</v>
      </c>
      <c r="BA1222">
        <v>3602.52284390572</v>
      </c>
      <c r="BB1222">
        <v>5047.7888591882102</v>
      </c>
      <c r="BC1222">
        <v>6968.9170106581896</v>
      </c>
      <c r="BD1222">
        <v>7577.7181826056903</v>
      </c>
      <c r="BE1222">
        <v>9309.5183943757293</v>
      </c>
      <c r="BF1222">
        <v>9170.9500446453494</v>
      </c>
      <c r="BG1222">
        <v>6885.9796996753003</v>
      </c>
      <c r="BH1222">
        <v>6286.30540290516</v>
      </c>
      <c r="BI1222">
        <v>4863.4023794717796</v>
      </c>
      <c r="BJ1222">
        <v>2329.7648818635398</v>
      </c>
      <c r="BK1222">
        <v>1055.4622738109299</v>
      </c>
      <c r="BL1222">
        <v>801.90324015797705</v>
      </c>
      <c r="BM1222">
        <v>715.98379675976003</v>
      </c>
      <c r="BN1222">
        <v>559.78113252070295</v>
      </c>
      <c r="BO1222">
        <v>465.74584392401403</v>
      </c>
      <c r="BP1222">
        <v>442.794421450409</v>
      </c>
      <c r="BQ1222">
        <v>432</v>
      </c>
      <c r="BR1222">
        <v>0</v>
      </c>
      <c r="BS1222">
        <v>446</v>
      </c>
      <c r="BT1222">
        <v>0</v>
      </c>
      <c r="BU1222">
        <v>0</v>
      </c>
      <c r="BV1222">
        <v>0</v>
      </c>
      <c r="BW1222">
        <v>459</v>
      </c>
      <c r="BX1222">
        <v>466.12450838027002</v>
      </c>
      <c r="BY1222">
        <v>486</v>
      </c>
      <c r="BZ1222">
        <v>466.48492814864198</v>
      </c>
      <c r="CA1222">
        <v>0</v>
      </c>
      <c r="CB1222">
        <v>459.98283093828798</v>
      </c>
      <c r="CC1222">
        <v>0</v>
      </c>
      <c r="CD1222">
        <v>437</v>
      </c>
    </row>
    <row r="1223" spans="1:82" x14ac:dyDescent="0.25">
      <c r="A1223">
        <v>293.23549032688402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433</v>
      </c>
      <c r="R1223">
        <v>716.57383108291594</v>
      </c>
      <c r="S1223">
        <v>858.11767852584001</v>
      </c>
      <c r="T1223">
        <v>1471.0779377199499</v>
      </c>
      <c r="U1223">
        <v>1754.94311006064</v>
      </c>
      <c r="V1223">
        <v>2467.9596775334098</v>
      </c>
      <c r="W1223">
        <v>2942.7010805770801</v>
      </c>
      <c r="X1223">
        <v>2640.0167163943502</v>
      </c>
      <c r="Y1223">
        <v>2591.2768976135899</v>
      </c>
      <c r="Z1223">
        <v>2368.1784044047299</v>
      </c>
      <c r="AA1223">
        <v>2152.6388366774199</v>
      </c>
      <c r="AB1223">
        <v>2089.4147050082402</v>
      </c>
      <c r="AC1223">
        <v>1992.29826656813</v>
      </c>
      <c r="AD1223">
        <v>1920.2719713527999</v>
      </c>
      <c r="AE1223">
        <v>1669.16133435046</v>
      </c>
      <c r="AF1223">
        <v>1509.43020510664</v>
      </c>
      <c r="AG1223">
        <v>1462.1329248001</v>
      </c>
      <c r="AH1223">
        <v>1502.84412041921</v>
      </c>
      <c r="AI1223">
        <v>1404.31847236463</v>
      </c>
      <c r="AJ1223">
        <v>1575.98619077996</v>
      </c>
      <c r="AK1223">
        <v>2798.62706025742</v>
      </c>
      <c r="AL1223">
        <v>1429.25109513549</v>
      </c>
      <c r="AM1223">
        <v>1147.32220720738</v>
      </c>
      <c r="AN1223">
        <v>972.63998031995595</v>
      </c>
      <c r="AO1223">
        <v>897.423318542831</v>
      </c>
      <c r="AP1223">
        <v>752.08126912153796</v>
      </c>
      <c r="AQ1223">
        <v>932.14409450521305</v>
      </c>
      <c r="AR1223">
        <v>1082.91468736967</v>
      </c>
      <c r="AS1223">
        <v>970.66523111933498</v>
      </c>
      <c r="AT1223">
        <v>871.18666460308702</v>
      </c>
      <c r="AU1223">
        <v>897.14931500980595</v>
      </c>
      <c r="AV1223">
        <v>849.231485699784</v>
      </c>
      <c r="AW1223">
        <v>861.79752662122803</v>
      </c>
      <c r="AX1223">
        <v>811.88887823618199</v>
      </c>
      <c r="AY1223">
        <v>789.72976902513994</v>
      </c>
      <c r="AZ1223">
        <v>936.88811931431303</v>
      </c>
      <c r="BA1223">
        <v>3474.3357601283001</v>
      </c>
      <c r="BB1223">
        <v>4889.5911411056104</v>
      </c>
      <c r="BC1223">
        <v>7098.5476533965602</v>
      </c>
      <c r="BD1223">
        <v>7452.6635112772101</v>
      </c>
      <c r="BE1223">
        <v>9417.4019726814495</v>
      </c>
      <c r="BF1223">
        <v>9274.1313060597004</v>
      </c>
      <c r="BG1223">
        <v>6975.2981205436899</v>
      </c>
      <c r="BH1223">
        <v>6333.8916152224701</v>
      </c>
      <c r="BI1223">
        <v>4850.2291146917096</v>
      </c>
      <c r="BJ1223">
        <v>2304.5739305664501</v>
      </c>
      <c r="BK1223">
        <v>1045.3527013333701</v>
      </c>
      <c r="BL1223">
        <v>800.85091603953094</v>
      </c>
      <c r="BM1223">
        <v>715.08839845531304</v>
      </c>
      <c r="BN1223">
        <v>560.156179679459</v>
      </c>
      <c r="BO1223">
        <v>465.84177428625799</v>
      </c>
      <c r="BP1223">
        <v>443.96990133737802</v>
      </c>
      <c r="BQ1223">
        <v>432</v>
      </c>
      <c r="BR1223">
        <v>0</v>
      </c>
      <c r="BS1223">
        <v>0</v>
      </c>
      <c r="BT1223">
        <v>0</v>
      </c>
      <c r="BU1223">
        <v>0</v>
      </c>
      <c r="BV1223">
        <v>446</v>
      </c>
      <c r="BW1223">
        <v>458.676095876327</v>
      </c>
      <c r="BX1223">
        <v>475.899231826765</v>
      </c>
      <c r="BY1223">
        <v>475.31116391881602</v>
      </c>
      <c r="BZ1223">
        <v>467.19439064141397</v>
      </c>
      <c r="CA1223">
        <v>490</v>
      </c>
      <c r="CB1223">
        <v>464.73671272435399</v>
      </c>
      <c r="CC1223">
        <v>478</v>
      </c>
      <c r="CD1223">
        <v>437</v>
      </c>
    </row>
    <row r="1224" spans="1:82" x14ac:dyDescent="0.25">
      <c r="A1224">
        <v>293.47565043362198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433.17230036665501</v>
      </c>
      <c r="R1224">
        <v>692.39494121774305</v>
      </c>
      <c r="S1224">
        <v>841.70067812152899</v>
      </c>
      <c r="T1224">
        <v>1387.6847399907599</v>
      </c>
      <c r="U1224">
        <v>1760.4571347098399</v>
      </c>
      <c r="V1224">
        <v>2508.46799108602</v>
      </c>
      <c r="W1224">
        <v>3006.1517686971802</v>
      </c>
      <c r="X1224">
        <v>2690.3684390030398</v>
      </c>
      <c r="Y1224">
        <v>2591.8002637732002</v>
      </c>
      <c r="Z1224">
        <v>2392.6999416546601</v>
      </c>
      <c r="AA1224">
        <v>2164.02251448161</v>
      </c>
      <c r="AB1224">
        <v>2095.8842528773398</v>
      </c>
      <c r="AC1224">
        <v>2004.03907016633</v>
      </c>
      <c r="AD1224">
        <v>1921.8059225036</v>
      </c>
      <c r="AE1224">
        <v>1642.8207151535501</v>
      </c>
      <c r="AF1224">
        <v>1500.0796983826101</v>
      </c>
      <c r="AG1224">
        <v>1476.2104336759101</v>
      </c>
      <c r="AH1224">
        <v>1514.0685260350499</v>
      </c>
      <c r="AI1224">
        <v>1382.3172159535</v>
      </c>
      <c r="AJ1224">
        <v>1504.1857098130099</v>
      </c>
      <c r="AK1224">
        <v>2665.11602456325</v>
      </c>
      <c r="AL1224">
        <v>1401.78767521957</v>
      </c>
      <c r="AM1224">
        <v>1126.9758844242299</v>
      </c>
      <c r="AN1224">
        <v>970.647020719637</v>
      </c>
      <c r="AO1224">
        <v>877.25050090826301</v>
      </c>
      <c r="AP1224">
        <v>752.27859510895803</v>
      </c>
      <c r="AQ1224">
        <v>973.50582177322894</v>
      </c>
      <c r="AR1224">
        <v>1018.62464503734</v>
      </c>
      <c r="AS1224">
        <v>919.26365566668699</v>
      </c>
      <c r="AT1224">
        <v>837.94143423721698</v>
      </c>
      <c r="AU1224">
        <v>855.25520674529105</v>
      </c>
      <c r="AV1224">
        <v>815.02500749916396</v>
      </c>
      <c r="AW1224">
        <v>827.13432798040105</v>
      </c>
      <c r="AX1224">
        <v>781.59789359360002</v>
      </c>
      <c r="AY1224">
        <v>766.61171864585106</v>
      </c>
      <c r="AZ1224">
        <v>918.78868966801201</v>
      </c>
      <c r="BA1224">
        <v>3290.9177080005602</v>
      </c>
      <c r="BB1224">
        <v>4459.1315113786704</v>
      </c>
      <c r="BC1224">
        <v>7157.36302231017</v>
      </c>
      <c r="BD1224">
        <v>7324.8647561042499</v>
      </c>
      <c r="BE1224">
        <v>9681.1692358316104</v>
      </c>
      <c r="BF1224">
        <v>9274.3713898722999</v>
      </c>
      <c r="BG1224">
        <v>7103.6603055780397</v>
      </c>
      <c r="BH1224">
        <v>6254.23750887202</v>
      </c>
      <c r="BI1224">
        <v>4618.3292802239002</v>
      </c>
      <c r="BJ1224">
        <v>2209.1034108921899</v>
      </c>
      <c r="BK1224">
        <v>1027.47755763496</v>
      </c>
      <c r="BL1224">
        <v>797.35667495578605</v>
      </c>
      <c r="BM1224">
        <v>720.19312692776998</v>
      </c>
      <c r="BN1224">
        <v>551.16911180754198</v>
      </c>
      <c r="BO1224">
        <v>464.65214034610199</v>
      </c>
      <c r="BP1224">
        <v>443.96990133737802</v>
      </c>
      <c r="BQ1224">
        <v>432</v>
      </c>
      <c r="BR1224">
        <v>0</v>
      </c>
      <c r="BS1224">
        <v>0</v>
      </c>
      <c r="BT1224">
        <v>0</v>
      </c>
      <c r="BU1224">
        <v>0</v>
      </c>
      <c r="BV1224">
        <v>446</v>
      </c>
      <c r="BW1224">
        <v>458.499668394286</v>
      </c>
      <c r="BX1224">
        <v>482.95830235793301</v>
      </c>
      <c r="BY1224">
        <v>469.48905701144798</v>
      </c>
      <c r="BZ1224">
        <v>467.98076686860702</v>
      </c>
      <c r="CA1224">
        <v>490</v>
      </c>
      <c r="CB1224">
        <v>470.00596890284601</v>
      </c>
      <c r="CC1224">
        <v>478</v>
      </c>
      <c r="CD1224">
        <v>437</v>
      </c>
    </row>
    <row r="1225" spans="1:82" x14ac:dyDescent="0.25">
      <c r="A1225">
        <v>293.71581054036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434</v>
      </c>
      <c r="R1225">
        <v>641.69265694994397</v>
      </c>
      <c r="S1225">
        <v>825.44637667243603</v>
      </c>
      <c r="T1225">
        <v>1354.20658264548</v>
      </c>
      <c r="U1225">
        <v>1765.6648636738801</v>
      </c>
      <c r="V1225">
        <v>2542.5134852012998</v>
      </c>
      <c r="W1225">
        <v>3102.1608762844699</v>
      </c>
      <c r="X1225">
        <v>2749.13448963172</v>
      </c>
      <c r="Y1225">
        <v>2539.2052642748399</v>
      </c>
      <c r="Z1225">
        <v>2392.04384099357</v>
      </c>
      <c r="AA1225">
        <v>2134.3973193113402</v>
      </c>
      <c r="AB1225">
        <v>2046.79618644572</v>
      </c>
      <c r="AC1225">
        <v>1969.2328788781399</v>
      </c>
      <c r="AD1225">
        <v>1876.1957249362099</v>
      </c>
      <c r="AE1225">
        <v>1605.9691789736401</v>
      </c>
      <c r="AF1225">
        <v>1467.1695935826799</v>
      </c>
      <c r="AG1225">
        <v>1474.5078566469299</v>
      </c>
      <c r="AH1225">
        <v>1497.3955298328699</v>
      </c>
      <c r="AI1225">
        <v>1336.5562717803</v>
      </c>
      <c r="AJ1225">
        <v>1416.23121181239</v>
      </c>
      <c r="AK1225">
        <v>2531.7744724775098</v>
      </c>
      <c r="AL1225">
        <v>1354.43763705027</v>
      </c>
      <c r="AM1225">
        <v>1111.0964168794501</v>
      </c>
      <c r="AN1225">
        <v>954.97767600286397</v>
      </c>
      <c r="AO1225">
        <v>861.70833537342298</v>
      </c>
      <c r="AP1225">
        <v>736.96221754429098</v>
      </c>
      <c r="AQ1225">
        <v>958.12959877085405</v>
      </c>
      <c r="AR1225">
        <v>979.68412165693906</v>
      </c>
      <c r="AS1225">
        <v>882.575058318174</v>
      </c>
      <c r="AT1225">
        <v>819.08558857361902</v>
      </c>
      <c r="AU1225">
        <v>822.10592921329999</v>
      </c>
      <c r="AV1225">
        <v>794.60903686375104</v>
      </c>
      <c r="AW1225">
        <v>809.52107676373396</v>
      </c>
      <c r="AX1225">
        <v>777.07782461352804</v>
      </c>
      <c r="AY1225">
        <v>760.31604082760202</v>
      </c>
      <c r="AZ1225">
        <v>912.90200109814703</v>
      </c>
      <c r="BA1225">
        <v>3328.2160757632701</v>
      </c>
      <c r="BB1225">
        <v>4347.09754644439</v>
      </c>
      <c r="BC1225">
        <v>7030.0837324362301</v>
      </c>
      <c r="BD1225">
        <v>7612.8303242339898</v>
      </c>
      <c r="BE1225">
        <v>10183.469838090699</v>
      </c>
      <c r="BF1225">
        <v>9698.0518777612197</v>
      </c>
      <c r="BG1225">
        <v>7289.5220509832598</v>
      </c>
      <c r="BH1225">
        <v>6147.9814099415998</v>
      </c>
      <c r="BI1225">
        <v>4347.1124806918197</v>
      </c>
      <c r="BJ1225">
        <v>2026.0199986897901</v>
      </c>
      <c r="BK1225">
        <v>1001.83939382119</v>
      </c>
      <c r="BL1225">
        <v>792.81448222347797</v>
      </c>
      <c r="BM1225">
        <v>715.93235517660798</v>
      </c>
      <c r="BN1225">
        <v>547.89436191789298</v>
      </c>
      <c r="BO1225">
        <v>459.21601004392699</v>
      </c>
      <c r="BP1225">
        <v>443.96990133737802</v>
      </c>
      <c r="BQ1225">
        <v>432</v>
      </c>
      <c r="BR1225">
        <v>0</v>
      </c>
      <c r="BS1225">
        <v>0</v>
      </c>
      <c r="BT1225">
        <v>0</v>
      </c>
      <c r="BU1225">
        <v>0</v>
      </c>
      <c r="BV1225">
        <v>446</v>
      </c>
      <c r="BW1225">
        <v>458.499668394286</v>
      </c>
      <c r="BX1225">
        <v>482.95830235793301</v>
      </c>
      <c r="BY1225">
        <v>469.48905701144798</v>
      </c>
      <c r="BZ1225">
        <v>467.98076686860702</v>
      </c>
      <c r="CA1225">
        <v>490</v>
      </c>
      <c r="CB1225">
        <v>470.00596890284601</v>
      </c>
      <c r="CC1225">
        <v>478</v>
      </c>
      <c r="CD1225">
        <v>437</v>
      </c>
    </row>
    <row r="1226" spans="1:82" x14ac:dyDescent="0.25">
      <c r="A1226">
        <v>293.95597064709801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434</v>
      </c>
      <c r="R1226">
        <v>626.886534548226</v>
      </c>
      <c r="S1226">
        <v>804.13262413344</v>
      </c>
      <c r="T1226">
        <v>1363.2417181503699</v>
      </c>
      <c r="U1226">
        <v>1798.03914674883</v>
      </c>
      <c r="V1226">
        <v>2543.1988308625901</v>
      </c>
      <c r="W1226">
        <v>3101.0237580799399</v>
      </c>
      <c r="X1226">
        <v>2919.6124313099399</v>
      </c>
      <c r="Y1226">
        <v>2619.0225025047698</v>
      </c>
      <c r="Z1226">
        <v>2378.0459239700399</v>
      </c>
      <c r="AA1226">
        <v>2152.7349718747701</v>
      </c>
      <c r="AB1226">
        <v>1949.1632374374101</v>
      </c>
      <c r="AC1226">
        <v>1990.81805853588</v>
      </c>
      <c r="AD1226">
        <v>1905.59336005249</v>
      </c>
      <c r="AE1226">
        <v>1586.5060437745001</v>
      </c>
      <c r="AF1226">
        <v>1448.8890576854301</v>
      </c>
      <c r="AG1226">
        <v>1488.5595698075799</v>
      </c>
      <c r="AH1226">
        <v>1491.85079779486</v>
      </c>
      <c r="AI1226">
        <v>1358.6828787408599</v>
      </c>
      <c r="AJ1226">
        <v>1401.09818167097</v>
      </c>
      <c r="AK1226">
        <v>2643.5238330232</v>
      </c>
      <c r="AL1226">
        <v>1309.38283318969</v>
      </c>
      <c r="AM1226">
        <v>1105.5424004896599</v>
      </c>
      <c r="AN1226">
        <v>933.96950144319896</v>
      </c>
      <c r="AO1226">
        <v>870.50348240284302</v>
      </c>
      <c r="AP1226">
        <v>735.03998560485604</v>
      </c>
      <c r="AQ1226">
        <v>1042.0467701903101</v>
      </c>
      <c r="AR1226">
        <v>998.25107049357405</v>
      </c>
      <c r="AS1226">
        <v>855.62230622852303</v>
      </c>
      <c r="AT1226">
        <v>817.51117075208197</v>
      </c>
      <c r="AU1226">
        <v>809.58374187887296</v>
      </c>
      <c r="AV1226">
        <v>795.18632325218402</v>
      </c>
      <c r="AW1226">
        <v>805.04552112128204</v>
      </c>
      <c r="AX1226">
        <v>780.26967793573704</v>
      </c>
      <c r="AY1226">
        <v>764.52051672277003</v>
      </c>
      <c r="AZ1226">
        <v>921.77648336588197</v>
      </c>
      <c r="BA1226">
        <v>3430.0245622704401</v>
      </c>
      <c r="BB1226">
        <v>4456.3669082965598</v>
      </c>
      <c r="BC1226">
        <v>7222.2761961640399</v>
      </c>
      <c r="BD1226">
        <v>7914.3665278009603</v>
      </c>
      <c r="BE1226">
        <v>10530.3554005856</v>
      </c>
      <c r="BF1226">
        <v>10278.5402114279</v>
      </c>
      <c r="BG1226">
        <v>7330.0885035926804</v>
      </c>
      <c r="BH1226">
        <v>6292.4493680863498</v>
      </c>
      <c r="BI1226">
        <v>4419.2827995193002</v>
      </c>
      <c r="BJ1226">
        <v>1957.9020288654001</v>
      </c>
      <c r="BK1226">
        <v>1009.5024150304801</v>
      </c>
      <c r="BL1226">
        <v>814.667564900152</v>
      </c>
      <c r="BM1226">
        <v>721.38020577869804</v>
      </c>
      <c r="BN1226">
        <v>550.25839751145804</v>
      </c>
      <c r="BO1226">
        <v>455.80476325596698</v>
      </c>
      <c r="BP1226">
        <v>441.81258298650602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449.770843919284</v>
      </c>
      <c r="BW1226">
        <v>458.36565484611299</v>
      </c>
      <c r="BX1226">
        <v>479.95975628871503</v>
      </c>
      <c r="BY1226">
        <v>465.06660992172698</v>
      </c>
      <c r="BZ1226">
        <v>456.46018438556098</v>
      </c>
      <c r="CA1226">
        <v>490</v>
      </c>
      <c r="CB1226">
        <v>472.418212769967</v>
      </c>
      <c r="CC1226">
        <v>478</v>
      </c>
      <c r="CD1226">
        <v>437</v>
      </c>
    </row>
    <row r="1227" spans="1:82" x14ac:dyDescent="0.25">
      <c r="A1227">
        <v>294.19613075383501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433.18242943543299</v>
      </c>
      <c r="R1227">
        <v>628.721410451015</v>
      </c>
      <c r="S1227">
        <v>807.03461244515199</v>
      </c>
      <c r="T1227">
        <v>1354.70589622138</v>
      </c>
      <c r="U1227">
        <v>1761.74555688389</v>
      </c>
      <c r="V1227">
        <v>2394.19953950748</v>
      </c>
      <c r="W1227">
        <v>3010.28653886438</v>
      </c>
      <c r="X1227">
        <v>2824.5122572625</v>
      </c>
      <c r="Y1227">
        <v>2467.5059696093899</v>
      </c>
      <c r="Z1227">
        <v>2237.3728580544098</v>
      </c>
      <c r="AA1227">
        <v>2065.8921281343</v>
      </c>
      <c r="AB1227">
        <v>1822.5511752636701</v>
      </c>
      <c r="AC1227">
        <v>1863.6926306758801</v>
      </c>
      <c r="AD1227">
        <v>1796.28176220808</v>
      </c>
      <c r="AE1227">
        <v>1587.63187716789</v>
      </c>
      <c r="AF1227">
        <v>1395.17453281333</v>
      </c>
      <c r="AG1227">
        <v>1458.45204815434</v>
      </c>
      <c r="AH1227">
        <v>1489.08005399737</v>
      </c>
      <c r="AI1227">
        <v>1385.31824905442</v>
      </c>
      <c r="AJ1227">
        <v>1407.3541992770399</v>
      </c>
      <c r="AK1227">
        <v>2697.89695020304</v>
      </c>
      <c r="AL1227">
        <v>1293.62717913744</v>
      </c>
      <c r="AM1227">
        <v>1085.79031078258</v>
      </c>
      <c r="AN1227">
        <v>897.56677602211403</v>
      </c>
      <c r="AO1227">
        <v>869.81020413501597</v>
      </c>
      <c r="AP1227">
        <v>743.552852028453</v>
      </c>
      <c r="AQ1227">
        <v>1052.60641378744</v>
      </c>
      <c r="AR1227">
        <v>1038.92350841437</v>
      </c>
      <c r="AS1227">
        <v>828.48831792089004</v>
      </c>
      <c r="AT1227">
        <v>817.51117075208197</v>
      </c>
      <c r="AU1227">
        <v>809.58374187887296</v>
      </c>
      <c r="AV1227">
        <v>795.61708600500901</v>
      </c>
      <c r="AW1227">
        <v>805.04552112128204</v>
      </c>
      <c r="AX1227">
        <v>780.26967793573704</v>
      </c>
      <c r="AY1227">
        <v>764.52051672277003</v>
      </c>
      <c r="AZ1227">
        <v>921.77648336588197</v>
      </c>
      <c r="BA1227">
        <v>3445.7993432170701</v>
      </c>
      <c r="BB1227">
        <v>4482.2690731627399</v>
      </c>
      <c r="BC1227">
        <v>7037.1978283832996</v>
      </c>
      <c r="BD1227">
        <v>7964.5397959951597</v>
      </c>
      <c r="BE1227">
        <v>10221.707465722</v>
      </c>
      <c r="BF1227">
        <v>10337.7913417203</v>
      </c>
      <c r="BG1227">
        <v>7163.6879918030299</v>
      </c>
      <c r="BH1227">
        <v>6324.1274489237203</v>
      </c>
      <c r="BI1227">
        <v>4407.2699962004399</v>
      </c>
      <c r="BJ1227">
        <v>2036.6488679956201</v>
      </c>
      <c r="BK1227">
        <v>1006.65628327897</v>
      </c>
      <c r="BL1227">
        <v>825.62049835400705</v>
      </c>
      <c r="BM1227">
        <v>714.79012943763303</v>
      </c>
      <c r="BN1227">
        <v>554.93711213874599</v>
      </c>
      <c r="BO1227">
        <v>455.80476325596698</v>
      </c>
      <c r="BP1227">
        <v>439.875019754145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452.38877283525898</v>
      </c>
      <c r="BW1227">
        <v>458</v>
      </c>
      <c r="BX1227">
        <v>473.78495570370802</v>
      </c>
      <c r="BY1227">
        <v>453</v>
      </c>
      <c r="BZ1227">
        <v>440.474332192752</v>
      </c>
      <c r="CA1227">
        <v>490</v>
      </c>
      <c r="CB1227">
        <v>479</v>
      </c>
      <c r="CC1227">
        <v>478</v>
      </c>
      <c r="CD1227">
        <v>0</v>
      </c>
    </row>
    <row r="1228" spans="1:82" x14ac:dyDescent="0.25">
      <c r="A1228">
        <v>294.43629086057302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432.48055467346302</v>
      </c>
      <c r="R1228">
        <v>607.20276936552705</v>
      </c>
      <c r="S1228">
        <v>794.71618268292502</v>
      </c>
      <c r="T1228">
        <v>1327.0035597374799</v>
      </c>
      <c r="U1228">
        <v>1706.3907858059099</v>
      </c>
      <c r="V1228">
        <v>2367.8659882141201</v>
      </c>
      <c r="W1228">
        <v>3012.11172998642</v>
      </c>
      <c r="X1228">
        <v>2810.99816538404</v>
      </c>
      <c r="Y1228">
        <v>2426.1333197798699</v>
      </c>
      <c r="Z1228">
        <v>2236.2689445661799</v>
      </c>
      <c r="AA1228">
        <v>2014.2354698786601</v>
      </c>
      <c r="AB1228">
        <v>1773.2473418411601</v>
      </c>
      <c r="AC1228">
        <v>1805.9485009075299</v>
      </c>
      <c r="AD1228">
        <v>1739.2641711947699</v>
      </c>
      <c r="AE1228">
        <v>1548.89222678788</v>
      </c>
      <c r="AF1228">
        <v>1389.6831332107499</v>
      </c>
      <c r="AG1228">
        <v>1484.0565128958201</v>
      </c>
      <c r="AH1228">
        <v>1513.1446173412201</v>
      </c>
      <c r="AI1228">
        <v>1390.18064974707</v>
      </c>
      <c r="AJ1228">
        <v>1415.0453817638299</v>
      </c>
      <c r="AK1228">
        <v>2620.0992791918102</v>
      </c>
      <c r="AL1228">
        <v>1264.5275802211499</v>
      </c>
      <c r="AM1228">
        <v>1068.8946333254801</v>
      </c>
      <c r="AN1228">
        <v>889.54944885929297</v>
      </c>
      <c r="AO1228">
        <v>855.708279185577</v>
      </c>
      <c r="AP1228">
        <v>737.10254314726001</v>
      </c>
      <c r="AQ1228">
        <v>1027.44115065958</v>
      </c>
      <c r="AR1228">
        <v>1000.3147250680501</v>
      </c>
      <c r="AS1228">
        <v>804.19408808171499</v>
      </c>
      <c r="AT1228">
        <v>797.80917198466705</v>
      </c>
      <c r="AU1228">
        <v>793.46863428366703</v>
      </c>
      <c r="AV1228">
        <v>774.98862498661401</v>
      </c>
      <c r="AW1228">
        <v>786.06795927120197</v>
      </c>
      <c r="AX1228">
        <v>765.25315327072406</v>
      </c>
      <c r="AY1228">
        <v>755.31818068200198</v>
      </c>
      <c r="AZ1228">
        <v>910.39757921926605</v>
      </c>
      <c r="BA1228">
        <v>3396.74803285698</v>
      </c>
      <c r="BB1228">
        <v>4462.8963684439204</v>
      </c>
      <c r="BC1228">
        <v>6918.32965432535</v>
      </c>
      <c r="BD1228">
        <v>8307.1583094462294</v>
      </c>
      <c r="BE1228">
        <v>9861.9623740714997</v>
      </c>
      <c r="BF1228">
        <v>9820.8614528304606</v>
      </c>
      <c r="BG1228">
        <v>7104.6323908005697</v>
      </c>
      <c r="BH1228">
        <v>6260.7600232363402</v>
      </c>
      <c r="BI1228">
        <v>4236.6149565261603</v>
      </c>
      <c r="BJ1228">
        <v>1967.3306565345999</v>
      </c>
      <c r="BK1228">
        <v>1000.04149842193</v>
      </c>
      <c r="BL1228">
        <v>838.94096358230502</v>
      </c>
      <c r="BM1228">
        <v>714.99549315728905</v>
      </c>
      <c r="BN1228">
        <v>552.556415069531</v>
      </c>
      <c r="BO1228">
        <v>455.80476325596698</v>
      </c>
      <c r="BP1228">
        <v>439.875019754145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452.38877283525898</v>
      </c>
      <c r="BW1228">
        <v>458</v>
      </c>
      <c r="BX1228">
        <v>473.78495570370802</v>
      </c>
      <c r="BY1228">
        <v>453</v>
      </c>
      <c r="BZ1228">
        <v>440.474332192752</v>
      </c>
      <c r="CA1228">
        <v>490</v>
      </c>
      <c r="CB1228">
        <v>479</v>
      </c>
      <c r="CC1228">
        <v>478</v>
      </c>
      <c r="CD1228">
        <v>0</v>
      </c>
    </row>
    <row r="1229" spans="1:82" x14ac:dyDescent="0.25">
      <c r="A1229">
        <v>294.67645096731098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433.00232003736602</v>
      </c>
      <c r="R1229">
        <v>571.41553774158695</v>
      </c>
      <c r="S1229">
        <v>768.88396753483198</v>
      </c>
      <c r="T1229">
        <v>1335.73655980592</v>
      </c>
      <c r="U1229">
        <v>1719.4996064347799</v>
      </c>
      <c r="V1229">
        <v>2361.63699141406</v>
      </c>
      <c r="W1229">
        <v>3082.6421368524402</v>
      </c>
      <c r="X1229">
        <v>2808.8972647890801</v>
      </c>
      <c r="Y1229">
        <v>2421.6923002400299</v>
      </c>
      <c r="Z1229">
        <v>2219.99474879323</v>
      </c>
      <c r="AA1229">
        <v>2001.3615967754599</v>
      </c>
      <c r="AB1229">
        <v>1759.99115217703</v>
      </c>
      <c r="AC1229">
        <v>1795.4204243572301</v>
      </c>
      <c r="AD1229">
        <v>1715.89105273984</v>
      </c>
      <c r="AE1229">
        <v>1471.5684319593599</v>
      </c>
      <c r="AF1229">
        <v>1392.97958743763</v>
      </c>
      <c r="AG1229">
        <v>1503.56734033716</v>
      </c>
      <c r="AH1229">
        <v>1490.9487330880499</v>
      </c>
      <c r="AI1229">
        <v>1335.6761357354401</v>
      </c>
      <c r="AJ1229">
        <v>1333.91078955845</v>
      </c>
      <c r="AK1229">
        <v>2423.1179485223402</v>
      </c>
      <c r="AL1229">
        <v>1188.27508063039</v>
      </c>
      <c r="AM1229">
        <v>1017.55654995256</v>
      </c>
      <c r="AN1229">
        <v>899.96027678670305</v>
      </c>
      <c r="AO1229">
        <v>821.30630887211703</v>
      </c>
      <c r="AP1229">
        <v>720.24530359230403</v>
      </c>
      <c r="AQ1229">
        <v>989.08967684810295</v>
      </c>
      <c r="AR1229">
        <v>951.46567230392304</v>
      </c>
      <c r="AS1229">
        <v>783.42442826275897</v>
      </c>
      <c r="AT1229">
        <v>767.32624467918401</v>
      </c>
      <c r="AU1229">
        <v>768.76268439124203</v>
      </c>
      <c r="AV1229">
        <v>749.68138272442502</v>
      </c>
      <c r="AW1229">
        <v>763.66966066747898</v>
      </c>
      <c r="AX1229">
        <v>744.22448925759795</v>
      </c>
      <c r="AY1229">
        <v>747.02397657998802</v>
      </c>
      <c r="AZ1229">
        <v>893.96581195537499</v>
      </c>
      <c r="BA1229">
        <v>3366.3047345271402</v>
      </c>
      <c r="BB1229">
        <v>4868.8113738840702</v>
      </c>
      <c r="BC1229">
        <v>6835.0498368645103</v>
      </c>
      <c r="BD1229">
        <v>8686.4635408131999</v>
      </c>
      <c r="BE1229">
        <v>10124.5547737913</v>
      </c>
      <c r="BF1229">
        <v>9920.69617513298</v>
      </c>
      <c r="BG1229">
        <v>7306.3035074405898</v>
      </c>
      <c r="BH1229">
        <v>6334.6493046001196</v>
      </c>
      <c r="BI1229">
        <v>3971.7574928818699</v>
      </c>
      <c r="BJ1229">
        <v>1796.7985273633401</v>
      </c>
      <c r="BK1229">
        <v>946.45580543512403</v>
      </c>
      <c r="BL1229">
        <v>853.24445338336795</v>
      </c>
      <c r="BM1229">
        <v>723.91267691645396</v>
      </c>
      <c r="BN1229">
        <v>545.212035779394</v>
      </c>
      <c r="BO1229">
        <v>459.45252804814203</v>
      </c>
      <c r="BP1229">
        <v>441.65794341734801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452.38877283525898</v>
      </c>
      <c r="BW1229">
        <v>458</v>
      </c>
      <c r="BX1229">
        <v>478.03908565305699</v>
      </c>
      <c r="BY1229">
        <v>453</v>
      </c>
      <c r="BZ1229">
        <v>440.474332192752</v>
      </c>
      <c r="CA1229">
        <v>490</v>
      </c>
      <c r="CB1229">
        <v>479</v>
      </c>
      <c r="CC1229">
        <v>478</v>
      </c>
      <c r="CD1229">
        <v>0</v>
      </c>
    </row>
    <row r="1230" spans="1:82" x14ac:dyDescent="0.25">
      <c r="A1230">
        <v>294.916611074049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434.11451016490503</v>
      </c>
      <c r="R1230">
        <v>579.30846325360403</v>
      </c>
      <c r="S1230">
        <v>766.19364141113704</v>
      </c>
      <c r="T1230">
        <v>1362.9244552985199</v>
      </c>
      <c r="U1230">
        <v>1770.58985302512</v>
      </c>
      <c r="V1230">
        <v>2368.1783614337601</v>
      </c>
      <c r="W1230">
        <v>3182.3757868709099</v>
      </c>
      <c r="X1230">
        <v>2839.1788062405899</v>
      </c>
      <c r="Y1230">
        <v>2416.4039176660999</v>
      </c>
      <c r="Z1230">
        <v>2188.1050442471501</v>
      </c>
      <c r="AA1230">
        <v>1939.62755148719</v>
      </c>
      <c r="AB1230">
        <v>1703.02135852131</v>
      </c>
      <c r="AC1230">
        <v>1733.84900824633</v>
      </c>
      <c r="AD1230">
        <v>1656.8860885353599</v>
      </c>
      <c r="AE1230">
        <v>1488.49584056252</v>
      </c>
      <c r="AF1230">
        <v>1376.00981492756</v>
      </c>
      <c r="AG1230">
        <v>1541.9363318025601</v>
      </c>
      <c r="AH1230">
        <v>1525.39465939757</v>
      </c>
      <c r="AI1230">
        <v>1366.88845964706</v>
      </c>
      <c r="AJ1230">
        <v>1333.4917895282099</v>
      </c>
      <c r="AK1230">
        <v>2396.5944647926499</v>
      </c>
      <c r="AL1230">
        <v>1189.8752563534499</v>
      </c>
      <c r="AM1230">
        <v>1020.46566431282</v>
      </c>
      <c r="AN1230">
        <v>892.70397720942196</v>
      </c>
      <c r="AO1230">
        <v>811.54610406940401</v>
      </c>
      <c r="AP1230">
        <v>708.95738711566196</v>
      </c>
      <c r="AQ1230">
        <v>917.05909336789</v>
      </c>
      <c r="AR1230">
        <v>947.59961632374404</v>
      </c>
      <c r="AS1230">
        <v>818.24808122055595</v>
      </c>
      <c r="AT1230">
        <v>760.60277979335797</v>
      </c>
      <c r="AU1230">
        <v>766.37044258507296</v>
      </c>
      <c r="AV1230">
        <v>748.30273250326502</v>
      </c>
      <c r="AW1230">
        <v>762.63926804711105</v>
      </c>
      <c r="AX1230">
        <v>742.52715505873505</v>
      </c>
      <c r="AY1230">
        <v>782.36103100722198</v>
      </c>
      <c r="AZ1230">
        <v>895.00665065747296</v>
      </c>
      <c r="BA1230">
        <v>3409.2006730888902</v>
      </c>
      <c r="BB1230">
        <v>5225.8649375893101</v>
      </c>
      <c r="BC1230">
        <v>6698.6011661214598</v>
      </c>
      <c r="BD1230">
        <v>8872.9614133340001</v>
      </c>
      <c r="BE1230">
        <v>10310.0051662102</v>
      </c>
      <c r="BF1230">
        <v>9717.3966842292593</v>
      </c>
      <c r="BG1230">
        <v>7454.9474712904203</v>
      </c>
      <c r="BH1230">
        <v>6481.8030103891897</v>
      </c>
      <c r="BI1230">
        <v>3962.9833911718301</v>
      </c>
      <c r="BJ1230">
        <v>1787.4782889437599</v>
      </c>
      <c r="BK1230">
        <v>964.71401462733695</v>
      </c>
      <c r="BL1230">
        <v>862.40757282593995</v>
      </c>
      <c r="BM1230">
        <v>729.05042897021701</v>
      </c>
      <c r="BN1230">
        <v>546.086843593597</v>
      </c>
      <c r="BO1230">
        <v>452.99044718382402</v>
      </c>
      <c r="BP1230">
        <v>432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452.38877283525898</v>
      </c>
      <c r="BW1230">
        <v>458</v>
      </c>
      <c r="BX1230">
        <v>516</v>
      </c>
      <c r="BY1230">
        <v>453</v>
      </c>
      <c r="BZ1230">
        <v>440.474332192752</v>
      </c>
      <c r="CA1230">
        <v>490</v>
      </c>
      <c r="CB1230">
        <v>479</v>
      </c>
      <c r="CC1230">
        <v>478</v>
      </c>
      <c r="CD1230">
        <v>0</v>
      </c>
    </row>
    <row r="1231" spans="1:82" x14ac:dyDescent="0.25">
      <c r="A1231">
        <v>295.15677118078702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433.94504048948801</v>
      </c>
      <c r="R1231">
        <v>581.14443647222697</v>
      </c>
      <c r="S1231">
        <v>758.35349733566704</v>
      </c>
      <c r="T1231">
        <v>1371.0808099505</v>
      </c>
      <c r="U1231">
        <v>1780.2605835889301</v>
      </c>
      <c r="V1231">
        <v>2340.78899572305</v>
      </c>
      <c r="W1231">
        <v>3212.8282437170501</v>
      </c>
      <c r="X1231">
        <v>2860.0416765988298</v>
      </c>
      <c r="Y1231">
        <v>2521.6873254162301</v>
      </c>
      <c r="Z1231">
        <v>2198.0301884994901</v>
      </c>
      <c r="AA1231">
        <v>1876.56270646698</v>
      </c>
      <c r="AB1231">
        <v>1701.98597159417</v>
      </c>
      <c r="AC1231">
        <v>1733.16956863576</v>
      </c>
      <c r="AD1231">
        <v>1678.4159758242399</v>
      </c>
      <c r="AE1231">
        <v>1520.47386502887</v>
      </c>
      <c r="AF1231">
        <v>1379.48917569078</v>
      </c>
      <c r="AG1231">
        <v>1553.15386006992</v>
      </c>
      <c r="AH1231">
        <v>1539.4540826125401</v>
      </c>
      <c r="AI1231">
        <v>1333.3670913778899</v>
      </c>
      <c r="AJ1231">
        <v>1311.0464106603199</v>
      </c>
      <c r="AK1231">
        <v>2266.3731255706898</v>
      </c>
      <c r="AL1231">
        <v>1156.47835318477</v>
      </c>
      <c r="AM1231">
        <v>1056.7012108808999</v>
      </c>
      <c r="AN1231">
        <v>885.25389879799195</v>
      </c>
      <c r="AO1231">
        <v>814.03800315083004</v>
      </c>
      <c r="AP1231">
        <v>698.85419598303599</v>
      </c>
      <c r="AQ1231">
        <v>902.53234342594203</v>
      </c>
      <c r="AR1231">
        <v>947.59961632374404</v>
      </c>
      <c r="AS1231">
        <v>818.24808122055595</v>
      </c>
      <c r="AT1231">
        <v>760.60277979335797</v>
      </c>
      <c r="AU1231">
        <v>766.37044258507296</v>
      </c>
      <c r="AV1231">
        <v>748.30273250326502</v>
      </c>
      <c r="AW1231">
        <v>762.63926804711105</v>
      </c>
      <c r="AX1231">
        <v>742.52715505873505</v>
      </c>
      <c r="AY1231">
        <v>782.36103100722198</v>
      </c>
      <c r="AZ1231">
        <v>895.00665065747296</v>
      </c>
      <c r="BA1231">
        <v>3409.2006730888902</v>
      </c>
      <c r="BB1231">
        <v>5445.0722932870904</v>
      </c>
      <c r="BC1231">
        <v>6502.1134234357796</v>
      </c>
      <c r="BD1231">
        <v>8897.0132702935807</v>
      </c>
      <c r="BE1231">
        <v>9962.9051750190101</v>
      </c>
      <c r="BF1231">
        <v>9332.9692980026593</v>
      </c>
      <c r="BG1231">
        <v>7476.0317692482904</v>
      </c>
      <c r="BH1231">
        <v>6325.2974700800096</v>
      </c>
      <c r="BI1231">
        <v>4063.0880950105402</v>
      </c>
      <c r="BJ1231">
        <v>1795.1146037922699</v>
      </c>
      <c r="BK1231">
        <v>974.99164256906897</v>
      </c>
      <c r="BL1231">
        <v>858.03673973916204</v>
      </c>
      <c r="BM1231">
        <v>718.75650092254705</v>
      </c>
      <c r="BN1231">
        <v>547.19436184981498</v>
      </c>
      <c r="BO1231">
        <v>452.99044718382402</v>
      </c>
      <c r="BP1231">
        <v>432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452.38877283525898</v>
      </c>
      <c r="BW1231">
        <v>458</v>
      </c>
      <c r="BX1231">
        <v>516</v>
      </c>
      <c r="BY1231">
        <v>453</v>
      </c>
      <c r="BZ1231">
        <v>440.474332192752</v>
      </c>
      <c r="CA1231">
        <v>490</v>
      </c>
      <c r="CB1231">
        <v>479</v>
      </c>
      <c r="CC1231">
        <v>478</v>
      </c>
      <c r="CD1231">
        <v>0</v>
      </c>
    </row>
    <row r="1232" spans="1:82" x14ac:dyDescent="0.25">
      <c r="A1232">
        <v>295.39693128752498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433.94162708097502</v>
      </c>
      <c r="R1232">
        <v>580.73856304166304</v>
      </c>
      <c r="S1232">
        <v>765.14502881356304</v>
      </c>
      <c r="T1232">
        <v>1337.7109676007899</v>
      </c>
      <c r="U1232">
        <v>1685.04134368479</v>
      </c>
      <c r="V1232">
        <v>2162.4715423306902</v>
      </c>
      <c r="W1232">
        <v>3049.77940410973</v>
      </c>
      <c r="X1232">
        <v>2697.8974621242301</v>
      </c>
      <c r="Y1232">
        <v>2367.3281245174899</v>
      </c>
      <c r="Z1232">
        <v>2063.1970263142198</v>
      </c>
      <c r="AA1232">
        <v>1758.1019257358801</v>
      </c>
      <c r="AB1232">
        <v>1590.4201596173</v>
      </c>
      <c r="AC1232">
        <v>1620.6368597876101</v>
      </c>
      <c r="AD1232">
        <v>1592.2498404048399</v>
      </c>
      <c r="AE1232">
        <v>1492.64502208204</v>
      </c>
      <c r="AF1232">
        <v>1330.14871769294</v>
      </c>
      <c r="AG1232">
        <v>1515.64307319876</v>
      </c>
      <c r="AH1232">
        <v>1513.98255703052</v>
      </c>
      <c r="AI1232">
        <v>1299.43968520624</v>
      </c>
      <c r="AJ1232">
        <v>1286.64496869237</v>
      </c>
      <c r="AK1232">
        <v>2170.0099860865398</v>
      </c>
      <c r="AL1232">
        <v>1134.8681532635701</v>
      </c>
      <c r="AM1232">
        <v>1039.12889325063</v>
      </c>
      <c r="AN1232">
        <v>855.58135253955697</v>
      </c>
      <c r="AO1232">
        <v>808.96061797534901</v>
      </c>
      <c r="AP1232">
        <v>685.07907269198199</v>
      </c>
      <c r="AQ1232">
        <v>846.93918811691003</v>
      </c>
      <c r="AR1232">
        <v>917.27198617627903</v>
      </c>
      <c r="AS1232">
        <v>790.91962773807302</v>
      </c>
      <c r="AT1232">
        <v>738.89830274460701</v>
      </c>
      <c r="AU1232">
        <v>747.363960128901</v>
      </c>
      <c r="AV1232">
        <v>729.47333017154403</v>
      </c>
      <c r="AW1232">
        <v>742.48154070523901</v>
      </c>
      <c r="AX1232">
        <v>732.08103770911805</v>
      </c>
      <c r="AY1232">
        <v>768.970140151377</v>
      </c>
      <c r="AZ1232">
        <v>882.61076453489204</v>
      </c>
      <c r="BA1232">
        <v>3363.3206740660398</v>
      </c>
      <c r="BB1232">
        <v>5377.1070019323497</v>
      </c>
      <c r="BC1232">
        <v>6459.4450632767202</v>
      </c>
      <c r="BD1232">
        <v>9002.8074909605693</v>
      </c>
      <c r="BE1232">
        <v>9838.2539348324608</v>
      </c>
      <c r="BF1232">
        <v>8842.5468690163507</v>
      </c>
      <c r="BG1232">
        <v>7426.8814750227803</v>
      </c>
      <c r="BH1232">
        <v>6151.8665332554201</v>
      </c>
      <c r="BI1232">
        <v>4068.8716285031001</v>
      </c>
      <c r="BJ1232">
        <v>1743.2770583031199</v>
      </c>
      <c r="BK1232">
        <v>967.19135838632599</v>
      </c>
      <c r="BL1232">
        <v>864.46508312656294</v>
      </c>
      <c r="BM1232">
        <v>724.399633926315</v>
      </c>
      <c r="BN1232">
        <v>545.81250349750997</v>
      </c>
      <c r="BO1232">
        <v>452.48872175323999</v>
      </c>
      <c r="BP1232">
        <v>432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452.38877283525898</v>
      </c>
      <c r="BW1232">
        <v>458</v>
      </c>
      <c r="BX1232">
        <v>516</v>
      </c>
      <c r="BY1232">
        <v>453</v>
      </c>
      <c r="BZ1232">
        <v>440.474332192752</v>
      </c>
      <c r="CA1232">
        <v>490</v>
      </c>
      <c r="CB1232">
        <v>479</v>
      </c>
      <c r="CC1232">
        <v>478</v>
      </c>
      <c r="CD1232">
        <v>0</v>
      </c>
    </row>
    <row r="1233" spans="1:82" x14ac:dyDescent="0.25">
      <c r="A1233">
        <v>295.63709139426197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433.94542716346098</v>
      </c>
      <c r="R1233">
        <v>551.34589399977403</v>
      </c>
      <c r="S1233">
        <v>744.73012758222501</v>
      </c>
      <c r="T1233">
        <v>1285.3459120084401</v>
      </c>
      <c r="U1233">
        <v>1634.6399701846001</v>
      </c>
      <c r="V1233">
        <v>2125.8595049546798</v>
      </c>
      <c r="W1233">
        <v>2955.3311200685398</v>
      </c>
      <c r="X1233">
        <v>2547.9418124565</v>
      </c>
      <c r="Y1233">
        <v>2281.08532137577</v>
      </c>
      <c r="Z1233">
        <v>2024.45697342373</v>
      </c>
      <c r="AA1233">
        <v>1716.5933736459599</v>
      </c>
      <c r="AB1233">
        <v>1554.2407571834899</v>
      </c>
      <c r="AC1233">
        <v>1558.50140799879</v>
      </c>
      <c r="AD1233">
        <v>1538.84657609128</v>
      </c>
      <c r="AE1233">
        <v>1456.3929113387201</v>
      </c>
      <c r="AF1233">
        <v>1298.5859174735499</v>
      </c>
      <c r="AG1233">
        <v>1508.1417662481599</v>
      </c>
      <c r="AH1233">
        <v>1496.96685528284</v>
      </c>
      <c r="AI1233">
        <v>1262.31542950124</v>
      </c>
      <c r="AJ1233">
        <v>1205.97447617579</v>
      </c>
      <c r="AK1233">
        <v>2060.4749132428901</v>
      </c>
      <c r="AL1233">
        <v>1078.77310342498</v>
      </c>
      <c r="AM1233">
        <v>1001.5631465696</v>
      </c>
      <c r="AN1233">
        <v>843.62243347929405</v>
      </c>
      <c r="AO1233">
        <v>785.57330624265501</v>
      </c>
      <c r="AP1233">
        <v>660.83721522688199</v>
      </c>
      <c r="AQ1233">
        <v>805.79360946364</v>
      </c>
      <c r="AR1233">
        <v>852.20476044776103</v>
      </c>
      <c r="AS1233">
        <v>745.95688036521403</v>
      </c>
      <c r="AT1233">
        <v>705.21200835076399</v>
      </c>
      <c r="AU1233">
        <v>737.51515169767504</v>
      </c>
      <c r="AV1233">
        <v>694.94740865583196</v>
      </c>
      <c r="AW1233">
        <v>712.87037196987001</v>
      </c>
      <c r="AX1233">
        <v>712.09616715526897</v>
      </c>
      <c r="AY1233">
        <v>751.60792290437598</v>
      </c>
      <c r="AZ1233">
        <v>871.59050524032205</v>
      </c>
      <c r="BA1233">
        <v>3289.6552962126598</v>
      </c>
      <c r="BB1233">
        <v>5146.7368816954804</v>
      </c>
      <c r="BC1233">
        <v>6262.2624677440799</v>
      </c>
      <c r="BD1233">
        <v>9328.2658756456094</v>
      </c>
      <c r="BE1233">
        <v>10117.933357256999</v>
      </c>
      <c r="BF1233">
        <v>8641.3347539227307</v>
      </c>
      <c r="BG1233">
        <v>7401.6881203290104</v>
      </c>
      <c r="BH1233">
        <v>5886.9713634894397</v>
      </c>
      <c r="BI1233">
        <v>3627.7651450672101</v>
      </c>
      <c r="BJ1233">
        <v>1552.8574945988701</v>
      </c>
      <c r="BK1233">
        <v>944.93119618251205</v>
      </c>
      <c r="BL1233">
        <v>843.83812570643397</v>
      </c>
      <c r="BM1233">
        <v>710.313095529169</v>
      </c>
      <c r="BN1233">
        <v>543.41441485822804</v>
      </c>
      <c r="BO1233">
        <v>441</v>
      </c>
      <c r="BP1233">
        <v>432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454.23805462969199</v>
      </c>
      <c r="BW1233">
        <v>449.31938988989498</v>
      </c>
      <c r="BX1233">
        <v>516</v>
      </c>
      <c r="BY1233">
        <v>443.45132887888502</v>
      </c>
      <c r="BZ1233">
        <v>439.826253864504</v>
      </c>
      <c r="CA1233">
        <v>490</v>
      </c>
      <c r="CB1233">
        <v>478.99999999999898</v>
      </c>
      <c r="CC1233">
        <v>478</v>
      </c>
      <c r="CD1233">
        <v>0</v>
      </c>
    </row>
    <row r="1234" spans="1:82" x14ac:dyDescent="0.25">
      <c r="A1234">
        <v>295.87725150099999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434.60647043999398</v>
      </c>
      <c r="R1234">
        <v>558.02390534010203</v>
      </c>
      <c r="S1234">
        <v>748.44004538360298</v>
      </c>
      <c r="T1234">
        <v>1284.9999700497401</v>
      </c>
      <c r="U1234">
        <v>1620.09682182027</v>
      </c>
      <c r="V1234">
        <v>2098.0060050849002</v>
      </c>
      <c r="W1234">
        <v>3027.63208710349</v>
      </c>
      <c r="X1234">
        <v>2529.2661898516099</v>
      </c>
      <c r="Y1234">
        <v>2237.0147479500902</v>
      </c>
      <c r="Z1234">
        <v>2050.9615828596802</v>
      </c>
      <c r="AA1234">
        <v>1730.83601514722</v>
      </c>
      <c r="AB1234">
        <v>1560.9787027261</v>
      </c>
      <c r="AC1234">
        <v>1525.76630216182</v>
      </c>
      <c r="AD1234">
        <v>1478.1556639021701</v>
      </c>
      <c r="AE1234">
        <v>1479.23660959311</v>
      </c>
      <c r="AF1234">
        <v>1315.85499695216</v>
      </c>
      <c r="AG1234">
        <v>1539.03271345708</v>
      </c>
      <c r="AH1234">
        <v>1499.3077238067499</v>
      </c>
      <c r="AI1234">
        <v>1247.5918834697</v>
      </c>
      <c r="AJ1234">
        <v>1247.2810168543001</v>
      </c>
      <c r="AK1234">
        <v>2037.66527794679</v>
      </c>
      <c r="AL1234">
        <v>1082.0246992663899</v>
      </c>
      <c r="AM1234">
        <v>988.32469620260304</v>
      </c>
      <c r="AN1234">
        <v>848.24070289647602</v>
      </c>
      <c r="AO1234">
        <v>771.77167976232295</v>
      </c>
      <c r="AP1234">
        <v>664.69481682049002</v>
      </c>
      <c r="AQ1234">
        <v>793.93820556583603</v>
      </c>
      <c r="AR1234">
        <v>851.22005085856995</v>
      </c>
      <c r="AS1234">
        <v>746.45368417894895</v>
      </c>
      <c r="AT1234">
        <v>705.61860320871597</v>
      </c>
      <c r="AU1234">
        <v>748.64812937595798</v>
      </c>
      <c r="AV1234">
        <v>694.57601961999205</v>
      </c>
      <c r="AW1234">
        <v>713.29349959592105</v>
      </c>
      <c r="AX1234">
        <v>712.08324024593105</v>
      </c>
      <c r="AY1234">
        <v>752.09716016576601</v>
      </c>
      <c r="AZ1234">
        <v>872.30665706154298</v>
      </c>
      <c r="BA1234">
        <v>3308.5557128374298</v>
      </c>
      <c r="BB1234">
        <v>5115.6873261935598</v>
      </c>
      <c r="BC1234">
        <v>6235.90978308372</v>
      </c>
      <c r="BD1234">
        <v>9103.3788101573591</v>
      </c>
      <c r="BE1234">
        <v>9887.5665927117007</v>
      </c>
      <c r="BF1234">
        <v>8543.0062928463594</v>
      </c>
      <c r="BG1234">
        <v>7288.2386165867701</v>
      </c>
      <c r="BH1234">
        <v>5897.47581236718</v>
      </c>
      <c r="BI1234">
        <v>3557.8922237050101</v>
      </c>
      <c r="BJ1234">
        <v>1585.42097142284</v>
      </c>
      <c r="BK1234">
        <v>949.54940540110499</v>
      </c>
      <c r="BL1234">
        <v>829.04478443064704</v>
      </c>
      <c r="BM1234">
        <v>710.41951926432898</v>
      </c>
      <c r="BN1234">
        <v>541.13256462918196</v>
      </c>
      <c r="BO1234">
        <v>441</v>
      </c>
      <c r="BP1234">
        <v>432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459</v>
      </c>
      <c r="BW1234">
        <v>438</v>
      </c>
      <c r="BX1234">
        <v>0</v>
      </c>
      <c r="BY1234">
        <v>431</v>
      </c>
      <c r="BZ1234">
        <v>438.993619753394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296.11741160773801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436.17308270719298</v>
      </c>
      <c r="R1235">
        <v>579.30736911389602</v>
      </c>
      <c r="S1235">
        <v>764.53965292211205</v>
      </c>
      <c r="T1235">
        <v>1253.2350344292799</v>
      </c>
      <c r="U1235">
        <v>1598.4462893898699</v>
      </c>
      <c r="V1235">
        <v>2067.5802604891001</v>
      </c>
      <c r="W1235">
        <v>3064.3361247745702</v>
      </c>
      <c r="X1235">
        <v>2526.7707602998798</v>
      </c>
      <c r="Y1235">
        <v>2198.0471445456601</v>
      </c>
      <c r="Z1235">
        <v>2025.80003038466</v>
      </c>
      <c r="AA1235">
        <v>1693.3683934769199</v>
      </c>
      <c r="AB1235">
        <v>1513.39823460968</v>
      </c>
      <c r="AC1235">
        <v>1475.99980057059</v>
      </c>
      <c r="AD1235">
        <v>1425.3717526417799</v>
      </c>
      <c r="AE1235">
        <v>1481.89701716526</v>
      </c>
      <c r="AF1235">
        <v>1317.8114503418101</v>
      </c>
      <c r="AG1235">
        <v>1556.0123866392501</v>
      </c>
      <c r="AH1235">
        <v>1522.3487665565799</v>
      </c>
      <c r="AI1235">
        <v>1283.91358220763</v>
      </c>
      <c r="AJ1235">
        <v>1275.5839923747801</v>
      </c>
      <c r="AK1235">
        <v>2157.6157115925998</v>
      </c>
      <c r="AL1235">
        <v>1120.21340552928</v>
      </c>
      <c r="AM1235">
        <v>992.09873481211696</v>
      </c>
      <c r="AN1235">
        <v>847.42987432096299</v>
      </c>
      <c r="AO1235">
        <v>757.60064249809398</v>
      </c>
      <c r="AP1235">
        <v>670.047702509543</v>
      </c>
      <c r="AQ1235">
        <v>766.15736249755105</v>
      </c>
      <c r="AR1235">
        <v>851.22005085856995</v>
      </c>
      <c r="AS1235">
        <v>746.45368417894895</v>
      </c>
      <c r="AT1235">
        <v>705.61860320871597</v>
      </c>
      <c r="AU1235">
        <v>748.64812937595798</v>
      </c>
      <c r="AV1235">
        <v>694.57601961999205</v>
      </c>
      <c r="AW1235">
        <v>713.29349959592105</v>
      </c>
      <c r="AX1235">
        <v>712.08324024593105</v>
      </c>
      <c r="AY1235">
        <v>752.09716016576601</v>
      </c>
      <c r="AZ1235">
        <v>872.30665706154298</v>
      </c>
      <c r="BA1235">
        <v>3308.5557128374298</v>
      </c>
      <c r="BB1235">
        <v>5459.5509026339896</v>
      </c>
      <c r="BC1235">
        <v>6594.2635991368197</v>
      </c>
      <c r="BD1235">
        <v>9124.9805179939103</v>
      </c>
      <c r="BE1235">
        <v>9914.2312120322695</v>
      </c>
      <c r="BF1235">
        <v>8860.6571107938998</v>
      </c>
      <c r="BG1235">
        <v>7307.7263980665402</v>
      </c>
      <c r="BH1235">
        <v>5918.4369362139196</v>
      </c>
      <c r="BI1235">
        <v>3570.4861017251801</v>
      </c>
      <c r="BJ1235">
        <v>1620.2553595222701</v>
      </c>
      <c r="BK1235">
        <v>976.26714655021999</v>
      </c>
      <c r="BL1235">
        <v>841.18644609036301</v>
      </c>
      <c r="BM1235">
        <v>719.08440049715796</v>
      </c>
      <c r="BN1235">
        <v>539.10174027801804</v>
      </c>
      <c r="BO1235">
        <v>441</v>
      </c>
      <c r="BP1235">
        <v>432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459</v>
      </c>
      <c r="BW1235">
        <v>438</v>
      </c>
      <c r="BX1235">
        <v>0</v>
      </c>
      <c r="BY1235">
        <v>431</v>
      </c>
      <c r="BZ1235">
        <v>438.993619753394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296.35757171447602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436.17308270719298</v>
      </c>
      <c r="R1236">
        <v>577.45139032631903</v>
      </c>
      <c r="S1236">
        <v>761.63417537462101</v>
      </c>
      <c r="T1236">
        <v>1247.02067487828</v>
      </c>
      <c r="U1236">
        <v>1598.14561477845</v>
      </c>
      <c r="V1236">
        <v>2077.0683617837099</v>
      </c>
      <c r="W1236">
        <v>3075.6530778896899</v>
      </c>
      <c r="X1236">
        <v>2530.47220427506</v>
      </c>
      <c r="Y1236">
        <v>2204.1156406104201</v>
      </c>
      <c r="Z1236">
        <v>2031.6820369787599</v>
      </c>
      <c r="AA1236">
        <v>1697.27271872252</v>
      </c>
      <c r="AB1236">
        <v>1516.88490905346</v>
      </c>
      <c r="AC1236">
        <v>1478.21186148215</v>
      </c>
      <c r="AD1236">
        <v>1426.7034017419501</v>
      </c>
      <c r="AE1236">
        <v>1477.15781244612</v>
      </c>
      <c r="AF1236">
        <v>1316.2753372493301</v>
      </c>
      <c r="AG1236">
        <v>1557.7673832359501</v>
      </c>
      <c r="AH1236">
        <v>1521.4457366321101</v>
      </c>
      <c r="AI1236">
        <v>1278.58350443016</v>
      </c>
      <c r="AJ1236">
        <v>1266.0637307880199</v>
      </c>
      <c r="AK1236">
        <v>2145.2422967991001</v>
      </c>
      <c r="AL1236">
        <v>1108.2071486601301</v>
      </c>
      <c r="AM1236">
        <v>983.13465525101901</v>
      </c>
      <c r="AN1236">
        <v>845.170348447111</v>
      </c>
      <c r="AO1236">
        <v>752.79345197663304</v>
      </c>
      <c r="AP1236">
        <v>665.11321783340895</v>
      </c>
      <c r="AQ1236">
        <v>758.48279159205697</v>
      </c>
      <c r="AR1236">
        <v>841.589310861949</v>
      </c>
      <c r="AS1236">
        <v>739.81586742484899</v>
      </c>
      <c r="AT1236">
        <v>697.38897534722901</v>
      </c>
      <c r="AU1236">
        <v>741.58484225905795</v>
      </c>
      <c r="AV1236">
        <v>689.75586456905796</v>
      </c>
      <c r="AW1236">
        <v>708.445676736358</v>
      </c>
      <c r="AX1236">
        <v>707.91446900974302</v>
      </c>
      <c r="AY1236">
        <v>747.77935894967698</v>
      </c>
      <c r="AZ1236">
        <v>870.22682228865301</v>
      </c>
      <c r="BA1236">
        <v>3307.4679606455002</v>
      </c>
      <c r="BB1236">
        <v>5446.4924054094599</v>
      </c>
      <c r="BC1236">
        <v>6578.5428045470298</v>
      </c>
      <c r="BD1236">
        <v>9097.6863087064103</v>
      </c>
      <c r="BE1236">
        <v>9864.7220523700998</v>
      </c>
      <c r="BF1236">
        <v>8809.5328349611791</v>
      </c>
      <c r="BG1236">
        <v>7270.3560889871596</v>
      </c>
      <c r="BH1236">
        <v>5864.8218578121696</v>
      </c>
      <c r="BI1236">
        <v>3524.6507147392499</v>
      </c>
      <c r="BJ1236">
        <v>1599.57972754251</v>
      </c>
      <c r="BK1236">
        <v>972.41911394709996</v>
      </c>
      <c r="BL1236">
        <v>840.92201363353502</v>
      </c>
      <c r="BM1236">
        <v>719.05741936775405</v>
      </c>
      <c r="BN1236">
        <v>539.66018445914403</v>
      </c>
      <c r="BO1236">
        <v>441</v>
      </c>
      <c r="BP1236">
        <v>432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459</v>
      </c>
      <c r="BW1236">
        <v>438</v>
      </c>
      <c r="BX1236">
        <v>0</v>
      </c>
      <c r="BY1236">
        <v>431</v>
      </c>
      <c r="BZ1236">
        <v>438.938191973252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296.59773182121398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436.56522156599101</v>
      </c>
      <c r="R1237">
        <v>571.69066301620705</v>
      </c>
      <c r="S1237">
        <v>748.10415800856003</v>
      </c>
      <c r="T1237">
        <v>1144.5342480777001</v>
      </c>
      <c r="U1237">
        <v>1514.24552782467</v>
      </c>
      <c r="V1237">
        <v>1986.46116041604</v>
      </c>
      <c r="W1237">
        <v>2892.3317054825998</v>
      </c>
      <c r="X1237">
        <v>2241.98007114343</v>
      </c>
      <c r="Y1237">
        <v>2041.4142956021899</v>
      </c>
      <c r="Z1237">
        <v>1865.00291573903</v>
      </c>
      <c r="AA1237">
        <v>1519.59151991624</v>
      </c>
      <c r="AB1237">
        <v>1385.2408486151501</v>
      </c>
      <c r="AC1237">
        <v>1304.8432376067799</v>
      </c>
      <c r="AD1237">
        <v>1275.24647689529</v>
      </c>
      <c r="AE1237">
        <v>1484.62187283089</v>
      </c>
      <c r="AF1237">
        <v>1245.3257693804501</v>
      </c>
      <c r="AG1237">
        <v>1456.6513621594299</v>
      </c>
      <c r="AH1237">
        <v>1426.49576068182</v>
      </c>
      <c r="AI1237">
        <v>1186.8933224986199</v>
      </c>
      <c r="AJ1237">
        <v>1183.5648414383099</v>
      </c>
      <c r="AK1237">
        <v>2011.8431228295101</v>
      </c>
      <c r="AL1237">
        <v>1017.45248578467</v>
      </c>
      <c r="AM1237">
        <v>923.78419776510702</v>
      </c>
      <c r="AN1237">
        <v>786.82275465067005</v>
      </c>
      <c r="AO1237">
        <v>718.15574316117795</v>
      </c>
      <c r="AP1237">
        <v>639.42512529564704</v>
      </c>
      <c r="AQ1237">
        <v>739.43606085449301</v>
      </c>
      <c r="AR1237">
        <v>768.40042554556396</v>
      </c>
      <c r="AS1237">
        <v>718.321854609458</v>
      </c>
      <c r="AT1237">
        <v>635.226572765632</v>
      </c>
      <c r="AU1237">
        <v>683.82640002362302</v>
      </c>
      <c r="AV1237">
        <v>677.77786331672905</v>
      </c>
      <c r="AW1237">
        <v>672.29121642082805</v>
      </c>
      <c r="AX1237">
        <v>670.13801051036398</v>
      </c>
      <c r="AY1237">
        <v>713.41956238972602</v>
      </c>
      <c r="AZ1237">
        <v>848.56681527518003</v>
      </c>
      <c r="BA1237">
        <v>3247.0273661067399</v>
      </c>
      <c r="BB1237">
        <v>5071.1336273130901</v>
      </c>
      <c r="BC1237">
        <v>6878.1759502989098</v>
      </c>
      <c r="BD1237">
        <v>8129.2330526128399</v>
      </c>
      <c r="BE1237">
        <v>9170.4871840682899</v>
      </c>
      <c r="BF1237">
        <v>8167.1087730693798</v>
      </c>
      <c r="BG1237">
        <v>7010.9888921810698</v>
      </c>
      <c r="BH1237">
        <v>5389.5518092261</v>
      </c>
      <c r="BI1237">
        <v>3102.9283829003798</v>
      </c>
      <c r="BJ1237">
        <v>1451.92164403477</v>
      </c>
      <c r="BK1237">
        <v>945.93442962390804</v>
      </c>
      <c r="BL1237">
        <v>839.63052646503297</v>
      </c>
      <c r="BM1237">
        <v>738.98196126176094</v>
      </c>
      <c r="BN1237">
        <v>542.46308412173596</v>
      </c>
      <c r="BO1237">
        <v>441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438</v>
      </c>
      <c r="BX1237">
        <v>0</v>
      </c>
      <c r="BY1237">
        <v>431</v>
      </c>
      <c r="BZ1237">
        <v>436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296.83789192795098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436.64016935066201</v>
      </c>
      <c r="R1238">
        <v>573.60146959163899</v>
      </c>
      <c r="S1238">
        <v>749.48849560819303</v>
      </c>
      <c r="T1238">
        <v>1141.1278840021801</v>
      </c>
      <c r="U1238">
        <v>1503.2383800898799</v>
      </c>
      <c r="V1238">
        <v>1968.7864719556801</v>
      </c>
      <c r="W1238">
        <v>2867.4614884071002</v>
      </c>
      <c r="X1238">
        <v>2212.5640488365102</v>
      </c>
      <c r="Y1238">
        <v>2021.10210936404</v>
      </c>
      <c r="Z1238">
        <v>1844.7883273616101</v>
      </c>
      <c r="AA1238">
        <v>1502.70459917585</v>
      </c>
      <c r="AB1238">
        <v>1369.7405407815099</v>
      </c>
      <c r="AC1238">
        <v>1285.0279778587601</v>
      </c>
      <c r="AD1238">
        <v>1258.4682723875201</v>
      </c>
      <c r="AE1238">
        <v>1489.8707914754</v>
      </c>
      <c r="AF1238">
        <v>1239.6029661704399</v>
      </c>
      <c r="AG1238">
        <v>1444.4021503144099</v>
      </c>
      <c r="AH1238">
        <v>1417.12318048167</v>
      </c>
      <c r="AI1238">
        <v>1186.12487886401</v>
      </c>
      <c r="AJ1238">
        <v>1183.9020448593899</v>
      </c>
      <c r="AK1238">
        <v>2024.1146432379901</v>
      </c>
      <c r="AL1238">
        <v>1018.46655502568</v>
      </c>
      <c r="AM1238">
        <v>923.91445792794298</v>
      </c>
      <c r="AN1238">
        <v>782.03249319007898</v>
      </c>
      <c r="AO1238">
        <v>716.98966583704498</v>
      </c>
      <c r="AP1238">
        <v>640.67379014281403</v>
      </c>
      <c r="AQ1238">
        <v>743.57815886434696</v>
      </c>
      <c r="AR1238">
        <v>768.40042554556396</v>
      </c>
      <c r="AS1238">
        <v>718.321854609458</v>
      </c>
      <c r="AT1238">
        <v>635.226572765632</v>
      </c>
      <c r="AU1238">
        <v>683.82640002362302</v>
      </c>
      <c r="AV1238">
        <v>677.77786331672905</v>
      </c>
      <c r="AW1238">
        <v>672.29121642082805</v>
      </c>
      <c r="AX1238">
        <v>670.13801051036398</v>
      </c>
      <c r="AY1238">
        <v>713.41956238972602</v>
      </c>
      <c r="AZ1238">
        <v>848.56681527518003</v>
      </c>
      <c r="BA1238">
        <v>3247.0273661067399</v>
      </c>
      <c r="BB1238">
        <v>5034.8480076267097</v>
      </c>
      <c r="BC1238">
        <v>6930.7136837504304</v>
      </c>
      <c r="BD1238">
        <v>8037.0275641856997</v>
      </c>
      <c r="BE1238">
        <v>9168.9059581007605</v>
      </c>
      <c r="BF1238">
        <v>8144.14590172524</v>
      </c>
      <c r="BG1238">
        <v>7014.0897935360999</v>
      </c>
      <c r="BH1238">
        <v>5391.2914334628504</v>
      </c>
      <c r="BI1238">
        <v>3103.62743598421</v>
      </c>
      <c r="BJ1238">
        <v>1449.02718066476</v>
      </c>
      <c r="BK1238">
        <v>944.949009634611</v>
      </c>
      <c r="BL1238">
        <v>839.94021888657403</v>
      </c>
      <c r="BM1238">
        <v>742.279068422097</v>
      </c>
      <c r="BN1238">
        <v>542.14804209665397</v>
      </c>
      <c r="BO1238">
        <v>441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438</v>
      </c>
      <c r="BX1238">
        <v>0</v>
      </c>
      <c r="BY1238">
        <v>431</v>
      </c>
      <c r="BZ1238">
        <v>436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297.07805203468899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440.20922950703698</v>
      </c>
      <c r="R1239">
        <v>597.04805231208502</v>
      </c>
      <c r="S1239">
        <v>758.03525436042401</v>
      </c>
      <c r="T1239">
        <v>1116.2471150133699</v>
      </c>
      <c r="U1239">
        <v>1473.29472848614</v>
      </c>
      <c r="V1239">
        <v>1930.3435989141799</v>
      </c>
      <c r="W1239">
        <v>2800.5867610914402</v>
      </c>
      <c r="X1239">
        <v>2186.58370396599</v>
      </c>
      <c r="Y1239">
        <v>1973.3049262003699</v>
      </c>
      <c r="Z1239">
        <v>1798.3056578887199</v>
      </c>
      <c r="AA1239">
        <v>1463.48208168011</v>
      </c>
      <c r="AB1239">
        <v>1327.32253337353</v>
      </c>
      <c r="AC1239">
        <v>1245.7189511602701</v>
      </c>
      <c r="AD1239">
        <v>1225.9700784644001</v>
      </c>
      <c r="AE1239">
        <v>1487.25114670884</v>
      </c>
      <c r="AF1239">
        <v>1229.2794326052001</v>
      </c>
      <c r="AG1239">
        <v>1445.3033098210999</v>
      </c>
      <c r="AH1239">
        <v>1436.13874263921</v>
      </c>
      <c r="AI1239">
        <v>1202.1599748666099</v>
      </c>
      <c r="AJ1239">
        <v>1204.0263919721899</v>
      </c>
      <c r="AK1239">
        <v>1994.1573897739399</v>
      </c>
      <c r="AL1239">
        <v>1031.3924902677099</v>
      </c>
      <c r="AM1239">
        <v>929.05213412155001</v>
      </c>
      <c r="AN1239">
        <v>778.41756678097704</v>
      </c>
      <c r="AO1239">
        <v>709.94407609816597</v>
      </c>
      <c r="AP1239">
        <v>650.01486546002195</v>
      </c>
      <c r="AQ1239">
        <v>749.44125173463704</v>
      </c>
      <c r="AR1239">
        <v>768.40042554556396</v>
      </c>
      <c r="AS1239">
        <v>718.321854609458</v>
      </c>
      <c r="AT1239">
        <v>635.226572765632</v>
      </c>
      <c r="AU1239">
        <v>683.82640002362302</v>
      </c>
      <c r="AV1239">
        <v>677.77786331672905</v>
      </c>
      <c r="AW1239">
        <v>672.29121642082805</v>
      </c>
      <c r="AX1239">
        <v>670.13801051036398</v>
      </c>
      <c r="AY1239">
        <v>713.41956238972602</v>
      </c>
      <c r="AZ1239">
        <v>848.56681527518003</v>
      </c>
      <c r="BA1239">
        <v>3247.0273661067399</v>
      </c>
      <c r="BB1239">
        <v>5708.3293901071002</v>
      </c>
      <c r="BC1239">
        <v>6952.5721627068096</v>
      </c>
      <c r="BD1239">
        <v>8045.6963056530503</v>
      </c>
      <c r="BE1239">
        <v>8909.0389382120993</v>
      </c>
      <c r="BF1239">
        <v>8165.0753664713702</v>
      </c>
      <c r="BG1239">
        <v>6854.0717398765901</v>
      </c>
      <c r="BH1239">
        <v>5401.9814487532803</v>
      </c>
      <c r="BI1239">
        <v>3174.6437826127999</v>
      </c>
      <c r="BJ1239">
        <v>1464.6760534759601</v>
      </c>
      <c r="BK1239">
        <v>963.96035575944904</v>
      </c>
      <c r="BL1239">
        <v>859.19942799276498</v>
      </c>
      <c r="BM1239">
        <v>743.64849886800505</v>
      </c>
      <c r="BN1239">
        <v>539.52705124172201</v>
      </c>
      <c r="BO1239">
        <v>441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438</v>
      </c>
      <c r="BX1239">
        <v>0</v>
      </c>
      <c r="BY1239">
        <v>431</v>
      </c>
      <c r="BZ1239">
        <v>436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297.31821214142701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443.28182477969898</v>
      </c>
      <c r="R1240">
        <v>614.74726546624504</v>
      </c>
      <c r="S1240">
        <v>758.94639941739501</v>
      </c>
      <c r="T1240">
        <v>1111.4108082749599</v>
      </c>
      <c r="U1240">
        <v>1435.2752514362101</v>
      </c>
      <c r="V1240">
        <v>1883.5639286432399</v>
      </c>
      <c r="W1240">
        <v>2703.0146032641601</v>
      </c>
      <c r="X1240">
        <v>2196.6987582505399</v>
      </c>
      <c r="Y1240">
        <v>1962.12864223734</v>
      </c>
      <c r="Z1240">
        <v>1741.7692220430099</v>
      </c>
      <c r="AA1240">
        <v>1448.05465969498</v>
      </c>
      <c r="AB1240">
        <v>1307.5687978394899</v>
      </c>
      <c r="AC1240">
        <v>1229.1677173887899</v>
      </c>
      <c r="AD1240">
        <v>1190.3578531066501</v>
      </c>
      <c r="AE1240">
        <v>1483.99416996848</v>
      </c>
      <c r="AF1240">
        <v>1187.0989767199601</v>
      </c>
      <c r="AG1240">
        <v>1423.48623882064</v>
      </c>
      <c r="AH1240">
        <v>1445.7138096526701</v>
      </c>
      <c r="AI1240">
        <v>1223.3958316324999</v>
      </c>
      <c r="AJ1240">
        <v>1223.6436138357401</v>
      </c>
      <c r="AK1240">
        <v>2068.3047873878299</v>
      </c>
      <c r="AL1240">
        <v>1036.10708658509</v>
      </c>
      <c r="AM1240">
        <v>928.56044170600399</v>
      </c>
      <c r="AN1240">
        <v>782.92650331088703</v>
      </c>
      <c r="AO1240">
        <v>702.30135983596199</v>
      </c>
      <c r="AP1240">
        <v>660.13465034871001</v>
      </c>
      <c r="AQ1240">
        <v>745.85529784552602</v>
      </c>
      <c r="AR1240">
        <v>764.23559727595</v>
      </c>
      <c r="AS1240">
        <v>715.93350562755097</v>
      </c>
      <c r="AT1240">
        <v>646.84112871774596</v>
      </c>
      <c r="AU1240">
        <v>682.65964429382598</v>
      </c>
      <c r="AV1240">
        <v>675.47422635755402</v>
      </c>
      <c r="AW1240">
        <v>669.59317631911495</v>
      </c>
      <c r="AX1240">
        <v>670.98012262506097</v>
      </c>
      <c r="AY1240">
        <v>712.57118745718799</v>
      </c>
      <c r="AZ1240">
        <v>845.05465285507103</v>
      </c>
      <c r="BA1240">
        <v>3224.5323009006502</v>
      </c>
      <c r="BB1240">
        <v>5887.7017835897996</v>
      </c>
      <c r="BC1240">
        <v>6965.19575894848</v>
      </c>
      <c r="BD1240">
        <v>7993.8701886190402</v>
      </c>
      <c r="BE1240">
        <v>8735.8087228852601</v>
      </c>
      <c r="BF1240">
        <v>8154.1681782170099</v>
      </c>
      <c r="BG1240">
        <v>6935.5761555385798</v>
      </c>
      <c r="BH1240">
        <v>5350.9718704204597</v>
      </c>
      <c r="BI1240">
        <v>3092.3684712281301</v>
      </c>
      <c r="BJ1240">
        <v>1460.35056103089</v>
      </c>
      <c r="BK1240">
        <v>971.44447398683894</v>
      </c>
      <c r="BL1240">
        <v>877.77074160305301</v>
      </c>
      <c r="BM1240">
        <v>741.46464783409897</v>
      </c>
      <c r="BN1240">
        <v>540.78635681062497</v>
      </c>
      <c r="BO1240">
        <v>441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438</v>
      </c>
      <c r="BX1240">
        <v>0</v>
      </c>
      <c r="BY1240">
        <v>431</v>
      </c>
      <c r="BZ1240">
        <v>436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297.55837224816503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442.95597330691299</v>
      </c>
      <c r="R1241">
        <v>617.00410821271805</v>
      </c>
      <c r="S1241">
        <v>741.16866231805398</v>
      </c>
      <c r="T1241">
        <v>1080.6151966454399</v>
      </c>
      <c r="U1241">
        <v>1407.22550361241</v>
      </c>
      <c r="V1241">
        <v>1868.6595480365099</v>
      </c>
      <c r="W1241">
        <v>2608.1140938804501</v>
      </c>
      <c r="X1241">
        <v>2175.0508911618199</v>
      </c>
      <c r="Y1241">
        <v>1947.6689657086899</v>
      </c>
      <c r="Z1241">
        <v>1722.5809892962</v>
      </c>
      <c r="AA1241">
        <v>1431.35350856322</v>
      </c>
      <c r="AB1241">
        <v>1292.6248924199101</v>
      </c>
      <c r="AC1241">
        <v>1214.6859145463</v>
      </c>
      <c r="AD1241">
        <v>1174.2045548459701</v>
      </c>
      <c r="AE1241">
        <v>1481.6841005848401</v>
      </c>
      <c r="AF1241">
        <v>1170.6078791565301</v>
      </c>
      <c r="AG1241">
        <v>1400.0133310172</v>
      </c>
      <c r="AH1241">
        <v>1399.57611006299</v>
      </c>
      <c r="AI1241">
        <v>1182.0144437187801</v>
      </c>
      <c r="AJ1241">
        <v>1178.92887728592</v>
      </c>
      <c r="AK1241">
        <v>1798.8933468974101</v>
      </c>
      <c r="AL1241">
        <v>987.45338824448402</v>
      </c>
      <c r="AM1241">
        <v>902.17194611893001</v>
      </c>
      <c r="AN1241">
        <v>773.41497590956897</v>
      </c>
      <c r="AO1241">
        <v>689.84349117784996</v>
      </c>
      <c r="AP1241">
        <v>647.65054497596998</v>
      </c>
      <c r="AQ1241">
        <v>721.07540051781996</v>
      </c>
      <c r="AR1241">
        <v>722.99923615387797</v>
      </c>
      <c r="AS1241">
        <v>670.73892663896595</v>
      </c>
      <c r="AT1241">
        <v>635.93401025365699</v>
      </c>
      <c r="AU1241">
        <v>645.06944220317905</v>
      </c>
      <c r="AV1241">
        <v>640.80321967452505</v>
      </c>
      <c r="AW1241">
        <v>640.46829628144997</v>
      </c>
      <c r="AX1241">
        <v>652.72712285624095</v>
      </c>
      <c r="AY1241">
        <v>686.36837348316897</v>
      </c>
      <c r="AZ1241">
        <v>822.59745791644605</v>
      </c>
      <c r="BA1241">
        <v>2982.1864293362501</v>
      </c>
      <c r="BB1241">
        <v>5444.1315101965902</v>
      </c>
      <c r="BC1241">
        <v>6644.6335405308901</v>
      </c>
      <c r="BD1241">
        <v>7062.13852194219</v>
      </c>
      <c r="BE1241">
        <v>8090.9785139179903</v>
      </c>
      <c r="BF1241">
        <v>7205.5350907944303</v>
      </c>
      <c r="BG1241">
        <v>6248.8786310166297</v>
      </c>
      <c r="BH1241">
        <v>4814.7489928751302</v>
      </c>
      <c r="BI1241">
        <v>2693.7398113692698</v>
      </c>
      <c r="BJ1241">
        <v>1331.7978797784101</v>
      </c>
      <c r="BK1241">
        <v>955.17196217176695</v>
      </c>
      <c r="BL1241">
        <v>874.65285449748797</v>
      </c>
      <c r="BM1241">
        <v>736.35972885443596</v>
      </c>
      <c r="BN1241">
        <v>541.87557334557903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438</v>
      </c>
      <c r="BX1241">
        <v>0</v>
      </c>
      <c r="BY1241">
        <v>431</v>
      </c>
      <c r="BZ1241">
        <v>436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297.79853235490299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442.91131274301301</v>
      </c>
      <c r="R1242">
        <v>662.22624300036398</v>
      </c>
      <c r="S1242">
        <v>742.88812136704098</v>
      </c>
      <c r="T1242">
        <v>1058.83563076171</v>
      </c>
      <c r="U1242">
        <v>1326.8709099483201</v>
      </c>
      <c r="V1242">
        <v>1760.71748188435</v>
      </c>
      <c r="W1242">
        <v>2368.5431719201201</v>
      </c>
      <c r="X1242">
        <v>2000.2892789452501</v>
      </c>
      <c r="Y1242">
        <v>1745.84719248437</v>
      </c>
      <c r="Z1242">
        <v>1558.7635726528899</v>
      </c>
      <c r="AA1242">
        <v>1288.53843984542</v>
      </c>
      <c r="AB1242">
        <v>1175.5039170728701</v>
      </c>
      <c r="AC1242">
        <v>1100.2080518509399</v>
      </c>
      <c r="AD1242">
        <v>1087.34562466846</v>
      </c>
      <c r="AE1242">
        <v>1460.76432878591</v>
      </c>
      <c r="AF1242">
        <v>1124.7420413032801</v>
      </c>
      <c r="AG1242">
        <v>1348.10156300373</v>
      </c>
      <c r="AH1242">
        <v>1355.8798057899201</v>
      </c>
      <c r="AI1242">
        <v>1156.6216893082301</v>
      </c>
      <c r="AJ1242">
        <v>1166.3657621135001</v>
      </c>
      <c r="AK1242">
        <v>1763.5546136242201</v>
      </c>
      <c r="AL1242">
        <v>989.20794605923402</v>
      </c>
      <c r="AM1242">
        <v>899.93891462562999</v>
      </c>
      <c r="AN1242">
        <v>747.03366082738796</v>
      </c>
      <c r="AO1242">
        <v>683.00576521809501</v>
      </c>
      <c r="AP1242">
        <v>641.495072106169</v>
      </c>
      <c r="AQ1242">
        <v>719.70090723672195</v>
      </c>
      <c r="AR1242">
        <v>717.81497338725706</v>
      </c>
      <c r="AS1242">
        <v>664.90398292600105</v>
      </c>
      <c r="AT1242">
        <v>631.58808778315904</v>
      </c>
      <c r="AU1242">
        <v>639.43918743606196</v>
      </c>
      <c r="AV1242">
        <v>636.77162243608404</v>
      </c>
      <c r="AW1242">
        <v>637.80124360285595</v>
      </c>
      <c r="AX1242">
        <v>648.66629455600105</v>
      </c>
      <c r="AY1242">
        <v>682.47948586017606</v>
      </c>
      <c r="AZ1242">
        <v>820.94043505721402</v>
      </c>
      <c r="BA1242">
        <v>2960.7896998091401</v>
      </c>
      <c r="BB1242">
        <v>5474.6526530251404</v>
      </c>
      <c r="BC1242">
        <v>6597.9393683373901</v>
      </c>
      <c r="BD1242">
        <v>7022.8996836073702</v>
      </c>
      <c r="BE1242">
        <v>7521.41786848223</v>
      </c>
      <c r="BF1242">
        <v>6752.1302373369599</v>
      </c>
      <c r="BG1242">
        <v>6380.8514611723103</v>
      </c>
      <c r="BH1242">
        <v>4778.1064087842897</v>
      </c>
      <c r="BI1242">
        <v>2662.3903616125299</v>
      </c>
      <c r="BJ1242">
        <v>1336.31605741624</v>
      </c>
      <c r="BK1242">
        <v>951.97284349514405</v>
      </c>
      <c r="BL1242">
        <v>881.15265797600102</v>
      </c>
      <c r="BM1242">
        <v>722.60116064574697</v>
      </c>
      <c r="BN1242">
        <v>548.11826896056505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438</v>
      </c>
      <c r="BX1242">
        <v>0</v>
      </c>
      <c r="BY1242">
        <v>431</v>
      </c>
      <c r="BZ1242">
        <v>436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298.03869246164101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442.91131274301301</v>
      </c>
      <c r="R1243">
        <v>660.47802701969999</v>
      </c>
      <c r="S1243">
        <v>744.334235351095</v>
      </c>
      <c r="T1243">
        <v>1058.9568695015</v>
      </c>
      <c r="U1243">
        <v>1326.6150207927001</v>
      </c>
      <c r="V1243">
        <v>1762.0768176133099</v>
      </c>
      <c r="W1243">
        <v>2363.2512354084602</v>
      </c>
      <c r="X1243">
        <v>2042.02414934073</v>
      </c>
      <c r="Y1243">
        <v>1741.3479761153801</v>
      </c>
      <c r="Z1243">
        <v>1523.60138616055</v>
      </c>
      <c r="AA1243">
        <v>1307.5283838219</v>
      </c>
      <c r="AB1243">
        <v>1151.5610851640199</v>
      </c>
      <c r="AC1243">
        <v>1096.78985449014</v>
      </c>
      <c r="AD1243">
        <v>1104.47186177707</v>
      </c>
      <c r="AE1243">
        <v>1433.85552411201</v>
      </c>
      <c r="AF1243">
        <v>1108.5422416280001</v>
      </c>
      <c r="AG1243">
        <v>1349.7360822503899</v>
      </c>
      <c r="AH1243">
        <v>1385.1226724000001</v>
      </c>
      <c r="AI1243">
        <v>1180.4590138537999</v>
      </c>
      <c r="AJ1243">
        <v>1169.2666311409</v>
      </c>
      <c r="AK1243">
        <v>1767.6263872683101</v>
      </c>
      <c r="AL1243">
        <v>993.24647148345002</v>
      </c>
      <c r="AM1243">
        <v>902.23545186563297</v>
      </c>
      <c r="AN1243">
        <v>748.32568727545697</v>
      </c>
      <c r="AO1243">
        <v>688.53012486192597</v>
      </c>
      <c r="AP1243">
        <v>639.12290554785898</v>
      </c>
      <c r="AQ1243">
        <v>717.25502242083701</v>
      </c>
      <c r="AR1243">
        <v>717.81497338725706</v>
      </c>
      <c r="AS1243">
        <v>664.90398292600105</v>
      </c>
      <c r="AT1243">
        <v>631.58808778315904</v>
      </c>
      <c r="AU1243">
        <v>639.43918743606196</v>
      </c>
      <c r="AV1243">
        <v>636.77162243608404</v>
      </c>
      <c r="AW1243">
        <v>637.80124360285595</v>
      </c>
      <c r="AX1243">
        <v>648.66629455600105</v>
      </c>
      <c r="AY1243">
        <v>682.47948586017606</v>
      </c>
      <c r="AZ1243">
        <v>820.94043505721402</v>
      </c>
      <c r="BA1243">
        <v>2961.09200500513</v>
      </c>
      <c r="BB1243">
        <v>5650.4480415035296</v>
      </c>
      <c r="BC1243">
        <v>6170.8259721920504</v>
      </c>
      <c r="BD1243">
        <v>7216.0018685125297</v>
      </c>
      <c r="BE1243">
        <v>7536.2444260039601</v>
      </c>
      <c r="BF1243">
        <v>6760.5670654851501</v>
      </c>
      <c r="BG1243">
        <v>6418.8608394309504</v>
      </c>
      <c r="BH1243">
        <v>4984.8983651831804</v>
      </c>
      <c r="BI1243">
        <v>2738.8453487066399</v>
      </c>
      <c r="BJ1243">
        <v>1356.46088529538</v>
      </c>
      <c r="BK1243">
        <v>958.14010733494797</v>
      </c>
      <c r="BL1243">
        <v>894.80629098788802</v>
      </c>
      <c r="BM1243">
        <v>715.32875931277101</v>
      </c>
      <c r="BN1243">
        <v>550.20833527664604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438</v>
      </c>
      <c r="BX1243">
        <v>0</v>
      </c>
      <c r="BY1243">
        <v>431</v>
      </c>
      <c r="BZ1243">
        <v>436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298.278852568378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450.19281854385599</v>
      </c>
      <c r="R1244">
        <v>687.80384326101398</v>
      </c>
      <c r="S1244">
        <v>769.34377733397503</v>
      </c>
      <c r="T1244">
        <v>1056.5344252658799</v>
      </c>
      <c r="U1244">
        <v>1294.7494935735999</v>
      </c>
      <c r="V1244">
        <v>1717.4248708471</v>
      </c>
      <c r="W1244">
        <v>2225.2447784713199</v>
      </c>
      <c r="X1244">
        <v>1988.5944923453201</v>
      </c>
      <c r="Y1244">
        <v>1640.8273923544</v>
      </c>
      <c r="Z1244">
        <v>1413.2574416079699</v>
      </c>
      <c r="AA1244">
        <v>1261.2587562860001</v>
      </c>
      <c r="AB1244">
        <v>1058.65619353337</v>
      </c>
      <c r="AC1244">
        <v>1042.4772315219</v>
      </c>
      <c r="AD1244">
        <v>1050.05179844243</v>
      </c>
      <c r="AE1244">
        <v>1393.9142297844601</v>
      </c>
      <c r="AF1244">
        <v>1078.2679291499901</v>
      </c>
      <c r="AG1244">
        <v>1341.26241582334</v>
      </c>
      <c r="AH1244">
        <v>1408.8167205550301</v>
      </c>
      <c r="AI1244">
        <v>1211.68317032349</v>
      </c>
      <c r="AJ1244">
        <v>1179.0967105874099</v>
      </c>
      <c r="AK1244">
        <v>1781.0751661947099</v>
      </c>
      <c r="AL1244">
        <v>1006.72023841177</v>
      </c>
      <c r="AM1244">
        <v>899.56433568517002</v>
      </c>
      <c r="AN1244">
        <v>741.92953923877496</v>
      </c>
      <c r="AO1244">
        <v>687.47638875642895</v>
      </c>
      <c r="AP1244">
        <v>632.78343665764203</v>
      </c>
      <c r="AQ1244">
        <v>695.91640297937602</v>
      </c>
      <c r="AR1244">
        <v>715.72310160478401</v>
      </c>
      <c r="AS1244">
        <v>662.06666116311396</v>
      </c>
      <c r="AT1244">
        <v>636.02775616933297</v>
      </c>
      <c r="AU1244">
        <v>620.46401908299401</v>
      </c>
      <c r="AV1244">
        <v>651.70506621978404</v>
      </c>
      <c r="AW1244">
        <v>650.41335629915704</v>
      </c>
      <c r="AX1244">
        <v>645.903321806029</v>
      </c>
      <c r="AY1244">
        <v>682.42491761255201</v>
      </c>
      <c r="AZ1244">
        <v>818.98994182981903</v>
      </c>
      <c r="BA1244">
        <v>2733.0611798979098</v>
      </c>
      <c r="BB1244">
        <v>6509.3976640148503</v>
      </c>
      <c r="BC1244">
        <v>6147.5288167689196</v>
      </c>
      <c r="BD1244">
        <v>7755.1282716838296</v>
      </c>
      <c r="BE1244">
        <v>7497.5721642337303</v>
      </c>
      <c r="BF1244">
        <v>6871.1133201508201</v>
      </c>
      <c r="BG1244">
        <v>6452.4204147213604</v>
      </c>
      <c r="BH1244">
        <v>4937.4264335533999</v>
      </c>
      <c r="BI1244">
        <v>2737.3235499068801</v>
      </c>
      <c r="BJ1244">
        <v>1363.56104389402</v>
      </c>
      <c r="BK1244">
        <v>982.211365810389</v>
      </c>
      <c r="BL1244">
        <v>923.76607852569896</v>
      </c>
      <c r="BM1244">
        <v>709.91554697862603</v>
      </c>
      <c r="BN1244">
        <v>552.46707362272798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298.51901267511602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451.237331965625</v>
      </c>
      <c r="R1245">
        <v>715.842479340095</v>
      </c>
      <c r="S1245">
        <v>753.74804831677602</v>
      </c>
      <c r="T1245">
        <v>1021.20898683336</v>
      </c>
      <c r="U1245">
        <v>1246.29312974923</v>
      </c>
      <c r="V1245">
        <v>1686.28791405319</v>
      </c>
      <c r="W1245">
        <v>2092.3104897317298</v>
      </c>
      <c r="X1245">
        <v>1926.51409672721</v>
      </c>
      <c r="Y1245">
        <v>1588.9573329203799</v>
      </c>
      <c r="Z1245">
        <v>1368.0488619181201</v>
      </c>
      <c r="AA1245">
        <v>1232.51377170148</v>
      </c>
      <c r="AB1245">
        <v>1025.99227529878</v>
      </c>
      <c r="AC1245">
        <v>1021.22354287691</v>
      </c>
      <c r="AD1245">
        <v>1044.4494285998501</v>
      </c>
      <c r="AE1245">
        <v>1309.9430250222699</v>
      </c>
      <c r="AF1245">
        <v>1066.0959371983399</v>
      </c>
      <c r="AG1245">
        <v>1323.9101208611801</v>
      </c>
      <c r="AH1245">
        <v>1390.40407700791</v>
      </c>
      <c r="AI1245">
        <v>1201.6044156585299</v>
      </c>
      <c r="AJ1245">
        <v>1148.98754133177</v>
      </c>
      <c r="AK1245">
        <v>1665.8790028682399</v>
      </c>
      <c r="AL1245">
        <v>981.25324690498599</v>
      </c>
      <c r="AM1245">
        <v>883.75467628047397</v>
      </c>
      <c r="AN1245">
        <v>737.44415151437897</v>
      </c>
      <c r="AO1245">
        <v>696.15912443866296</v>
      </c>
      <c r="AP1245">
        <v>623.78553324161498</v>
      </c>
      <c r="AQ1245">
        <v>675.64046817113103</v>
      </c>
      <c r="AR1245">
        <v>682.92264857578402</v>
      </c>
      <c r="AS1245">
        <v>635.96221577453298</v>
      </c>
      <c r="AT1245">
        <v>619.56189067699904</v>
      </c>
      <c r="AU1245">
        <v>591.44444103941601</v>
      </c>
      <c r="AV1245">
        <v>642.05315049665001</v>
      </c>
      <c r="AW1245">
        <v>643.65897256729602</v>
      </c>
      <c r="AX1245">
        <v>627.01315443430997</v>
      </c>
      <c r="AY1245">
        <v>667.91108919577903</v>
      </c>
      <c r="AZ1245">
        <v>789.95609549946505</v>
      </c>
      <c r="BA1245">
        <v>2392.5156975821201</v>
      </c>
      <c r="BB1245">
        <v>6292.2496271807104</v>
      </c>
      <c r="BC1245">
        <v>5756.5717147820496</v>
      </c>
      <c r="BD1245">
        <v>7233.2539206779302</v>
      </c>
      <c r="BE1245">
        <v>6789.5616539770999</v>
      </c>
      <c r="BF1245">
        <v>6417.2146330033302</v>
      </c>
      <c r="BG1245">
        <v>6007.0696940575999</v>
      </c>
      <c r="BH1245">
        <v>4482.0533427491</v>
      </c>
      <c r="BI1245">
        <v>2493.1678255823299</v>
      </c>
      <c r="BJ1245">
        <v>1269.24368419742</v>
      </c>
      <c r="BK1245">
        <v>966.234139512605</v>
      </c>
      <c r="BL1245">
        <v>916.96239190528797</v>
      </c>
      <c r="BM1245">
        <v>707.58894242509803</v>
      </c>
      <c r="BN1245">
        <v>551.88237295591898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298.75917278185398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448.82765595512302</v>
      </c>
      <c r="R1246">
        <v>750.22940689228699</v>
      </c>
      <c r="S1246">
        <v>765.18597928180304</v>
      </c>
      <c r="T1246">
        <v>1007.6162008234101</v>
      </c>
      <c r="U1246">
        <v>1187.2185094617701</v>
      </c>
      <c r="V1246">
        <v>1670.0805343028101</v>
      </c>
      <c r="W1246">
        <v>2027.6074766710601</v>
      </c>
      <c r="X1246">
        <v>1867.3576089104399</v>
      </c>
      <c r="Y1246">
        <v>1527.4569505700499</v>
      </c>
      <c r="Z1246">
        <v>1288.77272047428</v>
      </c>
      <c r="AA1246">
        <v>1216.65987924108</v>
      </c>
      <c r="AB1246">
        <v>990.03094552860898</v>
      </c>
      <c r="AC1246">
        <v>990.10502424116601</v>
      </c>
      <c r="AD1246">
        <v>1018.88753761573</v>
      </c>
      <c r="AE1246">
        <v>1249.9069214946901</v>
      </c>
      <c r="AF1246">
        <v>1043.3790803136401</v>
      </c>
      <c r="AG1246">
        <v>1300.1352867491701</v>
      </c>
      <c r="AH1246">
        <v>1364.7121682644299</v>
      </c>
      <c r="AI1246">
        <v>1215.2091619334101</v>
      </c>
      <c r="AJ1246">
        <v>1172.30461330548</v>
      </c>
      <c r="AK1246">
        <v>1643.8981082689099</v>
      </c>
      <c r="AL1246">
        <v>972.37375797675304</v>
      </c>
      <c r="AM1246">
        <v>877.11220344916399</v>
      </c>
      <c r="AN1246">
        <v>727.47005487866295</v>
      </c>
      <c r="AO1246">
        <v>681.50073738631704</v>
      </c>
      <c r="AP1246">
        <v>611.33636633310402</v>
      </c>
      <c r="AQ1246">
        <v>658.941609614036</v>
      </c>
      <c r="AR1246">
        <v>653.82239408874</v>
      </c>
      <c r="AS1246">
        <v>612.39137943713899</v>
      </c>
      <c r="AT1246">
        <v>599.40596305146005</v>
      </c>
      <c r="AU1246">
        <v>577.614309434951</v>
      </c>
      <c r="AV1246">
        <v>624.98261893370398</v>
      </c>
      <c r="AW1246">
        <v>626.10646714822599</v>
      </c>
      <c r="AX1246">
        <v>609.11817496867104</v>
      </c>
      <c r="AY1246">
        <v>649.22132723948198</v>
      </c>
      <c r="AZ1246">
        <v>771.33002212409701</v>
      </c>
      <c r="BA1246">
        <v>2339.8192502001002</v>
      </c>
      <c r="BB1246">
        <v>6461.2062951911703</v>
      </c>
      <c r="BC1246">
        <v>5928.5907091655899</v>
      </c>
      <c r="BD1246">
        <v>7130.5660823223598</v>
      </c>
      <c r="BE1246">
        <v>7001.9214059966798</v>
      </c>
      <c r="BF1246">
        <v>6319.2518378718096</v>
      </c>
      <c r="BG1246">
        <v>5918.0701352784899</v>
      </c>
      <c r="BH1246">
        <v>4391.4444038944903</v>
      </c>
      <c r="BI1246">
        <v>2433.4023354066398</v>
      </c>
      <c r="BJ1246">
        <v>1244.1738362067899</v>
      </c>
      <c r="BK1246">
        <v>962.98540081136196</v>
      </c>
      <c r="BL1246">
        <v>906.634603799704</v>
      </c>
      <c r="BM1246">
        <v>702.97526727402203</v>
      </c>
      <c r="BN1246">
        <v>561.33164835511297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298.99933288859199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444.37730126799198</v>
      </c>
      <c r="R1247">
        <v>789.03972297773203</v>
      </c>
      <c r="S1247">
        <v>793.93067434401405</v>
      </c>
      <c r="T1247">
        <v>1001.43892116565</v>
      </c>
      <c r="U1247">
        <v>1155.74301515767</v>
      </c>
      <c r="V1247">
        <v>1627.5087949610099</v>
      </c>
      <c r="W1247">
        <v>1886.2674900673101</v>
      </c>
      <c r="X1247">
        <v>1741.4514720469399</v>
      </c>
      <c r="Y1247">
        <v>1418.3882236828999</v>
      </c>
      <c r="Z1247">
        <v>1202.7053471072199</v>
      </c>
      <c r="AA1247">
        <v>1135.29254178838</v>
      </c>
      <c r="AB1247">
        <v>932.62249456749601</v>
      </c>
      <c r="AC1247">
        <v>935.60279011908005</v>
      </c>
      <c r="AD1247">
        <v>959.82892933922994</v>
      </c>
      <c r="AE1247">
        <v>1218.5497402681401</v>
      </c>
      <c r="AF1247">
        <v>1015.45056762705</v>
      </c>
      <c r="AG1247">
        <v>1249.89380741133</v>
      </c>
      <c r="AH1247">
        <v>1348.7106486511</v>
      </c>
      <c r="AI1247">
        <v>1235.5796378350301</v>
      </c>
      <c r="AJ1247">
        <v>1177.83982223418</v>
      </c>
      <c r="AK1247">
        <v>1694.5671527473</v>
      </c>
      <c r="AL1247">
        <v>975.51674664334598</v>
      </c>
      <c r="AM1247">
        <v>888.04276779941301</v>
      </c>
      <c r="AN1247">
        <v>715.09176391667404</v>
      </c>
      <c r="AO1247">
        <v>675.11240628988003</v>
      </c>
      <c r="AP1247">
        <v>600.90801286559599</v>
      </c>
      <c r="AQ1247">
        <v>682.30213228217599</v>
      </c>
      <c r="AR1247">
        <v>653.82239408874</v>
      </c>
      <c r="AS1247">
        <v>612.39137943713899</v>
      </c>
      <c r="AT1247">
        <v>599.40596305146005</v>
      </c>
      <c r="AU1247">
        <v>577.614309434951</v>
      </c>
      <c r="AV1247">
        <v>624.98261893370398</v>
      </c>
      <c r="AW1247">
        <v>626.10646714822599</v>
      </c>
      <c r="AX1247">
        <v>609.11817496867104</v>
      </c>
      <c r="AY1247">
        <v>649.22132723948198</v>
      </c>
      <c r="AZ1247">
        <v>756.55010421456302</v>
      </c>
      <c r="BA1247">
        <v>2338.14170027002</v>
      </c>
      <c r="BB1247">
        <v>6462.5162023332996</v>
      </c>
      <c r="BC1247">
        <v>5939.3626759578801</v>
      </c>
      <c r="BD1247">
        <v>7530.8000379872801</v>
      </c>
      <c r="BE1247">
        <v>7152.4231737092095</v>
      </c>
      <c r="BF1247">
        <v>6576.2987998372701</v>
      </c>
      <c r="BG1247">
        <v>5975.7545560823901</v>
      </c>
      <c r="BH1247">
        <v>4396.5726582896796</v>
      </c>
      <c r="BI1247">
        <v>2568.6279937340901</v>
      </c>
      <c r="BJ1247">
        <v>1242.7069554637201</v>
      </c>
      <c r="BK1247">
        <v>961.29395617626699</v>
      </c>
      <c r="BL1247">
        <v>880.13239953480002</v>
      </c>
      <c r="BM1247">
        <v>694.55689738941305</v>
      </c>
      <c r="BN1247">
        <v>558.57887076750205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299.23949299533001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443.45850890975998</v>
      </c>
      <c r="R1248">
        <v>770.74736106251896</v>
      </c>
      <c r="S1248">
        <v>813.82933400277</v>
      </c>
      <c r="T1248">
        <v>1002.07879501481</v>
      </c>
      <c r="U1248">
        <v>1157.65141012397</v>
      </c>
      <c r="V1248">
        <v>1663.6051973701201</v>
      </c>
      <c r="W1248">
        <v>1913.23552416708</v>
      </c>
      <c r="X1248">
        <v>1681.00053978961</v>
      </c>
      <c r="Y1248">
        <v>1399.84009610572</v>
      </c>
      <c r="Z1248">
        <v>1179.3874885811799</v>
      </c>
      <c r="AA1248">
        <v>1087.8523928274501</v>
      </c>
      <c r="AB1248">
        <v>925.36322050653996</v>
      </c>
      <c r="AC1248">
        <v>924.00064767717902</v>
      </c>
      <c r="AD1248">
        <v>939.94387626761102</v>
      </c>
      <c r="AE1248">
        <v>1206.81889407276</v>
      </c>
      <c r="AF1248">
        <v>1028.4178284587599</v>
      </c>
      <c r="AG1248">
        <v>1220.8350814134501</v>
      </c>
      <c r="AH1248">
        <v>1427.66800593414</v>
      </c>
      <c r="AI1248">
        <v>1298.8094629475299</v>
      </c>
      <c r="AJ1248">
        <v>1163.5749716217399</v>
      </c>
      <c r="AK1248">
        <v>1693.9831830220401</v>
      </c>
      <c r="AL1248">
        <v>981.17253663148404</v>
      </c>
      <c r="AM1248">
        <v>883.64134702536705</v>
      </c>
      <c r="AN1248">
        <v>715.71314643270796</v>
      </c>
      <c r="AO1248">
        <v>675.66487978218004</v>
      </c>
      <c r="AP1248">
        <v>599.90155637934402</v>
      </c>
      <c r="AQ1248">
        <v>678.99858543802998</v>
      </c>
      <c r="AR1248">
        <v>651.62660882497903</v>
      </c>
      <c r="AS1248">
        <v>609.09491695836095</v>
      </c>
      <c r="AT1248">
        <v>595.22479634866295</v>
      </c>
      <c r="AU1248">
        <v>573.50166295345196</v>
      </c>
      <c r="AV1248">
        <v>624.55046317726499</v>
      </c>
      <c r="AW1248">
        <v>624.98617493920597</v>
      </c>
      <c r="AX1248">
        <v>605.124244687859</v>
      </c>
      <c r="AY1248">
        <v>645.12689932128501</v>
      </c>
      <c r="AZ1248">
        <v>724.667915509963</v>
      </c>
      <c r="BA1248">
        <v>2271.72148175754</v>
      </c>
      <c r="BB1248">
        <v>6292.6325058859902</v>
      </c>
      <c r="BC1248">
        <v>5836.2217043810397</v>
      </c>
      <c r="BD1248">
        <v>7676.7416756645098</v>
      </c>
      <c r="BE1248">
        <v>7099.0006953403299</v>
      </c>
      <c r="BF1248">
        <v>6427.0470568907404</v>
      </c>
      <c r="BG1248">
        <v>5799.4182380150496</v>
      </c>
      <c r="BH1248">
        <v>4255.1820900612001</v>
      </c>
      <c r="BI1248">
        <v>2667.6295442957198</v>
      </c>
      <c r="BJ1248">
        <v>1241.4505050809701</v>
      </c>
      <c r="BK1248">
        <v>968.14170590644596</v>
      </c>
      <c r="BL1248">
        <v>851.09120640826404</v>
      </c>
      <c r="BM1248">
        <v>698.743208827903</v>
      </c>
      <c r="BN1248">
        <v>552.57078201770503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299.47965310206803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441.37412494721201</v>
      </c>
      <c r="R1249">
        <v>820.04542059674895</v>
      </c>
      <c r="S1249">
        <v>822.71185699870796</v>
      </c>
      <c r="T1249">
        <v>985.24694198336499</v>
      </c>
      <c r="U1249">
        <v>1124.55181329774</v>
      </c>
      <c r="V1249">
        <v>1644.1577672056701</v>
      </c>
      <c r="W1249">
        <v>1797.8286288019999</v>
      </c>
      <c r="X1249">
        <v>1551.6889744550001</v>
      </c>
      <c r="Y1249">
        <v>1319.9418460552499</v>
      </c>
      <c r="Z1249">
        <v>1100.52383936418</v>
      </c>
      <c r="AA1249">
        <v>1016.21027749373</v>
      </c>
      <c r="AB1249">
        <v>882.35756352553199</v>
      </c>
      <c r="AC1249">
        <v>886.08505359499895</v>
      </c>
      <c r="AD1249">
        <v>903.59714853600997</v>
      </c>
      <c r="AE1249">
        <v>1174.5562082404199</v>
      </c>
      <c r="AF1249">
        <v>1035.18545045211</v>
      </c>
      <c r="AG1249">
        <v>1184.4230010715701</v>
      </c>
      <c r="AH1249">
        <v>1403.4775275601601</v>
      </c>
      <c r="AI1249">
        <v>1298.3830823063299</v>
      </c>
      <c r="AJ1249">
        <v>1148.6157069900701</v>
      </c>
      <c r="AK1249">
        <v>1557.70340544892</v>
      </c>
      <c r="AL1249">
        <v>985.14234089882405</v>
      </c>
      <c r="AM1249">
        <v>863.87714216947995</v>
      </c>
      <c r="AN1249">
        <v>708.57349625651102</v>
      </c>
      <c r="AO1249">
        <v>666.52249985629203</v>
      </c>
      <c r="AP1249">
        <v>591.39885150268799</v>
      </c>
      <c r="AQ1249">
        <v>695.25466565371505</v>
      </c>
      <c r="AR1249">
        <v>637.24473673593002</v>
      </c>
      <c r="AS1249">
        <v>596.94912688583804</v>
      </c>
      <c r="AT1249">
        <v>580.77420792977705</v>
      </c>
      <c r="AU1249">
        <v>561.65633140294597</v>
      </c>
      <c r="AV1249">
        <v>606.93983081727401</v>
      </c>
      <c r="AW1249">
        <v>611.80090213685196</v>
      </c>
      <c r="AX1249">
        <v>595.81412471472595</v>
      </c>
      <c r="AY1249">
        <v>628.83412655065104</v>
      </c>
      <c r="AZ1249">
        <v>708.00779181012501</v>
      </c>
      <c r="BA1249">
        <v>2125.7021280532899</v>
      </c>
      <c r="BB1249">
        <v>6642.4697192203103</v>
      </c>
      <c r="BC1249">
        <v>5884.0290364211696</v>
      </c>
      <c r="BD1249">
        <v>7152.8151301062999</v>
      </c>
      <c r="BE1249">
        <v>7153.6031004935303</v>
      </c>
      <c r="BF1249">
        <v>6250.1032002193797</v>
      </c>
      <c r="BG1249">
        <v>5331.1807662641504</v>
      </c>
      <c r="BH1249">
        <v>3878.6743635769699</v>
      </c>
      <c r="BI1249">
        <v>2467.2740294681298</v>
      </c>
      <c r="BJ1249">
        <v>1199.38850903552</v>
      </c>
      <c r="BK1249">
        <v>967.44498548768604</v>
      </c>
      <c r="BL1249">
        <v>842.58586140169098</v>
      </c>
      <c r="BM1249">
        <v>697.64443149860199</v>
      </c>
      <c r="BN1249">
        <v>551.02137407580994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299.71981320880502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441.37412494721201</v>
      </c>
      <c r="R1250">
        <v>841.50847113051395</v>
      </c>
      <c r="S1250">
        <v>827.30307544456798</v>
      </c>
      <c r="T1250">
        <v>981.40609593393003</v>
      </c>
      <c r="U1250">
        <v>1103.9071634029499</v>
      </c>
      <c r="V1250">
        <v>1623.14087105867</v>
      </c>
      <c r="W1250">
        <v>1728.6882638633199</v>
      </c>
      <c r="X1250">
        <v>1500.5028760883599</v>
      </c>
      <c r="Y1250">
        <v>1280.5093228989699</v>
      </c>
      <c r="Z1250">
        <v>1103.2976130895299</v>
      </c>
      <c r="AA1250">
        <v>960.56271301096297</v>
      </c>
      <c r="AB1250">
        <v>883.71130596048795</v>
      </c>
      <c r="AC1250">
        <v>880.01277186040204</v>
      </c>
      <c r="AD1250">
        <v>915.04058557491601</v>
      </c>
      <c r="AE1250">
        <v>1160.38613515264</v>
      </c>
      <c r="AF1250">
        <v>1020.24187892642</v>
      </c>
      <c r="AG1250">
        <v>1164.63980567514</v>
      </c>
      <c r="AH1250">
        <v>1386.0479006718199</v>
      </c>
      <c r="AI1250">
        <v>1286.2527159230999</v>
      </c>
      <c r="AJ1250">
        <v>1144.69667225489</v>
      </c>
      <c r="AK1250">
        <v>1494.22827274937</v>
      </c>
      <c r="AL1250">
        <v>973.46005749783899</v>
      </c>
      <c r="AM1250">
        <v>861.15718219276698</v>
      </c>
      <c r="AN1250">
        <v>708.28990503430998</v>
      </c>
      <c r="AO1250">
        <v>659.83714379834305</v>
      </c>
      <c r="AP1250">
        <v>588.45570437027197</v>
      </c>
      <c r="AQ1250">
        <v>699.99801562418702</v>
      </c>
      <c r="AR1250">
        <v>626.28193080151095</v>
      </c>
      <c r="AS1250">
        <v>588.95457719732804</v>
      </c>
      <c r="AT1250">
        <v>571.49050540882001</v>
      </c>
      <c r="AU1250">
        <v>554.64898800294895</v>
      </c>
      <c r="AV1250">
        <v>591.51376168218906</v>
      </c>
      <c r="AW1250">
        <v>600.952926674011</v>
      </c>
      <c r="AX1250">
        <v>590.97617695186204</v>
      </c>
      <c r="AY1250">
        <v>617.82192215028897</v>
      </c>
      <c r="AZ1250">
        <v>698.72130223687998</v>
      </c>
      <c r="BA1250">
        <v>1994.3796580866599</v>
      </c>
      <c r="BB1250">
        <v>6357.9059934775796</v>
      </c>
      <c r="BC1250">
        <v>5647.1285779708796</v>
      </c>
      <c r="BD1250">
        <v>6815.0304655207301</v>
      </c>
      <c r="BE1250">
        <v>6540.4232103546201</v>
      </c>
      <c r="BF1250">
        <v>5966.0184000506497</v>
      </c>
      <c r="BG1250">
        <v>4858.8065247676996</v>
      </c>
      <c r="BH1250">
        <v>3619.03194441298</v>
      </c>
      <c r="BI1250">
        <v>2450.5895116751999</v>
      </c>
      <c r="BJ1250">
        <v>1167.96220181373</v>
      </c>
      <c r="BK1250">
        <v>963.20848306402104</v>
      </c>
      <c r="BL1250">
        <v>834.86182999529899</v>
      </c>
      <c r="BM1250">
        <v>709.03149110230697</v>
      </c>
      <c r="BN1250">
        <v>549.66918630588395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299.95997331554298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439.62088896337099</v>
      </c>
      <c r="R1251">
        <v>905.44408359642898</v>
      </c>
      <c r="S1251">
        <v>861.60383975464697</v>
      </c>
      <c r="T1251">
        <v>1000.83179371782</v>
      </c>
      <c r="U1251">
        <v>1092.7305511453301</v>
      </c>
      <c r="V1251">
        <v>1649.01690180632</v>
      </c>
      <c r="W1251">
        <v>1679.8847761182799</v>
      </c>
      <c r="X1251">
        <v>1454.3861184949701</v>
      </c>
      <c r="Y1251">
        <v>1219.42094254723</v>
      </c>
      <c r="Z1251">
        <v>1059.60143662716</v>
      </c>
      <c r="AA1251">
        <v>923.52478388108898</v>
      </c>
      <c r="AB1251">
        <v>854.61864387788705</v>
      </c>
      <c r="AC1251">
        <v>849.46283423290197</v>
      </c>
      <c r="AD1251">
        <v>888.04453956919804</v>
      </c>
      <c r="AE1251">
        <v>1174.8862356550101</v>
      </c>
      <c r="AF1251">
        <v>1000.0787191097299</v>
      </c>
      <c r="AG1251">
        <v>1137.2449796081601</v>
      </c>
      <c r="AH1251">
        <v>1363.73315622376</v>
      </c>
      <c r="AI1251">
        <v>1265.0897445614901</v>
      </c>
      <c r="AJ1251">
        <v>1147.04780455332</v>
      </c>
      <c r="AK1251">
        <v>1487.4005168405399</v>
      </c>
      <c r="AL1251">
        <v>983.24497700702602</v>
      </c>
      <c r="AM1251">
        <v>865.00253134460195</v>
      </c>
      <c r="AN1251">
        <v>708.62552531355504</v>
      </c>
      <c r="AO1251">
        <v>654.96094183779098</v>
      </c>
      <c r="AP1251">
        <v>588.87957897092997</v>
      </c>
      <c r="AQ1251">
        <v>700.32766689073503</v>
      </c>
      <c r="AR1251">
        <v>636.07781322110304</v>
      </c>
      <c r="AS1251">
        <v>588.95457719732804</v>
      </c>
      <c r="AT1251">
        <v>571.49050540882001</v>
      </c>
      <c r="AU1251">
        <v>554.64898800294895</v>
      </c>
      <c r="AV1251">
        <v>591.51376168218906</v>
      </c>
      <c r="AW1251">
        <v>600.952926674011</v>
      </c>
      <c r="AX1251">
        <v>590.97617695186204</v>
      </c>
      <c r="AY1251">
        <v>617.82192215028897</v>
      </c>
      <c r="AZ1251">
        <v>699.04013560564294</v>
      </c>
      <c r="BA1251">
        <v>1896.73741886792</v>
      </c>
      <c r="BB1251">
        <v>6330.1676219566698</v>
      </c>
      <c r="BC1251">
        <v>5724.0276214904397</v>
      </c>
      <c r="BD1251">
        <v>6799.2353518974996</v>
      </c>
      <c r="BE1251">
        <v>6523.02518017887</v>
      </c>
      <c r="BF1251">
        <v>5950.2458683091199</v>
      </c>
      <c r="BG1251">
        <v>4847.7952815689396</v>
      </c>
      <c r="BH1251">
        <v>3609.8136360243002</v>
      </c>
      <c r="BI1251">
        <v>2451.3082949650998</v>
      </c>
      <c r="BJ1251">
        <v>1168.32981244804</v>
      </c>
      <c r="BK1251">
        <v>957.95327122926301</v>
      </c>
      <c r="BL1251">
        <v>824.94674428491396</v>
      </c>
      <c r="BM1251">
        <v>701.38824474162902</v>
      </c>
      <c r="BN1251">
        <v>547.886717415063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300.200133422281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438.94622720090803</v>
      </c>
      <c r="R1252">
        <v>933.34198239649504</v>
      </c>
      <c r="S1252">
        <v>857.69689162815405</v>
      </c>
      <c r="T1252">
        <v>985.39943977579196</v>
      </c>
      <c r="U1252">
        <v>1062.54699482868</v>
      </c>
      <c r="V1252">
        <v>1636.41849805892</v>
      </c>
      <c r="W1252">
        <v>1581.4665523384499</v>
      </c>
      <c r="X1252">
        <v>1378.64838772126</v>
      </c>
      <c r="Y1252">
        <v>1145.9789427209</v>
      </c>
      <c r="Z1252">
        <v>1006.09649222221</v>
      </c>
      <c r="AA1252">
        <v>881.34650131143201</v>
      </c>
      <c r="AB1252">
        <v>817.13130475175501</v>
      </c>
      <c r="AC1252">
        <v>813.82520939434301</v>
      </c>
      <c r="AD1252">
        <v>854.60237931195798</v>
      </c>
      <c r="AE1252">
        <v>1192.76119368332</v>
      </c>
      <c r="AF1252">
        <v>985.916255631014</v>
      </c>
      <c r="AG1252">
        <v>1113.14307662795</v>
      </c>
      <c r="AH1252">
        <v>1359.60916275965</v>
      </c>
      <c r="AI1252">
        <v>1259.2302249148299</v>
      </c>
      <c r="AJ1252">
        <v>1147.55497918937</v>
      </c>
      <c r="AK1252">
        <v>1443.09899064304</v>
      </c>
      <c r="AL1252">
        <v>973.02762307177295</v>
      </c>
      <c r="AM1252">
        <v>869.47611523157696</v>
      </c>
      <c r="AN1252">
        <v>713.16219174361504</v>
      </c>
      <c r="AO1252">
        <v>652.81621195688297</v>
      </c>
      <c r="AP1252">
        <v>600.20312133882703</v>
      </c>
      <c r="AQ1252">
        <v>700.12311609824098</v>
      </c>
      <c r="AR1252">
        <v>654.99027324066105</v>
      </c>
      <c r="AS1252">
        <v>587.74720519130994</v>
      </c>
      <c r="AT1252">
        <v>570.07830587685498</v>
      </c>
      <c r="AU1252">
        <v>552.45468121823205</v>
      </c>
      <c r="AV1252">
        <v>590.40863686590899</v>
      </c>
      <c r="AW1252">
        <v>599.16072969875495</v>
      </c>
      <c r="AX1252">
        <v>588.42758078384304</v>
      </c>
      <c r="AY1252">
        <v>617.48728148432394</v>
      </c>
      <c r="AZ1252">
        <v>697.41145569654202</v>
      </c>
      <c r="BA1252">
        <v>2059.87732810017</v>
      </c>
      <c r="BB1252">
        <v>6167.1972694836704</v>
      </c>
      <c r="BC1252">
        <v>5565.3357916497198</v>
      </c>
      <c r="BD1252">
        <v>6656.1189294273299</v>
      </c>
      <c r="BE1252">
        <v>6104.4407544248497</v>
      </c>
      <c r="BF1252">
        <v>5817.03523340416</v>
      </c>
      <c r="BG1252">
        <v>4737.53105180891</v>
      </c>
      <c r="BH1252">
        <v>3521.8740682880498</v>
      </c>
      <c r="BI1252">
        <v>2410.66871349041</v>
      </c>
      <c r="BJ1252">
        <v>1160.67151609037</v>
      </c>
      <c r="BK1252">
        <v>960.27870394240801</v>
      </c>
      <c r="BL1252">
        <v>819.42929493108795</v>
      </c>
      <c r="BM1252">
        <v>692.68869657124503</v>
      </c>
      <c r="BN1252">
        <v>540.58175793573798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300.44029352901902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441.24359318703199</v>
      </c>
      <c r="R1253">
        <v>949.00454001902597</v>
      </c>
      <c r="S1253">
        <v>858.02680837521905</v>
      </c>
      <c r="T1253">
        <v>979.19171898391198</v>
      </c>
      <c r="U1253">
        <v>1049.5865564248099</v>
      </c>
      <c r="V1253">
        <v>1636.8344585223299</v>
      </c>
      <c r="W1253">
        <v>1549.71034381698</v>
      </c>
      <c r="X1253">
        <v>1353.1271910426501</v>
      </c>
      <c r="Y1253">
        <v>1127.64009549926</v>
      </c>
      <c r="Z1253">
        <v>984.464739183662</v>
      </c>
      <c r="AA1253">
        <v>867.69004039481899</v>
      </c>
      <c r="AB1253">
        <v>811.20804722016805</v>
      </c>
      <c r="AC1253">
        <v>804.00940250705901</v>
      </c>
      <c r="AD1253">
        <v>844.50863344519496</v>
      </c>
      <c r="AE1253">
        <v>1179.2067661435401</v>
      </c>
      <c r="AF1253">
        <v>985.68704839299005</v>
      </c>
      <c r="AG1253">
        <v>1103.1658712977501</v>
      </c>
      <c r="AH1253">
        <v>1346.5816958312701</v>
      </c>
      <c r="AI1253">
        <v>1260.5511032679599</v>
      </c>
      <c r="AJ1253">
        <v>1153.3182160706101</v>
      </c>
      <c r="AK1253">
        <v>1414.1540071048801</v>
      </c>
      <c r="AL1253">
        <v>968.17284521003296</v>
      </c>
      <c r="AM1253">
        <v>880.33536441701096</v>
      </c>
      <c r="AN1253">
        <v>724.81449177027901</v>
      </c>
      <c r="AO1253">
        <v>654.20330576339302</v>
      </c>
      <c r="AP1253">
        <v>596.58939801944405</v>
      </c>
      <c r="AQ1253">
        <v>695.78795155316698</v>
      </c>
      <c r="AR1253">
        <v>643.29166187886597</v>
      </c>
      <c r="AS1253">
        <v>581.34364948478503</v>
      </c>
      <c r="AT1253">
        <v>562.588403571193</v>
      </c>
      <c r="AU1253">
        <v>540.81670579466504</v>
      </c>
      <c r="AV1253">
        <v>584.54313241417003</v>
      </c>
      <c r="AW1253">
        <v>589.648555886434</v>
      </c>
      <c r="AX1253">
        <v>574.910555828817</v>
      </c>
      <c r="AY1253">
        <v>615.71244312837905</v>
      </c>
      <c r="AZ1253">
        <v>685.63450879079198</v>
      </c>
      <c r="BA1253">
        <v>1943.92227730691</v>
      </c>
      <c r="BB1253">
        <v>6117.4000706514298</v>
      </c>
      <c r="BC1253">
        <v>5299.5485813926998</v>
      </c>
      <c r="BD1253">
        <v>5960.7711829668897</v>
      </c>
      <c r="BE1253">
        <v>5553.3581876870203</v>
      </c>
      <c r="BF1253">
        <v>5365.5370088124901</v>
      </c>
      <c r="BG1253">
        <v>4298.1675318398102</v>
      </c>
      <c r="BH1253">
        <v>3186.4112548549701</v>
      </c>
      <c r="BI1253">
        <v>2246.4196444179101</v>
      </c>
      <c r="BJ1253">
        <v>1132.2575203408001</v>
      </c>
      <c r="BK1253">
        <v>965.62463270352805</v>
      </c>
      <c r="BL1253">
        <v>828.99835264844205</v>
      </c>
      <c r="BM1253">
        <v>691.88825540072401</v>
      </c>
      <c r="BN1253">
        <v>534.193913143131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300.68045363575698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443.235671190245</v>
      </c>
      <c r="R1254">
        <v>1028.4950448971199</v>
      </c>
      <c r="S1254">
        <v>874.94973396088199</v>
      </c>
      <c r="T1254">
        <v>978.33248337957298</v>
      </c>
      <c r="U1254">
        <v>1017.74890874034</v>
      </c>
      <c r="V1254">
        <v>1580.477482534</v>
      </c>
      <c r="W1254">
        <v>1424.56529371836</v>
      </c>
      <c r="X1254">
        <v>1264.001600798</v>
      </c>
      <c r="Y1254">
        <v>1059.38813919533</v>
      </c>
      <c r="Z1254">
        <v>940.23245409481206</v>
      </c>
      <c r="AA1254">
        <v>832.46040878068902</v>
      </c>
      <c r="AB1254">
        <v>788.39819179557605</v>
      </c>
      <c r="AC1254">
        <v>774.44097940601</v>
      </c>
      <c r="AD1254">
        <v>802.64877030118305</v>
      </c>
      <c r="AE1254">
        <v>1148.92665697401</v>
      </c>
      <c r="AF1254">
        <v>978.37256350872303</v>
      </c>
      <c r="AG1254">
        <v>1067.4178051797801</v>
      </c>
      <c r="AH1254">
        <v>1303.3232347544199</v>
      </c>
      <c r="AI1254">
        <v>1254.64044059966</v>
      </c>
      <c r="AJ1254">
        <v>1127.71833916064</v>
      </c>
      <c r="AK1254">
        <v>1419.5464755293799</v>
      </c>
      <c r="AL1254">
        <v>942.07300603553801</v>
      </c>
      <c r="AM1254">
        <v>868.04998200362604</v>
      </c>
      <c r="AN1254">
        <v>721.64419136097297</v>
      </c>
      <c r="AO1254">
        <v>649.72464807740903</v>
      </c>
      <c r="AP1254">
        <v>586.28672578699502</v>
      </c>
      <c r="AQ1254">
        <v>697.97896762912603</v>
      </c>
      <c r="AR1254">
        <v>625.67144549347495</v>
      </c>
      <c r="AS1254">
        <v>564.26273873295395</v>
      </c>
      <c r="AT1254">
        <v>541.72526896869795</v>
      </c>
      <c r="AU1254">
        <v>527.39109773012603</v>
      </c>
      <c r="AV1254">
        <v>562.59560430372005</v>
      </c>
      <c r="AW1254">
        <v>567.31818926893402</v>
      </c>
      <c r="AX1254">
        <v>555.69548285016299</v>
      </c>
      <c r="AY1254">
        <v>600.22889054018697</v>
      </c>
      <c r="AZ1254">
        <v>667.19116587403801</v>
      </c>
      <c r="BA1254">
        <v>1873.9060003460099</v>
      </c>
      <c r="BB1254">
        <v>5537.4079970758403</v>
      </c>
      <c r="BC1254">
        <v>5619.3322004616602</v>
      </c>
      <c r="BD1254">
        <v>5575.0635983305101</v>
      </c>
      <c r="BE1254">
        <v>4998.2858770554103</v>
      </c>
      <c r="BF1254">
        <v>5084.4502772995902</v>
      </c>
      <c r="BG1254">
        <v>4090.6589060985102</v>
      </c>
      <c r="BH1254">
        <v>3046.3399680982702</v>
      </c>
      <c r="BI1254">
        <v>2141.2417266307598</v>
      </c>
      <c r="BJ1254">
        <v>1067.3673237554599</v>
      </c>
      <c r="BK1254">
        <v>932.30219522708296</v>
      </c>
      <c r="BL1254">
        <v>833.58460918848596</v>
      </c>
      <c r="BM1254">
        <v>683.05769171688905</v>
      </c>
      <c r="BN1254">
        <v>526.48037734248499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300.92061374249499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446.12150700080099</v>
      </c>
      <c r="R1255">
        <v>1071.4662883982301</v>
      </c>
      <c r="S1255">
        <v>890.43043293307403</v>
      </c>
      <c r="T1255">
        <v>984.60258621751598</v>
      </c>
      <c r="U1255">
        <v>1015.87054973107</v>
      </c>
      <c r="V1255">
        <v>1574.8429348463101</v>
      </c>
      <c r="W1255">
        <v>1349.29353976728</v>
      </c>
      <c r="X1255">
        <v>1225.4692526814799</v>
      </c>
      <c r="Y1255">
        <v>1031.5799295975301</v>
      </c>
      <c r="Z1255">
        <v>928.48528681674702</v>
      </c>
      <c r="AA1255">
        <v>807.00576671949</v>
      </c>
      <c r="AB1255">
        <v>769.72608765546602</v>
      </c>
      <c r="AC1255">
        <v>757.84616201266601</v>
      </c>
      <c r="AD1255">
        <v>782.02747582535903</v>
      </c>
      <c r="AE1255">
        <v>1133.8165580707</v>
      </c>
      <c r="AF1255">
        <v>965.07740733929199</v>
      </c>
      <c r="AG1255">
        <v>1048.7264661609299</v>
      </c>
      <c r="AH1255">
        <v>1285.9700375529801</v>
      </c>
      <c r="AI1255">
        <v>1245.2128622084399</v>
      </c>
      <c r="AJ1255">
        <v>1122.35316165328</v>
      </c>
      <c r="AK1255">
        <v>1432.0187299254501</v>
      </c>
      <c r="AL1255">
        <v>940.56579221501602</v>
      </c>
      <c r="AM1255">
        <v>865.64646248016504</v>
      </c>
      <c r="AN1255">
        <v>720.783691837775</v>
      </c>
      <c r="AO1255">
        <v>662.20215528882204</v>
      </c>
      <c r="AP1255">
        <v>580.91834811616604</v>
      </c>
      <c r="AQ1255">
        <v>709.92003252171799</v>
      </c>
      <c r="AR1255">
        <v>619.34820448560004</v>
      </c>
      <c r="AS1255">
        <v>560.06048143458497</v>
      </c>
      <c r="AT1255">
        <v>535.17398906525102</v>
      </c>
      <c r="AU1255">
        <v>524.47921324763195</v>
      </c>
      <c r="AV1255">
        <v>555.32894095568804</v>
      </c>
      <c r="AW1255">
        <v>557.45501531969296</v>
      </c>
      <c r="AX1255">
        <v>551.45417528238204</v>
      </c>
      <c r="AY1255">
        <v>594.13198852356004</v>
      </c>
      <c r="AZ1255">
        <v>660.65756281309802</v>
      </c>
      <c r="BA1255">
        <v>1843.3469330415001</v>
      </c>
      <c r="BB1255">
        <v>5299.2090656303399</v>
      </c>
      <c r="BC1255">
        <v>5581.2379559102601</v>
      </c>
      <c r="BD1255">
        <v>5811.5834474216999</v>
      </c>
      <c r="BE1255">
        <v>4874.1340823377304</v>
      </c>
      <c r="BF1255">
        <v>4965.9898809839897</v>
      </c>
      <c r="BG1255">
        <v>4160.1442335528</v>
      </c>
      <c r="BH1255">
        <v>3004.7803731055401</v>
      </c>
      <c r="BI1255">
        <v>2104.4491394670299</v>
      </c>
      <c r="BJ1255">
        <v>1049.26994028646</v>
      </c>
      <c r="BK1255">
        <v>927.92770824766797</v>
      </c>
      <c r="BL1255">
        <v>831.92730252664796</v>
      </c>
      <c r="BM1255">
        <v>672.35292871055105</v>
      </c>
      <c r="BN1255">
        <v>524.13951823124398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301.16077384923199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457.63822150143301</v>
      </c>
      <c r="R1256">
        <v>1194.4449255044999</v>
      </c>
      <c r="S1256">
        <v>938.64244223778996</v>
      </c>
      <c r="T1256">
        <v>1023.57601522169</v>
      </c>
      <c r="U1256">
        <v>1034.7049408453099</v>
      </c>
      <c r="V1256">
        <v>1579.64616157502</v>
      </c>
      <c r="W1256">
        <v>1284.72650312522</v>
      </c>
      <c r="X1256">
        <v>1161.49386362716</v>
      </c>
      <c r="Y1256">
        <v>988.11246718332995</v>
      </c>
      <c r="Z1256">
        <v>884.62592807133899</v>
      </c>
      <c r="AA1256">
        <v>777.47641101120598</v>
      </c>
      <c r="AB1256">
        <v>747.12910278396305</v>
      </c>
      <c r="AC1256">
        <v>741.58817445557497</v>
      </c>
      <c r="AD1256">
        <v>766.67236645204503</v>
      </c>
      <c r="AE1256">
        <v>1118.91689292261</v>
      </c>
      <c r="AF1256">
        <v>954.81322391682102</v>
      </c>
      <c r="AG1256">
        <v>1036.1256598678001</v>
      </c>
      <c r="AH1256">
        <v>1264.05621655146</v>
      </c>
      <c r="AI1256">
        <v>1235.6375030051499</v>
      </c>
      <c r="AJ1256">
        <v>1128.6309883153499</v>
      </c>
      <c r="AK1256">
        <v>1490.9639467355801</v>
      </c>
      <c r="AL1256">
        <v>944.32085090079897</v>
      </c>
      <c r="AM1256">
        <v>875.01426756878095</v>
      </c>
      <c r="AN1256">
        <v>732.74130060745301</v>
      </c>
      <c r="AO1256">
        <v>662.47070858825896</v>
      </c>
      <c r="AP1256">
        <v>583.668619745461</v>
      </c>
      <c r="AQ1256">
        <v>705.81928912625494</v>
      </c>
      <c r="AR1256">
        <v>615.61594397188105</v>
      </c>
      <c r="AS1256">
        <v>573.00422425101499</v>
      </c>
      <c r="AT1256">
        <v>538.31314504712998</v>
      </c>
      <c r="AU1256">
        <v>538.14638864536005</v>
      </c>
      <c r="AV1256">
        <v>555.32894095568804</v>
      </c>
      <c r="AW1256">
        <v>541.69759609078301</v>
      </c>
      <c r="AX1256">
        <v>570.35627560888599</v>
      </c>
      <c r="AY1256">
        <v>586.76485422831104</v>
      </c>
      <c r="AZ1256">
        <v>657.35397806930996</v>
      </c>
      <c r="BA1256">
        <v>1778.79494232865</v>
      </c>
      <c r="BB1256">
        <v>5064.6797036607704</v>
      </c>
      <c r="BC1256">
        <v>5547.7544080888802</v>
      </c>
      <c r="BD1256">
        <v>5607.7885529791201</v>
      </c>
      <c r="BE1256">
        <v>4537.9424135996096</v>
      </c>
      <c r="BF1256">
        <v>4760.6799521004396</v>
      </c>
      <c r="BG1256">
        <v>4011.6684346454299</v>
      </c>
      <c r="BH1256">
        <v>2997.7080387231899</v>
      </c>
      <c r="BI1256">
        <v>2036.7360302838999</v>
      </c>
      <c r="BJ1256">
        <v>1041.3522916208799</v>
      </c>
      <c r="BK1256">
        <v>925.27550161769705</v>
      </c>
      <c r="BL1256">
        <v>841.52411173175801</v>
      </c>
      <c r="BM1256">
        <v>666.723497711351</v>
      </c>
      <c r="BN1256">
        <v>518.64806363319701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301.40093395597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456.53074380079698</v>
      </c>
      <c r="R1257">
        <v>1239.0735144763801</v>
      </c>
      <c r="S1257">
        <v>947.68612144634199</v>
      </c>
      <c r="T1257">
        <v>1020.34893550271</v>
      </c>
      <c r="U1257">
        <v>1025.0489735280801</v>
      </c>
      <c r="V1257">
        <v>1532.9960112623301</v>
      </c>
      <c r="W1257">
        <v>1191.72546126676</v>
      </c>
      <c r="X1257">
        <v>1142.30786399567</v>
      </c>
      <c r="Y1257">
        <v>930.75902153789195</v>
      </c>
      <c r="Z1257">
        <v>849.56533428355897</v>
      </c>
      <c r="AA1257">
        <v>777.60319113224296</v>
      </c>
      <c r="AB1257">
        <v>726.21968131707797</v>
      </c>
      <c r="AC1257">
        <v>726.70290664034997</v>
      </c>
      <c r="AD1257">
        <v>752.31586665930399</v>
      </c>
      <c r="AE1257">
        <v>1096.1391424809301</v>
      </c>
      <c r="AF1257">
        <v>938.28909126650797</v>
      </c>
      <c r="AG1257">
        <v>1044.6632731495299</v>
      </c>
      <c r="AH1257">
        <v>1238.70944903997</v>
      </c>
      <c r="AI1257">
        <v>1222.0362876936599</v>
      </c>
      <c r="AJ1257">
        <v>1144.90034042256</v>
      </c>
      <c r="AK1257">
        <v>1454.8790686810701</v>
      </c>
      <c r="AL1257">
        <v>937.92183442429098</v>
      </c>
      <c r="AM1257">
        <v>881.81207372318897</v>
      </c>
      <c r="AN1257">
        <v>722.689788929006</v>
      </c>
      <c r="AO1257">
        <v>673.55211743920495</v>
      </c>
      <c r="AP1257">
        <v>597.81980711942595</v>
      </c>
      <c r="AQ1257">
        <v>701.216790602012</v>
      </c>
      <c r="AR1257">
        <v>603.52830751260694</v>
      </c>
      <c r="AS1257">
        <v>558.65769350135395</v>
      </c>
      <c r="AT1257">
        <v>531.36779470037698</v>
      </c>
      <c r="AU1257">
        <v>527.63460687838301</v>
      </c>
      <c r="AV1257">
        <v>547.38472240233705</v>
      </c>
      <c r="AW1257">
        <v>533.39453385284605</v>
      </c>
      <c r="AX1257">
        <v>558.29349619763002</v>
      </c>
      <c r="AY1257">
        <v>572.49610361877296</v>
      </c>
      <c r="AZ1257">
        <v>644.64362966659201</v>
      </c>
      <c r="BA1257">
        <v>1692.1776081159201</v>
      </c>
      <c r="BB1257">
        <v>4754.2636325225703</v>
      </c>
      <c r="BC1257">
        <v>5812.3113386560599</v>
      </c>
      <c r="BD1257">
        <v>5433.8354075487796</v>
      </c>
      <c r="BE1257">
        <v>4498.7067828092004</v>
      </c>
      <c r="BF1257">
        <v>4560.1861980062804</v>
      </c>
      <c r="BG1257">
        <v>3846.87837791113</v>
      </c>
      <c r="BH1257">
        <v>2817.6756430383798</v>
      </c>
      <c r="BI1257">
        <v>1912.0176728909501</v>
      </c>
      <c r="BJ1257">
        <v>1024.1694749297901</v>
      </c>
      <c r="BK1257">
        <v>916.40457775247205</v>
      </c>
      <c r="BL1257">
        <v>838.80844196737496</v>
      </c>
      <c r="BM1257">
        <v>659.78505464511795</v>
      </c>
      <c r="BN1257">
        <v>514.37624292639805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301.64109406270802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458.06549069693102</v>
      </c>
      <c r="R1258">
        <v>1284.2911899916</v>
      </c>
      <c r="S1258">
        <v>962.78739563058798</v>
      </c>
      <c r="T1258">
        <v>1017.84638047428</v>
      </c>
      <c r="U1258">
        <v>1023.7980947592901</v>
      </c>
      <c r="V1258">
        <v>1529.52338238419</v>
      </c>
      <c r="W1258">
        <v>1154.1561433712</v>
      </c>
      <c r="X1258">
        <v>1097.8507958432799</v>
      </c>
      <c r="Y1258">
        <v>899.46461297196504</v>
      </c>
      <c r="Z1258">
        <v>823.52327727170803</v>
      </c>
      <c r="AA1258">
        <v>755.57411148291305</v>
      </c>
      <c r="AB1258">
        <v>710.83990492207897</v>
      </c>
      <c r="AC1258">
        <v>713.66931789532896</v>
      </c>
      <c r="AD1258">
        <v>742.63807475968599</v>
      </c>
      <c r="AE1258">
        <v>1073.5322940491401</v>
      </c>
      <c r="AF1258">
        <v>926.02767413566198</v>
      </c>
      <c r="AG1258">
        <v>1020.59872003372</v>
      </c>
      <c r="AH1258">
        <v>1211.8731535372399</v>
      </c>
      <c r="AI1258">
        <v>1213.9216033494499</v>
      </c>
      <c r="AJ1258">
        <v>1130.78278903667</v>
      </c>
      <c r="AK1258">
        <v>1488.5040796718999</v>
      </c>
      <c r="AL1258">
        <v>945.31181135774102</v>
      </c>
      <c r="AM1258">
        <v>883.62330919480098</v>
      </c>
      <c r="AN1258">
        <v>721.96302510135604</v>
      </c>
      <c r="AO1258">
        <v>698.00295952232796</v>
      </c>
      <c r="AP1258">
        <v>600.65529807939197</v>
      </c>
      <c r="AQ1258">
        <v>698.658372330921</v>
      </c>
      <c r="AR1258">
        <v>592.46639231032304</v>
      </c>
      <c r="AS1258">
        <v>545.51985386922001</v>
      </c>
      <c r="AT1258">
        <v>525.00758813637594</v>
      </c>
      <c r="AU1258">
        <v>518.00843972254995</v>
      </c>
      <c r="AV1258">
        <v>540.10980199281505</v>
      </c>
      <c r="AW1258">
        <v>525.79604504117503</v>
      </c>
      <c r="AX1258">
        <v>547.24700250600097</v>
      </c>
      <c r="AY1258">
        <v>559.43815719417296</v>
      </c>
      <c r="AZ1258">
        <v>641.96089597324396</v>
      </c>
      <c r="BA1258">
        <v>1607.81091748888</v>
      </c>
      <c r="BB1258">
        <v>4459.0361140577797</v>
      </c>
      <c r="BC1258">
        <v>6275.5244547939901</v>
      </c>
      <c r="BD1258">
        <v>5434.0178320029099</v>
      </c>
      <c r="BE1258">
        <v>4431.1106062778599</v>
      </c>
      <c r="BF1258">
        <v>4296.1976839340696</v>
      </c>
      <c r="BG1258">
        <v>3634.3509765301101</v>
      </c>
      <c r="BH1258">
        <v>2649.9653389611699</v>
      </c>
      <c r="BI1258">
        <v>1841.02671462014</v>
      </c>
      <c r="BJ1258">
        <v>1005.46779932688</v>
      </c>
      <c r="BK1258">
        <v>889.00831222364695</v>
      </c>
      <c r="BL1258">
        <v>828.47604245557</v>
      </c>
      <c r="BM1258">
        <v>655.09352700224895</v>
      </c>
      <c r="BN1258">
        <v>514.92230531482903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301.88125416944598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458.22096012869201</v>
      </c>
      <c r="R1259">
        <v>1350.7425655043601</v>
      </c>
      <c r="S1259">
        <v>997.28784319011299</v>
      </c>
      <c r="T1259">
        <v>1030.3968386904</v>
      </c>
      <c r="U1259">
        <v>1035.07732463611</v>
      </c>
      <c r="V1259">
        <v>1547.56795969621</v>
      </c>
      <c r="W1259">
        <v>1123.2088432221101</v>
      </c>
      <c r="X1259">
        <v>1048.5433884495401</v>
      </c>
      <c r="Y1259">
        <v>861.49648337156304</v>
      </c>
      <c r="Z1259">
        <v>793.56723522424204</v>
      </c>
      <c r="AA1259">
        <v>728.04541374849703</v>
      </c>
      <c r="AB1259">
        <v>688.562731669659</v>
      </c>
      <c r="AC1259">
        <v>693.70071438299499</v>
      </c>
      <c r="AD1259">
        <v>743.46195785775797</v>
      </c>
      <c r="AE1259">
        <v>1027.5338790578301</v>
      </c>
      <c r="AF1259">
        <v>919.79335777549295</v>
      </c>
      <c r="AG1259">
        <v>1000.05041481236</v>
      </c>
      <c r="AH1259">
        <v>1193.7294318668901</v>
      </c>
      <c r="AI1259">
        <v>1217.0772253558901</v>
      </c>
      <c r="AJ1259">
        <v>1123.6487028694701</v>
      </c>
      <c r="AK1259">
        <v>1486.1836521902401</v>
      </c>
      <c r="AL1259">
        <v>929.64338061372098</v>
      </c>
      <c r="AM1259">
        <v>863.78593035973199</v>
      </c>
      <c r="AN1259">
        <v>693.30093364719301</v>
      </c>
      <c r="AO1259">
        <v>684.26616779794301</v>
      </c>
      <c r="AP1259">
        <v>592.95056982268704</v>
      </c>
      <c r="AQ1259">
        <v>685.29123458972799</v>
      </c>
      <c r="AR1259">
        <v>579.22884627656094</v>
      </c>
      <c r="AS1259">
        <v>534.20929818264597</v>
      </c>
      <c r="AT1259">
        <v>516.59218678270304</v>
      </c>
      <c r="AU1259">
        <v>507.29779578963797</v>
      </c>
      <c r="AV1259">
        <v>532.14277957941601</v>
      </c>
      <c r="AW1259">
        <v>518.40983982744103</v>
      </c>
      <c r="AX1259">
        <v>541.15310520851904</v>
      </c>
      <c r="AY1259">
        <v>552.928985852643</v>
      </c>
      <c r="AZ1259">
        <v>655.279443575203</v>
      </c>
      <c r="BA1259">
        <v>1590.5597894259099</v>
      </c>
      <c r="BB1259">
        <v>4407.7448394886096</v>
      </c>
      <c r="BC1259">
        <v>6818.6295555486804</v>
      </c>
      <c r="BD1259">
        <v>5886.5188254254599</v>
      </c>
      <c r="BE1259">
        <v>4185.69488249407</v>
      </c>
      <c r="BF1259">
        <v>4101.4303923425396</v>
      </c>
      <c r="BG1259">
        <v>3576.87245948801</v>
      </c>
      <c r="BH1259">
        <v>2580.7350075972399</v>
      </c>
      <c r="BI1259">
        <v>1747.1014182894401</v>
      </c>
      <c r="BJ1259">
        <v>988.38631132665398</v>
      </c>
      <c r="BK1259">
        <v>875.06501279993597</v>
      </c>
      <c r="BL1259">
        <v>818.81248842305297</v>
      </c>
      <c r="BM1259">
        <v>658.24543910677903</v>
      </c>
      <c r="BN1259">
        <v>518.39892268302401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302.121414276184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455.895186345441</v>
      </c>
      <c r="R1260">
        <v>1426.0997296467301</v>
      </c>
      <c r="S1260">
        <v>1033.7366932691</v>
      </c>
      <c r="T1260">
        <v>1050.2407121940801</v>
      </c>
      <c r="U1260">
        <v>1053.01063410652</v>
      </c>
      <c r="V1260">
        <v>1551.48515992537</v>
      </c>
      <c r="W1260">
        <v>1083.89365705621</v>
      </c>
      <c r="X1260">
        <v>1014.5030641522</v>
      </c>
      <c r="Y1260">
        <v>841.39239696099901</v>
      </c>
      <c r="Z1260">
        <v>771.26297072385603</v>
      </c>
      <c r="AA1260">
        <v>697.156463716536</v>
      </c>
      <c r="AB1260">
        <v>675.01872567916701</v>
      </c>
      <c r="AC1260">
        <v>688.65458731528895</v>
      </c>
      <c r="AD1260">
        <v>734.31132173256799</v>
      </c>
      <c r="AE1260">
        <v>1010.92725268779</v>
      </c>
      <c r="AF1260">
        <v>910.422463011952</v>
      </c>
      <c r="AG1260">
        <v>983.15817023019099</v>
      </c>
      <c r="AH1260">
        <v>1160.05727683071</v>
      </c>
      <c r="AI1260">
        <v>1221.99355210658</v>
      </c>
      <c r="AJ1260">
        <v>1105.43874611144</v>
      </c>
      <c r="AK1260">
        <v>1412.8082843039199</v>
      </c>
      <c r="AL1260">
        <v>911.94047286933198</v>
      </c>
      <c r="AM1260">
        <v>856.16446265819297</v>
      </c>
      <c r="AN1260">
        <v>682.22332968743001</v>
      </c>
      <c r="AO1260">
        <v>713.87290955855303</v>
      </c>
      <c r="AP1260">
        <v>596.76350086475202</v>
      </c>
      <c r="AQ1260">
        <v>678.24797720091499</v>
      </c>
      <c r="AR1260">
        <v>560.12344720264298</v>
      </c>
      <c r="AS1260">
        <v>532.28965844826701</v>
      </c>
      <c r="AT1260">
        <v>519.48743785328099</v>
      </c>
      <c r="AU1260">
        <v>504.05117532888301</v>
      </c>
      <c r="AV1260">
        <v>529.86249560518195</v>
      </c>
      <c r="AW1260">
        <v>506.25129034642703</v>
      </c>
      <c r="AX1260">
        <v>535.51032253242795</v>
      </c>
      <c r="AY1260">
        <v>544.08420454035195</v>
      </c>
      <c r="AZ1260">
        <v>644.69221359472704</v>
      </c>
      <c r="BA1260">
        <v>1512.2957955193799</v>
      </c>
      <c r="BB1260">
        <v>4286.8846838297104</v>
      </c>
      <c r="BC1260">
        <v>6097.9128654495798</v>
      </c>
      <c r="BD1260">
        <v>6089.5150436664198</v>
      </c>
      <c r="BE1260">
        <v>3784.7955861988999</v>
      </c>
      <c r="BF1260">
        <v>3711.0179653484101</v>
      </c>
      <c r="BG1260">
        <v>3356.2825244676301</v>
      </c>
      <c r="BH1260">
        <v>2422.56080265533</v>
      </c>
      <c r="BI1260">
        <v>1680.0928752652501</v>
      </c>
      <c r="BJ1260">
        <v>974.58579043242105</v>
      </c>
      <c r="BK1260">
        <v>872.88365937336096</v>
      </c>
      <c r="BL1260">
        <v>806.72521057290805</v>
      </c>
      <c r="BM1260">
        <v>649.57288254535001</v>
      </c>
      <c r="BN1260">
        <v>521.83518692668099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302.36157438292099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457.81752514348801</v>
      </c>
      <c r="R1261">
        <v>1495.88378315146</v>
      </c>
      <c r="S1261">
        <v>1057.82489090895</v>
      </c>
      <c r="T1261">
        <v>1067.10179781343</v>
      </c>
      <c r="U1261">
        <v>1072.2086313626201</v>
      </c>
      <c r="V1261">
        <v>1541.0149666465099</v>
      </c>
      <c r="W1261">
        <v>1041.0035652783499</v>
      </c>
      <c r="X1261">
        <v>973.39136447175804</v>
      </c>
      <c r="Y1261">
        <v>824.70676373195101</v>
      </c>
      <c r="Z1261">
        <v>748.71391803377105</v>
      </c>
      <c r="AA1261">
        <v>674.29616089434501</v>
      </c>
      <c r="AB1261">
        <v>663.39854209646398</v>
      </c>
      <c r="AC1261">
        <v>678.05630737156798</v>
      </c>
      <c r="AD1261">
        <v>734.74311168590498</v>
      </c>
      <c r="AE1261">
        <v>980.74386173757398</v>
      </c>
      <c r="AF1261">
        <v>897.58750392821605</v>
      </c>
      <c r="AG1261">
        <v>964.96181791436595</v>
      </c>
      <c r="AH1261">
        <v>1103.91812800054</v>
      </c>
      <c r="AI1261">
        <v>1188.17196124969</v>
      </c>
      <c r="AJ1261">
        <v>1098.3766509798099</v>
      </c>
      <c r="AK1261">
        <v>1358.71419491647</v>
      </c>
      <c r="AL1261">
        <v>908.01800397203203</v>
      </c>
      <c r="AM1261">
        <v>858.77822906154495</v>
      </c>
      <c r="AN1261">
        <v>679.34586398995202</v>
      </c>
      <c r="AO1261">
        <v>720.26220131421701</v>
      </c>
      <c r="AP1261">
        <v>601.35841643159597</v>
      </c>
      <c r="AQ1261">
        <v>680.49862604317502</v>
      </c>
      <c r="AR1261">
        <v>553.86167512397901</v>
      </c>
      <c r="AS1261">
        <v>536.96338682982196</v>
      </c>
      <c r="AT1261">
        <v>526.34870013607701</v>
      </c>
      <c r="AU1261">
        <v>507.35874029910502</v>
      </c>
      <c r="AV1261">
        <v>532.42821491788004</v>
      </c>
      <c r="AW1261">
        <v>501.83090427960599</v>
      </c>
      <c r="AX1261">
        <v>534.64930886745299</v>
      </c>
      <c r="AY1261">
        <v>541.34510810487802</v>
      </c>
      <c r="AZ1261">
        <v>640.20836089150896</v>
      </c>
      <c r="BA1261">
        <v>1466.76637633309</v>
      </c>
      <c r="BB1261">
        <v>4608.2334143047301</v>
      </c>
      <c r="BC1261">
        <v>5306.5459497349502</v>
      </c>
      <c r="BD1261">
        <v>6286.5476839165303</v>
      </c>
      <c r="BE1261">
        <v>3697.0447817150798</v>
      </c>
      <c r="BF1261">
        <v>3578.7438161671098</v>
      </c>
      <c r="BG1261">
        <v>3221.03934009058</v>
      </c>
      <c r="BH1261">
        <v>2350.5117496134499</v>
      </c>
      <c r="BI1261">
        <v>1622.62008812517</v>
      </c>
      <c r="BJ1261">
        <v>982.76041909513901</v>
      </c>
      <c r="BK1261">
        <v>870.39986672172904</v>
      </c>
      <c r="BL1261">
        <v>771.32388480098496</v>
      </c>
      <c r="BM1261">
        <v>633.546889930671</v>
      </c>
      <c r="BN1261">
        <v>520.74236438831895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302.60173448965901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459.21790076993199</v>
      </c>
      <c r="R1262">
        <v>1532.96305659679</v>
      </c>
      <c r="S1262">
        <v>1063.82873313804</v>
      </c>
      <c r="T1262">
        <v>1065.7404975616</v>
      </c>
      <c r="U1262">
        <v>1104.91080968186</v>
      </c>
      <c r="V1262">
        <v>1573.0433814182099</v>
      </c>
      <c r="W1262">
        <v>1016.26726886458</v>
      </c>
      <c r="X1262">
        <v>943.90216020418598</v>
      </c>
      <c r="Y1262">
        <v>823.81324293606394</v>
      </c>
      <c r="Z1262">
        <v>731.29347773208497</v>
      </c>
      <c r="AA1262">
        <v>654.64143644134504</v>
      </c>
      <c r="AB1262">
        <v>656.25080677812798</v>
      </c>
      <c r="AC1262">
        <v>681.80565594802101</v>
      </c>
      <c r="AD1262">
        <v>720.27466320270605</v>
      </c>
      <c r="AE1262">
        <v>974.31159610672898</v>
      </c>
      <c r="AF1262">
        <v>872.28835879468795</v>
      </c>
      <c r="AG1262">
        <v>964.37412764658495</v>
      </c>
      <c r="AH1262">
        <v>1083.0388817501</v>
      </c>
      <c r="AI1262">
        <v>1171.5699285385799</v>
      </c>
      <c r="AJ1262">
        <v>1089.3079737722001</v>
      </c>
      <c r="AK1262">
        <v>1349.43242179813</v>
      </c>
      <c r="AL1262">
        <v>899.79031932262899</v>
      </c>
      <c r="AM1262">
        <v>848.64654047419197</v>
      </c>
      <c r="AN1262">
        <v>683.38351599305895</v>
      </c>
      <c r="AO1262">
        <v>711.92429184307696</v>
      </c>
      <c r="AP1262">
        <v>597.42306063558601</v>
      </c>
      <c r="AQ1262">
        <v>667.97448757012705</v>
      </c>
      <c r="AR1262">
        <v>538.67625366788798</v>
      </c>
      <c r="AS1262">
        <v>515.81387899725098</v>
      </c>
      <c r="AT1262">
        <v>508.35918954546901</v>
      </c>
      <c r="AU1262">
        <v>502.31482069159699</v>
      </c>
      <c r="AV1262">
        <v>522.40112828934502</v>
      </c>
      <c r="AW1262">
        <v>493.70058386512699</v>
      </c>
      <c r="AX1262">
        <v>513.13957915550304</v>
      </c>
      <c r="AY1262">
        <v>529.05984809656695</v>
      </c>
      <c r="AZ1262">
        <v>623.288515364143</v>
      </c>
      <c r="BA1262">
        <v>1401.63070043265</v>
      </c>
      <c r="BB1262">
        <v>4273.2520917361599</v>
      </c>
      <c r="BC1262">
        <v>5536.6005433964601</v>
      </c>
      <c r="BD1262">
        <v>6371.70227618016</v>
      </c>
      <c r="BE1262">
        <v>3448.8223073286599</v>
      </c>
      <c r="BF1262">
        <v>3332.1309961349102</v>
      </c>
      <c r="BG1262">
        <v>3043.4577838117798</v>
      </c>
      <c r="BH1262">
        <v>2218.3951096150599</v>
      </c>
      <c r="BI1262">
        <v>1574.67987887972</v>
      </c>
      <c r="BJ1262">
        <v>968.39788502362103</v>
      </c>
      <c r="BK1262">
        <v>863.89643678817697</v>
      </c>
      <c r="BL1262">
        <v>762.51873821290201</v>
      </c>
      <c r="BM1262">
        <v>631.80093646351895</v>
      </c>
      <c r="BN1262">
        <v>521.845429061912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302.84189459639703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452.99031923766398</v>
      </c>
      <c r="R1263">
        <v>1601.4394691212699</v>
      </c>
      <c r="S1263">
        <v>1064.8274230730699</v>
      </c>
      <c r="T1263">
        <v>1107.1926735393999</v>
      </c>
      <c r="U1263">
        <v>1141.7847546978701</v>
      </c>
      <c r="V1263">
        <v>1589.8140498963501</v>
      </c>
      <c r="W1263">
        <v>1023.40426163354</v>
      </c>
      <c r="X1263">
        <v>892.37638773941296</v>
      </c>
      <c r="Y1263">
        <v>828.72628153884602</v>
      </c>
      <c r="Z1263">
        <v>693.50451852990398</v>
      </c>
      <c r="AA1263">
        <v>631.31615555578799</v>
      </c>
      <c r="AB1263">
        <v>642.17481053751101</v>
      </c>
      <c r="AC1263">
        <v>680.338821710753</v>
      </c>
      <c r="AD1263">
        <v>705.75577940033395</v>
      </c>
      <c r="AE1263">
        <v>963.21199476899994</v>
      </c>
      <c r="AF1263">
        <v>849.51584138265196</v>
      </c>
      <c r="AG1263">
        <v>943.97863418459804</v>
      </c>
      <c r="AH1263">
        <v>1027.41975604973</v>
      </c>
      <c r="AI1263">
        <v>1129.88566798891</v>
      </c>
      <c r="AJ1263">
        <v>1069.92261566664</v>
      </c>
      <c r="AK1263">
        <v>1335.72975991158</v>
      </c>
      <c r="AL1263">
        <v>898.60849195476499</v>
      </c>
      <c r="AM1263">
        <v>848.594824391825</v>
      </c>
      <c r="AN1263">
        <v>691.09349296806204</v>
      </c>
      <c r="AO1263">
        <v>740.42287029590602</v>
      </c>
      <c r="AP1263">
        <v>589.76030233623499</v>
      </c>
      <c r="AQ1263">
        <v>651.745487719636</v>
      </c>
      <c r="AR1263">
        <v>527.25559566063703</v>
      </c>
      <c r="AS1263">
        <v>499.87451773918298</v>
      </c>
      <c r="AT1263">
        <v>494.801365390434</v>
      </c>
      <c r="AU1263">
        <v>498.51346240859698</v>
      </c>
      <c r="AV1263">
        <v>514.84419800976502</v>
      </c>
      <c r="AW1263">
        <v>487.58592914766399</v>
      </c>
      <c r="AX1263">
        <v>496.94895579738397</v>
      </c>
      <c r="AY1263">
        <v>519.82034470242195</v>
      </c>
      <c r="AZ1263">
        <v>634.89906176621901</v>
      </c>
      <c r="BA1263">
        <v>1315.90996274181</v>
      </c>
      <c r="BB1263">
        <v>3902.8660380644201</v>
      </c>
      <c r="BC1263">
        <v>5200.5415235135397</v>
      </c>
      <c r="BD1263">
        <v>5949.0629313969703</v>
      </c>
      <c r="BE1263">
        <v>3311.1646559618798</v>
      </c>
      <c r="BF1263">
        <v>3077.9682273337698</v>
      </c>
      <c r="BG1263">
        <v>2883.9113539314299</v>
      </c>
      <c r="BH1263">
        <v>2087.3276830608002</v>
      </c>
      <c r="BI1263">
        <v>1552.62492823147</v>
      </c>
      <c r="BJ1263">
        <v>946.17920433978497</v>
      </c>
      <c r="BK1263">
        <v>849.23105462910803</v>
      </c>
      <c r="BL1263">
        <v>747.623998889929</v>
      </c>
      <c r="BM1263">
        <v>627.78517151664005</v>
      </c>
      <c r="BN1263">
        <v>519.21413970036997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303.08205470313499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453.24354482710498</v>
      </c>
      <c r="R1264">
        <v>1636.5557954409501</v>
      </c>
      <c r="S1264">
        <v>1067.50439548953</v>
      </c>
      <c r="T1264">
        <v>1088.06438716347</v>
      </c>
      <c r="U1264">
        <v>1146.14492316415</v>
      </c>
      <c r="V1264">
        <v>1551.46307669261</v>
      </c>
      <c r="W1264">
        <v>1026.78451043172</v>
      </c>
      <c r="X1264">
        <v>859.92465046281302</v>
      </c>
      <c r="Y1264">
        <v>822.20221371734397</v>
      </c>
      <c r="Z1264">
        <v>672.10619273059103</v>
      </c>
      <c r="AA1264">
        <v>619.69441928216202</v>
      </c>
      <c r="AB1264">
        <v>639.89305530361105</v>
      </c>
      <c r="AC1264">
        <v>669.42171032594604</v>
      </c>
      <c r="AD1264">
        <v>699.60915500356998</v>
      </c>
      <c r="AE1264">
        <v>953.09764442069604</v>
      </c>
      <c r="AF1264">
        <v>841.86582882619098</v>
      </c>
      <c r="AG1264">
        <v>923.57141656432896</v>
      </c>
      <c r="AH1264">
        <v>1009.6600389192801</v>
      </c>
      <c r="AI1264">
        <v>1111.0377495171599</v>
      </c>
      <c r="AJ1264">
        <v>1057.2559074358101</v>
      </c>
      <c r="AK1264">
        <v>1303.0826613412401</v>
      </c>
      <c r="AL1264">
        <v>901.25925129143297</v>
      </c>
      <c r="AM1264">
        <v>850.27233512187797</v>
      </c>
      <c r="AN1264">
        <v>686.96285370481803</v>
      </c>
      <c r="AO1264">
        <v>726.14752854935602</v>
      </c>
      <c r="AP1264">
        <v>578.89264375039795</v>
      </c>
      <c r="AQ1264">
        <v>651.70096835759796</v>
      </c>
      <c r="AR1264">
        <v>527.25559566063703</v>
      </c>
      <c r="AS1264">
        <v>499.87451773918298</v>
      </c>
      <c r="AT1264">
        <v>494.801365390434</v>
      </c>
      <c r="AU1264">
        <v>498.51346240859698</v>
      </c>
      <c r="AV1264">
        <v>514.84419800976502</v>
      </c>
      <c r="AW1264">
        <v>487.58592914766399</v>
      </c>
      <c r="AX1264">
        <v>496.94895579738397</v>
      </c>
      <c r="AY1264">
        <v>519.82034470242195</v>
      </c>
      <c r="AZ1264">
        <v>635.08671986582897</v>
      </c>
      <c r="BA1264">
        <v>1315.66948736937</v>
      </c>
      <c r="BB1264">
        <v>3902.0980627323102</v>
      </c>
      <c r="BC1264">
        <v>5199.2488687690702</v>
      </c>
      <c r="BD1264">
        <v>5774.14800413597</v>
      </c>
      <c r="BE1264">
        <v>3367.1480933108901</v>
      </c>
      <c r="BF1264">
        <v>3082.0534731787102</v>
      </c>
      <c r="BG1264">
        <v>2885.8253001972798</v>
      </c>
      <c r="BH1264">
        <v>2113.6190138032198</v>
      </c>
      <c r="BI1264">
        <v>1557.12764034936</v>
      </c>
      <c r="BJ1264">
        <v>946.686445376493</v>
      </c>
      <c r="BK1264">
        <v>863.47038257838994</v>
      </c>
      <c r="BL1264">
        <v>738.04100377082796</v>
      </c>
      <c r="BM1264">
        <v>623.90406630662198</v>
      </c>
      <c r="BN1264">
        <v>518.13058742181397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303.322214809873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453.59449407912302</v>
      </c>
      <c r="R1265">
        <v>1675.6067001343399</v>
      </c>
      <c r="S1265">
        <v>1081.7506422328299</v>
      </c>
      <c r="T1265">
        <v>1093.80165467543</v>
      </c>
      <c r="U1265">
        <v>1162.7061753906601</v>
      </c>
      <c r="V1265">
        <v>1556.54312113434</v>
      </c>
      <c r="W1265">
        <v>1009.98399205074</v>
      </c>
      <c r="X1265">
        <v>843.58452940640097</v>
      </c>
      <c r="Y1265">
        <v>812.67155583509998</v>
      </c>
      <c r="Z1265">
        <v>671.21077205315396</v>
      </c>
      <c r="AA1265">
        <v>617.95585109142303</v>
      </c>
      <c r="AB1265">
        <v>635.31367267448297</v>
      </c>
      <c r="AC1265">
        <v>668.33166580789202</v>
      </c>
      <c r="AD1265">
        <v>696.47982010876399</v>
      </c>
      <c r="AE1265">
        <v>937.98564875776697</v>
      </c>
      <c r="AF1265">
        <v>837.60122024469194</v>
      </c>
      <c r="AG1265">
        <v>913.749780594752</v>
      </c>
      <c r="AH1265">
        <v>998.72214794039303</v>
      </c>
      <c r="AI1265">
        <v>1078.6838260270199</v>
      </c>
      <c r="AJ1265">
        <v>1022.77184421111</v>
      </c>
      <c r="AK1265">
        <v>1232.53513642393</v>
      </c>
      <c r="AL1265">
        <v>896.66059575213399</v>
      </c>
      <c r="AM1265">
        <v>860.70923635415602</v>
      </c>
      <c r="AN1265">
        <v>700.48200784096298</v>
      </c>
      <c r="AO1265">
        <v>735.08948571951396</v>
      </c>
      <c r="AP1265">
        <v>578.69856341267302</v>
      </c>
      <c r="AQ1265">
        <v>633.57307294488601</v>
      </c>
      <c r="AR1265">
        <v>515.88477809474705</v>
      </c>
      <c r="AS1265">
        <v>495.07983332342701</v>
      </c>
      <c r="AT1265">
        <v>496.985542424953</v>
      </c>
      <c r="AU1265">
        <v>491.74780509368298</v>
      </c>
      <c r="AV1265">
        <v>492.16934786215398</v>
      </c>
      <c r="AW1265">
        <v>481.590475686807</v>
      </c>
      <c r="AX1265">
        <v>480.97916199861999</v>
      </c>
      <c r="AY1265">
        <v>497.63832505794397</v>
      </c>
      <c r="AZ1265">
        <v>617.47184741494596</v>
      </c>
      <c r="BA1265">
        <v>1207.8800367067299</v>
      </c>
      <c r="BB1265">
        <v>3455.0668113293</v>
      </c>
      <c r="BC1265">
        <v>4549.93858751073</v>
      </c>
      <c r="BD1265">
        <v>4640.5429463292303</v>
      </c>
      <c r="BE1265">
        <v>2946.56014451794</v>
      </c>
      <c r="BF1265">
        <v>2723.7390807317902</v>
      </c>
      <c r="BG1265">
        <v>2578.2962183128998</v>
      </c>
      <c r="BH1265">
        <v>2044.3758936015799</v>
      </c>
      <c r="BI1265">
        <v>1488.4427905623299</v>
      </c>
      <c r="BJ1265">
        <v>936.84827605047303</v>
      </c>
      <c r="BK1265">
        <v>871.48504634993196</v>
      </c>
      <c r="BL1265">
        <v>730.94311886650598</v>
      </c>
      <c r="BM1265">
        <v>624.03372843244904</v>
      </c>
      <c r="BN1265">
        <v>520.77345526459999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303.56237491661102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454.46001936103499</v>
      </c>
      <c r="R1266">
        <v>1754.6370285220501</v>
      </c>
      <c r="S1266">
        <v>1108.0268350864201</v>
      </c>
      <c r="T1266">
        <v>1122.5184465675</v>
      </c>
      <c r="U1266">
        <v>1195.9843745667099</v>
      </c>
      <c r="V1266">
        <v>1556.08556024722</v>
      </c>
      <c r="W1266">
        <v>968.16768941480404</v>
      </c>
      <c r="X1266">
        <v>822.50659357226095</v>
      </c>
      <c r="Y1266">
        <v>780.47065933857903</v>
      </c>
      <c r="Z1266">
        <v>653.90068362989996</v>
      </c>
      <c r="AA1266">
        <v>602.065814487529</v>
      </c>
      <c r="AB1266">
        <v>621.03600176669102</v>
      </c>
      <c r="AC1266">
        <v>667.077461921485</v>
      </c>
      <c r="AD1266">
        <v>680.73120657964103</v>
      </c>
      <c r="AE1266">
        <v>914.59441831104095</v>
      </c>
      <c r="AF1266">
        <v>812.20495007700003</v>
      </c>
      <c r="AG1266">
        <v>881.37978451727099</v>
      </c>
      <c r="AH1266">
        <v>957.80310831118004</v>
      </c>
      <c r="AI1266">
        <v>1049.0467462486999</v>
      </c>
      <c r="AJ1266">
        <v>1001.47267622141</v>
      </c>
      <c r="AK1266">
        <v>1213.6157711860301</v>
      </c>
      <c r="AL1266">
        <v>898.12874382774305</v>
      </c>
      <c r="AM1266">
        <v>861.938772185159</v>
      </c>
      <c r="AN1266">
        <v>714.39875140509196</v>
      </c>
      <c r="AO1266">
        <v>766.19954593122702</v>
      </c>
      <c r="AP1266">
        <v>590.87708332856198</v>
      </c>
      <c r="AQ1266">
        <v>624.35999358505296</v>
      </c>
      <c r="AR1266">
        <v>513.59300139946902</v>
      </c>
      <c r="AS1266">
        <v>493.77402677672001</v>
      </c>
      <c r="AT1266">
        <v>497.58039130832702</v>
      </c>
      <c r="AU1266">
        <v>490.38147426378799</v>
      </c>
      <c r="AV1266">
        <v>487.59014064282798</v>
      </c>
      <c r="AW1266">
        <v>480.38209815022299</v>
      </c>
      <c r="AX1266">
        <v>477.75789066951899</v>
      </c>
      <c r="AY1266">
        <v>493.16756159868999</v>
      </c>
      <c r="AZ1266">
        <v>613.92158781933597</v>
      </c>
      <c r="BA1266">
        <v>1184.94825478095</v>
      </c>
      <c r="BB1266">
        <v>3364.1578091789702</v>
      </c>
      <c r="BC1266">
        <v>4416.33624747877</v>
      </c>
      <c r="BD1266">
        <v>4102.5181696374002</v>
      </c>
      <c r="BE1266">
        <v>3171.3715031308602</v>
      </c>
      <c r="BF1266">
        <v>2767.0697564954198</v>
      </c>
      <c r="BG1266">
        <v>2583.8433206078898</v>
      </c>
      <c r="BH1266">
        <v>2069.2021206722802</v>
      </c>
      <c r="BI1266">
        <v>1479.8538929054901</v>
      </c>
      <c r="BJ1266">
        <v>924.62806223633902</v>
      </c>
      <c r="BK1266">
        <v>860.51954694289805</v>
      </c>
      <c r="BL1266">
        <v>717.20624900520397</v>
      </c>
      <c r="BM1266">
        <v>615.01443282277</v>
      </c>
      <c r="BN1266">
        <v>511.78320976936197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303.80253502334801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457.66346215301201</v>
      </c>
      <c r="R1267">
        <v>1780.3046207873599</v>
      </c>
      <c r="S1267">
        <v>1134.0724818050201</v>
      </c>
      <c r="T1267">
        <v>1133.2059633794599</v>
      </c>
      <c r="U1267">
        <v>1220.54338839611</v>
      </c>
      <c r="V1267">
        <v>1577.12838396405</v>
      </c>
      <c r="W1267">
        <v>942.03652591825596</v>
      </c>
      <c r="X1267">
        <v>805.99906851560797</v>
      </c>
      <c r="Y1267">
        <v>762.66961427078195</v>
      </c>
      <c r="Z1267">
        <v>651.39344060448104</v>
      </c>
      <c r="AA1267">
        <v>602.42589684271604</v>
      </c>
      <c r="AB1267">
        <v>619.08168049219898</v>
      </c>
      <c r="AC1267">
        <v>671.64149003558896</v>
      </c>
      <c r="AD1267">
        <v>670.19946814865398</v>
      </c>
      <c r="AE1267">
        <v>906.25299351498404</v>
      </c>
      <c r="AF1267">
        <v>801.47044237200203</v>
      </c>
      <c r="AG1267">
        <v>865.73442232110995</v>
      </c>
      <c r="AH1267">
        <v>941.80958350990795</v>
      </c>
      <c r="AI1267">
        <v>1038.32777507115</v>
      </c>
      <c r="AJ1267">
        <v>991.70908422741195</v>
      </c>
      <c r="AK1267">
        <v>1221.63313209083</v>
      </c>
      <c r="AL1267">
        <v>891.23322934122803</v>
      </c>
      <c r="AM1267">
        <v>884.60824739663303</v>
      </c>
      <c r="AN1267">
        <v>721.99495120925599</v>
      </c>
      <c r="AO1267">
        <v>755.75077197500502</v>
      </c>
      <c r="AP1267">
        <v>588.26291347940298</v>
      </c>
      <c r="AQ1267">
        <v>620.69880151758298</v>
      </c>
      <c r="AR1267">
        <v>511.56293858684597</v>
      </c>
      <c r="AS1267">
        <v>487.4965588915</v>
      </c>
      <c r="AT1267">
        <v>490.66061377517798</v>
      </c>
      <c r="AU1267">
        <v>488.261116967661</v>
      </c>
      <c r="AV1267">
        <v>486.05743263766499</v>
      </c>
      <c r="AW1267">
        <v>481.40886235610498</v>
      </c>
      <c r="AX1267">
        <v>473.934108414516</v>
      </c>
      <c r="AY1267">
        <v>494.40464903234601</v>
      </c>
      <c r="AZ1267">
        <v>599.50709753519197</v>
      </c>
      <c r="BA1267">
        <v>1147.5603082264799</v>
      </c>
      <c r="BB1267">
        <v>3196.4766451701298</v>
      </c>
      <c r="BC1267">
        <v>4424.3761546326105</v>
      </c>
      <c r="BD1267">
        <v>3903.91518709308</v>
      </c>
      <c r="BE1267">
        <v>3048.0977568179301</v>
      </c>
      <c r="BF1267">
        <v>2660.5437141718398</v>
      </c>
      <c r="BG1267">
        <v>2483.74064938631</v>
      </c>
      <c r="BH1267">
        <v>2021.3584574029401</v>
      </c>
      <c r="BI1267">
        <v>1492.73492704007</v>
      </c>
      <c r="BJ1267">
        <v>915.89044905070796</v>
      </c>
      <c r="BK1267">
        <v>853.76802124054598</v>
      </c>
      <c r="BL1267">
        <v>709.25101234605802</v>
      </c>
      <c r="BM1267">
        <v>611.39999047256197</v>
      </c>
      <c r="BN1267">
        <v>511.74320147660598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304.04269513008597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460.068126718283</v>
      </c>
      <c r="R1268">
        <v>1801.2819556725001</v>
      </c>
      <c r="S1268">
        <v>1168.80485288622</v>
      </c>
      <c r="T1268">
        <v>1139.0418185600599</v>
      </c>
      <c r="U1268">
        <v>1235.0640997564001</v>
      </c>
      <c r="V1268">
        <v>1573.81758613956</v>
      </c>
      <c r="W1268">
        <v>917.34276100052796</v>
      </c>
      <c r="X1268">
        <v>796.26106696054001</v>
      </c>
      <c r="Y1268">
        <v>751.91065073398204</v>
      </c>
      <c r="Z1268">
        <v>654.17559828720596</v>
      </c>
      <c r="AA1268">
        <v>610.33041375139601</v>
      </c>
      <c r="AB1268">
        <v>623.753038219828</v>
      </c>
      <c r="AC1268">
        <v>684.08354269254403</v>
      </c>
      <c r="AD1268">
        <v>666.54873272385896</v>
      </c>
      <c r="AE1268">
        <v>898.649555804226</v>
      </c>
      <c r="AF1268">
        <v>798.37877935909103</v>
      </c>
      <c r="AG1268">
        <v>856.69132457080195</v>
      </c>
      <c r="AH1268">
        <v>929.85965747678904</v>
      </c>
      <c r="AI1268">
        <v>1030.2303985984299</v>
      </c>
      <c r="AJ1268">
        <v>981.77025015785</v>
      </c>
      <c r="AK1268">
        <v>1213.0501177333999</v>
      </c>
      <c r="AL1268">
        <v>881.742371750502</v>
      </c>
      <c r="AM1268">
        <v>911.14625137619896</v>
      </c>
      <c r="AN1268">
        <v>739.82157340361402</v>
      </c>
      <c r="AO1268">
        <v>767.11364393142605</v>
      </c>
      <c r="AP1268">
        <v>580.57946681273097</v>
      </c>
      <c r="AQ1268">
        <v>610.50953703606206</v>
      </c>
      <c r="AR1268">
        <v>500.61850280595598</v>
      </c>
      <c r="AS1268">
        <v>470.95013258442202</v>
      </c>
      <c r="AT1268">
        <v>472.42115941123097</v>
      </c>
      <c r="AU1268">
        <v>480.94491315157302</v>
      </c>
      <c r="AV1268">
        <v>480.76888802454403</v>
      </c>
      <c r="AW1268">
        <v>481.92297233210002</v>
      </c>
      <c r="AX1268">
        <v>463.88564325598099</v>
      </c>
      <c r="AY1268">
        <v>493.91272926294198</v>
      </c>
      <c r="AZ1268">
        <v>567.03440201733804</v>
      </c>
      <c r="BA1268">
        <v>1067.2136237760401</v>
      </c>
      <c r="BB1268">
        <v>2834.7036168139398</v>
      </c>
      <c r="BC1268">
        <v>3969.2449800066302</v>
      </c>
      <c r="BD1268">
        <v>3476.0413612442999</v>
      </c>
      <c r="BE1268">
        <v>2769.1437778893501</v>
      </c>
      <c r="BF1268">
        <v>2436.3044939299102</v>
      </c>
      <c r="BG1268">
        <v>2257.8230991548498</v>
      </c>
      <c r="BH1268">
        <v>1912.7818854480399</v>
      </c>
      <c r="BI1268">
        <v>1486.8179393596599</v>
      </c>
      <c r="BJ1268">
        <v>902.81383071393498</v>
      </c>
      <c r="BK1268">
        <v>847.72860244903495</v>
      </c>
      <c r="BL1268">
        <v>706.11080195168904</v>
      </c>
      <c r="BM1268">
        <v>610.475354739144</v>
      </c>
      <c r="BN1268">
        <v>514.46614317786998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304.28285523682399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458.42247005462099</v>
      </c>
      <c r="R1269">
        <v>1829.49839928549</v>
      </c>
      <c r="S1269">
        <v>1190.84460587493</v>
      </c>
      <c r="T1269">
        <v>1174.88278580672</v>
      </c>
      <c r="U1269">
        <v>1273.52193083714</v>
      </c>
      <c r="V1269">
        <v>1555.54619783009</v>
      </c>
      <c r="W1269">
        <v>893.74870948842897</v>
      </c>
      <c r="X1269">
        <v>756.18854013772</v>
      </c>
      <c r="Y1269">
        <v>732.35846876436096</v>
      </c>
      <c r="Z1269">
        <v>632.49974204478497</v>
      </c>
      <c r="AA1269">
        <v>612.45218845654801</v>
      </c>
      <c r="AB1269">
        <v>618.57050184950901</v>
      </c>
      <c r="AC1269">
        <v>682.42154350996896</v>
      </c>
      <c r="AD1269">
        <v>652.36072031487004</v>
      </c>
      <c r="AE1269">
        <v>885.22473808177597</v>
      </c>
      <c r="AF1269">
        <v>785.70849246081002</v>
      </c>
      <c r="AG1269">
        <v>829.782647482534</v>
      </c>
      <c r="AH1269">
        <v>904.992277797871</v>
      </c>
      <c r="AI1269">
        <v>1017.33254264269</v>
      </c>
      <c r="AJ1269">
        <v>986.21173785650797</v>
      </c>
      <c r="AK1269">
        <v>1232.08735588372</v>
      </c>
      <c r="AL1269">
        <v>887.36408469134096</v>
      </c>
      <c r="AM1269">
        <v>912.33906550037705</v>
      </c>
      <c r="AN1269">
        <v>749.23142185654899</v>
      </c>
      <c r="AO1269">
        <v>831.24833266715905</v>
      </c>
      <c r="AP1269">
        <v>575.98264766617694</v>
      </c>
      <c r="AQ1269">
        <v>610.28203881102297</v>
      </c>
      <c r="AR1269">
        <v>500.61850280595598</v>
      </c>
      <c r="AS1269">
        <v>470.95013258442202</v>
      </c>
      <c r="AT1269">
        <v>472.42115941123097</v>
      </c>
      <c r="AU1269">
        <v>480.94491315157302</v>
      </c>
      <c r="AV1269">
        <v>480.76888802454403</v>
      </c>
      <c r="AW1269">
        <v>481.92297233210002</v>
      </c>
      <c r="AX1269">
        <v>463.88564325598099</v>
      </c>
      <c r="AY1269">
        <v>493.91272926294198</v>
      </c>
      <c r="AZ1269">
        <v>567.03440201733804</v>
      </c>
      <c r="BA1269">
        <v>1066.7402962327101</v>
      </c>
      <c r="BB1269">
        <v>2829.7009280929201</v>
      </c>
      <c r="BC1269">
        <v>3961.48438201102</v>
      </c>
      <c r="BD1269">
        <v>3383.0938869839101</v>
      </c>
      <c r="BE1269">
        <v>2727.9568195297602</v>
      </c>
      <c r="BF1269">
        <v>2479.2156521521501</v>
      </c>
      <c r="BG1269">
        <v>2220.0210226367899</v>
      </c>
      <c r="BH1269">
        <v>1941.40076612129</v>
      </c>
      <c r="BI1269">
        <v>1490.36604946681</v>
      </c>
      <c r="BJ1269">
        <v>901.98201996585897</v>
      </c>
      <c r="BK1269">
        <v>837.97821872567704</v>
      </c>
      <c r="BL1269">
        <v>707.33355971970298</v>
      </c>
      <c r="BM1269">
        <v>603.23399553814295</v>
      </c>
      <c r="BN1269">
        <v>511.374661019749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304.52301534356201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460.25664123514002</v>
      </c>
      <c r="R1270">
        <v>1841.1186930579299</v>
      </c>
      <c r="S1270">
        <v>1288.35303056425</v>
      </c>
      <c r="T1270">
        <v>1140.8909373787501</v>
      </c>
      <c r="U1270">
        <v>1290.3988839947301</v>
      </c>
      <c r="V1270">
        <v>1545.34476618128</v>
      </c>
      <c r="W1270">
        <v>860.24722956445805</v>
      </c>
      <c r="X1270">
        <v>744.880011353344</v>
      </c>
      <c r="Y1270">
        <v>730.83156240142898</v>
      </c>
      <c r="Z1270">
        <v>628.43179796778497</v>
      </c>
      <c r="AA1270">
        <v>613.02217502890198</v>
      </c>
      <c r="AB1270">
        <v>622.26707998488098</v>
      </c>
      <c r="AC1270">
        <v>694.42947805500603</v>
      </c>
      <c r="AD1270">
        <v>652.41208748495296</v>
      </c>
      <c r="AE1270">
        <v>873.844114092881</v>
      </c>
      <c r="AF1270">
        <v>786.39864889140904</v>
      </c>
      <c r="AG1270">
        <v>808.89319752063204</v>
      </c>
      <c r="AH1270">
        <v>879.90587848269104</v>
      </c>
      <c r="AI1270">
        <v>1002.53790152057</v>
      </c>
      <c r="AJ1270">
        <v>988.15990113969599</v>
      </c>
      <c r="AK1270">
        <v>1194.42618414401</v>
      </c>
      <c r="AL1270">
        <v>883.21970068065104</v>
      </c>
      <c r="AM1270">
        <v>926.51898857870299</v>
      </c>
      <c r="AN1270">
        <v>770.64297849125705</v>
      </c>
      <c r="AO1270">
        <v>898.09372331339796</v>
      </c>
      <c r="AP1270">
        <v>572.27687461437802</v>
      </c>
      <c r="AQ1270">
        <v>598.67734408093997</v>
      </c>
      <c r="AR1270">
        <v>491.23294928677802</v>
      </c>
      <c r="AS1270">
        <v>464.45240896538002</v>
      </c>
      <c r="AT1270">
        <v>449.88267867416602</v>
      </c>
      <c r="AU1270">
        <v>481.58165934305998</v>
      </c>
      <c r="AV1270">
        <v>471.85367922650602</v>
      </c>
      <c r="AW1270">
        <v>471.65036377554799</v>
      </c>
      <c r="AX1270">
        <v>457.12276872261702</v>
      </c>
      <c r="AY1270">
        <v>476.94320982279902</v>
      </c>
      <c r="AZ1270">
        <v>551.10960581287998</v>
      </c>
      <c r="BA1270">
        <v>993.47395288921905</v>
      </c>
      <c r="BB1270">
        <v>2484.4172708638498</v>
      </c>
      <c r="BC1270">
        <v>3467.9117634734598</v>
      </c>
      <c r="BD1270">
        <v>3069.8786704501999</v>
      </c>
      <c r="BE1270">
        <v>2328.6295644628299</v>
      </c>
      <c r="BF1270">
        <v>2144.30090966122</v>
      </c>
      <c r="BG1270">
        <v>1873.00223648982</v>
      </c>
      <c r="BH1270">
        <v>1872.01541493337</v>
      </c>
      <c r="BI1270">
        <v>1462.9430974428999</v>
      </c>
      <c r="BJ1270">
        <v>892.60878061678704</v>
      </c>
      <c r="BK1270">
        <v>843.07060467313204</v>
      </c>
      <c r="BL1270">
        <v>698.97872674407802</v>
      </c>
      <c r="BM1270">
        <v>595.57244443569903</v>
      </c>
      <c r="BN1270">
        <v>512.60671156776004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304.76317545030003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461.20593875970297</v>
      </c>
      <c r="R1271">
        <v>1843.3212402280501</v>
      </c>
      <c r="S1271">
        <v>1320.7626556549201</v>
      </c>
      <c r="T1271">
        <v>1143.37469608589</v>
      </c>
      <c r="U1271">
        <v>1303.4562377333</v>
      </c>
      <c r="V1271">
        <v>1537.36240668971</v>
      </c>
      <c r="W1271">
        <v>863.79137412715295</v>
      </c>
      <c r="X1271">
        <v>745.11406129114005</v>
      </c>
      <c r="Y1271">
        <v>724.037330262723</v>
      </c>
      <c r="Z1271">
        <v>630.70828848242195</v>
      </c>
      <c r="AA1271">
        <v>619.93647128457997</v>
      </c>
      <c r="AB1271">
        <v>620.84580442318895</v>
      </c>
      <c r="AC1271">
        <v>693.208882439788</v>
      </c>
      <c r="AD1271">
        <v>658.03194143019596</v>
      </c>
      <c r="AE1271">
        <v>868.02709162316899</v>
      </c>
      <c r="AF1271">
        <v>796.07030183516804</v>
      </c>
      <c r="AG1271">
        <v>798.06439646260901</v>
      </c>
      <c r="AH1271">
        <v>851.06963602178905</v>
      </c>
      <c r="AI1271">
        <v>987.32063783469403</v>
      </c>
      <c r="AJ1271">
        <v>986.69154461013102</v>
      </c>
      <c r="AK1271">
        <v>1182.4775812932201</v>
      </c>
      <c r="AL1271">
        <v>876.40402863618704</v>
      </c>
      <c r="AM1271">
        <v>933.00980726700902</v>
      </c>
      <c r="AN1271">
        <v>772.86421104926501</v>
      </c>
      <c r="AO1271">
        <v>951.36237605527106</v>
      </c>
      <c r="AP1271">
        <v>575.22861405846402</v>
      </c>
      <c r="AQ1271">
        <v>595.01461865976398</v>
      </c>
      <c r="AR1271">
        <v>487.82941452038</v>
      </c>
      <c r="AS1271">
        <v>462.08929224827301</v>
      </c>
      <c r="AT1271">
        <v>441.68579870040298</v>
      </c>
      <c r="AU1271">
        <v>481.92786980677698</v>
      </c>
      <c r="AV1271">
        <v>467.00631835750102</v>
      </c>
      <c r="AW1271">
        <v>466.71557355980599</v>
      </c>
      <c r="AX1271">
        <v>454.670310426144</v>
      </c>
      <c r="AY1271">
        <v>470.78373998918698</v>
      </c>
      <c r="AZ1271">
        <v>545.33883180538498</v>
      </c>
      <c r="BA1271">
        <v>974.36495958825901</v>
      </c>
      <c r="BB1271">
        <v>2392.8945291528298</v>
      </c>
      <c r="BC1271">
        <v>3307.6102866922702</v>
      </c>
      <c r="BD1271">
        <v>3128.2914964736601</v>
      </c>
      <c r="BE1271">
        <v>2260.5958452970699</v>
      </c>
      <c r="BF1271">
        <v>2104.45078743554</v>
      </c>
      <c r="BG1271">
        <v>1768.3344368959699</v>
      </c>
      <c r="BH1271">
        <v>1787.5571205030501</v>
      </c>
      <c r="BI1271">
        <v>1455.19953031768</v>
      </c>
      <c r="BJ1271">
        <v>872.19415245122696</v>
      </c>
      <c r="BK1271">
        <v>833.97963875293794</v>
      </c>
      <c r="BL1271">
        <v>692.79117849110196</v>
      </c>
      <c r="BM1271">
        <v>590.96094629450499</v>
      </c>
      <c r="BN1271">
        <v>511.07084501152201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305.00333555703799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461.20593875970297</v>
      </c>
      <c r="R1272">
        <v>1832.7030645105699</v>
      </c>
      <c r="S1272">
        <v>1324.97238739773</v>
      </c>
      <c r="T1272">
        <v>1164.1730822964701</v>
      </c>
      <c r="U1272">
        <v>1338.9008926112101</v>
      </c>
      <c r="V1272">
        <v>1512.59210883523</v>
      </c>
      <c r="W1272">
        <v>847.81318471231498</v>
      </c>
      <c r="X1272">
        <v>715.15516057684397</v>
      </c>
      <c r="Y1272">
        <v>723.00066312752097</v>
      </c>
      <c r="Z1272">
        <v>621.40424667128298</v>
      </c>
      <c r="AA1272">
        <v>616.25194506517596</v>
      </c>
      <c r="AB1272">
        <v>617.39904818107505</v>
      </c>
      <c r="AC1272">
        <v>694.80063102169197</v>
      </c>
      <c r="AD1272">
        <v>654.72815741255499</v>
      </c>
      <c r="AE1272">
        <v>881.62118285525298</v>
      </c>
      <c r="AF1272">
        <v>775.37121462295897</v>
      </c>
      <c r="AG1272">
        <v>783.07794329347996</v>
      </c>
      <c r="AH1272">
        <v>829.95862875314401</v>
      </c>
      <c r="AI1272">
        <v>979.40478536866897</v>
      </c>
      <c r="AJ1272">
        <v>980.04795435101903</v>
      </c>
      <c r="AK1272">
        <v>1172.18510826442</v>
      </c>
      <c r="AL1272">
        <v>872.33208572030696</v>
      </c>
      <c r="AM1272">
        <v>934.06117988169501</v>
      </c>
      <c r="AN1272">
        <v>768.58569755310805</v>
      </c>
      <c r="AO1272">
        <v>1114.32563588006</v>
      </c>
      <c r="AP1272">
        <v>605.64753661414795</v>
      </c>
      <c r="AQ1272">
        <v>592.47685500241005</v>
      </c>
      <c r="AR1272">
        <v>486.954374858074</v>
      </c>
      <c r="AS1272">
        <v>462.08929224827301</v>
      </c>
      <c r="AT1272">
        <v>441.68579870040298</v>
      </c>
      <c r="AU1272">
        <v>481.92786980677698</v>
      </c>
      <c r="AV1272">
        <v>467.00631835750102</v>
      </c>
      <c r="AW1272">
        <v>468.34583142281798</v>
      </c>
      <c r="AX1272">
        <v>452.81536305313602</v>
      </c>
      <c r="AY1272">
        <v>467.78110302531798</v>
      </c>
      <c r="AZ1272">
        <v>539.13498607254905</v>
      </c>
      <c r="BA1272">
        <v>1005.11602057446</v>
      </c>
      <c r="BB1272">
        <v>2469.8434010153901</v>
      </c>
      <c r="BC1272">
        <v>3122.7292633448101</v>
      </c>
      <c r="BD1272">
        <v>3095.2541730684002</v>
      </c>
      <c r="BE1272">
        <v>2118.5273964191101</v>
      </c>
      <c r="BF1272">
        <v>2031.2716316093399</v>
      </c>
      <c r="BG1272">
        <v>1733.6724292373499</v>
      </c>
      <c r="BH1272">
        <v>1750.4930186464001</v>
      </c>
      <c r="BI1272">
        <v>1455.87048541942</v>
      </c>
      <c r="BJ1272">
        <v>868.39730762982299</v>
      </c>
      <c r="BK1272">
        <v>826.92580769306801</v>
      </c>
      <c r="BL1272">
        <v>687.96187711467906</v>
      </c>
      <c r="BM1272">
        <v>583.63942624774995</v>
      </c>
      <c r="BN1272">
        <v>508.13005967031899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305.24349566377498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457.75648754306701</v>
      </c>
      <c r="R1273">
        <v>1810.93172856715</v>
      </c>
      <c r="S1273">
        <v>1324.7444870904201</v>
      </c>
      <c r="T1273">
        <v>1197.4039760691701</v>
      </c>
      <c r="U1273">
        <v>1363.5496054581699</v>
      </c>
      <c r="V1273">
        <v>1538.4902213780999</v>
      </c>
      <c r="W1273">
        <v>838.52038128784795</v>
      </c>
      <c r="X1273">
        <v>690.68539842863595</v>
      </c>
      <c r="Y1273">
        <v>726.07556264114896</v>
      </c>
      <c r="Z1273">
        <v>645.34265690860798</v>
      </c>
      <c r="AA1273">
        <v>632.43426862322201</v>
      </c>
      <c r="AB1273">
        <v>631.58128811175698</v>
      </c>
      <c r="AC1273">
        <v>707.91162023283403</v>
      </c>
      <c r="AD1273">
        <v>659.84848948449201</v>
      </c>
      <c r="AE1273">
        <v>881.78346723867696</v>
      </c>
      <c r="AF1273">
        <v>774.16669277294602</v>
      </c>
      <c r="AG1273">
        <v>776.16351898565404</v>
      </c>
      <c r="AH1273">
        <v>823.05865393491899</v>
      </c>
      <c r="AI1273">
        <v>976.91430384437899</v>
      </c>
      <c r="AJ1273">
        <v>975.35971019287797</v>
      </c>
      <c r="AK1273">
        <v>1160.9848968374899</v>
      </c>
      <c r="AL1273">
        <v>871.03816003538498</v>
      </c>
      <c r="AM1273">
        <v>943.47500513009402</v>
      </c>
      <c r="AN1273">
        <v>779.49648454219096</v>
      </c>
      <c r="AO1273">
        <v>1147.20183441113</v>
      </c>
      <c r="AP1273">
        <v>596.15062305865695</v>
      </c>
      <c r="AQ1273">
        <v>589.42060614425304</v>
      </c>
      <c r="AR1273">
        <v>485.898643966897</v>
      </c>
      <c r="AS1273">
        <v>462.08929224827301</v>
      </c>
      <c r="AT1273">
        <v>441.68579870040298</v>
      </c>
      <c r="AU1273">
        <v>481.92786980677698</v>
      </c>
      <c r="AV1273">
        <v>467.00631835750102</v>
      </c>
      <c r="AW1273">
        <v>471.34626207730298</v>
      </c>
      <c r="AX1273">
        <v>449.982897866489</v>
      </c>
      <c r="AY1273">
        <v>462.89000758320299</v>
      </c>
      <c r="AZ1273">
        <v>531.65517389524098</v>
      </c>
      <c r="BA1273">
        <v>967.63179380574502</v>
      </c>
      <c r="BB1273">
        <v>2306.34737877008</v>
      </c>
      <c r="BC1273">
        <v>2900.7275455707399</v>
      </c>
      <c r="BD1273">
        <v>3242.1181304495999</v>
      </c>
      <c r="BE1273">
        <v>2000.7530527023901</v>
      </c>
      <c r="BF1273">
        <v>1918.6489729243399</v>
      </c>
      <c r="BG1273">
        <v>1691.4356417066399</v>
      </c>
      <c r="BH1273">
        <v>1733.16693807259</v>
      </c>
      <c r="BI1273">
        <v>1447.5916969749601</v>
      </c>
      <c r="BJ1273">
        <v>873.26108003001104</v>
      </c>
      <c r="BK1273">
        <v>825.32342580475802</v>
      </c>
      <c r="BL1273">
        <v>683.328890687235</v>
      </c>
      <c r="BM1273">
        <v>581.23467987144602</v>
      </c>
      <c r="BN1273">
        <v>518.62857991431997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305.483655770513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456.08620260244101</v>
      </c>
      <c r="R1274">
        <v>1787.92953840732</v>
      </c>
      <c r="S1274">
        <v>1329.7144952838801</v>
      </c>
      <c r="T1274">
        <v>1222.2732873595601</v>
      </c>
      <c r="U1274">
        <v>1382.5996143777199</v>
      </c>
      <c r="V1274">
        <v>1508.64171341778</v>
      </c>
      <c r="W1274">
        <v>816.54811105291799</v>
      </c>
      <c r="X1274">
        <v>677.79288788813005</v>
      </c>
      <c r="Y1274">
        <v>725.24882478173595</v>
      </c>
      <c r="Z1274">
        <v>637.476710172249</v>
      </c>
      <c r="AA1274">
        <v>636.61263073482098</v>
      </c>
      <c r="AB1274">
        <v>639.99431320029703</v>
      </c>
      <c r="AC1274">
        <v>720.22359921189604</v>
      </c>
      <c r="AD1274">
        <v>654.89475278047905</v>
      </c>
      <c r="AE1274">
        <v>876.98411067997699</v>
      </c>
      <c r="AF1274">
        <v>766.15989276138203</v>
      </c>
      <c r="AG1274">
        <v>767.32818732333601</v>
      </c>
      <c r="AH1274">
        <v>809.91150468414799</v>
      </c>
      <c r="AI1274">
        <v>966.49627398858297</v>
      </c>
      <c r="AJ1274">
        <v>972.07243940137096</v>
      </c>
      <c r="AK1274">
        <v>1164.99763340558</v>
      </c>
      <c r="AL1274">
        <v>872.642934240979</v>
      </c>
      <c r="AM1274">
        <v>944.74575130964104</v>
      </c>
      <c r="AN1274">
        <v>780.421310831901</v>
      </c>
      <c r="AO1274">
        <v>1203.3360040032101</v>
      </c>
      <c r="AP1274">
        <v>582.89848279097203</v>
      </c>
      <c r="AQ1274">
        <v>592.51523395647598</v>
      </c>
      <c r="AR1274">
        <v>485.898643966897</v>
      </c>
      <c r="AS1274">
        <v>462.08929224827301</v>
      </c>
      <c r="AT1274">
        <v>441.68579870040298</v>
      </c>
      <c r="AU1274">
        <v>481.92786980677698</v>
      </c>
      <c r="AV1274">
        <v>467.00631835750102</v>
      </c>
      <c r="AW1274">
        <v>471.34626207730298</v>
      </c>
      <c r="AX1274">
        <v>449.982897866489</v>
      </c>
      <c r="AY1274">
        <v>462.89000758320299</v>
      </c>
      <c r="AZ1274">
        <v>531.65517389524098</v>
      </c>
      <c r="BA1274">
        <v>961.38989684120202</v>
      </c>
      <c r="BB1274">
        <v>2270.63231324246</v>
      </c>
      <c r="BC1274">
        <v>2859.1588321436302</v>
      </c>
      <c r="BD1274">
        <v>3261.0865631862098</v>
      </c>
      <c r="BE1274">
        <v>1867.6043252857</v>
      </c>
      <c r="BF1274">
        <v>1937.86768287718</v>
      </c>
      <c r="BG1274">
        <v>1707.26003224073</v>
      </c>
      <c r="BH1274">
        <v>1686.86353872881</v>
      </c>
      <c r="BI1274">
        <v>1426.8293147266099</v>
      </c>
      <c r="BJ1274">
        <v>868.21444186793303</v>
      </c>
      <c r="BK1274">
        <v>813.67112594294099</v>
      </c>
      <c r="BL1274">
        <v>688.407837454542</v>
      </c>
      <c r="BM1274">
        <v>584.93313455281896</v>
      </c>
      <c r="BN1274">
        <v>516.07102369347001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305.72381587725101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457.441269374277</v>
      </c>
      <c r="R1275">
        <v>1760.11611946778</v>
      </c>
      <c r="S1275">
        <v>1343.54714289003</v>
      </c>
      <c r="T1275">
        <v>1239.0458697034901</v>
      </c>
      <c r="U1275">
        <v>1396.26388076225</v>
      </c>
      <c r="V1275">
        <v>1472.57605079975</v>
      </c>
      <c r="W1275">
        <v>797.90244094250602</v>
      </c>
      <c r="X1275">
        <v>668.324654255464</v>
      </c>
      <c r="Y1275">
        <v>735.74831324002105</v>
      </c>
      <c r="Z1275">
        <v>641.55947872791398</v>
      </c>
      <c r="AA1275">
        <v>639.05086987885898</v>
      </c>
      <c r="AB1275">
        <v>642.265776500828</v>
      </c>
      <c r="AC1275">
        <v>725.09718466878405</v>
      </c>
      <c r="AD1275">
        <v>659.55763016287494</v>
      </c>
      <c r="AE1275">
        <v>872.24949642734202</v>
      </c>
      <c r="AF1275">
        <v>768.02796840652297</v>
      </c>
      <c r="AG1275">
        <v>760.45256602406505</v>
      </c>
      <c r="AH1275">
        <v>797.53055546394705</v>
      </c>
      <c r="AI1275">
        <v>952.38594171343505</v>
      </c>
      <c r="AJ1275">
        <v>978.28565722285202</v>
      </c>
      <c r="AK1275">
        <v>1157.72350047693</v>
      </c>
      <c r="AL1275">
        <v>873.733223319118</v>
      </c>
      <c r="AM1275">
        <v>954.53037122533794</v>
      </c>
      <c r="AN1275">
        <v>790.78839073320205</v>
      </c>
      <c r="AO1275">
        <v>1342.8583515406499</v>
      </c>
      <c r="AP1275">
        <v>573.65202469425299</v>
      </c>
      <c r="AQ1275">
        <v>597.62266245429203</v>
      </c>
      <c r="AR1275">
        <v>481.303774742793</v>
      </c>
      <c r="AS1275">
        <v>461.098960365827</v>
      </c>
      <c r="AT1275">
        <v>440.42834367173498</v>
      </c>
      <c r="AU1275">
        <v>474.78387042056698</v>
      </c>
      <c r="AV1275">
        <v>460.38505063369598</v>
      </c>
      <c r="AW1275">
        <v>466.99016489058903</v>
      </c>
      <c r="AX1275">
        <v>449.82194624953701</v>
      </c>
      <c r="AY1275">
        <v>459.86794391818898</v>
      </c>
      <c r="AZ1275">
        <v>524.21742508749799</v>
      </c>
      <c r="BA1275">
        <v>934.00532375403702</v>
      </c>
      <c r="BB1275">
        <v>2140.1022260172499</v>
      </c>
      <c r="BC1275">
        <v>2693.7298123682799</v>
      </c>
      <c r="BD1275">
        <v>2858.1889550979099</v>
      </c>
      <c r="BE1275">
        <v>1763.6931776215499</v>
      </c>
      <c r="BF1275">
        <v>1838.76303506102</v>
      </c>
      <c r="BG1275">
        <v>1670.27441905876</v>
      </c>
      <c r="BH1275">
        <v>1680.0077269742501</v>
      </c>
      <c r="BI1275">
        <v>1429.5667797428</v>
      </c>
      <c r="BJ1275">
        <v>865.37440671429795</v>
      </c>
      <c r="BK1275">
        <v>805.80597562461105</v>
      </c>
      <c r="BL1275">
        <v>678.91297752470302</v>
      </c>
      <c r="BM1275">
        <v>588.96825709272002</v>
      </c>
      <c r="BN1275">
        <v>511.66021600929503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305.96397598398897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459.096009601199</v>
      </c>
      <c r="R1276">
        <v>1718.4961277935299</v>
      </c>
      <c r="S1276">
        <v>1369.15269782519</v>
      </c>
      <c r="T1276">
        <v>1255.4960213767099</v>
      </c>
      <c r="U1276">
        <v>1368.90874729652</v>
      </c>
      <c r="V1276">
        <v>1497.8250529171</v>
      </c>
      <c r="W1276">
        <v>803.41747604953002</v>
      </c>
      <c r="X1276">
        <v>667.55590217962197</v>
      </c>
      <c r="Y1276">
        <v>744.95548445490999</v>
      </c>
      <c r="Z1276">
        <v>645.88999375232902</v>
      </c>
      <c r="AA1276">
        <v>645.32945857459697</v>
      </c>
      <c r="AB1276">
        <v>642.15133077795201</v>
      </c>
      <c r="AC1276">
        <v>735.31784037792499</v>
      </c>
      <c r="AD1276">
        <v>683.16811087123494</v>
      </c>
      <c r="AE1276">
        <v>881.03959603084104</v>
      </c>
      <c r="AF1276">
        <v>773.28053024034102</v>
      </c>
      <c r="AG1276">
        <v>747.88461924131002</v>
      </c>
      <c r="AH1276">
        <v>798.39011871397202</v>
      </c>
      <c r="AI1276">
        <v>942.88764199525895</v>
      </c>
      <c r="AJ1276">
        <v>994.55011771113004</v>
      </c>
      <c r="AK1276">
        <v>1113.51865509398</v>
      </c>
      <c r="AL1276">
        <v>871.17549707850401</v>
      </c>
      <c r="AM1276">
        <v>970.13031501496903</v>
      </c>
      <c r="AN1276">
        <v>804.67540504557303</v>
      </c>
      <c r="AO1276">
        <v>1321.0380920160201</v>
      </c>
      <c r="AP1276">
        <v>586.65441173181603</v>
      </c>
      <c r="AQ1276">
        <v>609.03888466806995</v>
      </c>
      <c r="AR1276">
        <v>467.850085148527</v>
      </c>
      <c r="AS1276">
        <v>457.58979928488299</v>
      </c>
      <c r="AT1276">
        <v>435.972653285658</v>
      </c>
      <c r="AU1276">
        <v>442</v>
      </c>
      <c r="AV1276">
        <v>430</v>
      </c>
      <c r="AW1276">
        <v>446.99999999999898</v>
      </c>
      <c r="AX1276">
        <v>449.31808361348902</v>
      </c>
      <c r="AY1276">
        <v>449.31667471800699</v>
      </c>
      <c r="AZ1276">
        <v>506.65416677647102</v>
      </c>
      <c r="BA1276">
        <v>924.23982881308802</v>
      </c>
      <c r="BB1276">
        <v>1849.0312876466801</v>
      </c>
      <c r="BC1276">
        <v>2444.6854862976502</v>
      </c>
      <c r="BD1276">
        <v>2460.4983439185698</v>
      </c>
      <c r="BE1276">
        <v>1598.6888138688601</v>
      </c>
      <c r="BF1276">
        <v>1687.0474208227999</v>
      </c>
      <c r="BG1276">
        <v>1560.0988086974901</v>
      </c>
      <c r="BH1276">
        <v>1649.37026475739</v>
      </c>
      <c r="BI1276">
        <v>1429.2102640104499</v>
      </c>
      <c r="BJ1276">
        <v>861.67579035171002</v>
      </c>
      <c r="BK1276">
        <v>801.61112676887797</v>
      </c>
      <c r="BL1276">
        <v>674.488111774039</v>
      </c>
      <c r="BM1276">
        <v>596.02926301036598</v>
      </c>
      <c r="BN1276">
        <v>514.21015539912503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306.20413609072699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457.49108742740702</v>
      </c>
      <c r="R1277">
        <v>1667.33618380246</v>
      </c>
      <c r="S1277">
        <v>1310.1222288901999</v>
      </c>
      <c r="T1277">
        <v>1331.13534859631</v>
      </c>
      <c r="U1277">
        <v>1387.2545673207201</v>
      </c>
      <c r="V1277">
        <v>1531.09328055522</v>
      </c>
      <c r="W1277">
        <v>808.93031752372099</v>
      </c>
      <c r="X1277">
        <v>653.95116223464504</v>
      </c>
      <c r="Y1277">
        <v>763.80862931491197</v>
      </c>
      <c r="Z1277">
        <v>646.76527547129001</v>
      </c>
      <c r="AA1277">
        <v>640.80085846374004</v>
      </c>
      <c r="AB1277">
        <v>650.415714414837</v>
      </c>
      <c r="AC1277">
        <v>739.40831885737998</v>
      </c>
      <c r="AD1277">
        <v>694.00025276735903</v>
      </c>
      <c r="AE1277">
        <v>875.68766114276696</v>
      </c>
      <c r="AF1277">
        <v>781.87639954603003</v>
      </c>
      <c r="AG1277">
        <v>734.21489143666702</v>
      </c>
      <c r="AH1277">
        <v>786.54550057992799</v>
      </c>
      <c r="AI1277">
        <v>927.41721191991803</v>
      </c>
      <c r="AJ1277">
        <v>994.532876613403</v>
      </c>
      <c r="AK1277">
        <v>1108.8753191753599</v>
      </c>
      <c r="AL1277">
        <v>873.88328069722604</v>
      </c>
      <c r="AM1277">
        <v>980.46284707752204</v>
      </c>
      <c r="AN1277">
        <v>791.84796499031802</v>
      </c>
      <c r="AO1277">
        <v>1295.10928709974</v>
      </c>
      <c r="AP1277">
        <v>602.31440071272095</v>
      </c>
      <c r="AQ1277">
        <v>618.96418709570901</v>
      </c>
      <c r="AR1277">
        <v>467.484691873597</v>
      </c>
      <c r="AS1277">
        <v>457.58979928488299</v>
      </c>
      <c r="AT1277">
        <v>435.972653285658</v>
      </c>
      <c r="AU1277">
        <v>442</v>
      </c>
      <c r="AV1277">
        <v>430</v>
      </c>
      <c r="AW1277">
        <v>447</v>
      </c>
      <c r="AX1277">
        <v>448.811551885207</v>
      </c>
      <c r="AY1277">
        <v>446.907223162153</v>
      </c>
      <c r="AZ1277">
        <v>502.22746961761197</v>
      </c>
      <c r="BA1277">
        <v>938.12460141568897</v>
      </c>
      <c r="BB1277">
        <v>1673.48758364576</v>
      </c>
      <c r="BC1277">
        <v>2349.7584518744702</v>
      </c>
      <c r="BD1277">
        <v>2209.4110080761702</v>
      </c>
      <c r="BE1277">
        <v>1534.8835080614599</v>
      </c>
      <c r="BF1277">
        <v>1640.71785853706</v>
      </c>
      <c r="BG1277">
        <v>1543.21908575311</v>
      </c>
      <c r="BH1277">
        <v>1623.32052325579</v>
      </c>
      <c r="BI1277">
        <v>1429.3575088351699</v>
      </c>
      <c r="BJ1277">
        <v>858.51377108952295</v>
      </c>
      <c r="BK1277">
        <v>804.48681520536297</v>
      </c>
      <c r="BL1277">
        <v>669.58832473321797</v>
      </c>
      <c r="BM1277">
        <v>593.32808120806305</v>
      </c>
      <c r="BN1277">
        <v>515.674528440995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306.44429619746398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452.09130667120598</v>
      </c>
      <c r="R1278">
        <v>1626.9609407360699</v>
      </c>
      <c r="S1278">
        <v>1332.51648419752</v>
      </c>
      <c r="T1278">
        <v>1359.2346021576</v>
      </c>
      <c r="U1278">
        <v>1418.8709961557199</v>
      </c>
      <c r="V1278">
        <v>1510.3339776110799</v>
      </c>
      <c r="W1278">
        <v>797.15857277734597</v>
      </c>
      <c r="X1278">
        <v>650.11621581230202</v>
      </c>
      <c r="Y1278">
        <v>779.03402905259804</v>
      </c>
      <c r="Z1278">
        <v>662.94834227773902</v>
      </c>
      <c r="AA1278">
        <v>644.58021230470797</v>
      </c>
      <c r="AB1278">
        <v>669.2977155479</v>
      </c>
      <c r="AC1278">
        <v>751.63867253325395</v>
      </c>
      <c r="AD1278">
        <v>701.60383039042802</v>
      </c>
      <c r="AE1278">
        <v>872.22404454009995</v>
      </c>
      <c r="AF1278">
        <v>783.589651490699</v>
      </c>
      <c r="AG1278">
        <v>721.43538747940499</v>
      </c>
      <c r="AH1278">
        <v>787.94624724867697</v>
      </c>
      <c r="AI1278">
        <v>890.24589348589996</v>
      </c>
      <c r="AJ1278">
        <v>1015.23714993508</v>
      </c>
      <c r="AK1278">
        <v>1130.1158194053501</v>
      </c>
      <c r="AL1278">
        <v>889.70236930040403</v>
      </c>
      <c r="AM1278">
        <v>1029.8468210262299</v>
      </c>
      <c r="AN1278">
        <v>818.846218645666</v>
      </c>
      <c r="AO1278">
        <v>1367.02107389041</v>
      </c>
      <c r="AP1278">
        <v>602.04063670604103</v>
      </c>
      <c r="AQ1278">
        <v>617.06723785089196</v>
      </c>
      <c r="AR1278">
        <v>466.294798106862</v>
      </c>
      <c r="AS1278">
        <v>457.58979928488299</v>
      </c>
      <c r="AT1278">
        <v>435.972653285658</v>
      </c>
      <c r="AU1278">
        <v>0</v>
      </c>
      <c r="AV1278">
        <v>0</v>
      </c>
      <c r="AW1278">
        <v>0</v>
      </c>
      <c r="AX1278">
        <v>446.29489964244198</v>
      </c>
      <c r="AY1278">
        <v>431</v>
      </c>
      <c r="AZ1278">
        <v>487.83232230306498</v>
      </c>
      <c r="BA1278">
        <v>877.54870921715099</v>
      </c>
      <c r="BB1278">
        <v>1495.24297816547</v>
      </c>
      <c r="BC1278">
        <v>2065.3001045214701</v>
      </c>
      <c r="BD1278">
        <v>1846.5310215459999</v>
      </c>
      <c r="BE1278">
        <v>1454.68256028882</v>
      </c>
      <c r="BF1278">
        <v>1465.22362157304</v>
      </c>
      <c r="BG1278">
        <v>1509.6821771076</v>
      </c>
      <c r="BH1278">
        <v>1619.3509482704001</v>
      </c>
      <c r="BI1278">
        <v>1487.33436086439</v>
      </c>
      <c r="BJ1278">
        <v>877.300781860538</v>
      </c>
      <c r="BK1278">
        <v>828.04357191855399</v>
      </c>
      <c r="BL1278">
        <v>665.51012903723301</v>
      </c>
      <c r="BM1278">
        <v>594.88399797843897</v>
      </c>
      <c r="BN1278">
        <v>514.85184176472706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5">
      <c r="A1279">
        <v>306.684456304202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452.09130667120598</v>
      </c>
      <c r="R1279">
        <v>1594.22861158865</v>
      </c>
      <c r="S1279">
        <v>1334.69541590167</v>
      </c>
      <c r="T1279">
        <v>1375.0052769359299</v>
      </c>
      <c r="U1279">
        <v>1421.9970213327499</v>
      </c>
      <c r="V1279">
        <v>1496.4482941190099</v>
      </c>
      <c r="W1279">
        <v>783.02008653199596</v>
      </c>
      <c r="X1279">
        <v>642.57452462922095</v>
      </c>
      <c r="Y1279">
        <v>781.78025611200201</v>
      </c>
      <c r="Z1279">
        <v>661.96139278727503</v>
      </c>
      <c r="AA1279">
        <v>662.18911246389496</v>
      </c>
      <c r="AB1279">
        <v>671.42223997032397</v>
      </c>
      <c r="AC1279">
        <v>768.86287184218804</v>
      </c>
      <c r="AD1279">
        <v>699.61653541647001</v>
      </c>
      <c r="AE1279">
        <v>864.07539589062196</v>
      </c>
      <c r="AF1279">
        <v>778.77807747616998</v>
      </c>
      <c r="AG1279">
        <v>709.86712600624298</v>
      </c>
      <c r="AH1279">
        <v>771.90357289648102</v>
      </c>
      <c r="AI1279">
        <v>882.39427762607397</v>
      </c>
      <c r="AJ1279">
        <v>1010.14720981976</v>
      </c>
      <c r="AK1279">
        <v>1132.2520344898201</v>
      </c>
      <c r="AL1279">
        <v>889.29194586556298</v>
      </c>
      <c r="AM1279">
        <v>1032.5532925487701</v>
      </c>
      <c r="AN1279">
        <v>826.78363799634201</v>
      </c>
      <c r="AO1279">
        <v>1392.0488760078399</v>
      </c>
      <c r="AP1279">
        <v>604.67326996536701</v>
      </c>
      <c r="AQ1279">
        <v>617.45241172262695</v>
      </c>
      <c r="AR1279">
        <v>466.294798106862</v>
      </c>
      <c r="AS1279">
        <v>457.58979928488299</v>
      </c>
      <c r="AT1279">
        <v>435.972653285658</v>
      </c>
      <c r="AU1279">
        <v>0</v>
      </c>
      <c r="AV1279">
        <v>0</v>
      </c>
      <c r="AW1279">
        <v>0</v>
      </c>
      <c r="AX1279">
        <v>446.29489964244198</v>
      </c>
      <c r="AY1279">
        <v>431</v>
      </c>
      <c r="AZ1279">
        <v>489.87809577986798</v>
      </c>
      <c r="BA1279">
        <v>865.11949270321395</v>
      </c>
      <c r="BB1279">
        <v>1461.9534625669701</v>
      </c>
      <c r="BC1279">
        <v>2011.62238130831</v>
      </c>
      <c r="BD1279">
        <v>1826.34875410735</v>
      </c>
      <c r="BE1279">
        <v>1484.8494953719801</v>
      </c>
      <c r="BF1279">
        <v>1406.9675908932099</v>
      </c>
      <c r="BG1279">
        <v>1529.32245982006</v>
      </c>
      <c r="BH1279">
        <v>1631.2827114024799</v>
      </c>
      <c r="BI1279">
        <v>1491.5989966279001</v>
      </c>
      <c r="BJ1279">
        <v>874.175730010444</v>
      </c>
      <c r="BK1279">
        <v>818.09491513675096</v>
      </c>
      <c r="BL1279">
        <v>649.32890731452198</v>
      </c>
      <c r="BM1279">
        <v>596.18725895591194</v>
      </c>
      <c r="BN1279">
        <v>526.599995324254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306.92461641094002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451.98615943975801</v>
      </c>
      <c r="R1280">
        <v>1549.51684858209</v>
      </c>
      <c r="S1280">
        <v>1338.95153289379</v>
      </c>
      <c r="T1280">
        <v>1398.15601187676</v>
      </c>
      <c r="U1280">
        <v>1431.58536511742</v>
      </c>
      <c r="V1280">
        <v>1470.0423644227201</v>
      </c>
      <c r="W1280">
        <v>759.098723464626</v>
      </c>
      <c r="X1280">
        <v>637.07499491787598</v>
      </c>
      <c r="Y1280">
        <v>805.09445505916403</v>
      </c>
      <c r="Z1280">
        <v>664.20243244330698</v>
      </c>
      <c r="AA1280">
        <v>665.18312833328105</v>
      </c>
      <c r="AB1280">
        <v>677.19023384305501</v>
      </c>
      <c r="AC1280">
        <v>793.10409809052305</v>
      </c>
      <c r="AD1280">
        <v>704.79821226638296</v>
      </c>
      <c r="AE1280">
        <v>858.46804026342204</v>
      </c>
      <c r="AF1280">
        <v>776.79484281468501</v>
      </c>
      <c r="AG1280">
        <v>701.48592353645597</v>
      </c>
      <c r="AH1280">
        <v>770.73485209171201</v>
      </c>
      <c r="AI1280">
        <v>874.50946833843602</v>
      </c>
      <c r="AJ1280">
        <v>1007.13984753701</v>
      </c>
      <c r="AK1280">
        <v>1129.20263347896</v>
      </c>
      <c r="AL1280">
        <v>888.89154682961396</v>
      </c>
      <c r="AM1280">
        <v>1040.6552178347699</v>
      </c>
      <c r="AN1280">
        <v>841.43461087425203</v>
      </c>
      <c r="AO1280">
        <v>1432.6200480540299</v>
      </c>
      <c r="AP1280">
        <v>610.16397506010401</v>
      </c>
      <c r="AQ1280">
        <v>618.07694202574396</v>
      </c>
      <c r="AR1280">
        <v>466.294798106862</v>
      </c>
      <c r="AS1280">
        <v>457.58979928488299</v>
      </c>
      <c r="AT1280">
        <v>435.972653285658</v>
      </c>
      <c r="AU1280">
        <v>0</v>
      </c>
      <c r="AV1280">
        <v>0</v>
      </c>
      <c r="AW1280">
        <v>0</v>
      </c>
      <c r="AX1280">
        <v>446.29489964244198</v>
      </c>
      <c r="AY1280">
        <v>431</v>
      </c>
      <c r="AZ1280">
        <v>493.91201129013803</v>
      </c>
      <c r="BA1280">
        <v>844.96645812173301</v>
      </c>
      <c r="BB1280">
        <v>1408.0034305292299</v>
      </c>
      <c r="BC1280">
        <v>1924.3880472778901</v>
      </c>
      <c r="BD1280">
        <v>1819.11735788997</v>
      </c>
      <c r="BE1280">
        <v>1419.73781871036</v>
      </c>
      <c r="BF1280">
        <v>1369.20083272959</v>
      </c>
      <c r="BG1280">
        <v>1510.4914097380799</v>
      </c>
      <c r="BH1280">
        <v>1649.65118304321</v>
      </c>
      <c r="BI1280">
        <v>1496.47161010083</v>
      </c>
      <c r="BJ1280">
        <v>872.42176982959302</v>
      </c>
      <c r="BK1280">
        <v>807.58504790408097</v>
      </c>
      <c r="BL1280">
        <v>641.263440415471</v>
      </c>
      <c r="BM1280">
        <v>595.95790782137794</v>
      </c>
      <c r="BN1280">
        <v>540.81109273404002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307.16477651767798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449.86433251999603</v>
      </c>
      <c r="R1281">
        <v>1474.18020918768</v>
      </c>
      <c r="S1281">
        <v>1323.4401126237001</v>
      </c>
      <c r="T1281">
        <v>1448.0697226232701</v>
      </c>
      <c r="U1281">
        <v>1442.8783073019699</v>
      </c>
      <c r="V1281">
        <v>1431.7139990579701</v>
      </c>
      <c r="W1281">
        <v>745.11355529963896</v>
      </c>
      <c r="X1281">
        <v>633.05582062337396</v>
      </c>
      <c r="Y1281">
        <v>810.51114241858295</v>
      </c>
      <c r="Z1281">
        <v>673.40327482232999</v>
      </c>
      <c r="AA1281">
        <v>676.85648959493301</v>
      </c>
      <c r="AB1281">
        <v>701.53001958042898</v>
      </c>
      <c r="AC1281">
        <v>808.85249065334597</v>
      </c>
      <c r="AD1281">
        <v>712.42623852926602</v>
      </c>
      <c r="AE1281">
        <v>849.39405290065304</v>
      </c>
      <c r="AF1281">
        <v>774.58401046027802</v>
      </c>
      <c r="AG1281">
        <v>693.67627568997602</v>
      </c>
      <c r="AH1281">
        <v>774.14867317868004</v>
      </c>
      <c r="AI1281">
        <v>851.24173840946605</v>
      </c>
      <c r="AJ1281">
        <v>1002.05820154015</v>
      </c>
      <c r="AK1281">
        <v>1118.7997693697801</v>
      </c>
      <c r="AL1281">
        <v>875.06760778471903</v>
      </c>
      <c r="AM1281">
        <v>1056.0861146233301</v>
      </c>
      <c r="AN1281">
        <v>855.68871465036602</v>
      </c>
      <c r="AO1281">
        <v>1462.29536116039</v>
      </c>
      <c r="AP1281">
        <v>641.46639851412397</v>
      </c>
      <c r="AQ1281">
        <v>618.08325007815495</v>
      </c>
      <c r="AR1281">
        <v>460.92802301681598</v>
      </c>
      <c r="AS1281">
        <v>452.71027207980899</v>
      </c>
      <c r="AT1281">
        <v>435.64735147198701</v>
      </c>
      <c r="AU1281">
        <v>0</v>
      </c>
      <c r="AV1281">
        <v>0</v>
      </c>
      <c r="AW1281">
        <v>0</v>
      </c>
      <c r="AX1281">
        <v>443.85513603990398</v>
      </c>
      <c r="AY1281">
        <v>431</v>
      </c>
      <c r="AZ1281">
        <v>491.41491862702998</v>
      </c>
      <c r="BA1281">
        <v>816.72569805651904</v>
      </c>
      <c r="BB1281">
        <v>1343.6792711671401</v>
      </c>
      <c r="BC1281">
        <v>1829.8383473662</v>
      </c>
      <c r="BD1281">
        <v>1738.2564427036</v>
      </c>
      <c r="BE1281">
        <v>1415.04599971115</v>
      </c>
      <c r="BF1281">
        <v>1361.49463235908</v>
      </c>
      <c r="BG1281">
        <v>1476.8039432159001</v>
      </c>
      <c r="BH1281">
        <v>1646.7491930777801</v>
      </c>
      <c r="BI1281">
        <v>1490.3902737214701</v>
      </c>
      <c r="BJ1281">
        <v>869.77944848232505</v>
      </c>
      <c r="BK1281">
        <v>796.68492734061601</v>
      </c>
      <c r="BL1281">
        <v>637.87123806305601</v>
      </c>
      <c r="BM1281">
        <v>600.72822147350098</v>
      </c>
      <c r="BN1281">
        <v>548.62277392726298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307.404936624416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438.445792965843</v>
      </c>
      <c r="R1282">
        <v>1421.07155064824</v>
      </c>
      <c r="S1282">
        <v>1307.88907235068</v>
      </c>
      <c r="T1282">
        <v>1461.6288748643699</v>
      </c>
      <c r="U1282">
        <v>1446.35831903341</v>
      </c>
      <c r="V1282">
        <v>1396.1651854911099</v>
      </c>
      <c r="W1282">
        <v>736.83621693899704</v>
      </c>
      <c r="X1282">
        <v>639.45627161974903</v>
      </c>
      <c r="Y1282">
        <v>812.79451981737998</v>
      </c>
      <c r="Z1282">
        <v>692.700398047514</v>
      </c>
      <c r="AA1282">
        <v>675.18220508073296</v>
      </c>
      <c r="AB1282">
        <v>711.45057473215797</v>
      </c>
      <c r="AC1282">
        <v>819.68581107733496</v>
      </c>
      <c r="AD1282">
        <v>730.43444694796801</v>
      </c>
      <c r="AE1282">
        <v>837.08264994552906</v>
      </c>
      <c r="AF1282">
        <v>775.38753728325003</v>
      </c>
      <c r="AG1282">
        <v>681.00098262854306</v>
      </c>
      <c r="AH1282">
        <v>761.68902090036499</v>
      </c>
      <c r="AI1282">
        <v>833.85053259308495</v>
      </c>
      <c r="AJ1282">
        <v>983.00660635346901</v>
      </c>
      <c r="AK1282">
        <v>1111.87848547099</v>
      </c>
      <c r="AL1282">
        <v>870.36666289566494</v>
      </c>
      <c r="AM1282">
        <v>1057.1522430467201</v>
      </c>
      <c r="AN1282">
        <v>890.46724293241903</v>
      </c>
      <c r="AO1282">
        <v>1462.33306416761</v>
      </c>
      <c r="AP1282">
        <v>677.40493010388695</v>
      </c>
      <c r="AQ1282">
        <v>616.31893391866402</v>
      </c>
      <c r="AR1282">
        <v>453.751548237397</v>
      </c>
      <c r="AS1282">
        <v>443</v>
      </c>
      <c r="AT1282">
        <v>435</v>
      </c>
      <c r="AU1282">
        <v>0</v>
      </c>
      <c r="AV1282">
        <v>0</v>
      </c>
      <c r="AW1282">
        <v>0</v>
      </c>
      <c r="AX1282">
        <v>438.99999999999898</v>
      </c>
      <c r="AY1282">
        <v>431</v>
      </c>
      <c r="AZ1282">
        <v>488.26383626336298</v>
      </c>
      <c r="BA1282">
        <v>794.80432897325602</v>
      </c>
      <c r="BB1282">
        <v>1286.2660545015799</v>
      </c>
      <c r="BC1282">
        <v>1743.5333806865001</v>
      </c>
      <c r="BD1282">
        <v>1798.73214053692</v>
      </c>
      <c r="BE1282">
        <v>1353.0126942182301</v>
      </c>
      <c r="BF1282">
        <v>1280.4910103560001</v>
      </c>
      <c r="BG1282">
        <v>1447.0506488496101</v>
      </c>
      <c r="BH1282">
        <v>1645.82836993609</v>
      </c>
      <c r="BI1282">
        <v>1450.9791114136799</v>
      </c>
      <c r="BJ1282">
        <v>861.35996116901595</v>
      </c>
      <c r="BK1282">
        <v>785.97426320378395</v>
      </c>
      <c r="BL1282">
        <v>636.51408999689602</v>
      </c>
      <c r="BM1282">
        <v>595.918756313872</v>
      </c>
      <c r="BN1282">
        <v>566.72157831855998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307.64509673115401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438.445792965843</v>
      </c>
      <c r="R1283">
        <v>1389.8357188249599</v>
      </c>
      <c r="S1283">
        <v>1276.3033038969099</v>
      </c>
      <c r="T1283">
        <v>1473.4259352987999</v>
      </c>
      <c r="U1283">
        <v>1445.6668959660999</v>
      </c>
      <c r="V1283">
        <v>1379.39730995745</v>
      </c>
      <c r="W1283">
        <v>726.23763682507001</v>
      </c>
      <c r="X1283">
        <v>646.24970205234399</v>
      </c>
      <c r="Y1283">
        <v>826.720755621281</v>
      </c>
      <c r="Z1283">
        <v>728.770086251213</v>
      </c>
      <c r="AA1283">
        <v>691.94745527289797</v>
      </c>
      <c r="AB1283">
        <v>753.63989539239105</v>
      </c>
      <c r="AC1283">
        <v>904.01198678237995</v>
      </c>
      <c r="AD1283">
        <v>741.57460325218597</v>
      </c>
      <c r="AE1283">
        <v>829.24402322810602</v>
      </c>
      <c r="AF1283">
        <v>785.80150949716699</v>
      </c>
      <c r="AG1283">
        <v>675.10430422987395</v>
      </c>
      <c r="AH1283">
        <v>757.572015935835</v>
      </c>
      <c r="AI1283">
        <v>829.01971945996502</v>
      </c>
      <c r="AJ1283">
        <v>966.25594094642395</v>
      </c>
      <c r="AK1283">
        <v>1104.8555668392801</v>
      </c>
      <c r="AL1283">
        <v>876.17229188456395</v>
      </c>
      <c r="AM1283">
        <v>1074.1849711426401</v>
      </c>
      <c r="AN1283">
        <v>966.31698539213005</v>
      </c>
      <c r="AO1283">
        <v>1414.3108652784599</v>
      </c>
      <c r="AP1283">
        <v>664.59372325700201</v>
      </c>
      <c r="AQ1283">
        <v>618.46109207993095</v>
      </c>
      <c r="AR1283">
        <v>451.52868932777801</v>
      </c>
      <c r="AS1283">
        <v>443</v>
      </c>
      <c r="AT1283">
        <v>435</v>
      </c>
      <c r="AU1283">
        <v>0</v>
      </c>
      <c r="AV1283">
        <v>0</v>
      </c>
      <c r="AW1283">
        <v>0</v>
      </c>
      <c r="AX1283">
        <v>438.99999999999898</v>
      </c>
      <c r="AY1283">
        <v>431</v>
      </c>
      <c r="AZ1283">
        <v>474.04939799908198</v>
      </c>
      <c r="BA1283">
        <v>763.83608227753996</v>
      </c>
      <c r="BB1283">
        <v>1182.0124170276599</v>
      </c>
      <c r="BC1283">
        <v>1585.41418456565</v>
      </c>
      <c r="BD1283">
        <v>1601.52860032832</v>
      </c>
      <c r="BE1283">
        <v>1193.32282620302</v>
      </c>
      <c r="BF1283">
        <v>1177.1806154416099</v>
      </c>
      <c r="BG1283">
        <v>1413.5200540347701</v>
      </c>
      <c r="BH1283">
        <v>1686.2940079897501</v>
      </c>
      <c r="BI1283">
        <v>1483.8457047841</v>
      </c>
      <c r="BJ1283">
        <v>860.95907518077104</v>
      </c>
      <c r="BK1283">
        <v>780.43835026524505</v>
      </c>
      <c r="BL1283">
        <v>643.09020546694296</v>
      </c>
      <c r="BM1283">
        <v>599.60918643816206</v>
      </c>
      <c r="BN1283">
        <v>600.623920185918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307.88525683789101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438.445792965843</v>
      </c>
      <c r="R1284">
        <v>1320.82394791513</v>
      </c>
      <c r="S1284">
        <v>1255.5286301909</v>
      </c>
      <c r="T1284">
        <v>1484.7442492518001</v>
      </c>
      <c r="U1284">
        <v>1443.350244879</v>
      </c>
      <c r="V1284">
        <v>1316.92147702907</v>
      </c>
      <c r="W1284">
        <v>720.10438627281701</v>
      </c>
      <c r="X1284">
        <v>637.259070929225</v>
      </c>
      <c r="Y1284">
        <v>822.54461151415796</v>
      </c>
      <c r="Z1284">
        <v>738.81870710852604</v>
      </c>
      <c r="AA1284">
        <v>715.41610280234204</v>
      </c>
      <c r="AB1284">
        <v>781.86264673647997</v>
      </c>
      <c r="AC1284">
        <v>957.50364784420196</v>
      </c>
      <c r="AD1284">
        <v>735.17107502590795</v>
      </c>
      <c r="AE1284">
        <v>845.01369358531599</v>
      </c>
      <c r="AF1284">
        <v>804.88762753038702</v>
      </c>
      <c r="AG1284">
        <v>667.55290453411203</v>
      </c>
      <c r="AH1284">
        <v>744.71304005169202</v>
      </c>
      <c r="AI1284">
        <v>834.30107927785002</v>
      </c>
      <c r="AJ1284">
        <v>944.98878063748498</v>
      </c>
      <c r="AK1284">
        <v>1100.7601576096699</v>
      </c>
      <c r="AL1284">
        <v>874.45048507785702</v>
      </c>
      <c r="AM1284">
        <v>1080.4261935893101</v>
      </c>
      <c r="AN1284">
        <v>1050.37678898851</v>
      </c>
      <c r="AO1284">
        <v>1439.9673025767599</v>
      </c>
      <c r="AP1284">
        <v>669.39923958772101</v>
      </c>
      <c r="AQ1284">
        <v>619.68231827807699</v>
      </c>
      <c r="AR1284">
        <v>450.89983761290301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466.62405970939</v>
      </c>
      <c r="BA1284">
        <v>747.43980648684999</v>
      </c>
      <c r="BB1284">
        <v>1215.08231755823</v>
      </c>
      <c r="BC1284">
        <v>1504.5580483584099</v>
      </c>
      <c r="BD1284">
        <v>1414.1131227989799</v>
      </c>
      <c r="BE1284">
        <v>1151.3638119004499</v>
      </c>
      <c r="BF1284">
        <v>1109.95207745478</v>
      </c>
      <c r="BG1284">
        <v>1374.04077067255</v>
      </c>
      <c r="BH1284">
        <v>1727.8909570369201</v>
      </c>
      <c r="BI1284">
        <v>1486.6786866422001</v>
      </c>
      <c r="BJ1284">
        <v>852.23519458123599</v>
      </c>
      <c r="BK1284">
        <v>777.91534600838497</v>
      </c>
      <c r="BL1284">
        <v>654.73661917430297</v>
      </c>
      <c r="BM1284">
        <v>603.15536151410902</v>
      </c>
      <c r="BN1284">
        <v>606.95365632318101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308.12541694462902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438.445792965843</v>
      </c>
      <c r="R1285">
        <v>1237.9820085732899</v>
      </c>
      <c r="S1285">
        <v>1230.2543082295599</v>
      </c>
      <c r="T1285">
        <v>1507.78834505703</v>
      </c>
      <c r="U1285">
        <v>1437.19751058662</v>
      </c>
      <c r="V1285">
        <v>1241.7475703636501</v>
      </c>
      <c r="W1285">
        <v>715.23053294812098</v>
      </c>
      <c r="X1285">
        <v>642.50800025134401</v>
      </c>
      <c r="Y1285">
        <v>824.97841725316005</v>
      </c>
      <c r="Z1285">
        <v>755.34107416879704</v>
      </c>
      <c r="AA1285">
        <v>760.03458328583895</v>
      </c>
      <c r="AB1285">
        <v>814.91230473544294</v>
      </c>
      <c r="AC1285">
        <v>1040.6648996108299</v>
      </c>
      <c r="AD1285">
        <v>749.50358177637099</v>
      </c>
      <c r="AE1285">
        <v>846.30905637585397</v>
      </c>
      <c r="AF1285">
        <v>808.64318085603804</v>
      </c>
      <c r="AG1285">
        <v>671.05807713658203</v>
      </c>
      <c r="AH1285">
        <v>723.54065923191195</v>
      </c>
      <c r="AI1285">
        <v>854.92534009727694</v>
      </c>
      <c r="AJ1285">
        <v>902.20953191212095</v>
      </c>
      <c r="AK1285">
        <v>1092.27061706114</v>
      </c>
      <c r="AL1285">
        <v>864.12870868734797</v>
      </c>
      <c r="AM1285">
        <v>1108.1674879576201</v>
      </c>
      <c r="AN1285">
        <v>1118.7135831538999</v>
      </c>
      <c r="AO1285">
        <v>1534.6473281295901</v>
      </c>
      <c r="AP1285">
        <v>720.29156453137796</v>
      </c>
      <c r="AQ1285">
        <v>623.02783590897104</v>
      </c>
      <c r="AR1285">
        <v>459.18228071559997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453.98805501542398</v>
      </c>
      <c r="BA1285">
        <v>716.55834926434602</v>
      </c>
      <c r="BB1285">
        <v>1143.3026562487901</v>
      </c>
      <c r="BC1285">
        <v>1360.3390880043601</v>
      </c>
      <c r="BD1285">
        <v>1371.0501956769599</v>
      </c>
      <c r="BE1285">
        <v>1026.3986036377401</v>
      </c>
      <c r="BF1285">
        <v>1031.3530163878299</v>
      </c>
      <c r="BG1285">
        <v>1378.37920901334</v>
      </c>
      <c r="BH1285">
        <v>1802.1585311660699</v>
      </c>
      <c r="BI1285">
        <v>1474.5679795102899</v>
      </c>
      <c r="BJ1285">
        <v>837.193714560486</v>
      </c>
      <c r="BK1285">
        <v>775.90164195361899</v>
      </c>
      <c r="BL1285">
        <v>660.67739219670204</v>
      </c>
      <c r="BM1285">
        <v>613.83508610395097</v>
      </c>
      <c r="BN1285">
        <v>653.32443998919598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308.36557705136698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438.445792965843</v>
      </c>
      <c r="R1286">
        <v>1204.02927262956</v>
      </c>
      <c r="S1286">
        <v>1206.68898257046</v>
      </c>
      <c r="T1286">
        <v>1495.41063298167</v>
      </c>
      <c r="U1286">
        <v>1408.4312655495401</v>
      </c>
      <c r="V1286">
        <v>1196.7190824857</v>
      </c>
      <c r="W1286">
        <v>711.87220774967795</v>
      </c>
      <c r="X1286">
        <v>657.97299163873402</v>
      </c>
      <c r="Y1286">
        <v>819.50541144544604</v>
      </c>
      <c r="Z1286">
        <v>788.75874806397906</v>
      </c>
      <c r="AA1286">
        <v>771.19922640252503</v>
      </c>
      <c r="AB1286">
        <v>860.88444241111995</v>
      </c>
      <c r="AC1286">
        <v>1126.2354619777</v>
      </c>
      <c r="AD1286">
        <v>756.57101447652406</v>
      </c>
      <c r="AE1286">
        <v>860.67273263809602</v>
      </c>
      <c r="AF1286">
        <v>795.77537229054894</v>
      </c>
      <c r="AG1286">
        <v>664.66487309021204</v>
      </c>
      <c r="AH1286">
        <v>716.73789853540302</v>
      </c>
      <c r="AI1286">
        <v>839.42153614508402</v>
      </c>
      <c r="AJ1286">
        <v>892.27721032407703</v>
      </c>
      <c r="AK1286">
        <v>1089.8188255461901</v>
      </c>
      <c r="AL1286">
        <v>863.87220024694398</v>
      </c>
      <c r="AM1286">
        <v>1139.3011432844801</v>
      </c>
      <c r="AN1286">
        <v>1198.8849199507199</v>
      </c>
      <c r="AO1286">
        <v>1551.66400381996</v>
      </c>
      <c r="AP1286">
        <v>733.26255628492902</v>
      </c>
      <c r="AQ1286">
        <v>621.66942011548599</v>
      </c>
      <c r="AR1286">
        <v>459.18228071559997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453.98805501542398</v>
      </c>
      <c r="BA1286">
        <v>707.40634685988505</v>
      </c>
      <c r="BB1286">
        <v>1125.7819921407499</v>
      </c>
      <c r="BC1286">
        <v>1339.5007782468001</v>
      </c>
      <c r="BD1286">
        <v>1365.2992876922699</v>
      </c>
      <c r="BE1286">
        <v>958.91091503396399</v>
      </c>
      <c r="BF1286">
        <v>1024.0159407198</v>
      </c>
      <c r="BG1286">
        <v>1369.538308077</v>
      </c>
      <c r="BH1286">
        <v>1813.8361147625701</v>
      </c>
      <c r="BI1286">
        <v>1507.5497970067199</v>
      </c>
      <c r="BJ1286">
        <v>846.75740046347903</v>
      </c>
      <c r="BK1286">
        <v>766.58777573896703</v>
      </c>
      <c r="BL1286">
        <v>662.65352204726696</v>
      </c>
      <c r="BM1286">
        <v>608.19187538225196</v>
      </c>
      <c r="BN1286">
        <v>664.72103093710496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308.605737158105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438.445792965843</v>
      </c>
      <c r="R1287">
        <v>1184.6698801110199</v>
      </c>
      <c r="S1287">
        <v>1197.7135489945299</v>
      </c>
      <c r="T1287">
        <v>1482.99463566028</v>
      </c>
      <c r="U1287">
        <v>1369.3041410775199</v>
      </c>
      <c r="V1287">
        <v>1159.8216430105099</v>
      </c>
      <c r="W1287">
        <v>707.04442019077203</v>
      </c>
      <c r="X1287">
        <v>682.87113860951195</v>
      </c>
      <c r="Y1287">
        <v>821.20248363329097</v>
      </c>
      <c r="Z1287">
        <v>820.49326412405503</v>
      </c>
      <c r="AA1287">
        <v>783.891809317509</v>
      </c>
      <c r="AB1287">
        <v>915.11983550362595</v>
      </c>
      <c r="AC1287">
        <v>1121.7284300111801</v>
      </c>
      <c r="AD1287">
        <v>795.21032550298196</v>
      </c>
      <c r="AE1287">
        <v>860.22185603819003</v>
      </c>
      <c r="AF1287">
        <v>818.880275727705</v>
      </c>
      <c r="AG1287">
        <v>663.92008190459001</v>
      </c>
      <c r="AH1287">
        <v>706.52050545034103</v>
      </c>
      <c r="AI1287">
        <v>831.78941894592003</v>
      </c>
      <c r="AJ1287">
        <v>885.20993450074195</v>
      </c>
      <c r="AK1287">
        <v>1082.74937682976</v>
      </c>
      <c r="AL1287">
        <v>863.86719730444895</v>
      </c>
      <c r="AM1287">
        <v>1141.9091663388699</v>
      </c>
      <c r="AN1287">
        <v>1270.34123732528</v>
      </c>
      <c r="AO1287">
        <v>1564.84326765997</v>
      </c>
      <c r="AP1287">
        <v>725.07415517894503</v>
      </c>
      <c r="AQ1287">
        <v>620.79610565500298</v>
      </c>
      <c r="AR1287">
        <v>459.18228071559997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453.98805501542398</v>
      </c>
      <c r="BA1287">
        <v>701.52259898200896</v>
      </c>
      <c r="BB1287">
        <v>1111.44223791069</v>
      </c>
      <c r="BC1287">
        <v>1324.8943961692</v>
      </c>
      <c r="BD1287">
        <v>1319.07797195329</v>
      </c>
      <c r="BE1287">
        <v>974.996150864892</v>
      </c>
      <c r="BF1287">
        <v>1027.5752867014101</v>
      </c>
      <c r="BG1287">
        <v>1311.7878092045401</v>
      </c>
      <c r="BH1287">
        <v>1814.8651288057299</v>
      </c>
      <c r="BI1287">
        <v>1506.40578188768</v>
      </c>
      <c r="BJ1287">
        <v>843.20873163513704</v>
      </c>
      <c r="BK1287">
        <v>765.11389703063401</v>
      </c>
      <c r="BL1287">
        <v>671.63264389672702</v>
      </c>
      <c r="BM1287">
        <v>605.48761710620897</v>
      </c>
      <c r="BN1287">
        <v>665.65609559361201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308.84589726484302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437.47780933670902</v>
      </c>
      <c r="R1288">
        <v>1114.75497401448</v>
      </c>
      <c r="S1288">
        <v>1174.8330897047899</v>
      </c>
      <c r="T1288">
        <v>1475.3861005225699</v>
      </c>
      <c r="U1288">
        <v>1297.66579520562</v>
      </c>
      <c r="V1288">
        <v>1102.7591950630799</v>
      </c>
      <c r="W1288">
        <v>692.21211340569403</v>
      </c>
      <c r="X1288">
        <v>675.04278807826097</v>
      </c>
      <c r="Y1288">
        <v>818.67207593145997</v>
      </c>
      <c r="Z1288">
        <v>822.56471107824802</v>
      </c>
      <c r="AA1288">
        <v>825.55750757945202</v>
      </c>
      <c r="AB1288">
        <v>933.67965351418104</v>
      </c>
      <c r="AC1288">
        <v>1106.82567660015</v>
      </c>
      <c r="AD1288">
        <v>782.78585235072899</v>
      </c>
      <c r="AE1288">
        <v>852.180623103735</v>
      </c>
      <c r="AF1288">
        <v>834.901725025632</v>
      </c>
      <c r="AG1288">
        <v>664.89853148861198</v>
      </c>
      <c r="AH1288">
        <v>688.25140141083898</v>
      </c>
      <c r="AI1288">
        <v>829.93741781119002</v>
      </c>
      <c r="AJ1288">
        <v>874.98625779743099</v>
      </c>
      <c r="AK1288">
        <v>1088.1030305038901</v>
      </c>
      <c r="AL1288">
        <v>860.47898343820498</v>
      </c>
      <c r="AM1288">
        <v>1138.4907631490601</v>
      </c>
      <c r="AN1288">
        <v>1272.61414163176</v>
      </c>
      <c r="AO1288">
        <v>1570.3673031779099</v>
      </c>
      <c r="AP1288">
        <v>704.51145326457299</v>
      </c>
      <c r="AQ1288">
        <v>620.79610565500298</v>
      </c>
      <c r="AR1288">
        <v>459.18228071559997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453.98805501542398</v>
      </c>
      <c r="BA1288">
        <v>701.52259898200896</v>
      </c>
      <c r="BB1288">
        <v>1103.8610770105399</v>
      </c>
      <c r="BC1288">
        <v>1269.6532139490801</v>
      </c>
      <c r="BD1288">
        <v>1221.5307571763799</v>
      </c>
      <c r="BE1288">
        <v>974.38269391446295</v>
      </c>
      <c r="BF1288">
        <v>1004.92674678964</v>
      </c>
      <c r="BG1288">
        <v>1309.5760438821901</v>
      </c>
      <c r="BH1288">
        <v>1812.6360858297301</v>
      </c>
      <c r="BI1288">
        <v>1506.2951547365301</v>
      </c>
      <c r="BJ1288">
        <v>838.04590870264803</v>
      </c>
      <c r="BK1288">
        <v>761.85509357979299</v>
      </c>
      <c r="BL1288">
        <v>659.67463149957302</v>
      </c>
      <c r="BM1288">
        <v>600.99713533324802</v>
      </c>
      <c r="BN1288">
        <v>665.65609559361201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309.08605737158098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435</v>
      </c>
      <c r="R1289">
        <v>1022.99922989893</v>
      </c>
      <c r="S1289">
        <v>1142.28003913726</v>
      </c>
      <c r="T1289">
        <v>1491.86483028423</v>
      </c>
      <c r="U1289">
        <v>1290.9544886175199</v>
      </c>
      <c r="V1289">
        <v>1064.99769577796</v>
      </c>
      <c r="W1289">
        <v>692.93376412977</v>
      </c>
      <c r="X1289">
        <v>678.86276273137605</v>
      </c>
      <c r="Y1289">
        <v>823.77000429103703</v>
      </c>
      <c r="Z1289">
        <v>858.78819120620699</v>
      </c>
      <c r="AA1289">
        <v>923.958446525677</v>
      </c>
      <c r="AB1289">
        <v>945.78559138106004</v>
      </c>
      <c r="AC1289">
        <v>1202.2701953839201</v>
      </c>
      <c r="AD1289">
        <v>795.06329987933304</v>
      </c>
      <c r="AE1289">
        <v>849.16268255423302</v>
      </c>
      <c r="AF1289">
        <v>865.55385657074805</v>
      </c>
      <c r="AG1289">
        <v>670.44987216664003</v>
      </c>
      <c r="AH1289">
        <v>681.44254222572295</v>
      </c>
      <c r="AI1289">
        <v>833.85973136375696</v>
      </c>
      <c r="AJ1289">
        <v>857.32430045680906</v>
      </c>
      <c r="AK1289">
        <v>1093.0036953046599</v>
      </c>
      <c r="AL1289">
        <v>857.08879508008704</v>
      </c>
      <c r="AM1289">
        <v>1156.12968752196</v>
      </c>
      <c r="AN1289">
        <v>1291.1505346398501</v>
      </c>
      <c r="AO1289">
        <v>1622.84602164581</v>
      </c>
      <c r="AP1289">
        <v>717.81121881576803</v>
      </c>
      <c r="AQ1289">
        <v>621.09081823092504</v>
      </c>
      <c r="AR1289">
        <v>459.18228071559997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450.28443776487802</v>
      </c>
      <c r="BA1289">
        <v>682.87556272670304</v>
      </c>
      <c r="BB1289">
        <v>1026.40347802313</v>
      </c>
      <c r="BC1289">
        <v>1123.3593050991301</v>
      </c>
      <c r="BD1289">
        <v>1103.4285859269</v>
      </c>
      <c r="BE1289">
        <v>923.85589148497604</v>
      </c>
      <c r="BF1289">
        <v>951.54358120982204</v>
      </c>
      <c r="BG1289">
        <v>1293.00140770331</v>
      </c>
      <c r="BH1289">
        <v>1784.79543356359</v>
      </c>
      <c r="BI1289">
        <v>1507.47186208167</v>
      </c>
      <c r="BJ1289">
        <v>839.17973332301801</v>
      </c>
      <c r="BK1289">
        <v>763.35982788230899</v>
      </c>
      <c r="BL1289">
        <v>662.64512218604102</v>
      </c>
      <c r="BM1289">
        <v>607.01925204560905</v>
      </c>
      <c r="BN1289">
        <v>684.78217682753905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309.32621747831797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973.834207037022</v>
      </c>
      <c r="S1290">
        <v>1148.1559692368101</v>
      </c>
      <c r="T1290">
        <v>1518.0077905931701</v>
      </c>
      <c r="U1290">
        <v>1296.1732073961</v>
      </c>
      <c r="V1290">
        <v>1058.77223579406</v>
      </c>
      <c r="W1290">
        <v>702.83527823298095</v>
      </c>
      <c r="X1290">
        <v>707.87349572796404</v>
      </c>
      <c r="Y1290">
        <v>878.04282998136102</v>
      </c>
      <c r="Z1290">
        <v>903.91793746923702</v>
      </c>
      <c r="AA1290">
        <v>1012.96876854101</v>
      </c>
      <c r="AB1290">
        <v>977.63942032510897</v>
      </c>
      <c r="AC1290">
        <v>1242.80516414461</v>
      </c>
      <c r="AD1290">
        <v>816.58185390977098</v>
      </c>
      <c r="AE1290">
        <v>862.12293048349204</v>
      </c>
      <c r="AF1290">
        <v>873.75057284734203</v>
      </c>
      <c r="AG1290">
        <v>685.454131697653</v>
      </c>
      <c r="AH1290">
        <v>679.45178130661304</v>
      </c>
      <c r="AI1290">
        <v>830.68718310773204</v>
      </c>
      <c r="AJ1290">
        <v>853.44193214270297</v>
      </c>
      <c r="AK1290">
        <v>1081.11008002314</v>
      </c>
      <c r="AL1290">
        <v>857.12173613534696</v>
      </c>
      <c r="AM1290">
        <v>1153.46220469082</v>
      </c>
      <c r="AN1290">
        <v>1345.91238917552</v>
      </c>
      <c r="AO1290">
        <v>1673.5433693761299</v>
      </c>
      <c r="AP1290">
        <v>732.66276679602595</v>
      </c>
      <c r="AQ1290">
        <v>623.521687981063</v>
      </c>
      <c r="AR1290">
        <v>456.14674888648898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443.73733681742698</v>
      </c>
      <c r="BA1290">
        <v>669.53185069316805</v>
      </c>
      <c r="BB1290">
        <v>967.14322140059301</v>
      </c>
      <c r="BC1290">
        <v>1059.33646941801</v>
      </c>
      <c r="BD1290">
        <v>1054.04423410297</v>
      </c>
      <c r="BE1290">
        <v>877.14539046342998</v>
      </c>
      <c r="BF1290">
        <v>928.28985795529695</v>
      </c>
      <c r="BG1290">
        <v>1316.97038088675</v>
      </c>
      <c r="BH1290">
        <v>1849.9977379038401</v>
      </c>
      <c r="BI1290">
        <v>1517.0051122293801</v>
      </c>
      <c r="BJ1290">
        <v>843.55330478077497</v>
      </c>
      <c r="BK1290">
        <v>774.50814305087795</v>
      </c>
      <c r="BL1290">
        <v>672.863297113572</v>
      </c>
      <c r="BM1290">
        <v>630.40748010375296</v>
      </c>
      <c r="BN1290">
        <v>701.09576860156596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309.56637758505599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958.77992148499095</v>
      </c>
      <c r="S1291">
        <v>1177.35533235651</v>
      </c>
      <c r="T1291">
        <v>1458.4669266405199</v>
      </c>
      <c r="U1291">
        <v>1336.3021265954401</v>
      </c>
      <c r="V1291">
        <v>1081.2979543681599</v>
      </c>
      <c r="W1291">
        <v>708.49393377044896</v>
      </c>
      <c r="X1291">
        <v>722.69821380353699</v>
      </c>
      <c r="Y1291">
        <v>897.33406746421804</v>
      </c>
      <c r="Z1291">
        <v>966.22067867777002</v>
      </c>
      <c r="AA1291">
        <v>1153.9280264587901</v>
      </c>
      <c r="AB1291">
        <v>1049.2374318146301</v>
      </c>
      <c r="AC1291">
        <v>1230.29612157267</v>
      </c>
      <c r="AD1291">
        <v>857.82617362154497</v>
      </c>
      <c r="AE1291">
        <v>847.99614915430698</v>
      </c>
      <c r="AF1291">
        <v>866.27752607899799</v>
      </c>
      <c r="AG1291">
        <v>699.41845561941102</v>
      </c>
      <c r="AH1291">
        <v>687.69738394810395</v>
      </c>
      <c r="AI1291">
        <v>827.38793004270303</v>
      </c>
      <c r="AJ1291">
        <v>862.53009016347505</v>
      </c>
      <c r="AK1291">
        <v>1071.43471615407</v>
      </c>
      <c r="AL1291">
        <v>852.35373832531604</v>
      </c>
      <c r="AM1291">
        <v>1186.9920877759801</v>
      </c>
      <c r="AN1291">
        <v>1460.9278346321</v>
      </c>
      <c r="AO1291">
        <v>1731.6588638620799</v>
      </c>
      <c r="AP1291">
        <v>749.278260653041</v>
      </c>
      <c r="AQ1291">
        <v>625.70010968491101</v>
      </c>
      <c r="AR1291">
        <v>448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436.884324266627</v>
      </c>
      <c r="BA1291">
        <v>655.96099317558605</v>
      </c>
      <c r="BB1291">
        <v>907.56024458389004</v>
      </c>
      <c r="BC1291">
        <v>995.00679807431004</v>
      </c>
      <c r="BD1291">
        <v>1008.72989593343</v>
      </c>
      <c r="BE1291">
        <v>815.46147463345505</v>
      </c>
      <c r="BF1291">
        <v>886.77801607052595</v>
      </c>
      <c r="BG1291">
        <v>1313.3188687310001</v>
      </c>
      <c r="BH1291">
        <v>1900.0856154893399</v>
      </c>
      <c r="BI1291">
        <v>1579.51314757971</v>
      </c>
      <c r="BJ1291">
        <v>865.366635407687</v>
      </c>
      <c r="BK1291">
        <v>793.22826473011196</v>
      </c>
      <c r="BL1291">
        <v>703.40411689245605</v>
      </c>
      <c r="BM1291">
        <v>663.94560773108003</v>
      </c>
      <c r="BN1291">
        <v>718.80751126681298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309.80653769179401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884.64172680004901</v>
      </c>
      <c r="S1292">
        <v>1152.26347939835</v>
      </c>
      <c r="T1292">
        <v>1443.7507928279499</v>
      </c>
      <c r="U1292">
        <v>1314.67311602983</v>
      </c>
      <c r="V1292">
        <v>1023.13078043259</v>
      </c>
      <c r="W1292">
        <v>702.02635614572796</v>
      </c>
      <c r="X1292">
        <v>724.00848775279701</v>
      </c>
      <c r="Y1292">
        <v>892.74804812242905</v>
      </c>
      <c r="Z1292">
        <v>1050.81889757146</v>
      </c>
      <c r="AA1292">
        <v>1103.94268460328</v>
      </c>
      <c r="AB1292">
        <v>1046.4974918486901</v>
      </c>
      <c r="AC1292">
        <v>1206.0076025467499</v>
      </c>
      <c r="AD1292">
        <v>872.91788380831099</v>
      </c>
      <c r="AE1292">
        <v>850.89717290672297</v>
      </c>
      <c r="AF1292">
        <v>863.084520033589</v>
      </c>
      <c r="AG1292">
        <v>696.87584107247505</v>
      </c>
      <c r="AH1292">
        <v>690.28250067409294</v>
      </c>
      <c r="AI1292">
        <v>814.86123952643902</v>
      </c>
      <c r="AJ1292">
        <v>878.80247597328798</v>
      </c>
      <c r="AK1292">
        <v>1059.1709733126199</v>
      </c>
      <c r="AL1292">
        <v>837.45354624480399</v>
      </c>
      <c r="AM1292">
        <v>1176.7297780148899</v>
      </c>
      <c r="AN1292">
        <v>1544.4571093147999</v>
      </c>
      <c r="AO1292">
        <v>1716.6463851885301</v>
      </c>
      <c r="AP1292">
        <v>755.88695260141606</v>
      </c>
      <c r="AQ1292">
        <v>625.02465922266094</v>
      </c>
      <c r="AR1292">
        <v>448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436.884324266627</v>
      </c>
      <c r="BA1292">
        <v>649.39364951402399</v>
      </c>
      <c r="BB1292">
        <v>870.51352410541494</v>
      </c>
      <c r="BC1292">
        <v>949.20268220917796</v>
      </c>
      <c r="BD1292">
        <v>967.281167868284</v>
      </c>
      <c r="BE1292">
        <v>796.27464258250404</v>
      </c>
      <c r="BF1292">
        <v>867.67050096550702</v>
      </c>
      <c r="BG1292">
        <v>1304.7569325475199</v>
      </c>
      <c r="BH1292">
        <v>1889.35567434261</v>
      </c>
      <c r="BI1292">
        <v>1549.2764406947099</v>
      </c>
      <c r="BJ1292">
        <v>882.24601143810105</v>
      </c>
      <c r="BK1292">
        <v>795.41824226412996</v>
      </c>
      <c r="BL1292">
        <v>713.47934875175201</v>
      </c>
      <c r="BM1292">
        <v>697.54814937727394</v>
      </c>
      <c r="BN1292">
        <v>724.71534139339303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310.04669779853202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824.12785039661401</v>
      </c>
      <c r="S1293">
        <v>1117.4023873507899</v>
      </c>
      <c r="T1293">
        <v>1380.3173039016899</v>
      </c>
      <c r="U1293">
        <v>1265.50756488056</v>
      </c>
      <c r="V1293">
        <v>977.75300119091105</v>
      </c>
      <c r="W1293">
        <v>695.29653434759302</v>
      </c>
      <c r="X1293">
        <v>721.68318851073604</v>
      </c>
      <c r="Y1293">
        <v>894.10656921808197</v>
      </c>
      <c r="Z1293">
        <v>1065.4105445678899</v>
      </c>
      <c r="AA1293">
        <v>1055.4304048038</v>
      </c>
      <c r="AB1293">
        <v>1098.98271187811</v>
      </c>
      <c r="AC1293">
        <v>1215.4139489066399</v>
      </c>
      <c r="AD1293">
        <v>916.95570813479901</v>
      </c>
      <c r="AE1293">
        <v>845.64736216431504</v>
      </c>
      <c r="AF1293">
        <v>859.95107469448897</v>
      </c>
      <c r="AG1293">
        <v>690.70455697067302</v>
      </c>
      <c r="AH1293">
        <v>684.32267720726998</v>
      </c>
      <c r="AI1293">
        <v>798.44474788008097</v>
      </c>
      <c r="AJ1293">
        <v>877.22191770081395</v>
      </c>
      <c r="AK1293">
        <v>1032.0471968914601</v>
      </c>
      <c r="AL1293">
        <v>834.616320704641</v>
      </c>
      <c r="AM1293">
        <v>1171.80310332458</v>
      </c>
      <c r="AN1293">
        <v>1642.7620452922299</v>
      </c>
      <c r="AO1293">
        <v>1590.77264061083</v>
      </c>
      <c r="AP1293">
        <v>758.81488889924196</v>
      </c>
      <c r="AQ1293">
        <v>645.73747440824002</v>
      </c>
      <c r="AR1293">
        <v>448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436.884324266627</v>
      </c>
      <c r="BA1293">
        <v>678.49710115780601</v>
      </c>
      <c r="BB1293">
        <v>862.67679978950105</v>
      </c>
      <c r="BC1293">
        <v>935.68470053390797</v>
      </c>
      <c r="BD1293">
        <v>956.37155300945199</v>
      </c>
      <c r="BE1293">
        <v>791.29484039647605</v>
      </c>
      <c r="BF1293">
        <v>865.171477631838</v>
      </c>
      <c r="BG1293">
        <v>1300.8934686779201</v>
      </c>
      <c r="BH1293">
        <v>1890.0507644673801</v>
      </c>
      <c r="BI1293">
        <v>1540.11799368795</v>
      </c>
      <c r="BJ1293">
        <v>877.04419834872203</v>
      </c>
      <c r="BK1293">
        <v>787.30069736532505</v>
      </c>
      <c r="BL1293">
        <v>706.30858362204503</v>
      </c>
      <c r="BM1293">
        <v>717.35171442710202</v>
      </c>
      <c r="BN1293">
        <v>690.83427737086299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310.28685790526998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813.94465541328896</v>
      </c>
      <c r="S1294">
        <v>1108.8851742024999</v>
      </c>
      <c r="T1294">
        <v>1350.35661794359</v>
      </c>
      <c r="U1294">
        <v>1281.3946638156699</v>
      </c>
      <c r="V1294">
        <v>966.59457889168198</v>
      </c>
      <c r="W1294">
        <v>700.68719102876003</v>
      </c>
      <c r="X1294">
        <v>714.59110993845695</v>
      </c>
      <c r="Y1294">
        <v>895.94915016996504</v>
      </c>
      <c r="Z1294">
        <v>1069.7398812737299</v>
      </c>
      <c r="AA1294">
        <v>1046.5686017343701</v>
      </c>
      <c r="AB1294">
        <v>1090.41684593829</v>
      </c>
      <c r="AC1294">
        <v>1206.63061477519</v>
      </c>
      <c r="AD1294">
        <v>928.60764768070601</v>
      </c>
      <c r="AE1294">
        <v>830.64839659846996</v>
      </c>
      <c r="AF1294">
        <v>849.84279584308604</v>
      </c>
      <c r="AG1294">
        <v>707.81563724661498</v>
      </c>
      <c r="AH1294">
        <v>678.72483063676498</v>
      </c>
      <c r="AI1294">
        <v>776.36205734820101</v>
      </c>
      <c r="AJ1294">
        <v>872.18047327625004</v>
      </c>
      <c r="AK1294">
        <v>1018.39829148936</v>
      </c>
      <c r="AL1294">
        <v>836.09974122144502</v>
      </c>
      <c r="AM1294">
        <v>1159.1650932498901</v>
      </c>
      <c r="AN1294">
        <v>1643.90885058663</v>
      </c>
      <c r="AO1294">
        <v>1588.11275937768</v>
      </c>
      <c r="AP1294">
        <v>794.18216227786002</v>
      </c>
      <c r="AQ1294">
        <v>645.73747440824002</v>
      </c>
      <c r="AR1294">
        <v>448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436.884324266627</v>
      </c>
      <c r="BA1294">
        <v>678.49710115780601</v>
      </c>
      <c r="BB1294">
        <v>862.67679978950105</v>
      </c>
      <c r="BC1294">
        <v>935.14283201065996</v>
      </c>
      <c r="BD1294">
        <v>951.58872190924399</v>
      </c>
      <c r="BE1294">
        <v>773.20930662065405</v>
      </c>
      <c r="BF1294">
        <v>853.11588629400603</v>
      </c>
      <c r="BG1294">
        <v>1324.2263201787</v>
      </c>
      <c r="BH1294">
        <v>1891.0841019347099</v>
      </c>
      <c r="BI1294">
        <v>1548.98045166116</v>
      </c>
      <c r="BJ1294">
        <v>860.57762183485602</v>
      </c>
      <c r="BK1294">
        <v>779.87691363785802</v>
      </c>
      <c r="BL1294">
        <v>709.30497789019</v>
      </c>
      <c r="BM1294">
        <v>727.46931609643104</v>
      </c>
      <c r="BN1294">
        <v>690.83427737086299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310.527018012008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793.69803905966205</v>
      </c>
      <c r="S1295">
        <v>1104.48785273269</v>
      </c>
      <c r="T1295">
        <v>1343.5394390864501</v>
      </c>
      <c r="U1295">
        <v>1300.55897698786</v>
      </c>
      <c r="V1295">
        <v>949.19277844095905</v>
      </c>
      <c r="W1295">
        <v>696.00837813501096</v>
      </c>
      <c r="X1295">
        <v>737.00760328573494</v>
      </c>
      <c r="Y1295">
        <v>946.13589963873505</v>
      </c>
      <c r="Z1295">
        <v>1112.7271726973399</v>
      </c>
      <c r="AA1295">
        <v>1028.5783287639399</v>
      </c>
      <c r="AB1295">
        <v>1076.59780884273</v>
      </c>
      <c r="AC1295">
        <v>1208.87673835328</v>
      </c>
      <c r="AD1295">
        <v>933.56478160375605</v>
      </c>
      <c r="AE1295">
        <v>818.35889536220202</v>
      </c>
      <c r="AF1295">
        <v>860.09958065014803</v>
      </c>
      <c r="AG1295">
        <v>714.24950917412502</v>
      </c>
      <c r="AH1295">
        <v>685.17020373296805</v>
      </c>
      <c r="AI1295">
        <v>762.08840085554198</v>
      </c>
      <c r="AJ1295">
        <v>871.95353784929205</v>
      </c>
      <c r="AK1295">
        <v>1006.02832411422</v>
      </c>
      <c r="AL1295">
        <v>834.69177773471495</v>
      </c>
      <c r="AM1295">
        <v>1163.56698635712</v>
      </c>
      <c r="AN1295">
        <v>1717.58843428809</v>
      </c>
      <c r="AO1295">
        <v>1605.3524406141801</v>
      </c>
      <c r="AP1295">
        <v>801.06733852516504</v>
      </c>
      <c r="AQ1295">
        <v>647.49278202712901</v>
      </c>
      <c r="AR1295">
        <v>448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436.884324266627</v>
      </c>
      <c r="BA1295">
        <v>667.826192491867</v>
      </c>
      <c r="BB1295">
        <v>838.76527532013301</v>
      </c>
      <c r="BC1295">
        <v>892.35249204404101</v>
      </c>
      <c r="BD1295">
        <v>926.32811124081297</v>
      </c>
      <c r="BE1295">
        <v>768.92764554294104</v>
      </c>
      <c r="BF1295">
        <v>840.64506132738802</v>
      </c>
      <c r="BG1295">
        <v>1375.8641453248899</v>
      </c>
      <c r="BH1295">
        <v>1843.6047065774901</v>
      </c>
      <c r="BI1295">
        <v>1634.30841674821</v>
      </c>
      <c r="BJ1295">
        <v>866.376314781715</v>
      </c>
      <c r="BK1295">
        <v>786.93410292759097</v>
      </c>
      <c r="BL1295">
        <v>722.58895583183903</v>
      </c>
      <c r="BM1295">
        <v>746.61882340854197</v>
      </c>
      <c r="BN1295">
        <v>697.80523041119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310.76717811874499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720.52898984429601</v>
      </c>
      <c r="S1296">
        <v>1057.4565636735099</v>
      </c>
      <c r="T1296">
        <v>1307.54424565109</v>
      </c>
      <c r="U1296">
        <v>1262.98403207872</v>
      </c>
      <c r="V1296">
        <v>895.90086871488904</v>
      </c>
      <c r="W1296">
        <v>699.52064892496003</v>
      </c>
      <c r="X1296">
        <v>783.41477356931296</v>
      </c>
      <c r="Y1296">
        <v>991.69823783781499</v>
      </c>
      <c r="Z1296">
        <v>1290.21096303182</v>
      </c>
      <c r="AA1296">
        <v>1066.6265992004501</v>
      </c>
      <c r="AB1296">
        <v>1200.12523550578</v>
      </c>
      <c r="AC1296">
        <v>1320.36216633089</v>
      </c>
      <c r="AD1296">
        <v>1023.62719961321</v>
      </c>
      <c r="AE1296">
        <v>824.04142359006505</v>
      </c>
      <c r="AF1296">
        <v>876.86979366246203</v>
      </c>
      <c r="AG1296">
        <v>722.99288685258205</v>
      </c>
      <c r="AH1296">
        <v>690.58164399466898</v>
      </c>
      <c r="AI1296">
        <v>755.26885269463799</v>
      </c>
      <c r="AJ1296">
        <v>862.02206963767605</v>
      </c>
      <c r="AK1296">
        <v>996.56642592285095</v>
      </c>
      <c r="AL1296">
        <v>830.38519904338398</v>
      </c>
      <c r="AM1296">
        <v>1191.0738969481899</v>
      </c>
      <c r="AN1296">
        <v>2087.7816873849602</v>
      </c>
      <c r="AO1296">
        <v>1660.47293842318</v>
      </c>
      <c r="AP1296">
        <v>826.33180281569503</v>
      </c>
      <c r="AQ1296">
        <v>655.40195604320195</v>
      </c>
      <c r="AR1296">
        <v>448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434.40235102955802</v>
      </c>
      <c r="BA1296">
        <v>645.95046714101295</v>
      </c>
      <c r="BB1296">
        <v>786.83016537765297</v>
      </c>
      <c r="BC1296">
        <v>846.80372039547694</v>
      </c>
      <c r="BD1296">
        <v>877.09376381457605</v>
      </c>
      <c r="BE1296">
        <v>739.09197476695897</v>
      </c>
      <c r="BF1296">
        <v>803.09710490927205</v>
      </c>
      <c r="BG1296">
        <v>1398.4298896210601</v>
      </c>
      <c r="BH1296">
        <v>1866.1759110283001</v>
      </c>
      <c r="BI1296">
        <v>1658.09920933681</v>
      </c>
      <c r="BJ1296">
        <v>884.74688506560301</v>
      </c>
      <c r="BK1296">
        <v>800.47862325992799</v>
      </c>
      <c r="BL1296">
        <v>755.36849157362303</v>
      </c>
      <c r="BM1296">
        <v>827.49802884667304</v>
      </c>
      <c r="BN1296">
        <v>713.22668840977201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311.00733822548301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681.17572784117306</v>
      </c>
      <c r="S1297">
        <v>1006.47517057812</v>
      </c>
      <c r="T1297">
        <v>1287.7046546337001</v>
      </c>
      <c r="U1297">
        <v>1236.97858121225</v>
      </c>
      <c r="V1297">
        <v>867.40324196947904</v>
      </c>
      <c r="W1297">
        <v>708.39535130868296</v>
      </c>
      <c r="X1297">
        <v>827.07993733920102</v>
      </c>
      <c r="Y1297">
        <v>1029.76649313389</v>
      </c>
      <c r="Z1297">
        <v>1402.39297192859</v>
      </c>
      <c r="AA1297">
        <v>1078.91368884896</v>
      </c>
      <c r="AB1297">
        <v>1376.26890414996</v>
      </c>
      <c r="AC1297">
        <v>1460.84085402344</v>
      </c>
      <c r="AD1297">
        <v>1115.5971275597699</v>
      </c>
      <c r="AE1297">
        <v>835.02570954871101</v>
      </c>
      <c r="AF1297">
        <v>926.04612289384102</v>
      </c>
      <c r="AG1297">
        <v>734.66188790301601</v>
      </c>
      <c r="AH1297">
        <v>698.18300025514304</v>
      </c>
      <c r="AI1297">
        <v>754.65279617562203</v>
      </c>
      <c r="AJ1297">
        <v>851.64099494288405</v>
      </c>
      <c r="AK1297">
        <v>978.88791336315899</v>
      </c>
      <c r="AL1297">
        <v>827.12819049419204</v>
      </c>
      <c r="AM1297">
        <v>1220.7101163923801</v>
      </c>
      <c r="AN1297">
        <v>2518.54694910133</v>
      </c>
      <c r="AO1297">
        <v>1736.3973641683399</v>
      </c>
      <c r="AP1297">
        <v>858.791253988721</v>
      </c>
      <c r="AQ1297">
        <v>666.44010063647704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431.00807473172</v>
      </c>
      <c r="BA1297">
        <v>627.17593172998102</v>
      </c>
      <c r="BB1297">
        <v>735.90292338003201</v>
      </c>
      <c r="BC1297">
        <v>799.975304438168</v>
      </c>
      <c r="BD1297">
        <v>825.20064068148395</v>
      </c>
      <c r="BE1297">
        <v>708.75135604559796</v>
      </c>
      <c r="BF1297">
        <v>766.91567079071297</v>
      </c>
      <c r="BG1297">
        <v>1416.04795427256</v>
      </c>
      <c r="BH1297">
        <v>1900.0372207973401</v>
      </c>
      <c r="BI1297">
        <v>1670.28673690098</v>
      </c>
      <c r="BJ1297">
        <v>908.92122404546899</v>
      </c>
      <c r="BK1297">
        <v>819.06744484707895</v>
      </c>
      <c r="BL1297">
        <v>786.17708144935602</v>
      </c>
      <c r="BM1297">
        <v>885.30803002783603</v>
      </c>
      <c r="BN1297">
        <v>730.72100068353404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311.24749833222103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691.23262043793898</v>
      </c>
      <c r="S1298">
        <v>959.68384772136903</v>
      </c>
      <c r="T1298">
        <v>1291.6342782459999</v>
      </c>
      <c r="U1298">
        <v>1207.94970601507</v>
      </c>
      <c r="V1298">
        <v>866.92576737382899</v>
      </c>
      <c r="W1298">
        <v>720.29067045191698</v>
      </c>
      <c r="X1298">
        <v>839.85467936343605</v>
      </c>
      <c r="Y1298">
        <v>1050.2522832392999</v>
      </c>
      <c r="Z1298">
        <v>1459.4265254782499</v>
      </c>
      <c r="AA1298">
        <v>1118.42777951161</v>
      </c>
      <c r="AB1298">
        <v>1338.30042696695</v>
      </c>
      <c r="AC1298">
        <v>1606.83069917282</v>
      </c>
      <c r="AD1298">
        <v>1163.8511508603499</v>
      </c>
      <c r="AE1298">
        <v>832.06157843377298</v>
      </c>
      <c r="AF1298">
        <v>986.77965150321302</v>
      </c>
      <c r="AG1298">
        <v>744.64308574857398</v>
      </c>
      <c r="AH1298">
        <v>713.70866591958497</v>
      </c>
      <c r="AI1298">
        <v>760.845404547812</v>
      </c>
      <c r="AJ1298">
        <v>861.028689712453</v>
      </c>
      <c r="AK1298">
        <v>956.0019968048</v>
      </c>
      <c r="AL1298">
        <v>828.39281097268099</v>
      </c>
      <c r="AM1298">
        <v>1237.6515807390001</v>
      </c>
      <c r="AN1298">
        <v>2618.2528628699702</v>
      </c>
      <c r="AO1298">
        <v>1778.9060108620499</v>
      </c>
      <c r="AP1298">
        <v>876.79851095778304</v>
      </c>
      <c r="AQ1298">
        <v>675.36897646042098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430.50766924826098</v>
      </c>
      <c r="BA1298">
        <v>622.11261533217703</v>
      </c>
      <c r="BB1298">
        <v>706.90612692762795</v>
      </c>
      <c r="BC1298">
        <v>767.67599406286104</v>
      </c>
      <c r="BD1298">
        <v>798.07153151159605</v>
      </c>
      <c r="BE1298">
        <v>694.35596283903897</v>
      </c>
      <c r="BF1298">
        <v>754.33443638694098</v>
      </c>
      <c r="BG1298">
        <v>1404.3271373842499</v>
      </c>
      <c r="BH1298">
        <v>1907.58950961303</v>
      </c>
      <c r="BI1298">
        <v>1704.43453970055</v>
      </c>
      <c r="BJ1298">
        <v>929.73298900187297</v>
      </c>
      <c r="BK1298">
        <v>840.08282485237203</v>
      </c>
      <c r="BL1298">
        <v>813.77122369995402</v>
      </c>
      <c r="BM1298">
        <v>921.84808904941997</v>
      </c>
      <c r="BN1298">
        <v>751.66223663526296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311.48765843895899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681.92575848163801</v>
      </c>
      <c r="S1299">
        <v>946.21580404606004</v>
      </c>
      <c r="T1299">
        <v>1287.1549552131501</v>
      </c>
      <c r="U1299">
        <v>1192.4353726751699</v>
      </c>
      <c r="V1299">
        <v>858.09724725669696</v>
      </c>
      <c r="W1299">
        <v>723.51608774156205</v>
      </c>
      <c r="X1299">
        <v>870.00739730404496</v>
      </c>
      <c r="Y1299">
        <v>1085.86498707953</v>
      </c>
      <c r="Z1299">
        <v>1480.1516891383201</v>
      </c>
      <c r="AA1299">
        <v>1141.3450162429499</v>
      </c>
      <c r="AB1299">
        <v>1339.88709021761</v>
      </c>
      <c r="AC1299">
        <v>1674.8381596782399</v>
      </c>
      <c r="AD1299">
        <v>1219.5790686181899</v>
      </c>
      <c r="AE1299">
        <v>832.60454969261298</v>
      </c>
      <c r="AF1299">
        <v>1036.4035995004001</v>
      </c>
      <c r="AG1299">
        <v>749.28854086879596</v>
      </c>
      <c r="AH1299">
        <v>715.82353410423104</v>
      </c>
      <c r="AI1299">
        <v>762.08628876695605</v>
      </c>
      <c r="AJ1299">
        <v>855.54841272351598</v>
      </c>
      <c r="AK1299">
        <v>945.31431424567097</v>
      </c>
      <c r="AL1299">
        <v>830.60789208298195</v>
      </c>
      <c r="AM1299">
        <v>1242.0125245700799</v>
      </c>
      <c r="AN1299">
        <v>2644.8217255835498</v>
      </c>
      <c r="AO1299">
        <v>1757.11958163036</v>
      </c>
      <c r="AP1299">
        <v>879.18691662261006</v>
      </c>
      <c r="AQ1299">
        <v>677.96399955407196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430.50766924826098</v>
      </c>
      <c r="BA1299">
        <v>622.17031230740201</v>
      </c>
      <c r="BB1299">
        <v>699.94193918252199</v>
      </c>
      <c r="BC1299">
        <v>783.03348641082505</v>
      </c>
      <c r="BD1299">
        <v>818.651527882457</v>
      </c>
      <c r="BE1299">
        <v>685.95403182192103</v>
      </c>
      <c r="BF1299">
        <v>754.41461796658496</v>
      </c>
      <c r="BG1299">
        <v>1363.75485669862</v>
      </c>
      <c r="BH1299">
        <v>1906.2530529682101</v>
      </c>
      <c r="BI1299">
        <v>1620.60277971805</v>
      </c>
      <c r="BJ1299">
        <v>932.81075567932396</v>
      </c>
      <c r="BK1299">
        <v>844.87077404767103</v>
      </c>
      <c r="BL1299">
        <v>826.12588531532003</v>
      </c>
      <c r="BM1299">
        <v>894.04429153608305</v>
      </c>
      <c r="BN1299">
        <v>758.14903312616298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311.727818545697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624.92497580888198</v>
      </c>
      <c r="S1300">
        <v>889.23161209940599</v>
      </c>
      <c r="T1300">
        <v>1252.5470264767</v>
      </c>
      <c r="U1300">
        <v>1131.1308154647199</v>
      </c>
      <c r="V1300">
        <v>798.06130467178605</v>
      </c>
      <c r="W1300">
        <v>706.91996324295098</v>
      </c>
      <c r="X1300">
        <v>882.12347112230395</v>
      </c>
      <c r="Y1300">
        <v>1151.0662679340801</v>
      </c>
      <c r="Z1300">
        <v>1422.20509670974</v>
      </c>
      <c r="AA1300">
        <v>1263.3558854958801</v>
      </c>
      <c r="AB1300">
        <v>1382.0946195392901</v>
      </c>
      <c r="AC1300">
        <v>1674.06175348632</v>
      </c>
      <c r="AD1300">
        <v>1315.3904941989799</v>
      </c>
      <c r="AE1300">
        <v>836.83439428054601</v>
      </c>
      <c r="AF1300">
        <v>1024.0196504778</v>
      </c>
      <c r="AG1300">
        <v>743.33093428990196</v>
      </c>
      <c r="AH1300">
        <v>699.19987586853995</v>
      </c>
      <c r="AI1300">
        <v>743.73458782524494</v>
      </c>
      <c r="AJ1300">
        <v>828.39091162905299</v>
      </c>
      <c r="AK1300">
        <v>938.95782766233503</v>
      </c>
      <c r="AL1300">
        <v>821.69959978175598</v>
      </c>
      <c r="AM1300">
        <v>1252.66792717715</v>
      </c>
      <c r="AN1300">
        <v>2647.2292832016501</v>
      </c>
      <c r="AO1300">
        <v>1787.12683834625</v>
      </c>
      <c r="AP1300">
        <v>879.066177332341</v>
      </c>
      <c r="AQ1300">
        <v>677.96399955407196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430.50766924826098</v>
      </c>
      <c r="BA1300">
        <v>595.30079481738198</v>
      </c>
      <c r="BB1300">
        <v>686.02053139212398</v>
      </c>
      <c r="BC1300">
        <v>772.59013418701102</v>
      </c>
      <c r="BD1300">
        <v>851.875587264464</v>
      </c>
      <c r="BE1300">
        <v>697.439902488813</v>
      </c>
      <c r="BF1300">
        <v>766.55783805439705</v>
      </c>
      <c r="BG1300">
        <v>1361.90493883264</v>
      </c>
      <c r="BH1300">
        <v>1903.26816346245</v>
      </c>
      <c r="BI1300">
        <v>1610.02771356262</v>
      </c>
      <c r="BJ1300">
        <v>930.37851031786295</v>
      </c>
      <c r="BK1300">
        <v>835.65804227296803</v>
      </c>
      <c r="BL1300">
        <v>850.85406730045395</v>
      </c>
      <c r="BM1300">
        <v>928.78093315255103</v>
      </c>
      <c r="BN1300">
        <v>758.14903312616298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311.967978652434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605.75318665460497</v>
      </c>
      <c r="S1301">
        <v>867.47279875621302</v>
      </c>
      <c r="T1301">
        <v>1238.10746870141</v>
      </c>
      <c r="U1301">
        <v>1110.8869216805199</v>
      </c>
      <c r="V1301">
        <v>801.28548535577499</v>
      </c>
      <c r="W1301">
        <v>710.31258160174002</v>
      </c>
      <c r="X1301">
        <v>850.55635392583304</v>
      </c>
      <c r="Y1301">
        <v>1217.5004839395799</v>
      </c>
      <c r="Z1301">
        <v>1389.2344706177801</v>
      </c>
      <c r="AA1301">
        <v>1293.8681093632699</v>
      </c>
      <c r="AB1301">
        <v>1353.2924494393101</v>
      </c>
      <c r="AC1301">
        <v>1674.06175348632</v>
      </c>
      <c r="AD1301">
        <v>1268.8066524573401</v>
      </c>
      <c r="AE1301">
        <v>834.74147869119599</v>
      </c>
      <c r="AF1301">
        <v>1059.21003970019</v>
      </c>
      <c r="AG1301">
        <v>739.06558508779494</v>
      </c>
      <c r="AH1301">
        <v>683.88788789801401</v>
      </c>
      <c r="AI1301">
        <v>740.29268123618203</v>
      </c>
      <c r="AJ1301">
        <v>824.48369364883604</v>
      </c>
      <c r="AK1301">
        <v>933.05113628266599</v>
      </c>
      <c r="AL1301">
        <v>812.64366178056196</v>
      </c>
      <c r="AM1301">
        <v>1235.7036815655999</v>
      </c>
      <c r="AN1301">
        <v>2601.53503792539</v>
      </c>
      <c r="AO1301">
        <v>1849.1917982191601</v>
      </c>
      <c r="AP1301">
        <v>879.066177332341</v>
      </c>
      <c r="AQ1301">
        <v>677.96399955407196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430.50766924826098</v>
      </c>
      <c r="BA1301">
        <v>585.49210076932002</v>
      </c>
      <c r="BB1301">
        <v>686.02053139212398</v>
      </c>
      <c r="BC1301">
        <v>772.59013418701102</v>
      </c>
      <c r="BD1301">
        <v>851.875587264464</v>
      </c>
      <c r="BE1301">
        <v>700.66165921093102</v>
      </c>
      <c r="BF1301">
        <v>774.861703757702</v>
      </c>
      <c r="BG1301">
        <v>1357.2381078343301</v>
      </c>
      <c r="BH1301">
        <v>1900.8873909702099</v>
      </c>
      <c r="BI1301">
        <v>1604.7127306367399</v>
      </c>
      <c r="BJ1301">
        <v>921.63494076442396</v>
      </c>
      <c r="BK1301">
        <v>820.80181802523202</v>
      </c>
      <c r="BL1301">
        <v>847.19628752664505</v>
      </c>
      <c r="BM1301">
        <v>1018.65355075549</v>
      </c>
      <c r="BN1301">
        <v>758.14903312616298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312.20813875917202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607.31074079582902</v>
      </c>
      <c r="S1302">
        <v>867.24172364185495</v>
      </c>
      <c r="T1302">
        <v>1260.1860481922599</v>
      </c>
      <c r="U1302">
        <v>1128.3504865674199</v>
      </c>
      <c r="V1302">
        <v>805.24786461935105</v>
      </c>
      <c r="W1302">
        <v>714.59502411816095</v>
      </c>
      <c r="X1302">
        <v>850.22233782049398</v>
      </c>
      <c r="Y1302">
        <v>1225.1171263389899</v>
      </c>
      <c r="Z1302">
        <v>1399.52155462273</v>
      </c>
      <c r="AA1302">
        <v>1302.3744318076399</v>
      </c>
      <c r="AB1302">
        <v>1360.6340656730699</v>
      </c>
      <c r="AC1302">
        <v>1684.09232022276</v>
      </c>
      <c r="AD1302">
        <v>1229.0911069919</v>
      </c>
      <c r="AE1302">
        <v>845.42385242759201</v>
      </c>
      <c r="AF1302">
        <v>1069.3423151317099</v>
      </c>
      <c r="AG1302">
        <v>741.26165830977595</v>
      </c>
      <c r="AH1302">
        <v>682.06849557323403</v>
      </c>
      <c r="AI1302">
        <v>741.59072117939502</v>
      </c>
      <c r="AJ1302">
        <v>823.88209659634504</v>
      </c>
      <c r="AK1302">
        <v>948.8462444173</v>
      </c>
      <c r="AL1302">
        <v>806.02654857580296</v>
      </c>
      <c r="AM1302">
        <v>1201.90201548922</v>
      </c>
      <c r="AN1302">
        <v>2344.6949351213898</v>
      </c>
      <c r="AO1302">
        <v>1856.2125433010201</v>
      </c>
      <c r="AP1302">
        <v>882.64961856340096</v>
      </c>
      <c r="AQ1302">
        <v>678.21419969316401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430.50766924826098</v>
      </c>
      <c r="BA1302">
        <v>583.62806319901904</v>
      </c>
      <c r="BB1302">
        <v>682.80876188657396</v>
      </c>
      <c r="BC1302">
        <v>769.26730141697999</v>
      </c>
      <c r="BD1302">
        <v>847.19278474976295</v>
      </c>
      <c r="BE1302">
        <v>700.16315991108695</v>
      </c>
      <c r="BF1302">
        <v>783.24168778514695</v>
      </c>
      <c r="BG1302">
        <v>1357.23054703973</v>
      </c>
      <c r="BH1302">
        <v>1902.0651859607401</v>
      </c>
      <c r="BI1302">
        <v>1605.21311649314</v>
      </c>
      <c r="BJ1302">
        <v>920.17257627924403</v>
      </c>
      <c r="BK1302">
        <v>822.65822236340796</v>
      </c>
      <c r="BL1302">
        <v>851.93604698636602</v>
      </c>
      <c r="BM1302">
        <v>1038.61389386312</v>
      </c>
      <c r="BN1302">
        <v>761.04129952947801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25">
      <c r="A1303">
        <v>312.44829886590998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603.87301930943397</v>
      </c>
      <c r="S1303">
        <v>860.56873410880996</v>
      </c>
      <c r="T1303">
        <v>1280.8808928287899</v>
      </c>
      <c r="U1303">
        <v>1135.6611560958299</v>
      </c>
      <c r="V1303">
        <v>811.77714705221695</v>
      </c>
      <c r="W1303">
        <v>743.31821401080799</v>
      </c>
      <c r="X1303">
        <v>927.00369164452502</v>
      </c>
      <c r="Y1303">
        <v>1353.7732335707301</v>
      </c>
      <c r="Z1303">
        <v>1539.83133570421</v>
      </c>
      <c r="AA1303">
        <v>1420.51581045136</v>
      </c>
      <c r="AB1303">
        <v>1469.7592720199</v>
      </c>
      <c r="AC1303">
        <v>1820.8757508676799</v>
      </c>
      <c r="AD1303">
        <v>1366.3349356696201</v>
      </c>
      <c r="AE1303">
        <v>868.60814619322502</v>
      </c>
      <c r="AF1303">
        <v>1156.12619761664</v>
      </c>
      <c r="AG1303">
        <v>784.81229950330601</v>
      </c>
      <c r="AH1303">
        <v>715.70948512574296</v>
      </c>
      <c r="AI1303">
        <v>748.37838061094897</v>
      </c>
      <c r="AJ1303">
        <v>821.71365962889797</v>
      </c>
      <c r="AK1303">
        <v>947.14286229870197</v>
      </c>
      <c r="AL1303">
        <v>808.67130032931505</v>
      </c>
      <c r="AM1303">
        <v>1240.34593562839</v>
      </c>
      <c r="AN1303">
        <v>2554.4520199109902</v>
      </c>
      <c r="AO1303">
        <v>1958.4842196767499</v>
      </c>
      <c r="AP1303">
        <v>935.07755849946295</v>
      </c>
      <c r="AQ1303">
        <v>685.32302205653798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430.34507665270399</v>
      </c>
      <c r="BA1303">
        <v>560.32825435940299</v>
      </c>
      <c r="BB1303">
        <v>629.23378841661497</v>
      </c>
      <c r="BC1303">
        <v>693.04462444987996</v>
      </c>
      <c r="BD1303">
        <v>760.056852234747</v>
      </c>
      <c r="BE1303">
        <v>676.94805120409899</v>
      </c>
      <c r="BF1303">
        <v>745.42455270066398</v>
      </c>
      <c r="BG1303">
        <v>1357.50621765664</v>
      </c>
      <c r="BH1303">
        <v>1923.7829120199999</v>
      </c>
      <c r="BI1303">
        <v>1623.45798907684</v>
      </c>
      <c r="BJ1303">
        <v>951.00635315721695</v>
      </c>
      <c r="BK1303">
        <v>892.00819446532398</v>
      </c>
      <c r="BL1303">
        <v>927.97057194502497</v>
      </c>
      <c r="BM1303">
        <v>1143.23724015837</v>
      </c>
      <c r="BN1303">
        <v>797.20403636443098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312.68845897264799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568.23953345444397</v>
      </c>
      <c r="S1304">
        <v>803.33281507269601</v>
      </c>
      <c r="T1304">
        <v>1234.8414412801801</v>
      </c>
      <c r="U1304">
        <v>1071.42721947729</v>
      </c>
      <c r="V1304">
        <v>781.76860705301203</v>
      </c>
      <c r="W1304">
        <v>768.55914659330199</v>
      </c>
      <c r="X1304">
        <v>1035.20604798878</v>
      </c>
      <c r="Y1304">
        <v>1510.3006261468099</v>
      </c>
      <c r="Z1304">
        <v>1648.64062036822</v>
      </c>
      <c r="AA1304">
        <v>1625.85204638396</v>
      </c>
      <c r="AB1304">
        <v>1570.57274388561</v>
      </c>
      <c r="AC1304">
        <v>1788.61512082422</v>
      </c>
      <c r="AD1304">
        <v>1545.92451475648</v>
      </c>
      <c r="AE1304">
        <v>881.24018881514201</v>
      </c>
      <c r="AF1304">
        <v>1189.427752004</v>
      </c>
      <c r="AG1304">
        <v>830.05517636933905</v>
      </c>
      <c r="AH1304">
        <v>725.98058415350204</v>
      </c>
      <c r="AI1304">
        <v>750.78274028507701</v>
      </c>
      <c r="AJ1304">
        <v>807.72212898655505</v>
      </c>
      <c r="AK1304">
        <v>923.863199900724</v>
      </c>
      <c r="AL1304">
        <v>805.00289659669295</v>
      </c>
      <c r="AM1304">
        <v>1275.80793866717</v>
      </c>
      <c r="AN1304">
        <v>2748.3831706506598</v>
      </c>
      <c r="AO1304">
        <v>2023.5847048609901</v>
      </c>
      <c r="AP1304">
        <v>973.81007728986799</v>
      </c>
      <c r="AQ1304">
        <v>687.19757105023496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430</v>
      </c>
      <c r="BA1304">
        <v>554.26839076779095</v>
      </c>
      <c r="BB1304">
        <v>588.87163902007205</v>
      </c>
      <c r="BC1304">
        <v>633.30096014936703</v>
      </c>
      <c r="BD1304">
        <v>697.31298926437205</v>
      </c>
      <c r="BE1304">
        <v>657.50013208910002</v>
      </c>
      <c r="BF1304">
        <v>730.83830201530805</v>
      </c>
      <c r="BG1304">
        <v>1339.78040277944</v>
      </c>
      <c r="BH1304">
        <v>1912.68479211772</v>
      </c>
      <c r="BI1304">
        <v>1635.0925529558699</v>
      </c>
      <c r="BJ1304">
        <v>993.37430583820606</v>
      </c>
      <c r="BK1304">
        <v>949.91578495859596</v>
      </c>
      <c r="BL1304">
        <v>1036.3002663428499</v>
      </c>
      <c r="BM1304">
        <v>1345.49489937417</v>
      </c>
      <c r="BN1304">
        <v>819.73540066223995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312.92861907938601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567.76893318750297</v>
      </c>
      <c r="S1305">
        <v>814.17583273042601</v>
      </c>
      <c r="T1305">
        <v>1227.0720726042</v>
      </c>
      <c r="U1305">
        <v>1092.78837468708</v>
      </c>
      <c r="V1305">
        <v>798.03153477725004</v>
      </c>
      <c r="W1305">
        <v>791.85636316685896</v>
      </c>
      <c r="X1305">
        <v>1056.40614106166</v>
      </c>
      <c r="Y1305">
        <v>1531.51273356921</v>
      </c>
      <c r="Z1305">
        <v>1607.6328494884001</v>
      </c>
      <c r="AA1305">
        <v>1761.4270155603299</v>
      </c>
      <c r="AB1305">
        <v>1718.9829301091299</v>
      </c>
      <c r="AC1305">
        <v>1755.27986809395</v>
      </c>
      <c r="AD1305">
        <v>1648.5189888479699</v>
      </c>
      <c r="AE1305">
        <v>884.33486562948406</v>
      </c>
      <c r="AF1305">
        <v>1142.52279044132</v>
      </c>
      <c r="AG1305">
        <v>854.294165621459</v>
      </c>
      <c r="AH1305">
        <v>722.43393300688797</v>
      </c>
      <c r="AI1305">
        <v>746.68125799905602</v>
      </c>
      <c r="AJ1305">
        <v>803.13337052477095</v>
      </c>
      <c r="AK1305">
        <v>922.47985279277998</v>
      </c>
      <c r="AL1305">
        <v>812.52908739721897</v>
      </c>
      <c r="AM1305">
        <v>1312.75876653212</v>
      </c>
      <c r="AN1305">
        <v>2649.9836323608502</v>
      </c>
      <c r="AO1305">
        <v>2039.59210142748</v>
      </c>
      <c r="AP1305">
        <v>980.64465969355297</v>
      </c>
      <c r="AQ1305">
        <v>672.57204221966003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430</v>
      </c>
      <c r="BA1305">
        <v>554.32114991871697</v>
      </c>
      <c r="BB1305">
        <v>586.66140166129298</v>
      </c>
      <c r="BC1305">
        <v>646.76156753281805</v>
      </c>
      <c r="BD1305">
        <v>677.37850955738702</v>
      </c>
      <c r="BE1305">
        <v>654.64656857505304</v>
      </c>
      <c r="BF1305">
        <v>721.25652147571896</v>
      </c>
      <c r="BG1305">
        <v>1336.361462801</v>
      </c>
      <c r="BH1305">
        <v>1875.9637097658001</v>
      </c>
      <c r="BI1305">
        <v>1607.60711523906</v>
      </c>
      <c r="BJ1305">
        <v>966.48948229702</v>
      </c>
      <c r="BK1305">
        <v>929.36891074663504</v>
      </c>
      <c r="BL1305">
        <v>1126.0314137022301</v>
      </c>
      <c r="BM1305">
        <v>1403.7478121996</v>
      </c>
      <c r="BN1305">
        <v>821.23495526056399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313.16877918612403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567.76893318750297</v>
      </c>
      <c r="S1306">
        <v>814.17583273042601</v>
      </c>
      <c r="T1306">
        <v>1227.0720726042</v>
      </c>
      <c r="U1306">
        <v>1092.78837468708</v>
      </c>
      <c r="V1306">
        <v>798.03380024055105</v>
      </c>
      <c r="W1306">
        <v>798.48690188033595</v>
      </c>
      <c r="X1306">
        <v>1040.72302383839</v>
      </c>
      <c r="Y1306">
        <v>1564.1879717516999</v>
      </c>
      <c r="Z1306">
        <v>1570.7648517876401</v>
      </c>
      <c r="AA1306">
        <v>1818.1227348073901</v>
      </c>
      <c r="AB1306">
        <v>1738.4065716791099</v>
      </c>
      <c r="AC1306">
        <v>1754.63537716924</v>
      </c>
      <c r="AD1306">
        <v>1692.35042454064</v>
      </c>
      <c r="AE1306">
        <v>884.40170407847597</v>
      </c>
      <c r="AF1306">
        <v>1128.4384460239701</v>
      </c>
      <c r="AG1306">
        <v>854.88885426486797</v>
      </c>
      <c r="AH1306">
        <v>718.13118428853602</v>
      </c>
      <c r="AI1306">
        <v>738.067918579604</v>
      </c>
      <c r="AJ1306">
        <v>803.131725843151</v>
      </c>
      <c r="AK1306">
        <v>928.47986341267006</v>
      </c>
      <c r="AL1306">
        <v>816.028108304851</v>
      </c>
      <c r="AM1306">
        <v>1317.7782640056801</v>
      </c>
      <c r="AN1306">
        <v>2575.0349313923498</v>
      </c>
      <c r="AO1306">
        <v>2039.60821304417</v>
      </c>
      <c r="AP1306">
        <v>980.64465969355297</v>
      </c>
      <c r="AQ1306">
        <v>672.57204221966003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430</v>
      </c>
      <c r="BA1306">
        <v>554.32114991871697</v>
      </c>
      <c r="BB1306">
        <v>586.66140166129298</v>
      </c>
      <c r="BC1306">
        <v>646.79257798342803</v>
      </c>
      <c r="BD1306">
        <v>677.37765398472402</v>
      </c>
      <c r="BE1306">
        <v>654.64448624366696</v>
      </c>
      <c r="BF1306">
        <v>716.95781685737302</v>
      </c>
      <c r="BG1306">
        <v>1336.3616716244501</v>
      </c>
      <c r="BH1306">
        <v>1835.66759944966</v>
      </c>
      <c r="BI1306">
        <v>1638.1143074822601</v>
      </c>
      <c r="BJ1306">
        <v>963.26930058310495</v>
      </c>
      <c r="BK1306">
        <v>929.32979456801695</v>
      </c>
      <c r="BL1306">
        <v>1126.1255221599799</v>
      </c>
      <c r="BM1306">
        <v>1403.7478121996</v>
      </c>
      <c r="BN1306">
        <v>821.23495526056399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5">
      <c r="A1307">
        <v>313.40893929286102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564.76919859030102</v>
      </c>
      <c r="S1307">
        <v>798.79193444450505</v>
      </c>
      <c r="T1307">
        <v>1202.40616753581</v>
      </c>
      <c r="U1307">
        <v>1068.1812931555401</v>
      </c>
      <c r="V1307">
        <v>780.30808575452102</v>
      </c>
      <c r="W1307">
        <v>810.70256547274903</v>
      </c>
      <c r="X1307">
        <v>1060.06245495802</v>
      </c>
      <c r="Y1307">
        <v>1553.9663817820799</v>
      </c>
      <c r="Z1307">
        <v>1581.75343975895</v>
      </c>
      <c r="AA1307">
        <v>1818.1227348073901</v>
      </c>
      <c r="AB1307">
        <v>1738.4065716791099</v>
      </c>
      <c r="AC1307">
        <v>1754.63537716924</v>
      </c>
      <c r="AD1307">
        <v>1692.35042454064</v>
      </c>
      <c r="AE1307">
        <v>934.207271397265</v>
      </c>
      <c r="AF1307">
        <v>1122.6422685683101</v>
      </c>
      <c r="AG1307">
        <v>847.40321309138699</v>
      </c>
      <c r="AH1307">
        <v>716.37124298574702</v>
      </c>
      <c r="AI1307">
        <v>732.30343372384402</v>
      </c>
      <c r="AJ1307">
        <v>796.417936938921</v>
      </c>
      <c r="AK1307">
        <v>924.33153228203605</v>
      </c>
      <c r="AL1307">
        <v>812.38728201343804</v>
      </c>
      <c r="AM1307">
        <v>1342.7728060025199</v>
      </c>
      <c r="AN1307">
        <v>2575.0349313923498</v>
      </c>
      <c r="AO1307">
        <v>2039.60821304417</v>
      </c>
      <c r="AP1307">
        <v>980.64465969355297</v>
      </c>
      <c r="AQ1307">
        <v>672.57204221966003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430</v>
      </c>
      <c r="BA1307">
        <v>556.422290688256</v>
      </c>
      <c r="BB1307">
        <v>598.08310110228899</v>
      </c>
      <c r="BC1307">
        <v>636.62590930026897</v>
      </c>
      <c r="BD1307">
        <v>666.44239219632402</v>
      </c>
      <c r="BE1307">
        <v>667.55707475895099</v>
      </c>
      <c r="BF1307">
        <v>719.04299244566096</v>
      </c>
      <c r="BG1307">
        <v>1327.36060698817</v>
      </c>
      <c r="BH1307">
        <v>1835.1865735362101</v>
      </c>
      <c r="BI1307">
        <v>1636.4303197675199</v>
      </c>
      <c r="BJ1307">
        <v>977.40467139733903</v>
      </c>
      <c r="BK1307">
        <v>941.40947061960799</v>
      </c>
      <c r="BL1307">
        <v>1132.3409237063699</v>
      </c>
      <c r="BM1307">
        <v>1403.7478121996</v>
      </c>
      <c r="BN1307">
        <v>821.23495526056399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313.64909939959898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544.03297474413705</v>
      </c>
      <c r="S1308">
        <v>756.58401749429299</v>
      </c>
      <c r="T1308">
        <v>1159.39749014832</v>
      </c>
      <c r="U1308">
        <v>1008.0569985007</v>
      </c>
      <c r="V1308">
        <v>733.04579032942297</v>
      </c>
      <c r="W1308">
        <v>800.59288158918696</v>
      </c>
      <c r="X1308">
        <v>1231.5529259176401</v>
      </c>
      <c r="Y1308">
        <v>1406.1904408145299</v>
      </c>
      <c r="Z1308">
        <v>1709.2320533965801</v>
      </c>
      <c r="AA1308">
        <v>1818.1227348073901</v>
      </c>
      <c r="AB1308">
        <v>1738.4065716791099</v>
      </c>
      <c r="AC1308">
        <v>1754.63537716924</v>
      </c>
      <c r="AD1308">
        <v>1795.3601038080999</v>
      </c>
      <c r="AE1308">
        <v>1038.02807819537</v>
      </c>
      <c r="AF1308">
        <v>1184.85229076869</v>
      </c>
      <c r="AG1308">
        <v>874.12197173129096</v>
      </c>
      <c r="AH1308">
        <v>711.53058237685195</v>
      </c>
      <c r="AI1308">
        <v>715.35043840107596</v>
      </c>
      <c r="AJ1308">
        <v>760.93388098744902</v>
      </c>
      <c r="AK1308">
        <v>901.05322223549103</v>
      </c>
      <c r="AL1308">
        <v>792.99009177352605</v>
      </c>
      <c r="AM1308">
        <v>1347.39836954573</v>
      </c>
      <c r="AN1308">
        <v>2616.8823052314401</v>
      </c>
      <c r="AO1308">
        <v>2039.60821304417</v>
      </c>
      <c r="AP1308">
        <v>980.64465969355297</v>
      </c>
      <c r="AQ1308">
        <v>672.57204221966003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430</v>
      </c>
      <c r="BA1308">
        <v>583.46281421854906</v>
      </c>
      <c r="BB1308">
        <v>610.78197735588105</v>
      </c>
      <c r="BC1308">
        <v>628.278007610798</v>
      </c>
      <c r="BD1308">
        <v>642.31912012654004</v>
      </c>
      <c r="BE1308">
        <v>673.135351755589</v>
      </c>
      <c r="BF1308">
        <v>719.27439687344497</v>
      </c>
      <c r="BG1308">
        <v>1338.82040755615</v>
      </c>
      <c r="BH1308">
        <v>1848.49993189876</v>
      </c>
      <c r="BI1308">
        <v>1611.12014930186</v>
      </c>
      <c r="BJ1308">
        <v>969.17030295300697</v>
      </c>
      <c r="BK1308">
        <v>940.68011523962798</v>
      </c>
      <c r="BL1308">
        <v>1202.40631737021</v>
      </c>
      <c r="BM1308">
        <v>1403.7478121996</v>
      </c>
      <c r="BN1308">
        <v>821.23495526056399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313.889259506337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546.49920140449501</v>
      </c>
      <c r="S1309">
        <v>759.58131475988705</v>
      </c>
      <c r="T1309">
        <v>1174.76913897028</v>
      </c>
      <c r="U1309">
        <v>1023.17198279864</v>
      </c>
      <c r="V1309">
        <v>741.20199764690096</v>
      </c>
      <c r="W1309">
        <v>814.450775579214</v>
      </c>
      <c r="X1309">
        <v>1270.81746871475</v>
      </c>
      <c r="Y1309">
        <v>1397.24402044265</v>
      </c>
      <c r="Z1309">
        <v>1759.4011013812001</v>
      </c>
      <c r="AA1309">
        <v>1873.52205828401</v>
      </c>
      <c r="AB1309">
        <v>1775.36020323241</v>
      </c>
      <c r="AC1309">
        <v>1786.84840840162</v>
      </c>
      <c r="AD1309">
        <v>1928.3625538322999</v>
      </c>
      <c r="AE1309">
        <v>1065.2901467998099</v>
      </c>
      <c r="AF1309">
        <v>1187.00104530469</v>
      </c>
      <c r="AG1309">
        <v>890.66878518889905</v>
      </c>
      <c r="AH1309">
        <v>719.77032398933397</v>
      </c>
      <c r="AI1309">
        <v>719.82036344222797</v>
      </c>
      <c r="AJ1309">
        <v>756.19635865655505</v>
      </c>
      <c r="AK1309">
        <v>900.80890774341799</v>
      </c>
      <c r="AL1309">
        <v>795.32987300502396</v>
      </c>
      <c r="AM1309">
        <v>1351.70309415765</v>
      </c>
      <c r="AN1309">
        <v>2634.8531731470798</v>
      </c>
      <c r="AO1309">
        <v>2070.51232254562</v>
      </c>
      <c r="AP1309">
        <v>993.16455902305404</v>
      </c>
      <c r="AQ1309">
        <v>676.31275574057202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430</v>
      </c>
      <c r="BA1309">
        <v>579.19984364690504</v>
      </c>
      <c r="BB1309">
        <v>605.513527123975</v>
      </c>
      <c r="BC1309">
        <v>621.98039102740302</v>
      </c>
      <c r="BD1309">
        <v>633.52854239904696</v>
      </c>
      <c r="BE1309">
        <v>667.84696466625996</v>
      </c>
      <c r="BF1309">
        <v>716.19616396344497</v>
      </c>
      <c r="BG1309">
        <v>1339.52995082711</v>
      </c>
      <c r="BH1309">
        <v>1902.8503333345</v>
      </c>
      <c r="BI1309">
        <v>1579.80310239611</v>
      </c>
      <c r="BJ1309">
        <v>985.56324809221303</v>
      </c>
      <c r="BK1309">
        <v>956.95077458179696</v>
      </c>
      <c r="BL1309">
        <v>1231.78942718707</v>
      </c>
      <c r="BM1309">
        <v>1441.2659663507</v>
      </c>
      <c r="BN1309">
        <v>834.82256967632702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314.12941961307502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540.38908676909102</v>
      </c>
      <c r="S1310">
        <v>769.99037409341099</v>
      </c>
      <c r="T1310">
        <v>1203.5691187449299</v>
      </c>
      <c r="U1310">
        <v>1065.62309791706</v>
      </c>
      <c r="V1310">
        <v>793.797040437698</v>
      </c>
      <c r="W1310">
        <v>903.44909339737103</v>
      </c>
      <c r="X1310">
        <v>1471.3740182049601</v>
      </c>
      <c r="Y1310">
        <v>1567.7714226281901</v>
      </c>
      <c r="Z1310">
        <v>2078.9091257468999</v>
      </c>
      <c r="AA1310">
        <v>2178.3828010134998</v>
      </c>
      <c r="AB1310">
        <v>2026.8306205261799</v>
      </c>
      <c r="AC1310">
        <v>1994.00374350223</v>
      </c>
      <c r="AD1310">
        <v>2121.4621819229901</v>
      </c>
      <c r="AE1310">
        <v>1100.62855423416</v>
      </c>
      <c r="AF1310">
        <v>1266.98810231214</v>
      </c>
      <c r="AG1310">
        <v>984.37039917681898</v>
      </c>
      <c r="AH1310">
        <v>772.29565600223202</v>
      </c>
      <c r="AI1310">
        <v>754.54044519095896</v>
      </c>
      <c r="AJ1310">
        <v>782.85083066348898</v>
      </c>
      <c r="AK1310">
        <v>908.185190569214</v>
      </c>
      <c r="AL1310">
        <v>818.86184733633297</v>
      </c>
      <c r="AM1310">
        <v>1448.9393725069399</v>
      </c>
      <c r="AN1310">
        <v>3018.7588229181501</v>
      </c>
      <c r="AO1310">
        <v>2289.6993607744998</v>
      </c>
      <c r="AP1310">
        <v>1082.45398665828</v>
      </c>
      <c r="AQ1310">
        <v>700.74465749918602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576.85541122555799</v>
      </c>
      <c r="BB1310">
        <v>566.07932687307198</v>
      </c>
      <c r="BC1310">
        <v>580.34790547076295</v>
      </c>
      <c r="BD1310">
        <v>585.83984804574595</v>
      </c>
      <c r="BE1310">
        <v>636.29552828394503</v>
      </c>
      <c r="BF1310">
        <v>700.19835106941696</v>
      </c>
      <c r="BG1310">
        <v>1315.61298107895</v>
      </c>
      <c r="BH1310">
        <v>1858.4734595976599</v>
      </c>
      <c r="BI1310">
        <v>1575.5365417574201</v>
      </c>
      <c r="BJ1310">
        <v>1110.4086832908699</v>
      </c>
      <c r="BK1310">
        <v>1105.89482475553</v>
      </c>
      <c r="BL1310">
        <v>1473.75670933836</v>
      </c>
      <c r="BM1310">
        <v>1721.93939394272</v>
      </c>
      <c r="BN1310">
        <v>881.29636137564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314.36957971981298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524.18857754471105</v>
      </c>
      <c r="S1311">
        <v>760.01513609698395</v>
      </c>
      <c r="T1311">
        <v>1176.6679379070799</v>
      </c>
      <c r="U1311">
        <v>1040.68625114927</v>
      </c>
      <c r="V1311">
        <v>793.07955041572995</v>
      </c>
      <c r="W1311">
        <v>920.83110494730101</v>
      </c>
      <c r="X1311">
        <v>1494.1599854912399</v>
      </c>
      <c r="Y1311">
        <v>1593.49116085733</v>
      </c>
      <c r="Z1311">
        <v>2231.4691566204401</v>
      </c>
      <c r="AA1311">
        <v>2189.99198430758</v>
      </c>
      <c r="AB1311">
        <v>2169.2670667776702</v>
      </c>
      <c r="AC1311">
        <v>2048.5042419019101</v>
      </c>
      <c r="AD1311">
        <v>2093.3261668441701</v>
      </c>
      <c r="AE1311">
        <v>1113.7479585946901</v>
      </c>
      <c r="AF1311">
        <v>1350.2771370139701</v>
      </c>
      <c r="AG1311">
        <v>1035.5674363363601</v>
      </c>
      <c r="AH1311">
        <v>781.87165250332203</v>
      </c>
      <c r="AI1311">
        <v>754.41304829631997</v>
      </c>
      <c r="AJ1311">
        <v>789.65441918533804</v>
      </c>
      <c r="AK1311">
        <v>893.80281155438695</v>
      </c>
      <c r="AL1311">
        <v>818.36419367520205</v>
      </c>
      <c r="AM1311">
        <v>1485.5870834602399</v>
      </c>
      <c r="AN1311">
        <v>2993.8039210225502</v>
      </c>
      <c r="AO1311">
        <v>2439.1840080734801</v>
      </c>
      <c r="AP1311">
        <v>1090.3282317875801</v>
      </c>
      <c r="AQ1311">
        <v>702.269870253308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584.26349013407003</v>
      </c>
      <c r="BB1311">
        <v>562.637624417236</v>
      </c>
      <c r="BC1311">
        <v>591.15668089683095</v>
      </c>
      <c r="BD1311">
        <v>583.04914397562402</v>
      </c>
      <c r="BE1311">
        <v>631.45232620954005</v>
      </c>
      <c r="BF1311">
        <v>706.23657422502401</v>
      </c>
      <c r="BG1311">
        <v>1328.83346553407</v>
      </c>
      <c r="BH1311">
        <v>1849.7136708513799</v>
      </c>
      <c r="BI1311">
        <v>1574.35232647728</v>
      </c>
      <c r="BJ1311">
        <v>1134.75597475066</v>
      </c>
      <c r="BK1311">
        <v>1125.37580352549</v>
      </c>
      <c r="BL1311">
        <v>1478.77111084578</v>
      </c>
      <c r="BM1311">
        <v>1751.04040028547</v>
      </c>
      <c r="BN1311">
        <v>858.039971435746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314.60973982655099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492.828790715156</v>
      </c>
      <c r="S1312">
        <v>715.51637041761796</v>
      </c>
      <c r="T1312">
        <v>1148.4110304294099</v>
      </c>
      <c r="U1312">
        <v>985.66645297088405</v>
      </c>
      <c r="V1312">
        <v>785.56915845349397</v>
      </c>
      <c r="W1312">
        <v>919.40622488385497</v>
      </c>
      <c r="X1312">
        <v>1494.1599854912399</v>
      </c>
      <c r="Y1312">
        <v>1575.7803717858901</v>
      </c>
      <c r="Z1312">
        <v>2231.4691566204401</v>
      </c>
      <c r="AA1312">
        <v>1952.5854351793</v>
      </c>
      <c r="AB1312">
        <v>2169.2670667776702</v>
      </c>
      <c r="AC1312">
        <v>1992.6633908997201</v>
      </c>
      <c r="AD1312">
        <v>1912.09920399113</v>
      </c>
      <c r="AE1312">
        <v>1240.38735190746</v>
      </c>
      <c r="AF1312">
        <v>1623.87990608361</v>
      </c>
      <c r="AG1312">
        <v>1199.9683086867899</v>
      </c>
      <c r="AH1312">
        <v>791.80715150971798</v>
      </c>
      <c r="AI1312">
        <v>755.11255659639096</v>
      </c>
      <c r="AJ1312">
        <v>772.110912256196</v>
      </c>
      <c r="AK1312">
        <v>897.39819739769098</v>
      </c>
      <c r="AL1312">
        <v>805.79437125528204</v>
      </c>
      <c r="AM1312">
        <v>1559.8703627524001</v>
      </c>
      <c r="AN1312">
        <v>2765.1641706421901</v>
      </c>
      <c r="AO1312">
        <v>2439.1840080734801</v>
      </c>
      <c r="AP1312">
        <v>1090.3282317875801</v>
      </c>
      <c r="AQ1312">
        <v>702.269870253308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584.26349013407003</v>
      </c>
      <c r="BB1312">
        <v>562.54716665317403</v>
      </c>
      <c r="BC1312">
        <v>615.12479418773296</v>
      </c>
      <c r="BD1312">
        <v>591.219476549722</v>
      </c>
      <c r="BE1312">
        <v>625.60587368246001</v>
      </c>
      <c r="BF1312">
        <v>713.01174651439896</v>
      </c>
      <c r="BG1312">
        <v>1328.2104144740299</v>
      </c>
      <c r="BH1312">
        <v>1914.4409123017099</v>
      </c>
      <c r="BI1312">
        <v>1575.9302168721399</v>
      </c>
      <c r="BJ1312">
        <v>1133.0224506746599</v>
      </c>
      <c r="BK1312">
        <v>1164.1541113764999</v>
      </c>
      <c r="BL1312">
        <v>1574.97721334893</v>
      </c>
      <c r="BM1312">
        <v>1751.04040028547</v>
      </c>
      <c r="BN1312">
        <v>858.039971435746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314.84989993328799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492.828790715156</v>
      </c>
      <c r="S1313">
        <v>715.51637041761796</v>
      </c>
      <c r="T1313">
        <v>1148.4110304294099</v>
      </c>
      <c r="U1313">
        <v>985.66645297088405</v>
      </c>
      <c r="V1313">
        <v>785.56915845349397</v>
      </c>
      <c r="W1313">
        <v>919.40622488385497</v>
      </c>
      <c r="X1313">
        <v>1494.1599854912399</v>
      </c>
      <c r="Y1313">
        <v>1575.7803717858901</v>
      </c>
      <c r="Z1313">
        <v>2231.4691566204401</v>
      </c>
      <c r="AA1313">
        <v>1952.5854351793</v>
      </c>
      <c r="AB1313">
        <v>2169.2670667776702</v>
      </c>
      <c r="AC1313">
        <v>1992.6633908997201</v>
      </c>
      <c r="AD1313">
        <v>1912.09920399113</v>
      </c>
      <c r="AE1313">
        <v>1240.38735190746</v>
      </c>
      <c r="AF1313">
        <v>1623.87990608361</v>
      </c>
      <c r="AG1313">
        <v>1199.9683086867899</v>
      </c>
      <c r="AH1313">
        <v>791.80715150971798</v>
      </c>
      <c r="AI1313">
        <v>755.11255659639096</v>
      </c>
      <c r="AJ1313">
        <v>772.110912256196</v>
      </c>
      <c r="AK1313">
        <v>897.39819739769098</v>
      </c>
      <c r="AL1313">
        <v>805.79437125528204</v>
      </c>
      <c r="AM1313">
        <v>1559.8703627524001</v>
      </c>
      <c r="AN1313">
        <v>2765.1641706421901</v>
      </c>
      <c r="AO1313">
        <v>2439.1840080734801</v>
      </c>
      <c r="AP1313">
        <v>1090.3282317875801</v>
      </c>
      <c r="AQ1313">
        <v>702.269870253308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584.26349013407003</v>
      </c>
      <c r="BB1313">
        <v>562.54716665317403</v>
      </c>
      <c r="BC1313">
        <v>615.12479418773296</v>
      </c>
      <c r="BD1313">
        <v>591.219476549722</v>
      </c>
      <c r="BE1313">
        <v>625.60587368246001</v>
      </c>
      <c r="BF1313">
        <v>713.01174651439896</v>
      </c>
      <c r="BG1313">
        <v>1328.2104144740299</v>
      </c>
      <c r="BH1313">
        <v>1914.4139378309601</v>
      </c>
      <c r="BI1313">
        <v>1575.91422582215</v>
      </c>
      <c r="BJ1313">
        <v>1133.0224506746599</v>
      </c>
      <c r="BK1313">
        <v>1164.1541113764999</v>
      </c>
      <c r="BL1313">
        <v>1574.97721334893</v>
      </c>
      <c r="BM1313">
        <v>1751.04040028547</v>
      </c>
      <c r="BN1313">
        <v>858.039971435746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315.090060040026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492.828790715156</v>
      </c>
      <c r="S1314">
        <v>715.51637041761796</v>
      </c>
      <c r="T1314">
        <v>1148.4110304294099</v>
      </c>
      <c r="U1314">
        <v>985.66645297088405</v>
      </c>
      <c r="V1314">
        <v>785.56915845349397</v>
      </c>
      <c r="W1314">
        <v>919.40622488385497</v>
      </c>
      <c r="X1314">
        <v>1494.1599854912399</v>
      </c>
      <c r="Y1314">
        <v>1575.7803717858901</v>
      </c>
      <c r="Z1314">
        <v>2231.4691566204401</v>
      </c>
      <c r="AA1314">
        <v>1952.5854351793</v>
      </c>
      <c r="AB1314">
        <v>2169.2670667776702</v>
      </c>
      <c r="AC1314">
        <v>1992.6633908997201</v>
      </c>
      <c r="AD1314">
        <v>1912.09920399113</v>
      </c>
      <c r="AE1314">
        <v>1240.38735190746</v>
      </c>
      <c r="AF1314">
        <v>1623.87990608361</v>
      </c>
      <c r="AG1314">
        <v>1199.9683086867899</v>
      </c>
      <c r="AH1314">
        <v>791.80715150971798</v>
      </c>
      <c r="AI1314">
        <v>755.11255659639096</v>
      </c>
      <c r="AJ1314">
        <v>772.110912256196</v>
      </c>
      <c r="AK1314">
        <v>897.39819739769098</v>
      </c>
      <c r="AL1314">
        <v>805.79437125528204</v>
      </c>
      <c r="AM1314">
        <v>1559.8703627524001</v>
      </c>
      <c r="AN1314">
        <v>2765.1641706421901</v>
      </c>
      <c r="AO1314">
        <v>2439.1840080734801</v>
      </c>
      <c r="AP1314">
        <v>1090.3282317875801</v>
      </c>
      <c r="AQ1314">
        <v>702.269870253308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584.26349013407003</v>
      </c>
      <c r="BB1314">
        <v>562.54716665317403</v>
      </c>
      <c r="BC1314">
        <v>615.12479418773296</v>
      </c>
      <c r="BD1314">
        <v>591.219476549722</v>
      </c>
      <c r="BE1314">
        <v>625.60587368246001</v>
      </c>
      <c r="BF1314">
        <v>713.01174651439896</v>
      </c>
      <c r="BG1314">
        <v>1328.2104144740299</v>
      </c>
      <c r="BH1314">
        <v>1914.4139378309601</v>
      </c>
      <c r="BI1314">
        <v>1575.91422582215</v>
      </c>
      <c r="BJ1314">
        <v>1133.0224506746599</v>
      </c>
      <c r="BK1314">
        <v>1164.1541113764999</v>
      </c>
      <c r="BL1314">
        <v>1574.97721334893</v>
      </c>
      <c r="BM1314">
        <v>1751.04040028547</v>
      </c>
      <c r="BN1314">
        <v>858.039971435746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315.33022014676402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480.756823431643</v>
      </c>
      <c r="S1315">
        <v>693.45100578467896</v>
      </c>
      <c r="T1315">
        <v>1060.3183482068901</v>
      </c>
      <c r="U1315">
        <v>955.36541013659996</v>
      </c>
      <c r="V1315">
        <v>774.06875101419996</v>
      </c>
      <c r="W1315">
        <v>923.51974727197205</v>
      </c>
      <c r="X1315">
        <v>1573.0845208529699</v>
      </c>
      <c r="Y1315">
        <v>1666.9546750951799</v>
      </c>
      <c r="Z1315">
        <v>2231.4691566204401</v>
      </c>
      <c r="AA1315">
        <v>1837.06723601113</v>
      </c>
      <c r="AB1315">
        <v>2018.2729028348199</v>
      </c>
      <c r="AC1315">
        <v>1992.6633908997201</v>
      </c>
      <c r="AD1315">
        <v>1827.2117687884299</v>
      </c>
      <c r="AE1315">
        <v>1241.1413909877399</v>
      </c>
      <c r="AF1315">
        <v>1653.97507525488</v>
      </c>
      <c r="AG1315">
        <v>1216.9889543966599</v>
      </c>
      <c r="AH1315">
        <v>804.67309688299395</v>
      </c>
      <c r="AI1315">
        <v>747.33620486622397</v>
      </c>
      <c r="AJ1315">
        <v>755.36690938160098</v>
      </c>
      <c r="AK1315">
        <v>879.20247471764696</v>
      </c>
      <c r="AL1315">
        <v>799.97365535001097</v>
      </c>
      <c r="AM1315">
        <v>1533.5516995862099</v>
      </c>
      <c r="AN1315">
        <v>2778.76791752084</v>
      </c>
      <c r="AO1315">
        <v>2439.1840080734801</v>
      </c>
      <c r="AP1315">
        <v>1090.3282317875801</v>
      </c>
      <c r="AQ1315">
        <v>702.269870253308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584.26349013407003</v>
      </c>
      <c r="BB1315">
        <v>562.54716665317403</v>
      </c>
      <c r="BC1315">
        <v>606.81628237023097</v>
      </c>
      <c r="BD1315">
        <v>591.791601122271</v>
      </c>
      <c r="BE1315">
        <v>628.42961766457802</v>
      </c>
      <c r="BF1315">
        <v>709.01711706044705</v>
      </c>
      <c r="BG1315">
        <v>1294.57643602184</v>
      </c>
      <c r="BH1315">
        <v>1850.0803614128599</v>
      </c>
      <c r="BI1315">
        <v>1589.7383311348599</v>
      </c>
      <c r="BJ1315">
        <v>1140.8064587056299</v>
      </c>
      <c r="BK1315">
        <v>1188.58549463085</v>
      </c>
      <c r="BL1315">
        <v>1655.1844120068199</v>
      </c>
      <c r="BM1315">
        <v>1751.04040028547</v>
      </c>
      <c r="BN1315">
        <v>858.039971435746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315.57038025350198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466.42820966489103</v>
      </c>
      <c r="S1316">
        <v>677.49054342293402</v>
      </c>
      <c r="T1316">
        <v>976.06387493250998</v>
      </c>
      <c r="U1316">
        <v>926.67578132887604</v>
      </c>
      <c r="V1316">
        <v>804.10434972739097</v>
      </c>
      <c r="W1316">
        <v>1009.01994263375</v>
      </c>
      <c r="X1316">
        <v>1802.2133578539899</v>
      </c>
      <c r="Y1316">
        <v>1795.1996214426199</v>
      </c>
      <c r="Z1316">
        <v>2543.3998371047501</v>
      </c>
      <c r="AA1316">
        <v>1887.95533456315</v>
      </c>
      <c r="AB1316">
        <v>2166.8066346003902</v>
      </c>
      <c r="AC1316">
        <v>2209.4226988908099</v>
      </c>
      <c r="AD1316">
        <v>1816.63037588715</v>
      </c>
      <c r="AE1316">
        <v>1260.73420771218</v>
      </c>
      <c r="AF1316">
        <v>1789.26124150756</v>
      </c>
      <c r="AG1316">
        <v>1417.46294921959</v>
      </c>
      <c r="AH1316">
        <v>859.01454067071904</v>
      </c>
      <c r="AI1316">
        <v>789.55352482062005</v>
      </c>
      <c r="AJ1316">
        <v>762.70439843100201</v>
      </c>
      <c r="AK1316">
        <v>859.54136333779195</v>
      </c>
      <c r="AL1316">
        <v>810.54965989241703</v>
      </c>
      <c r="AM1316">
        <v>1579.1507933441901</v>
      </c>
      <c r="AN1316">
        <v>3140.52669829055</v>
      </c>
      <c r="AO1316">
        <v>2487.1502229605499</v>
      </c>
      <c r="AP1316">
        <v>1139.56223365343</v>
      </c>
      <c r="AQ1316">
        <v>704.34315260637595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573.19936431805502</v>
      </c>
      <c r="BB1316">
        <v>560.17730040864797</v>
      </c>
      <c r="BC1316">
        <v>579.51740011599395</v>
      </c>
      <c r="BD1316">
        <v>585.90547476706797</v>
      </c>
      <c r="BE1316">
        <v>622.91117673664598</v>
      </c>
      <c r="BF1316">
        <v>709.92778638877905</v>
      </c>
      <c r="BG1316">
        <v>1276.3347655395501</v>
      </c>
      <c r="BH1316">
        <v>1762.78038086999</v>
      </c>
      <c r="BI1316">
        <v>1606.6887750186199</v>
      </c>
      <c r="BJ1316">
        <v>1200.85291549512</v>
      </c>
      <c r="BK1316">
        <v>1285.74860782976</v>
      </c>
      <c r="BL1316">
        <v>1846.4993113477501</v>
      </c>
      <c r="BM1316">
        <v>1783.11211912154</v>
      </c>
      <c r="BN1316">
        <v>893.03488836946497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315.81054036024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471.07610750595302</v>
      </c>
      <c r="S1317">
        <v>691.86710369627997</v>
      </c>
      <c r="T1317">
        <v>993.19037241568901</v>
      </c>
      <c r="U1317">
        <v>951.34820692154301</v>
      </c>
      <c r="V1317">
        <v>849.72118035884398</v>
      </c>
      <c r="W1317">
        <v>1093.29912993788</v>
      </c>
      <c r="X1317">
        <v>1994.14541058953</v>
      </c>
      <c r="Y1317">
        <v>1894.5980853016999</v>
      </c>
      <c r="Z1317">
        <v>2750.63244462791</v>
      </c>
      <c r="AA1317">
        <v>2041.2538792335499</v>
      </c>
      <c r="AB1317">
        <v>2311.4718098634298</v>
      </c>
      <c r="AC1317">
        <v>2336.8060410344401</v>
      </c>
      <c r="AD1317">
        <v>1904.26416466307</v>
      </c>
      <c r="AE1317">
        <v>1282.1478515359299</v>
      </c>
      <c r="AF1317">
        <v>1849.02710960893</v>
      </c>
      <c r="AG1317">
        <v>1528.0373374054</v>
      </c>
      <c r="AH1317">
        <v>897.88399297081003</v>
      </c>
      <c r="AI1317">
        <v>827.69249838984501</v>
      </c>
      <c r="AJ1317">
        <v>786.68359886525104</v>
      </c>
      <c r="AK1317">
        <v>866.633379017376</v>
      </c>
      <c r="AL1317">
        <v>831.138213099773</v>
      </c>
      <c r="AM1317">
        <v>1648.22419156562</v>
      </c>
      <c r="AN1317">
        <v>3429.4455211224199</v>
      </c>
      <c r="AO1317">
        <v>2566.0086005358298</v>
      </c>
      <c r="AP1317">
        <v>1200.5489473453299</v>
      </c>
      <c r="AQ1317">
        <v>713.24857911715401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561.15528643674304</v>
      </c>
      <c r="BB1317">
        <v>545.747909044214</v>
      </c>
      <c r="BC1317">
        <v>562.697649610231</v>
      </c>
      <c r="BD1317">
        <v>573.24520987850997</v>
      </c>
      <c r="BE1317">
        <v>612.28605644266895</v>
      </c>
      <c r="BF1317">
        <v>710.85914643250896</v>
      </c>
      <c r="BG1317">
        <v>1263.01894696313</v>
      </c>
      <c r="BH1317">
        <v>1709.7390392898501</v>
      </c>
      <c r="BI1317">
        <v>1598.5650849102501</v>
      </c>
      <c r="BJ1317">
        <v>1283.31420388583</v>
      </c>
      <c r="BK1317">
        <v>1404.74321279021</v>
      </c>
      <c r="BL1317">
        <v>2028.59468504707</v>
      </c>
      <c r="BM1317">
        <v>1926.63384800636</v>
      </c>
      <c r="BN1317">
        <v>934.84974575125602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316.05070046697699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471.07610750595302</v>
      </c>
      <c r="S1318">
        <v>691.86710369627997</v>
      </c>
      <c r="T1318">
        <v>993.19037241568901</v>
      </c>
      <c r="U1318">
        <v>951.34820692154301</v>
      </c>
      <c r="V1318">
        <v>848.04588896850703</v>
      </c>
      <c r="W1318">
        <v>1093.29912993788</v>
      </c>
      <c r="X1318">
        <v>1982.0493444603901</v>
      </c>
      <c r="Y1318">
        <v>1865.82678854608</v>
      </c>
      <c r="Z1318">
        <v>2750.63244462791</v>
      </c>
      <c r="AA1318">
        <v>2041.2821947907901</v>
      </c>
      <c r="AB1318">
        <v>2311.4718098634298</v>
      </c>
      <c r="AC1318">
        <v>2375.1601626326301</v>
      </c>
      <c r="AD1318">
        <v>1904.26416466307</v>
      </c>
      <c r="AE1318">
        <v>1282.1478515359299</v>
      </c>
      <c r="AF1318">
        <v>1805.5882405872401</v>
      </c>
      <c r="AG1318">
        <v>1528.0373374054</v>
      </c>
      <c r="AH1318">
        <v>897.88399297081003</v>
      </c>
      <c r="AI1318">
        <v>827.69249838984501</v>
      </c>
      <c r="AJ1318">
        <v>786.573629082769</v>
      </c>
      <c r="AK1318">
        <v>866.59797636398696</v>
      </c>
      <c r="AL1318">
        <v>831.111402188169</v>
      </c>
      <c r="AM1318">
        <v>1644.64162891464</v>
      </c>
      <c r="AN1318">
        <v>3341.0649307003901</v>
      </c>
      <c r="AO1318">
        <v>2566.0086005358298</v>
      </c>
      <c r="AP1318">
        <v>1200.5489473453299</v>
      </c>
      <c r="AQ1318">
        <v>713.24857911715401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561.15528643674304</v>
      </c>
      <c r="BB1318">
        <v>545.747909044214</v>
      </c>
      <c r="BC1318">
        <v>562.697649610231</v>
      </c>
      <c r="BD1318">
        <v>573.24520987850997</v>
      </c>
      <c r="BE1318">
        <v>612.24501539397204</v>
      </c>
      <c r="BF1318">
        <v>707.74734336946699</v>
      </c>
      <c r="BG1318">
        <v>1262.8244466521001</v>
      </c>
      <c r="BH1318">
        <v>1745.8823968412501</v>
      </c>
      <c r="BI1318">
        <v>1572.1320980944399</v>
      </c>
      <c r="BJ1318">
        <v>1282.88808334643</v>
      </c>
      <c r="BK1318">
        <v>1404.74321279021</v>
      </c>
      <c r="BL1318">
        <v>2028.59468504707</v>
      </c>
      <c r="BM1318">
        <v>1926.63384800636</v>
      </c>
      <c r="BN1318">
        <v>934.84974575125602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316.29086057371501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469.54713722779201</v>
      </c>
      <c r="S1319">
        <v>671.22412425488994</v>
      </c>
      <c r="T1319">
        <v>939.66712006992498</v>
      </c>
      <c r="U1319">
        <v>911.06579690339595</v>
      </c>
      <c r="V1319">
        <v>812.43785084748004</v>
      </c>
      <c r="W1319">
        <v>1129.2911786279899</v>
      </c>
      <c r="X1319">
        <v>1798.2337805492</v>
      </c>
      <c r="Y1319">
        <v>1824.4830185896799</v>
      </c>
      <c r="Z1319">
        <v>2750.63244462791</v>
      </c>
      <c r="AA1319">
        <v>2041.40077870134</v>
      </c>
      <c r="AB1319">
        <v>2311.4718098634298</v>
      </c>
      <c r="AC1319">
        <v>2347.09264601016</v>
      </c>
      <c r="AD1319">
        <v>2078.9680278525998</v>
      </c>
      <c r="AE1319">
        <v>1431.15077791306</v>
      </c>
      <c r="AF1319">
        <v>1471.5208278411999</v>
      </c>
      <c r="AG1319">
        <v>1460.91053142592</v>
      </c>
      <c r="AH1319">
        <v>898.26079399790899</v>
      </c>
      <c r="AI1319">
        <v>831.45415044185199</v>
      </c>
      <c r="AJ1319">
        <v>771.04382887823795</v>
      </c>
      <c r="AK1319">
        <v>849.44424306435099</v>
      </c>
      <c r="AL1319">
        <v>820.51046904723</v>
      </c>
      <c r="AM1319">
        <v>1571.0348273362499</v>
      </c>
      <c r="AN1319">
        <v>3066.6434395622</v>
      </c>
      <c r="AO1319">
        <v>2566.0086005358298</v>
      </c>
      <c r="AP1319">
        <v>1200.5489473453299</v>
      </c>
      <c r="AQ1319">
        <v>713.24857911715401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552.25167955864003</v>
      </c>
      <c r="BB1319">
        <v>535.34814950035195</v>
      </c>
      <c r="BC1319">
        <v>559.01487451089702</v>
      </c>
      <c r="BD1319">
        <v>566.42016559347803</v>
      </c>
      <c r="BE1319">
        <v>612.83725664875601</v>
      </c>
      <c r="BF1319">
        <v>691.71291481395599</v>
      </c>
      <c r="BG1319">
        <v>1257.7213687895101</v>
      </c>
      <c r="BH1319">
        <v>1775.9060533275399</v>
      </c>
      <c r="BI1319">
        <v>1535.07822825111</v>
      </c>
      <c r="BJ1319">
        <v>1270.33270764852</v>
      </c>
      <c r="BK1319">
        <v>1464.4215272577301</v>
      </c>
      <c r="BL1319">
        <v>2155.64592789582</v>
      </c>
      <c r="BM1319">
        <v>1926.63384800636</v>
      </c>
      <c r="BN1319">
        <v>934.84974575125602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316.53102068045303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469.49615614400801</v>
      </c>
      <c r="S1320">
        <v>650.29291352860503</v>
      </c>
      <c r="T1320">
        <v>897.32089966684202</v>
      </c>
      <c r="U1320">
        <v>877.26595984823598</v>
      </c>
      <c r="V1320">
        <v>818.65787777298397</v>
      </c>
      <c r="W1320">
        <v>1139.0018970528399</v>
      </c>
      <c r="X1320">
        <v>1798.2337805492</v>
      </c>
      <c r="Y1320">
        <v>1876.02714996901</v>
      </c>
      <c r="Z1320">
        <v>2750.63244462791</v>
      </c>
      <c r="AA1320">
        <v>2041.40077870134</v>
      </c>
      <c r="AB1320">
        <v>2311.4718098634298</v>
      </c>
      <c r="AC1320">
        <v>2347.09264601016</v>
      </c>
      <c r="AD1320">
        <v>2099.13885493828</v>
      </c>
      <c r="AE1320">
        <v>1573.3154471185501</v>
      </c>
      <c r="AF1320">
        <v>1463.07927827086</v>
      </c>
      <c r="AG1320">
        <v>1418.1876482607499</v>
      </c>
      <c r="AH1320">
        <v>915.63960031128397</v>
      </c>
      <c r="AI1320">
        <v>824.17379508181796</v>
      </c>
      <c r="AJ1320">
        <v>760.60792525527904</v>
      </c>
      <c r="AK1320">
        <v>843.53382400438704</v>
      </c>
      <c r="AL1320">
        <v>811.35890851378099</v>
      </c>
      <c r="AM1320">
        <v>1564.0406496810599</v>
      </c>
      <c r="AN1320">
        <v>3091.8468319459998</v>
      </c>
      <c r="AO1320">
        <v>2566.0086005358298</v>
      </c>
      <c r="AP1320">
        <v>1200.5489473453299</v>
      </c>
      <c r="AQ1320">
        <v>713.24857911715401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542.13428226372002</v>
      </c>
      <c r="BB1320">
        <v>522.50561454387002</v>
      </c>
      <c r="BC1320">
        <v>553.77050553724996</v>
      </c>
      <c r="BD1320">
        <v>560.83418632086</v>
      </c>
      <c r="BE1320">
        <v>607.55774829371103</v>
      </c>
      <c r="BF1320">
        <v>682.49780833838497</v>
      </c>
      <c r="BG1320">
        <v>1257.7531135429299</v>
      </c>
      <c r="BH1320">
        <v>1776.4258398986899</v>
      </c>
      <c r="BI1320">
        <v>1532.77080717378</v>
      </c>
      <c r="BJ1320">
        <v>1265.0852970860899</v>
      </c>
      <c r="BK1320">
        <v>1467.8331873321199</v>
      </c>
      <c r="BL1320">
        <v>2258.5976845578002</v>
      </c>
      <c r="BM1320">
        <v>1926.63384800636</v>
      </c>
      <c r="BN1320">
        <v>934.84974575125602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316.77118078719099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469.49615614400801</v>
      </c>
      <c r="S1321">
        <v>650.29291352860503</v>
      </c>
      <c r="T1321">
        <v>896.52393681349304</v>
      </c>
      <c r="U1321">
        <v>877.26178215561595</v>
      </c>
      <c r="V1321">
        <v>818.84466896900597</v>
      </c>
      <c r="W1321">
        <v>1139.92842489845</v>
      </c>
      <c r="X1321">
        <v>1796.0734186135401</v>
      </c>
      <c r="Y1321">
        <v>1875.9689492816301</v>
      </c>
      <c r="Z1321">
        <v>2749.8822668016801</v>
      </c>
      <c r="AA1321">
        <v>2041.56301057061</v>
      </c>
      <c r="AB1321">
        <v>2309.6405315853199</v>
      </c>
      <c r="AC1321">
        <v>2345.7648438373299</v>
      </c>
      <c r="AD1321">
        <v>2098.2608040912801</v>
      </c>
      <c r="AE1321">
        <v>1573.7755252212701</v>
      </c>
      <c r="AF1321">
        <v>1463.69728775105</v>
      </c>
      <c r="AG1321">
        <v>1418.6060243122099</v>
      </c>
      <c r="AH1321">
        <v>915.15279404147202</v>
      </c>
      <c r="AI1321">
        <v>824.56929940744601</v>
      </c>
      <c r="AJ1321">
        <v>756.91624602710795</v>
      </c>
      <c r="AK1321">
        <v>830.946005110074</v>
      </c>
      <c r="AL1321">
        <v>811.43083107650398</v>
      </c>
      <c r="AM1321">
        <v>1593.0183411442799</v>
      </c>
      <c r="AN1321">
        <v>3090.9612853973499</v>
      </c>
      <c r="AO1321">
        <v>2566.15552906219</v>
      </c>
      <c r="AP1321">
        <v>1200.56557237536</v>
      </c>
      <c r="AQ1321">
        <v>713.24857911715401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542.13428226372002</v>
      </c>
      <c r="BB1321">
        <v>522.50561454387002</v>
      </c>
      <c r="BC1321">
        <v>553.77050553724996</v>
      </c>
      <c r="BD1321">
        <v>561.07221269483796</v>
      </c>
      <c r="BE1321">
        <v>606.28299419543202</v>
      </c>
      <c r="BF1321">
        <v>682.46271753304302</v>
      </c>
      <c r="BG1321">
        <v>1257.6562174512201</v>
      </c>
      <c r="BH1321">
        <v>1776.5469729597601</v>
      </c>
      <c r="BI1321">
        <v>1526.8948530647599</v>
      </c>
      <c r="BJ1321">
        <v>1254.1818233000299</v>
      </c>
      <c r="BK1321">
        <v>1446.01066514075</v>
      </c>
      <c r="BL1321">
        <v>2259.48800292328</v>
      </c>
      <c r="BM1321">
        <v>1926.6318257718699</v>
      </c>
      <c r="BN1321">
        <v>934.804676452531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317.011340893929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471.31022642579302</v>
      </c>
      <c r="S1322">
        <v>646.47637574303303</v>
      </c>
      <c r="T1322">
        <v>894.00467787952095</v>
      </c>
      <c r="U1322">
        <v>881.56450194557897</v>
      </c>
      <c r="V1322">
        <v>837.34413010492699</v>
      </c>
      <c r="W1322">
        <v>1174.11706320139</v>
      </c>
      <c r="X1322">
        <v>1713.8415418447501</v>
      </c>
      <c r="Y1322">
        <v>1884.59971658422</v>
      </c>
      <c r="Z1322">
        <v>2534.3096174173002</v>
      </c>
      <c r="AA1322">
        <v>2185.2179551223198</v>
      </c>
      <c r="AB1322">
        <v>2464.6860505108202</v>
      </c>
      <c r="AC1322">
        <v>2188.8316402125502</v>
      </c>
      <c r="AD1322">
        <v>2101.8952951341598</v>
      </c>
      <c r="AE1322">
        <v>1486.1701229129501</v>
      </c>
      <c r="AF1322">
        <v>1464.3734818298601</v>
      </c>
      <c r="AG1322">
        <v>1451.8081587301101</v>
      </c>
      <c r="AH1322">
        <v>934.56613757098899</v>
      </c>
      <c r="AI1322">
        <v>830.22698287220601</v>
      </c>
      <c r="AJ1322">
        <v>781.51219296070701</v>
      </c>
      <c r="AK1322">
        <v>844.20795347511103</v>
      </c>
      <c r="AL1322">
        <v>823.14637970884701</v>
      </c>
      <c r="AM1322">
        <v>1590.16068948149</v>
      </c>
      <c r="AN1322">
        <v>3065.5699469860601</v>
      </c>
      <c r="AO1322">
        <v>2557.0306776339198</v>
      </c>
      <c r="AP1322">
        <v>1212.19181596823</v>
      </c>
      <c r="AQ1322">
        <v>708.45187328803502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540.55310970279197</v>
      </c>
      <c r="BB1322">
        <v>526.11075432028701</v>
      </c>
      <c r="BC1322">
        <v>551.46062805657698</v>
      </c>
      <c r="BD1322">
        <v>562.51378911734002</v>
      </c>
      <c r="BE1322">
        <v>602.38347183552003</v>
      </c>
      <c r="BF1322">
        <v>680.49662433131596</v>
      </c>
      <c r="BG1322">
        <v>1243.71269909543</v>
      </c>
      <c r="BH1322">
        <v>1747.7359723321799</v>
      </c>
      <c r="BI1322">
        <v>1512.5835653095901</v>
      </c>
      <c r="BJ1322">
        <v>1256.4688103895501</v>
      </c>
      <c r="BK1322">
        <v>1460.8482417713601</v>
      </c>
      <c r="BL1322">
        <v>2331.1045379440802</v>
      </c>
      <c r="BM1322">
        <v>1957.42148730747</v>
      </c>
      <c r="BN1322">
        <v>934.64230241050495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317.25150100066702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506.04451079407499</v>
      </c>
      <c r="S1323">
        <v>647.43377589283705</v>
      </c>
      <c r="T1323">
        <v>885.11256483504098</v>
      </c>
      <c r="U1323">
        <v>882.72963752006797</v>
      </c>
      <c r="V1323">
        <v>941.27358406939697</v>
      </c>
      <c r="W1323">
        <v>1444.2145860211101</v>
      </c>
      <c r="X1323">
        <v>1892.86186958289</v>
      </c>
      <c r="Y1323">
        <v>2015.8097288426</v>
      </c>
      <c r="Z1323">
        <v>2573.8063312596</v>
      </c>
      <c r="AA1323">
        <v>2447.2656837313598</v>
      </c>
      <c r="AB1323">
        <v>2469.2428317905601</v>
      </c>
      <c r="AC1323">
        <v>2187.3524565838302</v>
      </c>
      <c r="AD1323">
        <v>2419.8296033789102</v>
      </c>
      <c r="AE1323">
        <v>1527.0057202313801</v>
      </c>
      <c r="AF1323">
        <v>1500.9388125027699</v>
      </c>
      <c r="AG1323">
        <v>1751.1339662668199</v>
      </c>
      <c r="AH1323">
        <v>1085.9972519263999</v>
      </c>
      <c r="AI1323">
        <v>881.74369717867103</v>
      </c>
      <c r="AJ1323">
        <v>804.722445305066</v>
      </c>
      <c r="AK1323">
        <v>853.94540450564102</v>
      </c>
      <c r="AL1323">
        <v>845.31437026255503</v>
      </c>
      <c r="AM1323">
        <v>1661.8610723480001</v>
      </c>
      <c r="AN1323">
        <v>3088.65308383806</v>
      </c>
      <c r="AO1323">
        <v>2600.9439635189301</v>
      </c>
      <c r="AP1323">
        <v>1294.70112778711</v>
      </c>
      <c r="AQ1323">
        <v>714.48240742011296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521.57154556037301</v>
      </c>
      <c r="BB1323">
        <v>514.16771345054997</v>
      </c>
      <c r="BC1323">
        <v>543.53472939849803</v>
      </c>
      <c r="BD1323">
        <v>549.86906903706199</v>
      </c>
      <c r="BE1323">
        <v>591.40925290820996</v>
      </c>
      <c r="BF1323">
        <v>682.87202758178296</v>
      </c>
      <c r="BG1323">
        <v>1209.55223789962</v>
      </c>
      <c r="BH1323">
        <v>1644.3660840314001</v>
      </c>
      <c r="BI1323">
        <v>1483.92478456241</v>
      </c>
      <c r="BJ1323">
        <v>1358.95405176753</v>
      </c>
      <c r="BK1323">
        <v>1712.8498914076099</v>
      </c>
      <c r="BL1323">
        <v>2642.9440869036398</v>
      </c>
      <c r="BM1323">
        <v>2162.61185393815</v>
      </c>
      <c r="BN1323">
        <v>969.49431742613103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317.49166110740401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536.46131350737505</v>
      </c>
      <c r="S1324">
        <v>647.66262120490296</v>
      </c>
      <c r="T1324">
        <v>889.491369571929</v>
      </c>
      <c r="U1324">
        <v>893.91307203019699</v>
      </c>
      <c r="V1324">
        <v>1014.59247564627</v>
      </c>
      <c r="W1324">
        <v>1553.33436231766</v>
      </c>
      <c r="X1324">
        <v>2037.70741562781</v>
      </c>
      <c r="Y1324">
        <v>2110.7337568481098</v>
      </c>
      <c r="Z1324">
        <v>2699.5147578667002</v>
      </c>
      <c r="AA1324">
        <v>2576.85779487736</v>
      </c>
      <c r="AB1324">
        <v>2579.73075875717</v>
      </c>
      <c r="AC1324">
        <v>2264.1767313735199</v>
      </c>
      <c r="AD1324">
        <v>2553.0624471187498</v>
      </c>
      <c r="AE1324">
        <v>1598.4501517527499</v>
      </c>
      <c r="AF1324">
        <v>1538.17719773617</v>
      </c>
      <c r="AG1324">
        <v>1908.2816178053699</v>
      </c>
      <c r="AH1324">
        <v>1149.84455185408</v>
      </c>
      <c r="AI1324">
        <v>905.80499339718097</v>
      </c>
      <c r="AJ1324">
        <v>821.94712549556004</v>
      </c>
      <c r="AK1324">
        <v>860.47836153508899</v>
      </c>
      <c r="AL1324">
        <v>860.28594814410201</v>
      </c>
      <c r="AM1324">
        <v>1703.85103954908</v>
      </c>
      <c r="AN1324">
        <v>3241.8186348445402</v>
      </c>
      <c r="AO1324">
        <v>2670.6552496685199</v>
      </c>
      <c r="AP1324">
        <v>1353.1771677229301</v>
      </c>
      <c r="AQ1324">
        <v>732.008730165938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523.83431886951098</v>
      </c>
      <c r="BB1324">
        <v>499.60357075864403</v>
      </c>
      <c r="BC1324">
        <v>534.89524911353203</v>
      </c>
      <c r="BD1324">
        <v>545.19162641892501</v>
      </c>
      <c r="BE1324">
        <v>587.97747925212798</v>
      </c>
      <c r="BF1324">
        <v>691.98738230898596</v>
      </c>
      <c r="BG1324">
        <v>1213.9241429666399</v>
      </c>
      <c r="BH1324">
        <v>1620.21181638956</v>
      </c>
      <c r="BI1324">
        <v>1453.8634384694999</v>
      </c>
      <c r="BJ1324">
        <v>1450.9313860955899</v>
      </c>
      <c r="BK1324">
        <v>1804.43588249138</v>
      </c>
      <c r="BL1324">
        <v>2786.8177956969498</v>
      </c>
      <c r="BM1324">
        <v>2277.1358023466</v>
      </c>
      <c r="BN1324">
        <v>995.49359844914295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317.73182121414197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536.46131350737505</v>
      </c>
      <c r="S1325">
        <v>647.51969744150404</v>
      </c>
      <c r="T1325">
        <v>900.16065775555899</v>
      </c>
      <c r="U1325">
        <v>904.10379294003201</v>
      </c>
      <c r="V1325">
        <v>1015.20423900813</v>
      </c>
      <c r="W1325">
        <v>1551.81076863878</v>
      </c>
      <c r="X1325">
        <v>1976.3935813891901</v>
      </c>
      <c r="Y1325">
        <v>2052.8308982345202</v>
      </c>
      <c r="Z1325">
        <v>2499.29453204325</v>
      </c>
      <c r="AA1325">
        <v>2684.48560108227</v>
      </c>
      <c r="AB1325">
        <v>2302.9456982643501</v>
      </c>
      <c r="AC1325">
        <v>2189.9135470562101</v>
      </c>
      <c r="AD1325">
        <v>2553.0624471187498</v>
      </c>
      <c r="AE1325">
        <v>1598.4501517527499</v>
      </c>
      <c r="AF1325">
        <v>1539.4534892654301</v>
      </c>
      <c r="AG1325">
        <v>1908.2816178053699</v>
      </c>
      <c r="AH1325">
        <v>1149.0774375751801</v>
      </c>
      <c r="AI1325">
        <v>894.31142310988503</v>
      </c>
      <c r="AJ1325">
        <v>828.89035925492897</v>
      </c>
      <c r="AK1325">
        <v>868.60334911806501</v>
      </c>
      <c r="AL1325">
        <v>859.48772414309099</v>
      </c>
      <c r="AM1325">
        <v>1704.6239636916</v>
      </c>
      <c r="AN1325">
        <v>3067.85509212842</v>
      </c>
      <c r="AO1325">
        <v>2670.6552496685199</v>
      </c>
      <c r="AP1325">
        <v>1353.1771677229301</v>
      </c>
      <c r="AQ1325">
        <v>732.008730165938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523.83431886951098</v>
      </c>
      <c r="BB1325">
        <v>499.60357075864403</v>
      </c>
      <c r="BC1325">
        <v>534.92325173201596</v>
      </c>
      <c r="BD1325">
        <v>545.22079503926</v>
      </c>
      <c r="BE1325">
        <v>588.11896021035795</v>
      </c>
      <c r="BF1325">
        <v>701.61786810576098</v>
      </c>
      <c r="BG1325">
        <v>1213.9271099868599</v>
      </c>
      <c r="BH1325">
        <v>1585.2208246883999</v>
      </c>
      <c r="BI1325">
        <v>1554.98377060914</v>
      </c>
      <c r="BJ1325">
        <v>1455.82469742854</v>
      </c>
      <c r="BK1325">
        <v>1804.43588249138</v>
      </c>
      <c r="BL1325">
        <v>2786.8177956969498</v>
      </c>
      <c r="BM1325">
        <v>2277.1358023466</v>
      </c>
      <c r="BN1325">
        <v>995.49359844914295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317.97198132087999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536.46131350737505</v>
      </c>
      <c r="S1326">
        <v>655.58369930713798</v>
      </c>
      <c r="T1326">
        <v>896.545376378475</v>
      </c>
      <c r="U1326">
        <v>922.86316843803195</v>
      </c>
      <c r="V1326">
        <v>1082.8479825567699</v>
      </c>
      <c r="W1326">
        <v>1442.9740615086901</v>
      </c>
      <c r="X1326">
        <v>1899.7482475938</v>
      </c>
      <c r="Y1326">
        <v>1975.86982525342</v>
      </c>
      <c r="Z1326">
        <v>2414.5342471307999</v>
      </c>
      <c r="AA1326">
        <v>2412.6822345902501</v>
      </c>
      <c r="AB1326">
        <v>2101.05358754287</v>
      </c>
      <c r="AC1326">
        <v>2254.6880332277901</v>
      </c>
      <c r="AD1326">
        <v>2553.0624471187498</v>
      </c>
      <c r="AE1326">
        <v>1622.18257468513</v>
      </c>
      <c r="AF1326">
        <v>1752.2291054617599</v>
      </c>
      <c r="AG1326">
        <v>1876.32727480834</v>
      </c>
      <c r="AH1326">
        <v>1142.17383394685</v>
      </c>
      <c r="AI1326">
        <v>889.56130739547302</v>
      </c>
      <c r="AJ1326">
        <v>822.48113480304596</v>
      </c>
      <c r="AK1326">
        <v>843.36293451699498</v>
      </c>
      <c r="AL1326">
        <v>856.76818264505505</v>
      </c>
      <c r="AM1326">
        <v>1824.8640005765001</v>
      </c>
      <c r="AN1326">
        <v>3233.40889466409</v>
      </c>
      <c r="AO1326">
        <v>2670.6552496685199</v>
      </c>
      <c r="AP1326">
        <v>1353.1771677229301</v>
      </c>
      <c r="AQ1326">
        <v>732.008730165938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519.80562887785004</v>
      </c>
      <c r="BB1326">
        <v>497.32999085633497</v>
      </c>
      <c r="BC1326">
        <v>534.92325173201596</v>
      </c>
      <c r="BD1326">
        <v>544.56675625909099</v>
      </c>
      <c r="BE1326">
        <v>594.20891165157002</v>
      </c>
      <c r="BF1326">
        <v>713.62095301847705</v>
      </c>
      <c r="BG1326">
        <v>1212.4592048350401</v>
      </c>
      <c r="BH1326">
        <v>1584.6353835664099</v>
      </c>
      <c r="BI1326">
        <v>1607.38986076069</v>
      </c>
      <c r="BJ1326">
        <v>1511.1086084977601</v>
      </c>
      <c r="BK1326">
        <v>1854.09829816091</v>
      </c>
      <c r="BL1326">
        <v>2786.8177956969498</v>
      </c>
      <c r="BM1326">
        <v>2277.1358023466</v>
      </c>
      <c r="BN1326">
        <v>995.49359844914295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318.21214142761801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558.41091465993998</v>
      </c>
      <c r="S1327">
        <v>644.69134697643801</v>
      </c>
      <c r="T1327">
        <v>856.47029968689799</v>
      </c>
      <c r="U1327">
        <v>908.99205960323002</v>
      </c>
      <c r="V1327">
        <v>1212.47305346136</v>
      </c>
      <c r="W1327">
        <v>1571.6632321760701</v>
      </c>
      <c r="X1327">
        <v>1973.4754692661299</v>
      </c>
      <c r="Y1327">
        <v>2046.7208429647901</v>
      </c>
      <c r="Z1327">
        <v>2411.2264195457501</v>
      </c>
      <c r="AA1327">
        <v>2328.9752837576698</v>
      </c>
      <c r="AB1327">
        <v>2097.8337682808801</v>
      </c>
      <c r="AC1327">
        <v>2252.5615075587102</v>
      </c>
      <c r="AD1327">
        <v>2550.1318877464801</v>
      </c>
      <c r="AE1327">
        <v>1580.8431222905999</v>
      </c>
      <c r="AF1327">
        <v>1881.7840049291301</v>
      </c>
      <c r="AG1327">
        <v>1935.8092695443399</v>
      </c>
      <c r="AH1327">
        <v>1234.27740817108</v>
      </c>
      <c r="AI1327">
        <v>871.21932960290599</v>
      </c>
      <c r="AJ1327">
        <v>800.29059196364403</v>
      </c>
      <c r="AK1327">
        <v>828.43622985324703</v>
      </c>
      <c r="AL1327">
        <v>849.57158113800801</v>
      </c>
      <c r="AM1327">
        <v>1844.1595834115401</v>
      </c>
      <c r="AN1327">
        <v>3232.00792710722</v>
      </c>
      <c r="AO1327">
        <v>2667.4846861799601</v>
      </c>
      <c r="AP1327">
        <v>1353.1569601966401</v>
      </c>
      <c r="AQ1327">
        <v>732.11515607966498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513.08879959385399</v>
      </c>
      <c r="BB1327">
        <v>497.295707052615</v>
      </c>
      <c r="BC1327">
        <v>532.28555900948197</v>
      </c>
      <c r="BD1327">
        <v>547.79515872622096</v>
      </c>
      <c r="BE1327">
        <v>599.08347522701297</v>
      </c>
      <c r="BF1327">
        <v>721.35373361339805</v>
      </c>
      <c r="BG1327">
        <v>1197.0369160130001</v>
      </c>
      <c r="BH1327">
        <v>1583.3106384790999</v>
      </c>
      <c r="BI1327">
        <v>1603.5648533702899</v>
      </c>
      <c r="BJ1327">
        <v>1499.5301281124</v>
      </c>
      <c r="BK1327">
        <v>2229.6994509339502</v>
      </c>
      <c r="BL1327">
        <v>2787.6814564772699</v>
      </c>
      <c r="BM1327">
        <v>2421.3198440472702</v>
      </c>
      <c r="BN1327">
        <v>995.49561623324496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318.45230153435602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567.25839350800004</v>
      </c>
      <c r="S1328">
        <v>625.97488104934303</v>
      </c>
      <c r="T1328">
        <v>843.12327691336202</v>
      </c>
      <c r="U1328">
        <v>891.94178146283002</v>
      </c>
      <c r="V1328">
        <v>1278.6876155048999</v>
      </c>
      <c r="W1328">
        <v>1669.3593037759999</v>
      </c>
      <c r="X1328">
        <v>1961.5528383753399</v>
      </c>
      <c r="Y1328">
        <v>2022.7951378633099</v>
      </c>
      <c r="Z1328">
        <v>2369.7297546477798</v>
      </c>
      <c r="AA1328">
        <v>2288.8803604970499</v>
      </c>
      <c r="AB1328">
        <v>2090.10553241142</v>
      </c>
      <c r="AC1328">
        <v>2242.5052549852498</v>
      </c>
      <c r="AD1328">
        <v>2537.5705246607799</v>
      </c>
      <c r="AE1328">
        <v>1557.4964403031499</v>
      </c>
      <c r="AF1328">
        <v>1906.94722235837</v>
      </c>
      <c r="AG1328">
        <v>1966.63361439188</v>
      </c>
      <c r="AH1328">
        <v>1206.2243492043201</v>
      </c>
      <c r="AI1328">
        <v>890.33289733501795</v>
      </c>
      <c r="AJ1328">
        <v>796.44799645732405</v>
      </c>
      <c r="AK1328">
        <v>826.40481679061497</v>
      </c>
      <c r="AL1328">
        <v>851.92204082219405</v>
      </c>
      <c r="AM1328">
        <v>1843.8936672192799</v>
      </c>
      <c r="AN1328">
        <v>3076.0685928877201</v>
      </c>
      <c r="AO1328">
        <v>2655.8605108582801</v>
      </c>
      <c r="AP1328">
        <v>1347.00792311793</v>
      </c>
      <c r="AQ1328">
        <v>774.51714135662098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519.489412435997</v>
      </c>
      <c r="BB1328">
        <v>504.81369958901098</v>
      </c>
      <c r="BC1328">
        <v>530.64829031933505</v>
      </c>
      <c r="BD1328">
        <v>553.90504710248297</v>
      </c>
      <c r="BE1328">
        <v>606.05134238521805</v>
      </c>
      <c r="BF1328">
        <v>728.22546846346597</v>
      </c>
      <c r="BG1328">
        <v>1184.10453919563</v>
      </c>
      <c r="BH1328">
        <v>1599.00792108005</v>
      </c>
      <c r="BI1328">
        <v>1598.34212882066</v>
      </c>
      <c r="BJ1328">
        <v>1513.30171388853</v>
      </c>
      <c r="BK1328">
        <v>2262.3367582393398</v>
      </c>
      <c r="BL1328">
        <v>2832.4988456903102</v>
      </c>
      <c r="BM1328">
        <v>2528.4863107266301</v>
      </c>
      <c r="BN1328">
        <v>998.305797335546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318.69246164109398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477</v>
      </c>
      <c r="R1329">
        <v>601.88578337534898</v>
      </c>
      <c r="S1329">
        <v>640.80343142127504</v>
      </c>
      <c r="T1329">
        <v>853.45636955966302</v>
      </c>
      <c r="U1329">
        <v>898.46915713940098</v>
      </c>
      <c r="V1329">
        <v>1334.13843720912</v>
      </c>
      <c r="W1329">
        <v>1745.4203056240101</v>
      </c>
      <c r="X1329">
        <v>2040.33008880897</v>
      </c>
      <c r="Y1329">
        <v>1938.33244355222</v>
      </c>
      <c r="Z1329">
        <v>2223.1380942375399</v>
      </c>
      <c r="AA1329">
        <v>2132.6479545433899</v>
      </c>
      <c r="AB1329">
        <v>2019.5449068737601</v>
      </c>
      <c r="AC1329">
        <v>2345.36671141136</v>
      </c>
      <c r="AD1329">
        <v>2551.7753982521699</v>
      </c>
      <c r="AE1329">
        <v>1655.39037231733</v>
      </c>
      <c r="AF1329">
        <v>1938.2563147875001</v>
      </c>
      <c r="AG1329">
        <v>2007.6052136810999</v>
      </c>
      <c r="AH1329">
        <v>1240.91319440951</v>
      </c>
      <c r="AI1329">
        <v>953.76015374208896</v>
      </c>
      <c r="AJ1329">
        <v>801.81012471776296</v>
      </c>
      <c r="AK1329">
        <v>832.30476083978704</v>
      </c>
      <c r="AL1329">
        <v>873.02390761448203</v>
      </c>
      <c r="AM1329">
        <v>1868.3078203592099</v>
      </c>
      <c r="AN1329">
        <v>2861.4915462868698</v>
      </c>
      <c r="AO1329">
        <v>2648.0398108989598</v>
      </c>
      <c r="AP1329">
        <v>1373.32291514587</v>
      </c>
      <c r="AQ1329">
        <v>775.67806640698905</v>
      </c>
      <c r="AR1329">
        <v>433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523.23361652066205</v>
      </c>
      <c r="BB1329">
        <v>500.15998413816499</v>
      </c>
      <c r="BC1329">
        <v>528.43250071276702</v>
      </c>
      <c r="BD1329">
        <v>547.157249025385</v>
      </c>
      <c r="BE1329">
        <v>619.86256057540004</v>
      </c>
      <c r="BF1329">
        <v>732.43480915507496</v>
      </c>
      <c r="BG1329">
        <v>1161.4248261537</v>
      </c>
      <c r="BH1329">
        <v>1561.7824724827699</v>
      </c>
      <c r="BI1329">
        <v>1514.5261349581399</v>
      </c>
      <c r="BJ1329">
        <v>1576.53220164401</v>
      </c>
      <c r="BK1329">
        <v>2287.0080872574699</v>
      </c>
      <c r="BL1329">
        <v>2990.80119338942</v>
      </c>
      <c r="BM1329">
        <v>2613.1073431760301</v>
      </c>
      <c r="BN1329">
        <v>1011.10374736211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318.93262174783098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482.11844095328502</v>
      </c>
      <c r="R1330">
        <v>668.38783426998702</v>
      </c>
      <c r="S1330">
        <v>672.19030723381695</v>
      </c>
      <c r="T1330">
        <v>862.50934978864905</v>
      </c>
      <c r="U1330">
        <v>906.32498782994799</v>
      </c>
      <c r="V1330">
        <v>1466.6374747679899</v>
      </c>
      <c r="W1330">
        <v>1884.2922818155901</v>
      </c>
      <c r="X1330">
        <v>2302.76304819186</v>
      </c>
      <c r="Y1330">
        <v>2013.4436037052899</v>
      </c>
      <c r="Z1330">
        <v>2312.6671135629099</v>
      </c>
      <c r="AA1330">
        <v>2220.3211127694899</v>
      </c>
      <c r="AB1330">
        <v>2158.5262843509699</v>
      </c>
      <c r="AC1330">
        <v>2289.1811840607202</v>
      </c>
      <c r="AD1330">
        <v>2601.7236412554498</v>
      </c>
      <c r="AE1330">
        <v>1711.83965812167</v>
      </c>
      <c r="AF1330">
        <v>1912.3443664347899</v>
      </c>
      <c r="AG1330">
        <v>2092.5934560005498</v>
      </c>
      <c r="AH1330">
        <v>1302.86744056205</v>
      </c>
      <c r="AI1330">
        <v>1002.78932286024</v>
      </c>
      <c r="AJ1330">
        <v>837.03573439132299</v>
      </c>
      <c r="AK1330">
        <v>837.28889401086303</v>
      </c>
      <c r="AL1330">
        <v>908.20258720115305</v>
      </c>
      <c r="AM1330">
        <v>1924.86612959585</v>
      </c>
      <c r="AN1330">
        <v>3074.8712489619802</v>
      </c>
      <c r="AO1330">
        <v>2713.0577257019099</v>
      </c>
      <c r="AP1330">
        <v>1438.85902031616</v>
      </c>
      <c r="AQ1330">
        <v>796.93020724088001</v>
      </c>
      <c r="AR1330">
        <v>433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522.21388173746902</v>
      </c>
      <c r="BB1330">
        <v>493.77787298500101</v>
      </c>
      <c r="BC1330">
        <v>525.04922361045203</v>
      </c>
      <c r="BD1330">
        <v>541.73249734130604</v>
      </c>
      <c r="BE1330">
        <v>621.03180183215898</v>
      </c>
      <c r="BF1330">
        <v>739.81337525500305</v>
      </c>
      <c r="BG1330">
        <v>1148.52024086701</v>
      </c>
      <c r="BH1330">
        <v>1500.4097408114201</v>
      </c>
      <c r="BI1330">
        <v>1479.98524078633</v>
      </c>
      <c r="BJ1330">
        <v>1668.4714357125999</v>
      </c>
      <c r="BK1330">
        <v>2454.3397151654699</v>
      </c>
      <c r="BL1330">
        <v>3218.77106483136</v>
      </c>
      <c r="BM1330">
        <v>2775.79650798072</v>
      </c>
      <c r="BN1330">
        <v>1032.62363641915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319.172781854569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483.80732024256599</v>
      </c>
      <c r="R1331">
        <v>695.26148684289103</v>
      </c>
      <c r="S1331">
        <v>665.39625571499903</v>
      </c>
      <c r="T1331">
        <v>848.44659937803101</v>
      </c>
      <c r="U1331">
        <v>902.30838892132704</v>
      </c>
      <c r="V1331">
        <v>1693.3901850365301</v>
      </c>
      <c r="W1331">
        <v>2068.98775481452</v>
      </c>
      <c r="X1331">
        <v>2389.4763718854401</v>
      </c>
      <c r="Y1331">
        <v>2049.2398173967399</v>
      </c>
      <c r="Z1331">
        <v>2352.9773982942302</v>
      </c>
      <c r="AA1331">
        <v>2258.82473124853</v>
      </c>
      <c r="AB1331">
        <v>2199.8579392801298</v>
      </c>
      <c r="AC1331">
        <v>2313.9623866942402</v>
      </c>
      <c r="AD1331">
        <v>2418.8758322236799</v>
      </c>
      <c r="AE1331">
        <v>1718.7270884816601</v>
      </c>
      <c r="AF1331">
        <v>1923.80540283187</v>
      </c>
      <c r="AG1331">
        <v>2128.1754371051102</v>
      </c>
      <c r="AH1331">
        <v>1335.07244843331</v>
      </c>
      <c r="AI1331">
        <v>1007.54001969858</v>
      </c>
      <c r="AJ1331">
        <v>844.83014925232499</v>
      </c>
      <c r="AK1331">
        <v>846.96312892893002</v>
      </c>
      <c r="AL1331">
        <v>913.82738738652097</v>
      </c>
      <c r="AM1331">
        <v>1942.2437563350099</v>
      </c>
      <c r="AN1331">
        <v>3169.7494657858902</v>
      </c>
      <c r="AO1331">
        <v>2744.8060910046802</v>
      </c>
      <c r="AP1331">
        <v>1465.5887217724701</v>
      </c>
      <c r="AQ1331">
        <v>805.61828278061398</v>
      </c>
      <c r="AR1331">
        <v>433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523.351789689665</v>
      </c>
      <c r="BB1331">
        <v>485.62495412882299</v>
      </c>
      <c r="BC1331">
        <v>524.97326450201604</v>
      </c>
      <c r="BD1331">
        <v>545.23445979822998</v>
      </c>
      <c r="BE1331">
        <v>625.80462510042798</v>
      </c>
      <c r="BF1331">
        <v>747.94234601007304</v>
      </c>
      <c r="BG1331">
        <v>1151.4248231359099</v>
      </c>
      <c r="BH1331">
        <v>1483.46044395681</v>
      </c>
      <c r="BI1331">
        <v>1477.85436301351</v>
      </c>
      <c r="BJ1331">
        <v>1689.9187515644801</v>
      </c>
      <c r="BK1331">
        <v>2667.0076857689501</v>
      </c>
      <c r="BL1331">
        <v>3277.4430112515001</v>
      </c>
      <c r="BM1331">
        <v>2839.7718533573998</v>
      </c>
      <c r="BN1331">
        <v>1041.40086286821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319.41294196130701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483.80732024256599</v>
      </c>
      <c r="R1332">
        <v>695.26148684289103</v>
      </c>
      <c r="S1332">
        <v>660.683332290919</v>
      </c>
      <c r="T1332">
        <v>834.99231352715401</v>
      </c>
      <c r="U1332">
        <v>889.78710959279101</v>
      </c>
      <c r="V1332">
        <v>1569.3247413699301</v>
      </c>
      <c r="W1332">
        <v>2119.2635510190198</v>
      </c>
      <c r="X1332">
        <v>2387.01271457846</v>
      </c>
      <c r="Y1332">
        <v>2303.11575747399</v>
      </c>
      <c r="Z1332">
        <v>2308.43562200419</v>
      </c>
      <c r="AA1332">
        <v>2155.9351223007902</v>
      </c>
      <c r="AB1332">
        <v>2414.63734288145</v>
      </c>
      <c r="AC1332">
        <v>2536.1682001056702</v>
      </c>
      <c r="AD1332">
        <v>2442.9036164676199</v>
      </c>
      <c r="AE1332">
        <v>1719.29069958022</v>
      </c>
      <c r="AF1332">
        <v>2025.4446768473999</v>
      </c>
      <c r="AG1332">
        <v>2127.2400398211898</v>
      </c>
      <c r="AH1332">
        <v>1400.9673508329099</v>
      </c>
      <c r="AI1332">
        <v>996.75162818903505</v>
      </c>
      <c r="AJ1332">
        <v>847.64967952838799</v>
      </c>
      <c r="AK1332">
        <v>850.26957622453995</v>
      </c>
      <c r="AL1332">
        <v>910.22740278629306</v>
      </c>
      <c r="AM1332">
        <v>1893.1098948654001</v>
      </c>
      <c r="AN1332">
        <v>3164.4411714886</v>
      </c>
      <c r="AO1332">
        <v>2744.8060910046802</v>
      </c>
      <c r="AP1332">
        <v>1465.5887217724701</v>
      </c>
      <c r="AQ1332">
        <v>805.61828278061398</v>
      </c>
      <c r="AR1332">
        <v>433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520.35323173185895</v>
      </c>
      <c r="BB1332">
        <v>480.22735315269802</v>
      </c>
      <c r="BC1332">
        <v>527.45228580115599</v>
      </c>
      <c r="BD1332">
        <v>549.06930446972399</v>
      </c>
      <c r="BE1332">
        <v>631.57303958935404</v>
      </c>
      <c r="BF1332">
        <v>752.857025206054</v>
      </c>
      <c r="BG1332">
        <v>1131.79559908181</v>
      </c>
      <c r="BH1332">
        <v>1453.82870924349</v>
      </c>
      <c r="BI1332">
        <v>1439.22849232762</v>
      </c>
      <c r="BJ1332">
        <v>1639.27795161983</v>
      </c>
      <c r="BK1332">
        <v>2588.21100048366</v>
      </c>
      <c r="BL1332">
        <v>2882.78427064076</v>
      </c>
      <c r="BM1332">
        <v>2839.7718533573998</v>
      </c>
      <c r="BN1332">
        <v>1041.40086286821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319.65310206804497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483.80732024256599</v>
      </c>
      <c r="R1333">
        <v>695.26148684289103</v>
      </c>
      <c r="S1333">
        <v>667.18316055121602</v>
      </c>
      <c r="T1333">
        <v>843.43074146294805</v>
      </c>
      <c r="U1333">
        <v>888.56721680354497</v>
      </c>
      <c r="V1333">
        <v>1539.7707187287899</v>
      </c>
      <c r="W1333">
        <v>2371.8045130048099</v>
      </c>
      <c r="X1333">
        <v>2613.1390211696498</v>
      </c>
      <c r="Y1333">
        <v>2624.58167363544</v>
      </c>
      <c r="Z1333">
        <v>2272.5695578300802</v>
      </c>
      <c r="AA1333">
        <v>2070.0931078655399</v>
      </c>
      <c r="AB1333">
        <v>2406.2338443744802</v>
      </c>
      <c r="AC1333">
        <v>2778.3545457350401</v>
      </c>
      <c r="AD1333">
        <v>2255.9686080946299</v>
      </c>
      <c r="AE1333">
        <v>1719.0398453529999</v>
      </c>
      <c r="AF1333">
        <v>2125.66686135093</v>
      </c>
      <c r="AG1333">
        <v>2122.6245526975199</v>
      </c>
      <c r="AH1333">
        <v>1401.7847333642901</v>
      </c>
      <c r="AI1333">
        <v>1017.1054540026699</v>
      </c>
      <c r="AJ1333">
        <v>865.50921912613501</v>
      </c>
      <c r="AK1333">
        <v>845.59706439267904</v>
      </c>
      <c r="AL1333">
        <v>909.29807146154099</v>
      </c>
      <c r="AM1333">
        <v>1775.5770174811801</v>
      </c>
      <c r="AN1333">
        <v>2864.3957160135901</v>
      </c>
      <c r="AO1333">
        <v>2740.99894890224</v>
      </c>
      <c r="AP1333">
        <v>1547.44580612902</v>
      </c>
      <c r="AQ1333">
        <v>770.45618661634001</v>
      </c>
      <c r="AR1333">
        <v>433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520.35323173185895</v>
      </c>
      <c r="BB1333">
        <v>480.22735315269802</v>
      </c>
      <c r="BC1333">
        <v>526.47672678062702</v>
      </c>
      <c r="BD1333">
        <v>538.06523305635005</v>
      </c>
      <c r="BE1333">
        <v>616.64717037689604</v>
      </c>
      <c r="BF1333">
        <v>757.78697607981701</v>
      </c>
      <c r="BG1333">
        <v>1114.44728478154</v>
      </c>
      <c r="BH1333">
        <v>1471.8300475774099</v>
      </c>
      <c r="BI1333">
        <v>1449.4457020038701</v>
      </c>
      <c r="BJ1333">
        <v>1592.2371277017101</v>
      </c>
      <c r="BK1333">
        <v>2475.3177928909299</v>
      </c>
      <c r="BL1333">
        <v>2884.6226774929601</v>
      </c>
      <c r="BM1333">
        <v>2838.0674768424801</v>
      </c>
      <c r="BN1333">
        <v>1092.6701859888699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319.89326217478299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483.80732024256599</v>
      </c>
      <c r="R1334">
        <v>673.91863283174405</v>
      </c>
      <c r="S1334">
        <v>666.33199947436196</v>
      </c>
      <c r="T1334">
        <v>851.15420918150096</v>
      </c>
      <c r="U1334">
        <v>886.31636918806703</v>
      </c>
      <c r="V1334">
        <v>1437.1295620846799</v>
      </c>
      <c r="W1334">
        <v>2374.10790664346</v>
      </c>
      <c r="X1334">
        <v>2613.8026717785001</v>
      </c>
      <c r="Y1334">
        <v>2617.5638489806001</v>
      </c>
      <c r="Z1334">
        <v>2266.8383765077401</v>
      </c>
      <c r="AA1334">
        <v>2062.35081662022</v>
      </c>
      <c r="AB1334">
        <v>2393.1079439106802</v>
      </c>
      <c r="AC1334">
        <v>2758.7198773811601</v>
      </c>
      <c r="AD1334">
        <v>2247.1923850232101</v>
      </c>
      <c r="AE1334">
        <v>1744.5708823815601</v>
      </c>
      <c r="AF1334">
        <v>2121.20095239586</v>
      </c>
      <c r="AG1334">
        <v>2123.7264256375202</v>
      </c>
      <c r="AH1334">
        <v>1488.9328486504601</v>
      </c>
      <c r="AI1334">
        <v>1051.8311145800201</v>
      </c>
      <c r="AJ1334">
        <v>866.14983406876399</v>
      </c>
      <c r="AK1334">
        <v>828.96064828674298</v>
      </c>
      <c r="AL1334">
        <v>905.18344997008796</v>
      </c>
      <c r="AM1334">
        <v>1765.7095754483701</v>
      </c>
      <c r="AN1334">
        <v>2751.84046858784</v>
      </c>
      <c r="AO1334">
        <v>2724.2592003398499</v>
      </c>
      <c r="AP1334">
        <v>1595.3224197715699</v>
      </c>
      <c r="AQ1334">
        <v>754.65453239094199</v>
      </c>
      <c r="AR1334">
        <v>433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536.82798276091205</v>
      </c>
      <c r="BB1334">
        <v>484.89056545721002</v>
      </c>
      <c r="BC1334">
        <v>523.25396724155405</v>
      </c>
      <c r="BD1334">
        <v>541.65764162171502</v>
      </c>
      <c r="BE1334">
        <v>617.76992884239996</v>
      </c>
      <c r="BF1334">
        <v>750.92116718906198</v>
      </c>
      <c r="BG1334">
        <v>1110.4736755926499</v>
      </c>
      <c r="BH1334">
        <v>1494.68306496677</v>
      </c>
      <c r="BI1334">
        <v>1442.8563731553199</v>
      </c>
      <c r="BJ1334">
        <v>1591.4116026004201</v>
      </c>
      <c r="BK1334">
        <v>2496.9503765681302</v>
      </c>
      <c r="BL1334">
        <v>2903.4762251205302</v>
      </c>
      <c r="BM1334">
        <v>2843.4446008175901</v>
      </c>
      <c r="BN1334">
        <v>1126.4390628431299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320.13342228152101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503.273168911634</v>
      </c>
      <c r="R1335">
        <v>682.66041298197695</v>
      </c>
      <c r="S1335">
        <v>672.04108641054995</v>
      </c>
      <c r="T1335">
        <v>834.46864581426996</v>
      </c>
      <c r="U1335">
        <v>879.73807210052405</v>
      </c>
      <c r="V1335">
        <v>1440.57416483726</v>
      </c>
      <c r="W1335">
        <v>2422.7761396682999</v>
      </c>
      <c r="X1335">
        <v>2670.5459362481001</v>
      </c>
      <c r="Y1335">
        <v>2614.7267960609001</v>
      </c>
      <c r="Z1335">
        <v>2351.3335235770901</v>
      </c>
      <c r="AA1335">
        <v>2055.3413338167102</v>
      </c>
      <c r="AB1335">
        <v>2375.4900071270199</v>
      </c>
      <c r="AC1335">
        <v>2735.79026914624</v>
      </c>
      <c r="AD1335">
        <v>2237.3472254615199</v>
      </c>
      <c r="AE1335">
        <v>1805.58052835543</v>
      </c>
      <c r="AF1335">
        <v>2106.87962540338</v>
      </c>
      <c r="AG1335">
        <v>2141.8622506946399</v>
      </c>
      <c r="AH1335">
        <v>1671.62195779989</v>
      </c>
      <c r="AI1335">
        <v>1094.73080150073</v>
      </c>
      <c r="AJ1335">
        <v>887.55325881539795</v>
      </c>
      <c r="AK1335">
        <v>836.11207371456203</v>
      </c>
      <c r="AL1335">
        <v>909.62770526465795</v>
      </c>
      <c r="AM1335">
        <v>1789.3925054285601</v>
      </c>
      <c r="AN1335">
        <v>2934.8951068225902</v>
      </c>
      <c r="AO1335">
        <v>2702.9476377276301</v>
      </c>
      <c r="AP1335">
        <v>1594.28487445152</v>
      </c>
      <c r="AQ1335">
        <v>757.007797858657</v>
      </c>
      <c r="AR1335">
        <v>433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549.66175566736695</v>
      </c>
      <c r="BB1335">
        <v>480.20222520309602</v>
      </c>
      <c r="BC1335">
        <v>524.34788148199004</v>
      </c>
      <c r="BD1335">
        <v>542.13622635432796</v>
      </c>
      <c r="BE1335">
        <v>617.41696395925499</v>
      </c>
      <c r="BF1335">
        <v>751.11168252223001</v>
      </c>
      <c r="BG1335">
        <v>1084.3821640138201</v>
      </c>
      <c r="BH1335">
        <v>1459.1765142567499</v>
      </c>
      <c r="BI1335">
        <v>1430.28598727491</v>
      </c>
      <c r="BJ1335">
        <v>1576.2135825287901</v>
      </c>
      <c r="BK1335">
        <v>2830.2470982623099</v>
      </c>
      <c r="BL1335">
        <v>2972.9370287351799</v>
      </c>
      <c r="BM1335">
        <v>2873.4878351840998</v>
      </c>
      <c r="BN1335">
        <v>1142.28862508259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320.373582388258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519.99317354909601</v>
      </c>
      <c r="R1336">
        <v>719.66230402529698</v>
      </c>
      <c r="S1336">
        <v>688.94319130061797</v>
      </c>
      <c r="T1336">
        <v>838.26989435058601</v>
      </c>
      <c r="U1336">
        <v>889.71913996681099</v>
      </c>
      <c r="V1336">
        <v>1486.8074658522801</v>
      </c>
      <c r="W1336">
        <v>2523.4059667751399</v>
      </c>
      <c r="X1336">
        <v>2566.2316194544701</v>
      </c>
      <c r="Y1336">
        <v>2631.3604552810398</v>
      </c>
      <c r="Z1336">
        <v>2495.29193628137</v>
      </c>
      <c r="AA1336">
        <v>1941.3050674393301</v>
      </c>
      <c r="AB1336">
        <v>2365.8296755962201</v>
      </c>
      <c r="AC1336">
        <v>2782.7583636291602</v>
      </c>
      <c r="AD1336">
        <v>2224.6644478100702</v>
      </c>
      <c r="AE1336">
        <v>1710.6133980986201</v>
      </c>
      <c r="AF1336">
        <v>2304.1314321644099</v>
      </c>
      <c r="AG1336">
        <v>2166.3745721240898</v>
      </c>
      <c r="AH1336">
        <v>1596.1239824324</v>
      </c>
      <c r="AI1336">
        <v>1153.65376928315</v>
      </c>
      <c r="AJ1336">
        <v>923.70360046784504</v>
      </c>
      <c r="AK1336">
        <v>861.41067559719602</v>
      </c>
      <c r="AL1336">
        <v>932.00271402488897</v>
      </c>
      <c r="AM1336">
        <v>1842.4610026167099</v>
      </c>
      <c r="AN1336">
        <v>2959.7061808489798</v>
      </c>
      <c r="AO1336">
        <v>2709.3686643854498</v>
      </c>
      <c r="AP1336">
        <v>1612.2746023065599</v>
      </c>
      <c r="AQ1336">
        <v>761.274575774754</v>
      </c>
      <c r="AR1336">
        <v>434.16277618402898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550.42770120607804</v>
      </c>
      <c r="BB1336">
        <v>475.76932526953499</v>
      </c>
      <c r="BC1336">
        <v>522.27065470128002</v>
      </c>
      <c r="BD1336">
        <v>548.25169535741395</v>
      </c>
      <c r="BE1336">
        <v>608.45740522807398</v>
      </c>
      <c r="BF1336">
        <v>756.37739611840004</v>
      </c>
      <c r="BG1336">
        <v>1059.85191164916</v>
      </c>
      <c r="BH1336">
        <v>1415.1664732222</v>
      </c>
      <c r="BI1336">
        <v>1425.0087817813501</v>
      </c>
      <c r="BJ1336">
        <v>1631.3795342169601</v>
      </c>
      <c r="BK1336">
        <v>2948.8179541924101</v>
      </c>
      <c r="BL1336">
        <v>3100.4430488539901</v>
      </c>
      <c r="BM1336">
        <v>2946.5723862268501</v>
      </c>
      <c r="BN1336">
        <v>1161.5945035910399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320.61374249499602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527.72610500595795</v>
      </c>
      <c r="R1337">
        <v>763.01210460336199</v>
      </c>
      <c r="S1337">
        <v>700.55982043671099</v>
      </c>
      <c r="T1337">
        <v>885.33501908687003</v>
      </c>
      <c r="U1337">
        <v>975.22817494440994</v>
      </c>
      <c r="V1337">
        <v>1537.1390638908399</v>
      </c>
      <c r="W1337">
        <v>2637.0022855376101</v>
      </c>
      <c r="X1337">
        <v>2490.3592005167002</v>
      </c>
      <c r="Y1337">
        <v>2667.9411461284199</v>
      </c>
      <c r="Z1337">
        <v>2530.6060871741702</v>
      </c>
      <c r="AA1337">
        <v>1933.61727202364</v>
      </c>
      <c r="AB1337">
        <v>2366.7327147105898</v>
      </c>
      <c r="AC1337">
        <v>3135.5007408062902</v>
      </c>
      <c r="AD1337">
        <v>2216.5065171239798</v>
      </c>
      <c r="AE1337">
        <v>1639.91224644665</v>
      </c>
      <c r="AF1337">
        <v>2350.84346589916</v>
      </c>
      <c r="AG1337">
        <v>2300.3722383518698</v>
      </c>
      <c r="AH1337">
        <v>1617.84394789372</v>
      </c>
      <c r="AI1337">
        <v>1229.2155500239901</v>
      </c>
      <c r="AJ1337">
        <v>968.18379956373496</v>
      </c>
      <c r="AK1337">
        <v>885.14836782628697</v>
      </c>
      <c r="AL1337">
        <v>968.41913254248095</v>
      </c>
      <c r="AM1337">
        <v>1830.9626609909601</v>
      </c>
      <c r="AN1337">
        <v>3009.44805649401</v>
      </c>
      <c r="AO1337">
        <v>2736.49580335888</v>
      </c>
      <c r="AP1337">
        <v>1640.35793518879</v>
      </c>
      <c r="AQ1337">
        <v>766.61977585633201</v>
      </c>
      <c r="AR1337">
        <v>434.978839858328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542.09347715148704</v>
      </c>
      <c r="BB1337">
        <v>474.82911774900901</v>
      </c>
      <c r="BC1337">
        <v>516.84947048410197</v>
      </c>
      <c r="BD1337">
        <v>546.47033355658903</v>
      </c>
      <c r="BE1337">
        <v>605.99755478151496</v>
      </c>
      <c r="BF1337">
        <v>757.33421782863502</v>
      </c>
      <c r="BG1337">
        <v>1029.4463326380501</v>
      </c>
      <c r="BH1337">
        <v>1345.81167454611</v>
      </c>
      <c r="BI1337">
        <v>1427.7965646801299</v>
      </c>
      <c r="BJ1337">
        <v>1761.38398698729</v>
      </c>
      <c r="BK1337">
        <v>3067.0045409890599</v>
      </c>
      <c r="BL1337">
        <v>3234.3767344271801</v>
      </c>
      <c r="BM1337">
        <v>3032.22827206492</v>
      </c>
      <c r="BN1337">
        <v>1176.7658387285601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320.85390260173398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519.52200603906397</v>
      </c>
      <c r="R1338">
        <v>840.21742054160802</v>
      </c>
      <c r="S1338">
        <v>707.91828848851696</v>
      </c>
      <c r="T1338">
        <v>912.08132284636304</v>
      </c>
      <c r="U1338">
        <v>1056.9197369149599</v>
      </c>
      <c r="V1338">
        <v>1616.39630328508</v>
      </c>
      <c r="W1338">
        <v>2796.3895340975</v>
      </c>
      <c r="X1338">
        <v>2525.1499961374402</v>
      </c>
      <c r="Y1338">
        <v>2574.6711386396</v>
      </c>
      <c r="Z1338">
        <v>2737.7849309960802</v>
      </c>
      <c r="AA1338">
        <v>1992.6039912051699</v>
      </c>
      <c r="AB1338">
        <v>2410.1786565295101</v>
      </c>
      <c r="AC1338">
        <v>3190.5717551085199</v>
      </c>
      <c r="AD1338">
        <v>2236.8470825613999</v>
      </c>
      <c r="AE1338">
        <v>1623.0977961603801</v>
      </c>
      <c r="AF1338">
        <v>2362.8489653646502</v>
      </c>
      <c r="AG1338">
        <v>2427.2492469825002</v>
      </c>
      <c r="AH1338">
        <v>1683.3894083842899</v>
      </c>
      <c r="AI1338">
        <v>1340.8770792253399</v>
      </c>
      <c r="AJ1338">
        <v>989.74139790601703</v>
      </c>
      <c r="AK1338">
        <v>886.39282254411603</v>
      </c>
      <c r="AL1338">
        <v>1026.89215772531</v>
      </c>
      <c r="AM1338">
        <v>1813.8293704447599</v>
      </c>
      <c r="AN1338">
        <v>3098.9665623875098</v>
      </c>
      <c r="AO1338">
        <v>2786.6508536545698</v>
      </c>
      <c r="AP1338">
        <v>1684.48665160571</v>
      </c>
      <c r="AQ1338">
        <v>775.59193754855698</v>
      </c>
      <c r="AR1338">
        <v>434.978839858328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533.96328357372101</v>
      </c>
      <c r="BB1338">
        <v>471.53073557132598</v>
      </c>
      <c r="BC1338">
        <v>514.22037961726505</v>
      </c>
      <c r="BD1338">
        <v>552.77734808214802</v>
      </c>
      <c r="BE1338">
        <v>597.96935416351801</v>
      </c>
      <c r="BF1338">
        <v>749.57811754129295</v>
      </c>
      <c r="BG1338">
        <v>1055.0334188117699</v>
      </c>
      <c r="BH1338">
        <v>1353.9361107365701</v>
      </c>
      <c r="BI1338">
        <v>1442.89352045277</v>
      </c>
      <c r="BJ1338">
        <v>1852.8580275069301</v>
      </c>
      <c r="BK1338">
        <v>3229.3202432048402</v>
      </c>
      <c r="BL1338">
        <v>3546.9971413163098</v>
      </c>
      <c r="BM1338">
        <v>3116.7039202165402</v>
      </c>
      <c r="BN1338">
        <v>1201.6829429721899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321.09406270847199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519.52200603906397</v>
      </c>
      <c r="R1339">
        <v>818.97671740815895</v>
      </c>
      <c r="S1339">
        <v>701.34724323405806</v>
      </c>
      <c r="T1339">
        <v>892.320492143911</v>
      </c>
      <c r="U1339">
        <v>1058.2347748857101</v>
      </c>
      <c r="V1339">
        <v>1741.4660393321001</v>
      </c>
      <c r="W1339">
        <v>2792.15496253013</v>
      </c>
      <c r="X1339">
        <v>2412.72055377167</v>
      </c>
      <c r="Y1339">
        <v>2355.6297541615299</v>
      </c>
      <c r="Z1339">
        <v>2907.7354581202699</v>
      </c>
      <c r="AA1339">
        <v>2099.6549226478801</v>
      </c>
      <c r="AB1339">
        <v>2599.2534431528002</v>
      </c>
      <c r="AC1339">
        <v>2854.2624544789001</v>
      </c>
      <c r="AD1339">
        <v>2452.7171964882</v>
      </c>
      <c r="AE1339">
        <v>1619.1410905616401</v>
      </c>
      <c r="AF1339">
        <v>2357.3530552920101</v>
      </c>
      <c r="AG1339">
        <v>2422.6055893323601</v>
      </c>
      <c r="AH1339">
        <v>1681.64883736865</v>
      </c>
      <c r="AI1339">
        <v>1439.3657850106599</v>
      </c>
      <c r="AJ1339">
        <v>982.83347665245105</v>
      </c>
      <c r="AK1339">
        <v>879.50063570287205</v>
      </c>
      <c r="AL1339">
        <v>1023.13126469223</v>
      </c>
      <c r="AM1339">
        <v>1766.2818558408501</v>
      </c>
      <c r="AN1339">
        <v>3094.6126543636001</v>
      </c>
      <c r="AO1339">
        <v>2778.96331659113</v>
      </c>
      <c r="AP1339">
        <v>1683.2244768067501</v>
      </c>
      <c r="AQ1339">
        <v>759.97518172280104</v>
      </c>
      <c r="AR1339">
        <v>434.978839858328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555.32260038556001</v>
      </c>
      <c r="BB1339">
        <v>474.39146016156099</v>
      </c>
      <c r="BC1339">
        <v>516.28778841821395</v>
      </c>
      <c r="BD1339">
        <v>556.05050305328302</v>
      </c>
      <c r="BE1339">
        <v>597.58149791471703</v>
      </c>
      <c r="BF1339">
        <v>748.49416952869103</v>
      </c>
      <c r="BG1339">
        <v>1065.86468695146</v>
      </c>
      <c r="BH1339">
        <v>1414.8652964842299</v>
      </c>
      <c r="BI1339">
        <v>1469.80293180083</v>
      </c>
      <c r="BJ1339">
        <v>1973.6676975748301</v>
      </c>
      <c r="BK1339">
        <v>3379.45399810765</v>
      </c>
      <c r="BL1339">
        <v>3466.60606504413</v>
      </c>
      <c r="BM1339">
        <v>3112.4335680286699</v>
      </c>
      <c r="BN1339">
        <v>1200.0193858420701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321.33422281521001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518.95197059833004</v>
      </c>
      <c r="R1340">
        <v>786.13189649124695</v>
      </c>
      <c r="S1340">
        <v>701.97144044078902</v>
      </c>
      <c r="T1340">
        <v>882.61135391651601</v>
      </c>
      <c r="U1340">
        <v>1046.13737018707</v>
      </c>
      <c r="V1340">
        <v>1947.5267330960601</v>
      </c>
      <c r="W1340">
        <v>2791.4098644542901</v>
      </c>
      <c r="X1340">
        <v>2406.8448664784601</v>
      </c>
      <c r="Y1340">
        <v>2108.1224708855002</v>
      </c>
      <c r="Z1340">
        <v>2619.8340765623798</v>
      </c>
      <c r="AA1340">
        <v>2357.64329498493</v>
      </c>
      <c r="AB1340">
        <v>2398.3507957341099</v>
      </c>
      <c r="AC1340">
        <v>2748.2050549993101</v>
      </c>
      <c r="AD1340">
        <v>2822.4647568984301</v>
      </c>
      <c r="AE1340">
        <v>1613.42556346125</v>
      </c>
      <c r="AF1340">
        <v>2347.6035238598702</v>
      </c>
      <c r="AG1340">
        <v>2149.7760660082799</v>
      </c>
      <c r="AH1340">
        <v>1831.6244231795099</v>
      </c>
      <c r="AI1340">
        <v>1419.0885646633501</v>
      </c>
      <c r="AJ1340">
        <v>993.08698031391202</v>
      </c>
      <c r="AK1340">
        <v>900.94315418906206</v>
      </c>
      <c r="AL1340">
        <v>1053.75053166312</v>
      </c>
      <c r="AM1340">
        <v>1772.3093858581899</v>
      </c>
      <c r="AN1340">
        <v>3131.0962320428798</v>
      </c>
      <c r="AO1340">
        <v>2766.17954695666</v>
      </c>
      <c r="AP1340">
        <v>1680.6097149612699</v>
      </c>
      <c r="AQ1340">
        <v>734.86721957102202</v>
      </c>
      <c r="AR1340">
        <v>434.978839858328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524.44012077019795</v>
      </c>
      <c r="BB1340">
        <v>476.30270058454801</v>
      </c>
      <c r="BC1340">
        <v>517.54001661714597</v>
      </c>
      <c r="BD1340">
        <v>570.741878628005</v>
      </c>
      <c r="BE1340">
        <v>608.27190242373001</v>
      </c>
      <c r="BF1340">
        <v>748.00783417236096</v>
      </c>
      <c r="BG1340">
        <v>1096.0883835724901</v>
      </c>
      <c r="BH1340">
        <v>1421.88849932926</v>
      </c>
      <c r="BI1340">
        <v>1457.2766365417499</v>
      </c>
      <c r="BJ1340">
        <v>2105.9872357741101</v>
      </c>
      <c r="BK1340">
        <v>3485.7705563597701</v>
      </c>
      <c r="BL1340">
        <v>3348.6755938369301</v>
      </c>
      <c r="BM1340">
        <v>3103.32261697884</v>
      </c>
      <c r="BN1340">
        <v>1196.83892891295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321.57438292194797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508.67976805219803</v>
      </c>
      <c r="R1341">
        <v>803.15673637044597</v>
      </c>
      <c r="S1341">
        <v>721.85145164399501</v>
      </c>
      <c r="T1341">
        <v>876.55021233402601</v>
      </c>
      <c r="U1341">
        <v>1038.6083975495901</v>
      </c>
      <c r="V1341">
        <v>2040.1103790996401</v>
      </c>
      <c r="W1341">
        <v>2792.0876587569301</v>
      </c>
      <c r="X1341">
        <v>2316.3913780174798</v>
      </c>
      <c r="Y1341">
        <v>1986.6658677365101</v>
      </c>
      <c r="Z1341">
        <v>2587.28701462451</v>
      </c>
      <c r="AA1341">
        <v>2505.2267678676199</v>
      </c>
      <c r="AB1341">
        <v>2361.3647390415299</v>
      </c>
      <c r="AC1341">
        <v>2712.3808979405999</v>
      </c>
      <c r="AD1341">
        <v>2784.6520299835202</v>
      </c>
      <c r="AE1341">
        <v>1598.72007145988</v>
      </c>
      <c r="AF1341">
        <v>2328.7196111907401</v>
      </c>
      <c r="AG1341">
        <v>2136.45108442131</v>
      </c>
      <c r="AH1341">
        <v>1843.61421033547</v>
      </c>
      <c r="AI1341">
        <v>1429.6985360456599</v>
      </c>
      <c r="AJ1341">
        <v>1068.4183546908901</v>
      </c>
      <c r="AK1341">
        <v>907.10819332064102</v>
      </c>
      <c r="AL1341">
        <v>1075.84555376818</v>
      </c>
      <c r="AM1341">
        <v>1803.9000729704801</v>
      </c>
      <c r="AN1341">
        <v>3265.5276614975501</v>
      </c>
      <c r="AO1341">
        <v>2736.46413451944</v>
      </c>
      <c r="AP1341">
        <v>1673.9921534596101</v>
      </c>
      <c r="AQ1341">
        <v>736.94734887335005</v>
      </c>
      <c r="AR1341">
        <v>434.978839858328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524.44012077019795</v>
      </c>
      <c r="BB1341">
        <v>477.86480198517302</v>
      </c>
      <c r="BC1341">
        <v>522.175106149101</v>
      </c>
      <c r="BD1341">
        <v>567.30245472773197</v>
      </c>
      <c r="BE1341">
        <v>603.445995472189</v>
      </c>
      <c r="BF1341">
        <v>746.03483729031495</v>
      </c>
      <c r="BG1341">
        <v>1085.29459678741</v>
      </c>
      <c r="BH1341">
        <v>1393.0247143189999</v>
      </c>
      <c r="BI1341">
        <v>1406.0335134357699</v>
      </c>
      <c r="BJ1341">
        <v>2109.3920174685099</v>
      </c>
      <c r="BK1341">
        <v>3506.1867707479601</v>
      </c>
      <c r="BL1341">
        <v>3161.4614834327799</v>
      </c>
      <c r="BM1341">
        <v>3075.1634450074698</v>
      </c>
      <c r="BN1341">
        <v>1193.9437926856101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321.81454302868502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519.23473875597199</v>
      </c>
      <c r="R1342">
        <v>828.81679469871494</v>
      </c>
      <c r="S1342">
        <v>752.64144047231798</v>
      </c>
      <c r="T1342">
        <v>877.69927053250103</v>
      </c>
      <c r="U1342">
        <v>1068.9231717038799</v>
      </c>
      <c r="V1342">
        <v>2224.4019969569799</v>
      </c>
      <c r="W1342">
        <v>2582.67999311208</v>
      </c>
      <c r="X1342">
        <v>2326.9122348087399</v>
      </c>
      <c r="Y1342">
        <v>1985.44814809114</v>
      </c>
      <c r="Z1342">
        <v>2396.93187744018</v>
      </c>
      <c r="AA1342">
        <v>2702.5367768913102</v>
      </c>
      <c r="AB1342">
        <v>2335.5952390375101</v>
      </c>
      <c r="AC1342">
        <v>2685.3781706354298</v>
      </c>
      <c r="AD1342">
        <v>2739.2639659909401</v>
      </c>
      <c r="AE1342">
        <v>1589.4479636977001</v>
      </c>
      <c r="AF1342">
        <v>2087.0711813851299</v>
      </c>
      <c r="AG1342">
        <v>2147.3163552084302</v>
      </c>
      <c r="AH1342">
        <v>1868.32137681574</v>
      </c>
      <c r="AI1342">
        <v>1454.7967112552501</v>
      </c>
      <c r="AJ1342">
        <v>1110.03883101211</v>
      </c>
      <c r="AK1342">
        <v>931.18262465974396</v>
      </c>
      <c r="AL1342">
        <v>1091.58810519959</v>
      </c>
      <c r="AM1342">
        <v>1795.1790583802101</v>
      </c>
      <c r="AN1342">
        <v>3235.6979781789501</v>
      </c>
      <c r="AO1342">
        <v>2709.3932092950299</v>
      </c>
      <c r="AP1342">
        <v>1671.5628187468801</v>
      </c>
      <c r="AQ1342">
        <v>738.38208180957201</v>
      </c>
      <c r="AR1342">
        <v>435.82647400542299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525.69816678438895</v>
      </c>
      <c r="BB1342">
        <v>478.73721096061502</v>
      </c>
      <c r="BC1342">
        <v>522.112144524737</v>
      </c>
      <c r="BD1342">
        <v>572.950582215537</v>
      </c>
      <c r="BE1342">
        <v>603.97441883331396</v>
      </c>
      <c r="BF1342">
        <v>749.19081301351503</v>
      </c>
      <c r="BG1342">
        <v>1072.6727616502101</v>
      </c>
      <c r="BH1342">
        <v>1391.03237945858</v>
      </c>
      <c r="BI1342">
        <v>1387.76934267038</v>
      </c>
      <c r="BJ1342">
        <v>2228.6001653179601</v>
      </c>
      <c r="BK1342">
        <v>3601.44277112389</v>
      </c>
      <c r="BL1342">
        <v>2821.9442886172201</v>
      </c>
      <c r="BM1342">
        <v>3105.9969999916598</v>
      </c>
      <c r="BN1342">
        <v>1197.7973203700101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322.05470313542298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526.44836577060005</v>
      </c>
      <c r="R1343">
        <v>846.36399246782105</v>
      </c>
      <c r="S1343">
        <v>760.86266602204398</v>
      </c>
      <c r="T1343">
        <v>873.06344545533602</v>
      </c>
      <c r="U1343">
        <v>1042.57138752579</v>
      </c>
      <c r="V1343">
        <v>1978.01672656295</v>
      </c>
      <c r="W1343">
        <v>2408.916957847</v>
      </c>
      <c r="X1343">
        <v>2630.2543005719399</v>
      </c>
      <c r="Y1343">
        <v>2028.8253905962699</v>
      </c>
      <c r="Z1343">
        <v>2336.759803122</v>
      </c>
      <c r="AA1343">
        <v>2915.1281545871402</v>
      </c>
      <c r="AB1343">
        <v>2419.1513569942699</v>
      </c>
      <c r="AC1343">
        <v>2385.85774242147</v>
      </c>
      <c r="AD1343">
        <v>2708.2153010042998</v>
      </c>
      <c r="AE1343">
        <v>1738.08631687043</v>
      </c>
      <c r="AF1343">
        <v>2010.31875090328</v>
      </c>
      <c r="AG1343">
        <v>2152.4809286887398</v>
      </c>
      <c r="AH1343">
        <v>2195.6919314146398</v>
      </c>
      <c r="AI1343">
        <v>1463.2767968497999</v>
      </c>
      <c r="AJ1343">
        <v>1118.9008051809401</v>
      </c>
      <c r="AK1343">
        <v>978.477710060861</v>
      </c>
      <c r="AL1343">
        <v>1106.6258132821999</v>
      </c>
      <c r="AM1343">
        <v>1860.77616596138</v>
      </c>
      <c r="AN1343">
        <v>3327.9146172526098</v>
      </c>
      <c r="AO1343">
        <v>2690.8747704317002</v>
      </c>
      <c r="AP1343">
        <v>1669.90155920856</v>
      </c>
      <c r="AQ1343">
        <v>739.36338923099004</v>
      </c>
      <c r="AR1343">
        <v>437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516.00577345055501</v>
      </c>
      <c r="BB1343">
        <v>483.62814706832302</v>
      </c>
      <c r="BC1343">
        <v>520.224674786744</v>
      </c>
      <c r="BD1343">
        <v>575.25484882936996</v>
      </c>
      <c r="BE1343">
        <v>615.88332020852704</v>
      </c>
      <c r="BF1343">
        <v>749.80450069580502</v>
      </c>
      <c r="BG1343">
        <v>1098.3692138198101</v>
      </c>
      <c r="BH1343">
        <v>1426.3295617071101</v>
      </c>
      <c r="BI1343">
        <v>1359.18787476543</v>
      </c>
      <c r="BJ1343">
        <v>2206.6022753075999</v>
      </c>
      <c r="BK1343">
        <v>3876.8727839701801</v>
      </c>
      <c r="BL1343">
        <v>2665.1394728063501</v>
      </c>
      <c r="BM1343">
        <v>3127.0860790605302</v>
      </c>
      <c r="BN1343">
        <v>1200.4324902329099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322.294863242161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548.69463701927896</v>
      </c>
      <c r="R1344">
        <v>945.53732643080002</v>
      </c>
      <c r="S1344">
        <v>831.13614828946902</v>
      </c>
      <c r="T1344">
        <v>891.34696097565995</v>
      </c>
      <c r="U1344">
        <v>1061.1642238925799</v>
      </c>
      <c r="V1344">
        <v>2092.7192858960102</v>
      </c>
      <c r="W1344">
        <v>2570.3299561188501</v>
      </c>
      <c r="X1344">
        <v>2849.1005374883198</v>
      </c>
      <c r="Y1344">
        <v>1971.0881885536801</v>
      </c>
      <c r="Z1344">
        <v>2373.0154406716802</v>
      </c>
      <c r="AA1344">
        <v>3018.36197472913</v>
      </c>
      <c r="AB1344">
        <v>2467.5097906636702</v>
      </c>
      <c r="AC1344">
        <v>2337.3053906883802</v>
      </c>
      <c r="AD1344">
        <v>2684.4555062787199</v>
      </c>
      <c r="AE1344">
        <v>1849.7474300269801</v>
      </c>
      <c r="AF1344">
        <v>1996.4637017825701</v>
      </c>
      <c r="AG1344">
        <v>2191.0800489816102</v>
      </c>
      <c r="AH1344">
        <v>2324.8703626157198</v>
      </c>
      <c r="AI1344">
        <v>1455.0030346512499</v>
      </c>
      <c r="AJ1344">
        <v>1194.35543720953</v>
      </c>
      <c r="AK1344">
        <v>976.62495687641399</v>
      </c>
      <c r="AL1344">
        <v>1226.2136797032899</v>
      </c>
      <c r="AM1344">
        <v>1894.49499254174</v>
      </c>
      <c r="AN1344">
        <v>3419.79551046816</v>
      </c>
      <c r="AO1344">
        <v>2671.3637117223202</v>
      </c>
      <c r="AP1344">
        <v>1714.2608842525599</v>
      </c>
      <c r="AQ1344">
        <v>755.54157784560198</v>
      </c>
      <c r="AR1344">
        <v>437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510.23210299214099</v>
      </c>
      <c r="BB1344">
        <v>488.52183311724298</v>
      </c>
      <c r="BC1344">
        <v>517.20771711581301</v>
      </c>
      <c r="BD1344">
        <v>574.76280623469199</v>
      </c>
      <c r="BE1344">
        <v>625.85919664793198</v>
      </c>
      <c r="BF1344">
        <v>758.686367016909</v>
      </c>
      <c r="BG1344">
        <v>1104.4707199715699</v>
      </c>
      <c r="BH1344">
        <v>1394.66121194109</v>
      </c>
      <c r="BI1344">
        <v>1351.20230510653</v>
      </c>
      <c r="BJ1344">
        <v>2106.3301236259399</v>
      </c>
      <c r="BK1344">
        <v>4204.4215353688696</v>
      </c>
      <c r="BL1344">
        <v>2861.4288795407801</v>
      </c>
      <c r="BM1344">
        <v>3239.9586844141199</v>
      </c>
      <c r="BN1344">
        <v>1224.84204405128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322.53502334889902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549.17961821507504</v>
      </c>
      <c r="R1345">
        <v>947.70069059366301</v>
      </c>
      <c r="S1345">
        <v>891.26183267814895</v>
      </c>
      <c r="T1345">
        <v>889.502047873479</v>
      </c>
      <c r="U1345">
        <v>1038.24488524101</v>
      </c>
      <c r="V1345">
        <v>2094.0726908453598</v>
      </c>
      <c r="W1345">
        <v>2338.7456121414898</v>
      </c>
      <c r="X1345">
        <v>2847.82510159819</v>
      </c>
      <c r="Y1345">
        <v>1993.7793988461799</v>
      </c>
      <c r="Z1345">
        <v>2367.9180344992501</v>
      </c>
      <c r="AA1345">
        <v>3016.0669112764999</v>
      </c>
      <c r="AB1345">
        <v>2464.45080312761</v>
      </c>
      <c r="AC1345">
        <v>2332.72083041414</v>
      </c>
      <c r="AD1345">
        <v>2678.11018075639</v>
      </c>
      <c r="AE1345">
        <v>1846.0310004212699</v>
      </c>
      <c r="AF1345">
        <v>1991.9196142588601</v>
      </c>
      <c r="AG1345">
        <v>2192.14511846405</v>
      </c>
      <c r="AH1345">
        <v>2118.6308889288098</v>
      </c>
      <c r="AI1345">
        <v>1532.7664074526699</v>
      </c>
      <c r="AJ1345">
        <v>1215.2921830770899</v>
      </c>
      <c r="AK1345">
        <v>972.72512015650796</v>
      </c>
      <c r="AL1345">
        <v>1199.0929713033499</v>
      </c>
      <c r="AM1345">
        <v>1959.9470544124499</v>
      </c>
      <c r="AN1345">
        <v>3412.69832636503</v>
      </c>
      <c r="AO1345">
        <v>2666.4894776502001</v>
      </c>
      <c r="AP1345">
        <v>1715.2285372521601</v>
      </c>
      <c r="AQ1345">
        <v>786.60013044536504</v>
      </c>
      <c r="AR1345">
        <v>437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510.241641682048</v>
      </c>
      <c r="BB1345">
        <v>490.27100677268402</v>
      </c>
      <c r="BC1345">
        <v>520.03239884108598</v>
      </c>
      <c r="BD1345">
        <v>580.90201096269197</v>
      </c>
      <c r="BE1345">
        <v>626.73939330803796</v>
      </c>
      <c r="BF1345">
        <v>764.73387412517002</v>
      </c>
      <c r="BG1345">
        <v>1126.58459633864</v>
      </c>
      <c r="BH1345">
        <v>1389.8008261589</v>
      </c>
      <c r="BI1345">
        <v>1404.88721421436</v>
      </c>
      <c r="BJ1345">
        <v>1971.9914131216401</v>
      </c>
      <c r="BK1345">
        <v>4201.5263941936901</v>
      </c>
      <c r="BL1345">
        <v>2859.6074802650401</v>
      </c>
      <c r="BM1345">
        <v>3240.2562119331401</v>
      </c>
      <c r="BN1345">
        <v>1225.3745133336099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322.77518345563698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549.17961821507504</v>
      </c>
      <c r="R1346">
        <v>943.03881120086203</v>
      </c>
      <c r="S1346">
        <v>944.40468067138897</v>
      </c>
      <c r="T1346">
        <v>880.88982224777703</v>
      </c>
      <c r="U1346">
        <v>1016.73832815739</v>
      </c>
      <c r="V1346">
        <v>1870.12795080668</v>
      </c>
      <c r="W1346">
        <v>2285.98969350176</v>
      </c>
      <c r="X1346">
        <v>2821.5555871194501</v>
      </c>
      <c r="Y1346">
        <v>2233.2670132168601</v>
      </c>
      <c r="Z1346">
        <v>2574.6488332959698</v>
      </c>
      <c r="AA1346">
        <v>2635.12086771435</v>
      </c>
      <c r="AB1346">
        <v>2464.00561548327</v>
      </c>
      <c r="AC1346">
        <v>2579.2634317082902</v>
      </c>
      <c r="AD1346">
        <v>2659.3098090754902</v>
      </c>
      <c r="AE1346">
        <v>1827.62650749677</v>
      </c>
      <c r="AF1346">
        <v>1961.70287050806</v>
      </c>
      <c r="AG1346">
        <v>2195.2975910153</v>
      </c>
      <c r="AH1346">
        <v>2108.8670567664499</v>
      </c>
      <c r="AI1346">
        <v>1406.41001786621</v>
      </c>
      <c r="AJ1346">
        <v>1217.66620945864</v>
      </c>
      <c r="AK1346">
        <v>964.53512075243498</v>
      </c>
      <c r="AL1346">
        <v>1199.76662496685</v>
      </c>
      <c r="AM1346">
        <v>2049.4714583963701</v>
      </c>
      <c r="AN1346">
        <v>3386.61842559964</v>
      </c>
      <c r="AO1346">
        <v>2642.0921387083699</v>
      </c>
      <c r="AP1346">
        <v>1704.1540907081401</v>
      </c>
      <c r="AQ1346">
        <v>783.06358529970396</v>
      </c>
      <c r="AR1346">
        <v>437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507.06198861076098</v>
      </c>
      <c r="BB1346">
        <v>491.06896397025002</v>
      </c>
      <c r="BC1346">
        <v>513.88720911750602</v>
      </c>
      <c r="BD1346">
        <v>582.54204102137805</v>
      </c>
      <c r="BE1346">
        <v>626.62848190649095</v>
      </c>
      <c r="BF1346">
        <v>763.54988988294394</v>
      </c>
      <c r="BG1346">
        <v>1168.5770580967201</v>
      </c>
      <c r="BH1346">
        <v>1380.19883068018</v>
      </c>
      <c r="BI1346">
        <v>1474.91488804399</v>
      </c>
      <c r="BJ1346">
        <v>1861.1808634993799</v>
      </c>
      <c r="BK1346">
        <v>4141.7996221741096</v>
      </c>
      <c r="BL1346">
        <v>2834.8948739406401</v>
      </c>
      <c r="BM1346">
        <v>3217.0110043908498</v>
      </c>
      <c r="BN1346">
        <v>1215.77187426109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5">
      <c r="A1347">
        <v>323.01534356237403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548.86011739611604</v>
      </c>
      <c r="R1347">
        <v>945.31778042066799</v>
      </c>
      <c r="S1347">
        <v>1005.1495993768</v>
      </c>
      <c r="T1347">
        <v>871.143587793905</v>
      </c>
      <c r="U1347">
        <v>1019.2653490282401</v>
      </c>
      <c r="V1347">
        <v>1866.1983826197099</v>
      </c>
      <c r="W1347">
        <v>2107.9752946377798</v>
      </c>
      <c r="X1347">
        <v>2619.3118788452998</v>
      </c>
      <c r="Y1347">
        <v>2235.5237965732499</v>
      </c>
      <c r="Z1347">
        <v>2566.4219433138501</v>
      </c>
      <c r="AA1347">
        <v>2380.9275788477798</v>
      </c>
      <c r="AB1347">
        <v>2733.17397793597</v>
      </c>
      <c r="AC1347">
        <v>2306.87521577696</v>
      </c>
      <c r="AD1347">
        <v>2619.7042989681199</v>
      </c>
      <c r="AE1347">
        <v>1832.4859277780299</v>
      </c>
      <c r="AF1347">
        <v>1781.2952036833201</v>
      </c>
      <c r="AG1347">
        <v>2451.11749513324</v>
      </c>
      <c r="AH1347">
        <v>2120.5598004958601</v>
      </c>
      <c r="AI1347">
        <v>1462.78866011273</v>
      </c>
      <c r="AJ1347">
        <v>1209.34850158569</v>
      </c>
      <c r="AK1347">
        <v>962.74476352250099</v>
      </c>
      <c r="AL1347">
        <v>1200.40313347663</v>
      </c>
      <c r="AM1347">
        <v>2041.2432365975501</v>
      </c>
      <c r="AN1347">
        <v>3350.7198440479401</v>
      </c>
      <c r="AO1347">
        <v>2628.6853145426899</v>
      </c>
      <c r="AP1347">
        <v>1699.1350988936299</v>
      </c>
      <c r="AQ1347">
        <v>781.53092662838105</v>
      </c>
      <c r="AR1347">
        <v>437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495.190774736354</v>
      </c>
      <c r="BB1347">
        <v>494.88373807771802</v>
      </c>
      <c r="BC1347">
        <v>517.71338913671696</v>
      </c>
      <c r="BD1347">
        <v>585.13278799671195</v>
      </c>
      <c r="BE1347">
        <v>630.967483002873</v>
      </c>
      <c r="BF1347">
        <v>765.35759111047105</v>
      </c>
      <c r="BG1347">
        <v>1126.08203798774</v>
      </c>
      <c r="BH1347">
        <v>1374.09961552962</v>
      </c>
      <c r="BI1347">
        <v>1516.99895166855</v>
      </c>
      <c r="BJ1347">
        <v>1789.85774680245</v>
      </c>
      <c r="BK1347">
        <v>3682.9995544297199</v>
      </c>
      <c r="BL1347">
        <v>2846.2787667757598</v>
      </c>
      <c r="BM1347">
        <v>3204.84878334205</v>
      </c>
      <c r="BN1347">
        <v>1210.7216102161201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323.25550366911199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546.24481639626799</v>
      </c>
      <c r="R1348">
        <v>974.11920992190198</v>
      </c>
      <c r="S1348">
        <v>1103.41211653307</v>
      </c>
      <c r="T1348">
        <v>872.01584461627101</v>
      </c>
      <c r="U1348">
        <v>1104.1807415846299</v>
      </c>
      <c r="V1348">
        <v>1860.2711695463099</v>
      </c>
      <c r="W1348">
        <v>2139.2722065175099</v>
      </c>
      <c r="X1348">
        <v>2485.3997774293598</v>
      </c>
      <c r="Y1348">
        <v>2382.1556831601902</v>
      </c>
      <c r="Z1348">
        <v>2545.4146496114399</v>
      </c>
      <c r="AA1348">
        <v>2327.2760676182202</v>
      </c>
      <c r="AB1348">
        <v>2615.5388087937299</v>
      </c>
      <c r="AC1348">
        <v>2247.11017100246</v>
      </c>
      <c r="AD1348">
        <v>2269.4338362031999</v>
      </c>
      <c r="AE1348">
        <v>1942.0488937821699</v>
      </c>
      <c r="AF1348">
        <v>1778.1300930182699</v>
      </c>
      <c r="AG1348">
        <v>2419.63935490635</v>
      </c>
      <c r="AH1348">
        <v>2270.14757099502</v>
      </c>
      <c r="AI1348">
        <v>1482.29310904198</v>
      </c>
      <c r="AJ1348">
        <v>1276.57209340449</v>
      </c>
      <c r="AK1348">
        <v>982.59928428959302</v>
      </c>
      <c r="AL1348">
        <v>1207.88858939734</v>
      </c>
      <c r="AM1348">
        <v>1993.3240015112001</v>
      </c>
      <c r="AN1348">
        <v>3050.3570300985398</v>
      </c>
      <c r="AO1348">
        <v>2571.89725465944</v>
      </c>
      <c r="AP1348">
        <v>1682.0961511636999</v>
      </c>
      <c r="AQ1348">
        <v>776.66403689414597</v>
      </c>
      <c r="AR1348">
        <v>437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495.77203526003899</v>
      </c>
      <c r="BB1348">
        <v>495.10597849869703</v>
      </c>
      <c r="BC1348">
        <v>519.11294447154296</v>
      </c>
      <c r="BD1348">
        <v>595.358355000188</v>
      </c>
      <c r="BE1348">
        <v>631.07605872674606</v>
      </c>
      <c r="BF1348">
        <v>768.12738325879798</v>
      </c>
      <c r="BG1348">
        <v>1111.8160660108199</v>
      </c>
      <c r="BH1348">
        <v>1341.1749013206199</v>
      </c>
      <c r="BI1348">
        <v>1495.21136704027</v>
      </c>
      <c r="BJ1348">
        <v>1847.98636363892</v>
      </c>
      <c r="BK1348">
        <v>3644.8647762167102</v>
      </c>
      <c r="BL1348">
        <v>3118.1628299941199</v>
      </c>
      <c r="BM1348">
        <v>3155.7535492762499</v>
      </c>
      <c r="BN1348">
        <v>1190.2271661924101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323.49566377585001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551.42433999161301</v>
      </c>
      <c r="R1349">
        <v>995.73072316163496</v>
      </c>
      <c r="S1349">
        <v>1127.40315257769</v>
      </c>
      <c r="T1349">
        <v>898.96557262959197</v>
      </c>
      <c r="U1349">
        <v>1200.92501861295</v>
      </c>
      <c r="V1349">
        <v>1877.1782001044401</v>
      </c>
      <c r="W1349">
        <v>2333.22557096115</v>
      </c>
      <c r="X1349">
        <v>2534.3100255508898</v>
      </c>
      <c r="Y1349">
        <v>2567.4840022134499</v>
      </c>
      <c r="Z1349">
        <v>2876.6489820483698</v>
      </c>
      <c r="AA1349">
        <v>2386.13318111633</v>
      </c>
      <c r="AB1349">
        <v>2367.23894015417</v>
      </c>
      <c r="AC1349">
        <v>2340.1253027708099</v>
      </c>
      <c r="AD1349">
        <v>2247.6068673741802</v>
      </c>
      <c r="AE1349">
        <v>1929.49505704594</v>
      </c>
      <c r="AF1349">
        <v>1902.1364559244</v>
      </c>
      <c r="AG1349">
        <v>2381.0545697769398</v>
      </c>
      <c r="AH1349">
        <v>2243.2342965530102</v>
      </c>
      <c r="AI1349">
        <v>1588.94219030625</v>
      </c>
      <c r="AJ1349">
        <v>1278.7752981711801</v>
      </c>
      <c r="AK1349">
        <v>985.204492978649</v>
      </c>
      <c r="AL1349">
        <v>1178.9559560123701</v>
      </c>
      <c r="AM1349">
        <v>1975.3119345008399</v>
      </c>
      <c r="AN1349">
        <v>3027.4178010486698</v>
      </c>
      <c r="AO1349">
        <v>2553.7208953878699</v>
      </c>
      <c r="AP1349">
        <v>1679.4768419903801</v>
      </c>
      <c r="AQ1349">
        <v>776.20436854490003</v>
      </c>
      <c r="AR1349">
        <v>437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495.27225614379699</v>
      </c>
      <c r="BB1349">
        <v>485.98308524409299</v>
      </c>
      <c r="BC1349">
        <v>523.51796792700395</v>
      </c>
      <c r="BD1349">
        <v>592.16730592316401</v>
      </c>
      <c r="BE1349">
        <v>625.39010209669902</v>
      </c>
      <c r="BF1349">
        <v>762.96170543511096</v>
      </c>
      <c r="BG1349">
        <v>1100.44036172703</v>
      </c>
      <c r="BH1349">
        <v>1339.5501836408901</v>
      </c>
      <c r="BI1349">
        <v>1547.2772069904299</v>
      </c>
      <c r="BJ1349">
        <v>1772.0839951329599</v>
      </c>
      <c r="BK1349">
        <v>3036.5611442731802</v>
      </c>
      <c r="BL1349">
        <v>3135.1179646661199</v>
      </c>
      <c r="BM1349">
        <v>3095.0643631026601</v>
      </c>
      <c r="BN1349">
        <v>1191.7402879168801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323.73582388258802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567.54524610173098</v>
      </c>
      <c r="R1350">
        <v>1063.0442844689601</v>
      </c>
      <c r="S1350">
        <v>1315.2049262411099</v>
      </c>
      <c r="T1350">
        <v>929.23167063250696</v>
      </c>
      <c r="U1350">
        <v>1319.19110936117</v>
      </c>
      <c r="V1350">
        <v>1932.63974019545</v>
      </c>
      <c r="W1350">
        <v>2385.3017675615702</v>
      </c>
      <c r="X1350">
        <v>2501.1162491222099</v>
      </c>
      <c r="Y1350">
        <v>2516.3770773300698</v>
      </c>
      <c r="Z1350">
        <v>2890.3056363225</v>
      </c>
      <c r="AA1350">
        <v>2409.4432626407402</v>
      </c>
      <c r="AB1350">
        <v>2559.8658662326002</v>
      </c>
      <c r="AC1350">
        <v>2629.6747790781201</v>
      </c>
      <c r="AD1350">
        <v>2185.9105812113098</v>
      </c>
      <c r="AE1350">
        <v>1894.6860961217701</v>
      </c>
      <c r="AF1350">
        <v>1703.53839298913</v>
      </c>
      <c r="AG1350">
        <v>2138.7396152403498</v>
      </c>
      <c r="AH1350">
        <v>2066.5462613924401</v>
      </c>
      <c r="AI1350">
        <v>1626.1457941704</v>
      </c>
      <c r="AJ1350">
        <v>1300.8276906149399</v>
      </c>
      <c r="AK1350">
        <v>1002.88936936776</v>
      </c>
      <c r="AL1350">
        <v>1204.3227021154</v>
      </c>
      <c r="AM1350">
        <v>1952.61853811431</v>
      </c>
      <c r="AN1350">
        <v>2947.7311787459898</v>
      </c>
      <c r="AO1350">
        <v>2500.9241135796001</v>
      </c>
      <c r="AP1350">
        <v>1671.31845776872</v>
      </c>
      <c r="AQ1350">
        <v>774.77263568728699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493.715374426214</v>
      </c>
      <c r="BB1350">
        <v>477.967785105703</v>
      </c>
      <c r="BC1350">
        <v>521.66040757116798</v>
      </c>
      <c r="BD1350">
        <v>588.73403200233201</v>
      </c>
      <c r="BE1350">
        <v>621.357062568679</v>
      </c>
      <c r="BF1350">
        <v>762.46184610512705</v>
      </c>
      <c r="BG1350">
        <v>1036.33750784573</v>
      </c>
      <c r="BH1350">
        <v>1288.17429505513</v>
      </c>
      <c r="BI1350">
        <v>1534.4247120038401</v>
      </c>
      <c r="BJ1350">
        <v>1724.8470979394001</v>
      </c>
      <c r="BK1350">
        <v>2911.87257601277</v>
      </c>
      <c r="BL1350">
        <v>3210.0154457540698</v>
      </c>
      <c r="BM1350">
        <v>2722.9058513690202</v>
      </c>
      <c r="BN1350">
        <v>1196.45322082608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323.97598398932598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570.14513994432696</v>
      </c>
      <c r="R1351">
        <v>1159.8178940467301</v>
      </c>
      <c r="S1351">
        <v>1467.5101582673201</v>
      </c>
      <c r="T1351">
        <v>928.320376226951</v>
      </c>
      <c r="U1351">
        <v>1398.5935681188</v>
      </c>
      <c r="V1351">
        <v>1948.0894938971301</v>
      </c>
      <c r="W1351">
        <v>2479.3720822773498</v>
      </c>
      <c r="X1351">
        <v>2512.0478473141102</v>
      </c>
      <c r="Y1351">
        <v>2512.7837407382099</v>
      </c>
      <c r="Z1351">
        <v>2597.8868197399001</v>
      </c>
      <c r="AA1351">
        <v>2398.8879780442298</v>
      </c>
      <c r="AB1351">
        <v>2541.9470846494701</v>
      </c>
      <c r="AC1351">
        <v>2610.6316984484802</v>
      </c>
      <c r="AD1351">
        <v>2177.7455238830698</v>
      </c>
      <c r="AE1351">
        <v>1891.2079556157601</v>
      </c>
      <c r="AF1351">
        <v>1699.8627383877299</v>
      </c>
      <c r="AG1351">
        <v>1943.6711889857299</v>
      </c>
      <c r="AH1351">
        <v>2072.4800260525799</v>
      </c>
      <c r="AI1351">
        <v>1860.33309784071</v>
      </c>
      <c r="AJ1351">
        <v>1293.3958637435101</v>
      </c>
      <c r="AK1351">
        <v>1039.4693695588701</v>
      </c>
      <c r="AL1351">
        <v>1214.1194428045201</v>
      </c>
      <c r="AM1351">
        <v>1967.1551038486</v>
      </c>
      <c r="AN1351">
        <v>2827.9231368383598</v>
      </c>
      <c r="AO1351">
        <v>2485.9858442095001</v>
      </c>
      <c r="AP1351">
        <v>1679.57231333656</v>
      </c>
      <c r="AQ1351">
        <v>778.91596729545802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489.41661292122501</v>
      </c>
      <c r="BB1351">
        <v>476.36476810158098</v>
      </c>
      <c r="BC1351">
        <v>518.42180966909598</v>
      </c>
      <c r="BD1351">
        <v>586.43812481194095</v>
      </c>
      <c r="BE1351">
        <v>621.65597419958203</v>
      </c>
      <c r="BF1351">
        <v>766.35701268100195</v>
      </c>
      <c r="BG1351">
        <v>1025.7704957864701</v>
      </c>
      <c r="BH1351">
        <v>1311.8232106089899</v>
      </c>
      <c r="BI1351">
        <v>1508.6469230047701</v>
      </c>
      <c r="BJ1351">
        <v>1870.7104031427</v>
      </c>
      <c r="BK1351">
        <v>2918.08699928033</v>
      </c>
      <c r="BL1351">
        <v>3097.8777444635398</v>
      </c>
      <c r="BM1351">
        <v>2728.1153417631499</v>
      </c>
      <c r="BN1351">
        <v>1200.4165720081201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324.216144096064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583.730793214453</v>
      </c>
      <c r="R1352">
        <v>1278.1320688773901</v>
      </c>
      <c r="S1352">
        <v>1622.0672496643001</v>
      </c>
      <c r="T1352">
        <v>982.42737790394006</v>
      </c>
      <c r="U1352">
        <v>1531.89423755709</v>
      </c>
      <c r="V1352">
        <v>2098.1002678344898</v>
      </c>
      <c r="W1352">
        <v>2451.21676626508</v>
      </c>
      <c r="X1352">
        <v>2604.5198118312001</v>
      </c>
      <c r="Y1352">
        <v>2471.99964935149</v>
      </c>
      <c r="Z1352">
        <v>2530.1944824724001</v>
      </c>
      <c r="AA1352">
        <v>2458.1333371791302</v>
      </c>
      <c r="AB1352">
        <v>2520.69960681877</v>
      </c>
      <c r="AC1352">
        <v>2594.1199486515602</v>
      </c>
      <c r="AD1352">
        <v>2163.1487446761498</v>
      </c>
      <c r="AE1352">
        <v>1908.9441335899201</v>
      </c>
      <c r="AF1352">
        <v>1707.04872609925</v>
      </c>
      <c r="AG1352">
        <v>1982.44927178014</v>
      </c>
      <c r="AH1352">
        <v>2281.45237986954</v>
      </c>
      <c r="AI1352">
        <v>2020.7957303122701</v>
      </c>
      <c r="AJ1352">
        <v>1431.8893128396601</v>
      </c>
      <c r="AK1352">
        <v>1085.08487923388</v>
      </c>
      <c r="AL1352">
        <v>1283.4001295912401</v>
      </c>
      <c r="AM1352">
        <v>2106.9468493171298</v>
      </c>
      <c r="AN1352">
        <v>3036.8380567631998</v>
      </c>
      <c r="AO1352">
        <v>2486.20073048219</v>
      </c>
      <c r="AP1352">
        <v>1730.2685544251001</v>
      </c>
      <c r="AQ1352">
        <v>784.65690356802395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479.58781954039</v>
      </c>
      <c r="BB1352">
        <v>479.87425664459801</v>
      </c>
      <c r="BC1352">
        <v>514.55635621194199</v>
      </c>
      <c r="BD1352">
        <v>588.042096349345</v>
      </c>
      <c r="BE1352">
        <v>617.19936337579202</v>
      </c>
      <c r="BF1352">
        <v>777.44118516015601</v>
      </c>
      <c r="BG1352">
        <v>1024.8621274715499</v>
      </c>
      <c r="BH1352">
        <v>1301.2078743248101</v>
      </c>
      <c r="BI1352">
        <v>1484.1496796921699</v>
      </c>
      <c r="BJ1352">
        <v>2141.29695040673</v>
      </c>
      <c r="BK1352">
        <v>2943.18569048678</v>
      </c>
      <c r="BL1352">
        <v>3066.1199653758299</v>
      </c>
      <c r="BM1352">
        <v>2784.3530356736001</v>
      </c>
      <c r="BN1352">
        <v>1227.27528326879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324.45630420280099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590.97472058429901</v>
      </c>
      <c r="R1353">
        <v>1283.14867432408</v>
      </c>
      <c r="S1353">
        <v>1626.32471255162</v>
      </c>
      <c r="T1353">
        <v>1046.8481902727101</v>
      </c>
      <c r="U1353">
        <v>1614.6895363717299</v>
      </c>
      <c r="V1353">
        <v>2258.3724424714301</v>
      </c>
      <c r="W1353">
        <v>2275.0796766673802</v>
      </c>
      <c r="X1353">
        <v>2576.17052081562</v>
      </c>
      <c r="Y1353">
        <v>2285.9281053367799</v>
      </c>
      <c r="Z1353">
        <v>2355.4970940083299</v>
      </c>
      <c r="AA1353">
        <v>2666.6750503673502</v>
      </c>
      <c r="AB1353">
        <v>2471.88347507447</v>
      </c>
      <c r="AC1353">
        <v>2591.2401243250702</v>
      </c>
      <c r="AD1353">
        <v>2122.5395974323001</v>
      </c>
      <c r="AE1353">
        <v>1880.0696175938299</v>
      </c>
      <c r="AF1353">
        <v>1704.01994466868</v>
      </c>
      <c r="AG1353">
        <v>1952.8182596599499</v>
      </c>
      <c r="AH1353">
        <v>2100.3767405485901</v>
      </c>
      <c r="AI1353">
        <v>2164.5622169008702</v>
      </c>
      <c r="AJ1353">
        <v>1454.9292313916401</v>
      </c>
      <c r="AK1353">
        <v>1080.89097027359</v>
      </c>
      <c r="AL1353">
        <v>1248.7404258054501</v>
      </c>
      <c r="AM1353">
        <v>2130.2519195725099</v>
      </c>
      <c r="AN1353">
        <v>3145.7767293066399</v>
      </c>
      <c r="AO1353">
        <v>2431.0827100082402</v>
      </c>
      <c r="AP1353">
        <v>1712.6031418929299</v>
      </c>
      <c r="AQ1353">
        <v>780.91576230470196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476.13070370234601</v>
      </c>
      <c r="BB1353">
        <v>481.05621459172897</v>
      </c>
      <c r="BC1353">
        <v>519.78741499989997</v>
      </c>
      <c r="BD1353">
        <v>586.77064285371603</v>
      </c>
      <c r="BE1353">
        <v>615.06869476776001</v>
      </c>
      <c r="BF1353">
        <v>774.76703326878999</v>
      </c>
      <c r="BG1353">
        <v>1014.1798108138699</v>
      </c>
      <c r="BH1353">
        <v>1289.6774584526299</v>
      </c>
      <c r="BI1353">
        <v>1454.37104235788</v>
      </c>
      <c r="BJ1353">
        <v>2168.5281248665001</v>
      </c>
      <c r="BK1353">
        <v>2785.3036171285698</v>
      </c>
      <c r="BL1353">
        <v>3225.28302456455</v>
      </c>
      <c r="BM1353">
        <v>2738.2976678243199</v>
      </c>
      <c r="BN1353">
        <v>1211.22939072701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324.69646430953901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591.43331854778899</v>
      </c>
      <c r="R1354">
        <v>1283.4664096474301</v>
      </c>
      <c r="S1354">
        <v>1626.5944586558901</v>
      </c>
      <c r="T1354">
        <v>1090.85664807071</v>
      </c>
      <c r="U1354">
        <v>1869.16148628836</v>
      </c>
      <c r="V1354">
        <v>2257.03334264759</v>
      </c>
      <c r="W1354">
        <v>2271.3643755110302</v>
      </c>
      <c r="X1354">
        <v>2695.84612808061</v>
      </c>
      <c r="Y1354">
        <v>2283.6080602137399</v>
      </c>
      <c r="Z1354">
        <v>2546.1162788311599</v>
      </c>
      <c r="AA1354">
        <v>2968.5304320154301</v>
      </c>
      <c r="AB1354">
        <v>2468.7882846774701</v>
      </c>
      <c r="AC1354">
        <v>2939.55515105324</v>
      </c>
      <c r="AD1354">
        <v>2119.96481263039</v>
      </c>
      <c r="AE1354">
        <v>1728.83417065091</v>
      </c>
      <c r="AF1354">
        <v>1980.7134075490201</v>
      </c>
      <c r="AG1354">
        <v>1949.27410185147</v>
      </c>
      <c r="AH1354">
        <v>1970.73617998397</v>
      </c>
      <c r="AI1354">
        <v>2158.2138517646799</v>
      </c>
      <c r="AJ1354">
        <v>1539.21911316108</v>
      </c>
      <c r="AK1354">
        <v>1076.2545125709601</v>
      </c>
      <c r="AL1354">
        <v>1217.08093308755</v>
      </c>
      <c r="AM1354">
        <v>2300.2046709013298</v>
      </c>
      <c r="AN1354">
        <v>3139.2445531223502</v>
      </c>
      <c r="AO1354">
        <v>2427.5888614422201</v>
      </c>
      <c r="AP1354">
        <v>1711.48388933877</v>
      </c>
      <c r="AQ1354">
        <v>780.67872952061998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476.010928366766</v>
      </c>
      <c r="BB1354">
        <v>478.0558088496</v>
      </c>
      <c r="BC1354">
        <v>519.09594726888895</v>
      </c>
      <c r="BD1354">
        <v>586.00194964005402</v>
      </c>
      <c r="BE1354">
        <v>616.24278108810699</v>
      </c>
      <c r="BF1354">
        <v>772.18551914753903</v>
      </c>
      <c r="BG1354">
        <v>1011.65167028162</v>
      </c>
      <c r="BH1354">
        <v>1329.3880050939699</v>
      </c>
      <c r="BI1354">
        <v>1402.7227377409299</v>
      </c>
      <c r="BJ1354">
        <v>2300.5063934218902</v>
      </c>
      <c r="BK1354">
        <v>2964.3595994565899</v>
      </c>
      <c r="BL1354">
        <v>3221.4886258596098</v>
      </c>
      <c r="BM1354">
        <v>2735.3779764180999</v>
      </c>
      <c r="BN1354">
        <v>1210.21274839394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324.93662441627703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607.02822710183295</v>
      </c>
      <c r="R1355">
        <v>1347.3576591066801</v>
      </c>
      <c r="S1355">
        <v>1724.0524320611801</v>
      </c>
      <c r="T1355">
        <v>1137.71076627616</v>
      </c>
      <c r="U1355">
        <v>1984.35523421164</v>
      </c>
      <c r="V1355">
        <v>2030.2635089267101</v>
      </c>
      <c r="W1355">
        <v>2026.3705701881399</v>
      </c>
      <c r="X1355">
        <v>2712.3440484808002</v>
      </c>
      <c r="Y1355">
        <v>2205.7868590133999</v>
      </c>
      <c r="Z1355">
        <v>2240.9504921010998</v>
      </c>
      <c r="AA1355">
        <v>2522.4021883518199</v>
      </c>
      <c r="AB1355">
        <v>2538.1562532103499</v>
      </c>
      <c r="AC1355">
        <v>2799.0779133857</v>
      </c>
      <c r="AD1355">
        <v>2313.5230674457898</v>
      </c>
      <c r="AE1355">
        <v>1687.12176802367</v>
      </c>
      <c r="AF1355">
        <v>1927.51417603143</v>
      </c>
      <c r="AG1355">
        <v>1909.20698602673</v>
      </c>
      <c r="AH1355">
        <v>1877.68648513214</v>
      </c>
      <c r="AI1355">
        <v>2167.01636700785</v>
      </c>
      <c r="AJ1355">
        <v>1560.0907725699701</v>
      </c>
      <c r="AK1355">
        <v>1126.71022867433</v>
      </c>
      <c r="AL1355">
        <v>1220.01308639997</v>
      </c>
      <c r="AM1355">
        <v>2563.5259998542501</v>
      </c>
      <c r="AN1355">
        <v>3158.4623030325602</v>
      </c>
      <c r="AO1355">
        <v>2348.8943050960402</v>
      </c>
      <c r="AP1355">
        <v>1692.7226420214499</v>
      </c>
      <c r="AQ1355">
        <v>768.27966612847797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473.96354052158898</v>
      </c>
      <c r="BB1355">
        <v>472.84011705829403</v>
      </c>
      <c r="BC1355">
        <v>516.31582933840104</v>
      </c>
      <c r="BD1355">
        <v>576.30295142105399</v>
      </c>
      <c r="BE1355">
        <v>624.30869799582501</v>
      </c>
      <c r="BF1355">
        <v>783.30272676103903</v>
      </c>
      <c r="BG1355">
        <v>982.17680382972799</v>
      </c>
      <c r="BH1355">
        <v>1290.5087614388401</v>
      </c>
      <c r="BI1355">
        <v>1423.5692730655701</v>
      </c>
      <c r="BJ1355">
        <v>2241.5251793296702</v>
      </c>
      <c r="BK1355">
        <v>2932.3290281424302</v>
      </c>
      <c r="BL1355">
        <v>3406.9179791956999</v>
      </c>
      <c r="BM1355">
        <v>2674.4332857477998</v>
      </c>
      <c r="BN1355">
        <v>1191.63419042908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325.17678452301499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609.615039899267</v>
      </c>
      <c r="R1356">
        <v>1357.9607055459001</v>
      </c>
      <c r="S1356">
        <v>1740.2318453442199</v>
      </c>
      <c r="T1356">
        <v>1179.8721861895201</v>
      </c>
      <c r="U1356">
        <v>1976.9634586111799</v>
      </c>
      <c r="V1356">
        <v>2100.3186261135102</v>
      </c>
      <c r="W1356">
        <v>1953.95250573103</v>
      </c>
      <c r="X1356">
        <v>2697.9285841353499</v>
      </c>
      <c r="Y1356">
        <v>2191.3591308305599</v>
      </c>
      <c r="Z1356">
        <v>2295.0591573923698</v>
      </c>
      <c r="AA1356">
        <v>2603.5063980808</v>
      </c>
      <c r="AB1356">
        <v>2676.0848647460198</v>
      </c>
      <c r="AC1356">
        <v>2610.2320325354999</v>
      </c>
      <c r="AD1356">
        <v>2298.6188915149401</v>
      </c>
      <c r="AE1356">
        <v>1671.8767097177299</v>
      </c>
      <c r="AF1356">
        <v>1909.4932188585301</v>
      </c>
      <c r="AG1356">
        <v>1962.06546916907</v>
      </c>
      <c r="AH1356">
        <v>1854.6454001960201</v>
      </c>
      <c r="AI1356">
        <v>2265.04842237608</v>
      </c>
      <c r="AJ1356">
        <v>1606.5236530545301</v>
      </c>
      <c r="AK1356">
        <v>1156.54397505989</v>
      </c>
      <c r="AL1356">
        <v>1235.2473622351799</v>
      </c>
      <c r="AM1356">
        <v>2646.3228188980202</v>
      </c>
      <c r="AN1356">
        <v>3262.9748295378199</v>
      </c>
      <c r="AO1356">
        <v>2326.1903296830301</v>
      </c>
      <c r="AP1356">
        <v>1689.60800744158</v>
      </c>
      <c r="AQ1356">
        <v>766.22124480147397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479.02636242868999</v>
      </c>
      <c r="BB1356">
        <v>476.81033735741198</v>
      </c>
      <c r="BC1356">
        <v>514.75764843009699</v>
      </c>
      <c r="BD1356">
        <v>572.357762854258</v>
      </c>
      <c r="BE1356">
        <v>622.09989224199899</v>
      </c>
      <c r="BF1356">
        <v>778.95156530089503</v>
      </c>
      <c r="BG1356">
        <v>979.46192668556296</v>
      </c>
      <c r="BH1356">
        <v>1278.81944345957</v>
      </c>
      <c r="BI1356">
        <v>1431.67572278751</v>
      </c>
      <c r="BJ1356">
        <v>2434.8524446516999</v>
      </c>
      <c r="BK1356">
        <v>3083.2592678194001</v>
      </c>
      <c r="BL1356">
        <v>3733.2655264832802</v>
      </c>
      <c r="BM1356">
        <v>2798.2637882821</v>
      </c>
      <c r="BN1356">
        <v>1188.5498848867701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5">
      <c r="A1357">
        <v>325.416944629753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622.15253827130903</v>
      </c>
      <c r="R1357">
        <v>1430.0284292260101</v>
      </c>
      <c r="S1357">
        <v>1837.55292293356</v>
      </c>
      <c r="T1357">
        <v>1270.3702262607501</v>
      </c>
      <c r="U1357">
        <v>2008.4968555799601</v>
      </c>
      <c r="V1357">
        <v>2274.6663483198699</v>
      </c>
      <c r="W1357">
        <v>1981.0278142059301</v>
      </c>
      <c r="X1357">
        <v>2719.89307666375</v>
      </c>
      <c r="Y1357">
        <v>2152.9761620824602</v>
      </c>
      <c r="Z1357">
        <v>2391.26764825701</v>
      </c>
      <c r="AA1357">
        <v>2729.5040062047401</v>
      </c>
      <c r="AB1357">
        <v>2603.0291604968902</v>
      </c>
      <c r="AC1357">
        <v>2317.5733403521299</v>
      </c>
      <c r="AD1357">
        <v>2202.8068050781799</v>
      </c>
      <c r="AE1357">
        <v>1643.3477475453301</v>
      </c>
      <c r="AF1357">
        <v>1889.08978183146</v>
      </c>
      <c r="AG1357">
        <v>2128.8458184066299</v>
      </c>
      <c r="AH1357">
        <v>1979.26300967062</v>
      </c>
      <c r="AI1357">
        <v>2354.0907115795699</v>
      </c>
      <c r="AJ1357">
        <v>1746.14621732981</v>
      </c>
      <c r="AK1357">
        <v>1194.8453886059899</v>
      </c>
      <c r="AL1357">
        <v>1288.55248163535</v>
      </c>
      <c r="AM1357">
        <v>2642.7772401836</v>
      </c>
      <c r="AN1357">
        <v>3206.7967870697298</v>
      </c>
      <c r="AO1357">
        <v>2289.9297643665</v>
      </c>
      <c r="AP1357">
        <v>1685.7032713415399</v>
      </c>
      <c r="AQ1357">
        <v>764.42703756499702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473.40568056837299</v>
      </c>
      <c r="BB1357">
        <v>477.123050253271</v>
      </c>
      <c r="BC1357">
        <v>515.18176711957506</v>
      </c>
      <c r="BD1357">
        <v>569.86806166135295</v>
      </c>
      <c r="BE1357">
        <v>615.41326339928696</v>
      </c>
      <c r="BF1357">
        <v>779.31866226072896</v>
      </c>
      <c r="BG1357">
        <v>999.63920850583304</v>
      </c>
      <c r="BH1357">
        <v>1265.9407618963801</v>
      </c>
      <c r="BI1357">
        <v>1473.7862076644899</v>
      </c>
      <c r="BJ1357">
        <v>2532.7356327631801</v>
      </c>
      <c r="BK1357">
        <v>3208.9167340599502</v>
      </c>
      <c r="BL1357">
        <v>4071.6745462898498</v>
      </c>
      <c r="BM1357">
        <v>3082.6553949223598</v>
      </c>
      <c r="BN1357">
        <v>1198.5536654452501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325.65710473649102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632.732862554402</v>
      </c>
      <c r="R1358">
        <v>1500.3554906914601</v>
      </c>
      <c r="S1358">
        <v>1919.3804898104099</v>
      </c>
      <c r="T1358">
        <v>1324.07558475524</v>
      </c>
      <c r="U1358">
        <v>2023.47251681838</v>
      </c>
      <c r="V1358">
        <v>2082.6866219798599</v>
      </c>
      <c r="W1358">
        <v>1895.23378517882</v>
      </c>
      <c r="X1358">
        <v>2720.1947838046699</v>
      </c>
      <c r="Y1358">
        <v>2099.8760756151501</v>
      </c>
      <c r="Z1358">
        <v>2324.5385693532799</v>
      </c>
      <c r="AA1358">
        <v>2374.9251421423301</v>
      </c>
      <c r="AB1358">
        <v>2506.9737532489899</v>
      </c>
      <c r="AC1358">
        <v>2248.0361813219101</v>
      </c>
      <c r="AD1358">
        <v>1901.49996512758</v>
      </c>
      <c r="AE1358">
        <v>1483.4903423895801</v>
      </c>
      <c r="AF1358">
        <v>1858.9958514816401</v>
      </c>
      <c r="AG1358">
        <v>2346.88545699014</v>
      </c>
      <c r="AH1358">
        <v>1975.0657745103499</v>
      </c>
      <c r="AI1358">
        <v>2139.9411127500798</v>
      </c>
      <c r="AJ1358">
        <v>2009.34922747481</v>
      </c>
      <c r="AK1358">
        <v>1192.75868650404</v>
      </c>
      <c r="AL1358">
        <v>1366.4221727381901</v>
      </c>
      <c r="AM1358">
        <v>2723.50243566993</v>
      </c>
      <c r="AN1358">
        <v>3127.4809157146101</v>
      </c>
      <c r="AO1358">
        <v>2250.0257832123202</v>
      </c>
      <c r="AP1358">
        <v>1672.1398420457599</v>
      </c>
      <c r="AQ1358">
        <v>756.11990688300898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470.181110562936</v>
      </c>
      <c r="BB1358">
        <v>476.98291496132401</v>
      </c>
      <c r="BC1358">
        <v>513.96184253905801</v>
      </c>
      <c r="BD1358">
        <v>560.10075163753004</v>
      </c>
      <c r="BE1358">
        <v>615.85720422199597</v>
      </c>
      <c r="BF1358">
        <v>774.06637348283198</v>
      </c>
      <c r="BG1358">
        <v>1025.97081971287</v>
      </c>
      <c r="BH1358">
        <v>1248.8152510274699</v>
      </c>
      <c r="BI1358">
        <v>1573.63661872692</v>
      </c>
      <c r="BJ1358">
        <v>2336.3418218635202</v>
      </c>
      <c r="BK1358">
        <v>3226.5388565551102</v>
      </c>
      <c r="BL1358">
        <v>4615.8458343540797</v>
      </c>
      <c r="BM1358">
        <v>3033.6598424860399</v>
      </c>
      <c r="BN1358">
        <v>1199.6585693403599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325.89726484322802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632.732862554402</v>
      </c>
      <c r="R1359">
        <v>1500.3554906914601</v>
      </c>
      <c r="S1359">
        <v>1919.3804898104099</v>
      </c>
      <c r="T1359">
        <v>1448.81948332866</v>
      </c>
      <c r="U1359">
        <v>2023.47251681838</v>
      </c>
      <c r="V1359">
        <v>1949.4047721908601</v>
      </c>
      <c r="W1359">
        <v>1987.0712971994799</v>
      </c>
      <c r="X1359">
        <v>2717.28398886902</v>
      </c>
      <c r="Y1359">
        <v>2096.1115406773201</v>
      </c>
      <c r="Z1359">
        <v>2302.7785291225</v>
      </c>
      <c r="AA1359">
        <v>2374.9251421423301</v>
      </c>
      <c r="AB1359">
        <v>2506.9737532489899</v>
      </c>
      <c r="AC1359">
        <v>2248.0361813219101</v>
      </c>
      <c r="AD1359">
        <v>1901.49996512758</v>
      </c>
      <c r="AE1359">
        <v>1483.4903423895801</v>
      </c>
      <c r="AF1359">
        <v>1858.9958514816401</v>
      </c>
      <c r="AG1359">
        <v>2346.88545699014</v>
      </c>
      <c r="AH1359">
        <v>2108.5737322356999</v>
      </c>
      <c r="AI1359">
        <v>2139.9411127500798</v>
      </c>
      <c r="AJ1359">
        <v>2051.9742629131601</v>
      </c>
      <c r="AK1359">
        <v>1141.2580184144599</v>
      </c>
      <c r="AL1359">
        <v>1417.2798410365599</v>
      </c>
      <c r="AM1359">
        <v>2942.6553545263</v>
      </c>
      <c r="AN1359">
        <v>2951.6141381119401</v>
      </c>
      <c r="AO1359">
        <v>2250.0257832123202</v>
      </c>
      <c r="AP1359">
        <v>1672.1398420457599</v>
      </c>
      <c r="AQ1359">
        <v>756.11990688300898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477.400145048372</v>
      </c>
      <c r="BB1359">
        <v>482.70178101261399</v>
      </c>
      <c r="BC1359">
        <v>511.778303340489</v>
      </c>
      <c r="BD1359">
        <v>552.69357269808199</v>
      </c>
      <c r="BE1359">
        <v>613.97025315494795</v>
      </c>
      <c r="BF1359">
        <v>768.70525870129097</v>
      </c>
      <c r="BG1359">
        <v>1046.6491934031999</v>
      </c>
      <c r="BH1359">
        <v>1246.8100235863501</v>
      </c>
      <c r="BI1359">
        <v>1533.1538340816701</v>
      </c>
      <c r="BJ1359">
        <v>2414.2741477575501</v>
      </c>
      <c r="BK1359">
        <v>3224.84180897435</v>
      </c>
      <c r="BL1359">
        <v>4707.18909003711</v>
      </c>
      <c r="BM1359">
        <v>3033.6598424860399</v>
      </c>
      <c r="BN1359">
        <v>1199.6585693403599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326.13742494996598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642.687493223827</v>
      </c>
      <c r="R1360">
        <v>1515.2539732837499</v>
      </c>
      <c r="S1360">
        <v>1932.2455199016599</v>
      </c>
      <c r="T1360">
        <v>1518.7206437703701</v>
      </c>
      <c r="U1360">
        <v>1867.4641800583199</v>
      </c>
      <c r="V1360">
        <v>1813.0215128445</v>
      </c>
      <c r="W1360">
        <v>2049.4729311873598</v>
      </c>
      <c r="X1360">
        <v>2628.1889574555398</v>
      </c>
      <c r="Y1360">
        <v>2102.7992536266102</v>
      </c>
      <c r="Z1360">
        <v>2197.1539063171999</v>
      </c>
      <c r="AA1360">
        <v>2304.3306782826799</v>
      </c>
      <c r="AB1360">
        <v>2455.8514438116899</v>
      </c>
      <c r="AC1360">
        <v>2175.0826242859698</v>
      </c>
      <c r="AD1360">
        <v>1945.8382705971601</v>
      </c>
      <c r="AE1360">
        <v>1522.66967598832</v>
      </c>
      <c r="AF1360">
        <v>1806.9815244236099</v>
      </c>
      <c r="AG1360">
        <v>2302.3015631390499</v>
      </c>
      <c r="AH1360">
        <v>2161.6071351873302</v>
      </c>
      <c r="AI1360">
        <v>2116.09763532537</v>
      </c>
      <c r="AJ1360">
        <v>2127.3452021358298</v>
      </c>
      <c r="AK1360">
        <v>1133.23563569058</v>
      </c>
      <c r="AL1360">
        <v>1398.1628722282601</v>
      </c>
      <c r="AM1360">
        <v>2962.0044198625101</v>
      </c>
      <c r="AN1360">
        <v>2773.9302846275</v>
      </c>
      <c r="AO1360">
        <v>2306.4006724107498</v>
      </c>
      <c r="AP1360">
        <v>1636.01696967507</v>
      </c>
      <c r="AQ1360">
        <v>746.39974176362898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477.19293752982799</v>
      </c>
      <c r="BB1360">
        <v>480.56100947089999</v>
      </c>
      <c r="BC1360">
        <v>509.50084130475102</v>
      </c>
      <c r="BD1360">
        <v>549.43053075371199</v>
      </c>
      <c r="BE1360">
        <v>615.72387767986504</v>
      </c>
      <c r="BF1360">
        <v>755.15996002404404</v>
      </c>
      <c r="BG1360">
        <v>1029.7722432220801</v>
      </c>
      <c r="BH1360">
        <v>1203.4668349692799</v>
      </c>
      <c r="BI1360">
        <v>1558.92349995168</v>
      </c>
      <c r="BJ1360">
        <v>2552.7716019968898</v>
      </c>
      <c r="BK1360">
        <v>3169.3890934217602</v>
      </c>
      <c r="BL1360">
        <v>4330.5481030810797</v>
      </c>
      <c r="BM1360">
        <v>2952.8974892053898</v>
      </c>
      <c r="BN1360">
        <v>1178.4706131789601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326.37758505670399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645.22246790435304</v>
      </c>
      <c r="R1361">
        <v>1519.0499588360201</v>
      </c>
      <c r="S1361">
        <v>1935.5247089346501</v>
      </c>
      <c r="T1361">
        <v>1556.0992791773799</v>
      </c>
      <c r="U1361">
        <v>1808.0431065609</v>
      </c>
      <c r="V1361">
        <v>1713.3223254530001</v>
      </c>
      <c r="W1361">
        <v>2075.5967150981201</v>
      </c>
      <c r="X1361">
        <v>2605.7580550931798</v>
      </c>
      <c r="Y1361">
        <v>2119.15678384696</v>
      </c>
      <c r="Z1361">
        <v>2054.5234014094099</v>
      </c>
      <c r="AA1361">
        <v>2286.3199131722299</v>
      </c>
      <c r="AB1361">
        <v>2284.5947539795502</v>
      </c>
      <c r="AC1361">
        <v>2156.4746217325401</v>
      </c>
      <c r="AD1361">
        <v>1981.8334055458099</v>
      </c>
      <c r="AE1361">
        <v>1548.2096661442599</v>
      </c>
      <c r="AF1361">
        <v>1792.7910074777899</v>
      </c>
      <c r="AG1361">
        <v>2289.87588427731</v>
      </c>
      <c r="AH1361">
        <v>2159.40369370794</v>
      </c>
      <c r="AI1361">
        <v>2108.8291514945499</v>
      </c>
      <c r="AJ1361">
        <v>2274.5431968483099</v>
      </c>
      <c r="AK1361">
        <v>1130.91727971048</v>
      </c>
      <c r="AL1361">
        <v>1382.4906252062201</v>
      </c>
      <c r="AM1361">
        <v>2936.3706192658101</v>
      </c>
      <c r="AN1361">
        <v>2747.72046266403</v>
      </c>
      <c r="AO1361">
        <v>2357.4743374612299</v>
      </c>
      <c r="AP1361">
        <v>1626.8095503314901</v>
      </c>
      <c r="AQ1361">
        <v>743.92215262219804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476.52769327807999</v>
      </c>
      <c r="BB1361">
        <v>477.92258339427798</v>
      </c>
      <c r="BC1361">
        <v>509.11991141766401</v>
      </c>
      <c r="BD1361">
        <v>547.07780082242198</v>
      </c>
      <c r="BE1361">
        <v>618.02791865143104</v>
      </c>
      <c r="BF1361">
        <v>746.59444410610001</v>
      </c>
      <c r="BG1361">
        <v>1032.9103178222899</v>
      </c>
      <c r="BH1361">
        <v>1165.26418957333</v>
      </c>
      <c r="BI1361">
        <v>1613.7772538060501</v>
      </c>
      <c r="BJ1361">
        <v>2686.96371335804</v>
      </c>
      <c r="BK1361">
        <v>3003.3398005898498</v>
      </c>
      <c r="BL1361">
        <v>3917.6684873147001</v>
      </c>
      <c r="BM1361">
        <v>2932.3054208276899</v>
      </c>
      <c r="BN1361">
        <v>1173.06997960228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326.61774516344201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650.87738554945599</v>
      </c>
      <c r="R1362">
        <v>1554.18081323451</v>
      </c>
      <c r="S1362">
        <v>1976.67693106505</v>
      </c>
      <c r="T1362">
        <v>1562.25247613738</v>
      </c>
      <c r="U1362">
        <v>1805.6815360963799</v>
      </c>
      <c r="V1362">
        <v>1698.9060838110399</v>
      </c>
      <c r="W1362">
        <v>2244.67673312954</v>
      </c>
      <c r="X1362">
        <v>2577.6756071682098</v>
      </c>
      <c r="Y1362">
        <v>1928.2547283429401</v>
      </c>
      <c r="Z1362">
        <v>2006.28534419875</v>
      </c>
      <c r="AA1362">
        <v>2509.7076293392402</v>
      </c>
      <c r="AB1362">
        <v>2232.6256227388699</v>
      </c>
      <c r="AC1362">
        <v>2113.85025154921</v>
      </c>
      <c r="AD1362">
        <v>1941.6296541500401</v>
      </c>
      <c r="AE1362">
        <v>1531.60754050373</v>
      </c>
      <c r="AF1362">
        <v>1773.1648964810599</v>
      </c>
      <c r="AG1362">
        <v>2267.0724271642098</v>
      </c>
      <c r="AH1362">
        <v>2431.3215152452699</v>
      </c>
      <c r="AI1362">
        <v>2111.7577383207599</v>
      </c>
      <c r="AJ1362">
        <v>2045.4559498777</v>
      </c>
      <c r="AK1362">
        <v>1146.54250750247</v>
      </c>
      <c r="AL1362">
        <v>1402.2459154977901</v>
      </c>
      <c r="AM1362">
        <v>2905.0853252793599</v>
      </c>
      <c r="AN1362">
        <v>2908.6403520376298</v>
      </c>
      <c r="AO1362">
        <v>2307.02535856031</v>
      </c>
      <c r="AP1362">
        <v>1611.29728503098</v>
      </c>
      <c r="AQ1362">
        <v>756.50220804635603</v>
      </c>
      <c r="AR1362">
        <v>436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483.96666183047603</v>
      </c>
      <c r="BB1362">
        <v>474.91940234656403</v>
      </c>
      <c r="BC1362">
        <v>510.09950712204102</v>
      </c>
      <c r="BD1362">
        <v>544.46696080224604</v>
      </c>
      <c r="BE1362">
        <v>617.91407912837201</v>
      </c>
      <c r="BF1362">
        <v>746.34881637281501</v>
      </c>
      <c r="BG1362">
        <v>1059.9510372196301</v>
      </c>
      <c r="BH1362">
        <v>1195.8204915992701</v>
      </c>
      <c r="BI1362">
        <v>1654.64224465241</v>
      </c>
      <c r="BJ1362">
        <v>3157.5326608165801</v>
      </c>
      <c r="BK1362">
        <v>2991.29067838439</v>
      </c>
      <c r="BL1362">
        <v>3878.5834425499302</v>
      </c>
      <c r="BM1362">
        <v>2896.7206270690999</v>
      </c>
      <c r="BN1362">
        <v>1212.3670937582101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326.85790527018003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665.22689672721901</v>
      </c>
      <c r="R1363">
        <v>1643.37674680789</v>
      </c>
      <c r="S1363">
        <v>2085.1551601285901</v>
      </c>
      <c r="T1363">
        <v>1640.5831876295399</v>
      </c>
      <c r="U1363">
        <v>1803.25722504909</v>
      </c>
      <c r="V1363">
        <v>1624.5283260266799</v>
      </c>
      <c r="W1363">
        <v>2252.6994451966698</v>
      </c>
      <c r="X1363">
        <v>2518.1968823288898</v>
      </c>
      <c r="Y1363">
        <v>1944.16273285753</v>
      </c>
      <c r="Z1363">
        <v>1900.8765450917299</v>
      </c>
      <c r="AA1363">
        <v>2384.1134838193602</v>
      </c>
      <c r="AB1363">
        <v>2108.2298153871502</v>
      </c>
      <c r="AC1363">
        <v>2217.6942144107302</v>
      </c>
      <c r="AD1363">
        <v>1849.39814525405</v>
      </c>
      <c r="AE1363">
        <v>1498.19776499454</v>
      </c>
      <c r="AF1363">
        <v>1873.997824498</v>
      </c>
      <c r="AG1363">
        <v>2089.8998317875198</v>
      </c>
      <c r="AH1363">
        <v>2425.7514991087801</v>
      </c>
      <c r="AI1363">
        <v>2124.4079597129999</v>
      </c>
      <c r="AJ1363">
        <v>2070.58967032384</v>
      </c>
      <c r="AK1363">
        <v>1189.8215863002899</v>
      </c>
      <c r="AL1363">
        <v>1427.48955891881</v>
      </c>
      <c r="AM1363">
        <v>3032.6245849228098</v>
      </c>
      <c r="AN1363">
        <v>2765.8909955331101</v>
      </c>
      <c r="AO1363">
        <v>2186.9227736600601</v>
      </c>
      <c r="AP1363">
        <v>1581.0031070053701</v>
      </c>
      <c r="AQ1363">
        <v>764.13078362393401</v>
      </c>
      <c r="AR1363">
        <v>435.99999999999898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477.13326596347201</v>
      </c>
      <c r="BB1363">
        <v>474.00465212130899</v>
      </c>
      <c r="BC1363">
        <v>507.49206383201403</v>
      </c>
      <c r="BD1363">
        <v>543.53721851861701</v>
      </c>
      <c r="BE1363">
        <v>616.926322872225</v>
      </c>
      <c r="BF1363">
        <v>747.13550270663802</v>
      </c>
      <c r="BG1363">
        <v>1047.4092919822499</v>
      </c>
      <c r="BH1363">
        <v>1177.1199020532599</v>
      </c>
      <c r="BI1363">
        <v>1642.18367677885</v>
      </c>
      <c r="BJ1363">
        <v>3152.0044318824198</v>
      </c>
      <c r="BK1363">
        <v>2978.2786748683402</v>
      </c>
      <c r="BL1363">
        <v>3795.4348883886501</v>
      </c>
      <c r="BM1363">
        <v>2822.9640329936601</v>
      </c>
      <c r="BN1363">
        <v>1252.0259804856901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327.09806537691702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666.25311731139595</v>
      </c>
      <c r="R1364">
        <v>1643.3799240508699</v>
      </c>
      <c r="S1364">
        <v>2084.55482529858</v>
      </c>
      <c r="T1364">
        <v>1802.63089541817</v>
      </c>
      <c r="U1364">
        <v>1802.5763155616901</v>
      </c>
      <c r="V1364">
        <v>1587.20922437893</v>
      </c>
      <c r="W1364">
        <v>2248.9132284782099</v>
      </c>
      <c r="X1364">
        <v>2513.6406244254099</v>
      </c>
      <c r="Y1364">
        <v>1995.91993360586</v>
      </c>
      <c r="Z1364">
        <v>1898.94718848149</v>
      </c>
      <c r="AA1364">
        <v>2460.8074368971502</v>
      </c>
      <c r="AB1364">
        <v>2106.4912424484701</v>
      </c>
      <c r="AC1364">
        <v>2250.01683651535</v>
      </c>
      <c r="AD1364">
        <v>1904.43053170449</v>
      </c>
      <c r="AE1364">
        <v>1534.41995548976</v>
      </c>
      <c r="AF1364">
        <v>1957.3865788882199</v>
      </c>
      <c r="AG1364">
        <v>1995.19119166314</v>
      </c>
      <c r="AH1364">
        <v>2421.7677282875002</v>
      </c>
      <c r="AI1364">
        <v>2255.13200442784</v>
      </c>
      <c r="AJ1364">
        <v>2067.8870577542102</v>
      </c>
      <c r="AK1364">
        <v>1176.4302685611101</v>
      </c>
      <c r="AL1364">
        <v>1439.85254586423</v>
      </c>
      <c r="AM1364">
        <v>3142.7400982854801</v>
      </c>
      <c r="AN1364">
        <v>2762.4331952541602</v>
      </c>
      <c r="AO1364">
        <v>2185.3276047228101</v>
      </c>
      <c r="AP1364">
        <v>1579.8049470517899</v>
      </c>
      <c r="AQ1364">
        <v>763.80581851008196</v>
      </c>
      <c r="AR1364">
        <v>435.99999999999898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472.95930987234198</v>
      </c>
      <c r="BB1364">
        <v>474.819653970952</v>
      </c>
      <c r="BC1364">
        <v>505.58921442302199</v>
      </c>
      <c r="BD1364">
        <v>544.75060649634395</v>
      </c>
      <c r="BE1364">
        <v>621.43381009815403</v>
      </c>
      <c r="BF1364">
        <v>751.16106178411098</v>
      </c>
      <c r="BG1364">
        <v>1042.8744351124001</v>
      </c>
      <c r="BH1364">
        <v>1174.81189652683</v>
      </c>
      <c r="BI1364">
        <v>1618.7786981107199</v>
      </c>
      <c r="BJ1364">
        <v>3216.4027202550601</v>
      </c>
      <c r="BK1364">
        <v>3108.6744847659702</v>
      </c>
      <c r="BL1364">
        <v>3791.61910444358</v>
      </c>
      <c r="BM1364">
        <v>2820.6069157689899</v>
      </c>
      <c r="BN1364">
        <v>1251.2173890750901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327.33822548365498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716.39689244450301</v>
      </c>
      <c r="R1365">
        <v>1723.3787284298601</v>
      </c>
      <c r="S1365">
        <v>2156.4143299532402</v>
      </c>
      <c r="T1365">
        <v>1845.8816564957301</v>
      </c>
      <c r="U1365">
        <v>1810.7612359402301</v>
      </c>
      <c r="V1365">
        <v>1614.92459607261</v>
      </c>
      <c r="W1365">
        <v>2239.79637587555</v>
      </c>
      <c r="X1365">
        <v>2465.9033703844302</v>
      </c>
      <c r="Y1365">
        <v>1940.61372500879</v>
      </c>
      <c r="Z1365">
        <v>1821.12854756465</v>
      </c>
      <c r="AA1365">
        <v>2648.7682567572601</v>
      </c>
      <c r="AB1365">
        <v>2016.13653758345</v>
      </c>
      <c r="AC1365">
        <v>1935.63764470759</v>
      </c>
      <c r="AD1365">
        <v>2037.3503506125101</v>
      </c>
      <c r="AE1365">
        <v>1654.2199285874201</v>
      </c>
      <c r="AF1365">
        <v>1910.8069695598499</v>
      </c>
      <c r="AG1365">
        <v>1890.9529831120201</v>
      </c>
      <c r="AH1365">
        <v>2404.2841892158199</v>
      </c>
      <c r="AI1365">
        <v>2626.9061861166601</v>
      </c>
      <c r="AJ1365">
        <v>2090.77019766391</v>
      </c>
      <c r="AK1365">
        <v>1163.59690454218</v>
      </c>
      <c r="AL1365">
        <v>1432.36189250559</v>
      </c>
      <c r="AM1365">
        <v>3086.6447896524801</v>
      </c>
      <c r="AN1365">
        <v>2691.0344613287398</v>
      </c>
      <c r="AO1365">
        <v>2104.3378787546999</v>
      </c>
      <c r="AP1365">
        <v>1542.79493074525</v>
      </c>
      <c r="AQ1365">
        <v>750.66926197145301</v>
      </c>
      <c r="AR1365">
        <v>435.99999999999898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473.13702925399798</v>
      </c>
      <c r="BB1365">
        <v>467.76705339332801</v>
      </c>
      <c r="BC1365">
        <v>505.118197854328</v>
      </c>
      <c r="BD1365">
        <v>540.73617458054105</v>
      </c>
      <c r="BE1365">
        <v>611.46337864977102</v>
      </c>
      <c r="BF1365">
        <v>763.91778627122699</v>
      </c>
      <c r="BG1365">
        <v>1038.47549560625</v>
      </c>
      <c r="BH1365">
        <v>1165.60834154954</v>
      </c>
      <c r="BI1365">
        <v>1546.6421245341501</v>
      </c>
      <c r="BJ1365">
        <v>3417.8426403471999</v>
      </c>
      <c r="BK1365">
        <v>3256.9986997093201</v>
      </c>
      <c r="BL1365">
        <v>3718.2659849239099</v>
      </c>
      <c r="BM1365">
        <v>2757.3048975860602</v>
      </c>
      <c r="BN1365">
        <v>1231.59015584195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327.578385590393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734.086504886483</v>
      </c>
      <c r="R1366">
        <v>1809.10875286636</v>
      </c>
      <c r="S1366">
        <v>2250.86981694921</v>
      </c>
      <c r="T1366">
        <v>1878.5237076595299</v>
      </c>
      <c r="U1366">
        <v>1839.1858590735401</v>
      </c>
      <c r="V1366">
        <v>1765.4294702739201</v>
      </c>
      <c r="W1366">
        <v>2145.0734829548001</v>
      </c>
      <c r="X1366">
        <v>2349.5642819064501</v>
      </c>
      <c r="Y1366">
        <v>2077.7350455343899</v>
      </c>
      <c r="Z1366">
        <v>1886.0287516933599</v>
      </c>
      <c r="AA1366">
        <v>2618.94518922722</v>
      </c>
      <c r="AB1366">
        <v>1968.90691569208</v>
      </c>
      <c r="AC1366">
        <v>1884.10685824087</v>
      </c>
      <c r="AD1366">
        <v>1991.24499161775</v>
      </c>
      <c r="AE1366">
        <v>1653.56738652536</v>
      </c>
      <c r="AF1366">
        <v>1895.30934732676</v>
      </c>
      <c r="AG1366">
        <v>1889.17000998908</v>
      </c>
      <c r="AH1366">
        <v>2429.6496406237702</v>
      </c>
      <c r="AI1366">
        <v>2672.98855661265</v>
      </c>
      <c r="AJ1366">
        <v>2140.21060939173</v>
      </c>
      <c r="AK1366">
        <v>1203.31357605776</v>
      </c>
      <c r="AL1366">
        <v>1448.37743459838</v>
      </c>
      <c r="AM1366">
        <v>3096.18467776533</v>
      </c>
      <c r="AN1366">
        <v>2891.6123113436502</v>
      </c>
      <c r="AO1366">
        <v>2087.50475625626</v>
      </c>
      <c r="AP1366">
        <v>1537.66331412778</v>
      </c>
      <c r="AQ1366">
        <v>745.94968824469504</v>
      </c>
      <c r="AR1366">
        <v>435.99999999999898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472.347615427834</v>
      </c>
      <c r="BB1366">
        <v>464.72278438635999</v>
      </c>
      <c r="BC1366">
        <v>505.80734048315799</v>
      </c>
      <c r="BD1366">
        <v>544.16397143597806</v>
      </c>
      <c r="BE1366">
        <v>613.78150372245705</v>
      </c>
      <c r="BF1366">
        <v>781.81400492510897</v>
      </c>
      <c r="BG1366">
        <v>1045.8428979088301</v>
      </c>
      <c r="BH1366">
        <v>1202.9779994083699</v>
      </c>
      <c r="BI1366">
        <v>1609.7238143396701</v>
      </c>
      <c r="BJ1366">
        <v>2956.4798284392</v>
      </c>
      <c r="BK1366">
        <v>3316.9577005916299</v>
      </c>
      <c r="BL1366">
        <v>3748.1289948244998</v>
      </c>
      <c r="BM1366">
        <v>2791.5044875653998</v>
      </c>
      <c r="BN1366">
        <v>1233.8569748856401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327.81854569713101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740.39962609865597</v>
      </c>
      <c r="R1367">
        <v>1827.1513605422499</v>
      </c>
      <c r="S1367">
        <v>2261.16089014506</v>
      </c>
      <c r="T1367">
        <v>1723.4020018287199</v>
      </c>
      <c r="U1367">
        <v>1830.55272803401</v>
      </c>
      <c r="V1367">
        <v>1749.4369518274</v>
      </c>
      <c r="W1367">
        <v>2084.5266295194901</v>
      </c>
      <c r="X1367">
        <v>2256.9258724019201</v>
      </c>
      <c r="Y1367">
        <v>2148.4770433369999</v>
      </c>
      <c r="Z1367">
        <v>2001.57601677448</v>
      </c>
      <c r="AA1367">
        <v>2808.5418333809898</v>
      </c>
      <c r="AB1367">
        <v>2088.2863430273301</v>
      </c>
      <c r="AC1367">
        <v>1835.41469563649</v>
      </c>
      <c r="AD1367">
        <v>1940.9256212946</v>
      </c>
      <c r="AE1367">
        <v>1625.6073696436599</v>
      </c>
      <c r="AF1367">
        <v>1862.38378873076</v>
      </c>
      <c r="AG1367">
        <v>1860.6500070688501</v>
      </c>
      <c r="AH1367">
        <v>2230.6685150722801</v>
      </c>
      <c r="AI1367">
        <v>2643.4392499284399</v>
      </c>
      <c r="AJ1367">
        <v>2127.4975257382398</v>
      </c>
      <c r="AK1367">
        <v>1238.0649094676701</v>
      </c>
      <c r="AL1367">
        <v>1468.25315729716</v>
      </c>
      <c r="AM1367">
        <v>3044.3024190256601</v>
      </c>
      <c r="AN1367">
        <v>2986.1545073662101</v>
      </c>
      <c r="AO1367">
        <v>2232.2662385243998</v>
      </c>
      <c r="AP1367">
        <v>1505.9264181634501</v>
      </c>
      <c r="AQ1367">
        <v>738.62591293570597</v>
      </c>
      <c r="AR1367">
        <v>435.99999999999898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472.99596442958398</v>
      </c>
      <c r="BB1367">
        <v>464.47039143316999</v>
      </c>
      <c r="BC1367">
        <v>502.87580622810901</v>
      </c>
      <c r="BD1367">
        <v>542.53460096716606</v>
      </c>
      <c r="BE1367">
        <v>609.81705162898299</v>
      </c>
      <c r="BF1367">
        <v>786.84087803211605</v>
      </c>
      <c r="BG1367">
        <v>1031.60861194274</v>
      </c>
      <c r="BH1367">
        <v>1232.0070901607401</v>
      </c>
      <c r="BI1367">
        <v>1614.3645811731301</v>
      </c>
      <c r="BJ1367">
        <v>2988.6138791231801</v>
      </c>
      <c r="BK1367">
        <v>3404.4499926660901</v>
      </c>
      <c r="BL1367">
        <v>3983.8468916545698</v>
      </c>
      <c r="BM1367">
        <v>3018.2340791950501</v>
      </c>
      <c r="BN1367">
        <v>1223.0307585032101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328.05870580386897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751.92460308845</v>
      </c>
      <c r="R1368">
        <v>1860.1380207111199</v>
      </c>
      <c r="S1368">
        <v>2279.9843868236699</v>
      </c>
      <c r="T1368">
        <v>1728.1876883759701</v>
      </c>
      <c r="U1368">
        <v>1815.37832773321</v>
      </c>
      <c r="V1368">
        <v>1809.8213618239199</v>
      </c>
      <c r="W1368">
        <v>2058.0579494326598</v>
      </c>
      <c r="X1368">
        <v>2166.8107015650298</v>
      </c>
      <c r="Y1368">
        <v>2142.5845067908999</v>
      </c>
      <c r="Z1368">
        <v>2006.3905958682401</v>
      </c>
      <c r="AA1368">
        <v>2676.52082309859</v>
      </c>
      <c r="AB1368">
        <v>2129.14202282625</v>
      </c>
      <c r="AC1368">
        <v>1770.77408713211</v>
      </c>
      <c r="AD1368">
        <v>1871.1818897171499</v>
      </c>
      <c r="AE1368">
        <v>1580.6607733497499</v>
      </c>
      <c r="AF1368">
        <v>1810.0574203363201</v>
      </c>
      <c r="AG1368">
        <v>1825.99945841212</v>
      </c>
      <c r="AH1368">
        <v>2097.0171267386399</v>
      </c>
      <c r="AI1368">
        <v>2614.9286758390599</v>
      </c>
      <c r="AJ1368">
        <v>2130.0703042370201</v>
      </c>
      <c r="AK1368">
        <v>1338.01577256572</v>
      </c>
      <c r="AL1368">
        <v>1502.4735084010199</v>
      </c>
      <c r="AM1368">
        <v>2957.8995597581802</v>
      </c>
      <c r="AN1368">
        <v>2966.2506587360799</v>
      </c>
      <c r="AO1368">
        <v>2130.6193271482398</v>
      </c>
      <c r="AP1368">
        <v>1447.87616971951</v>
      </c>
      <c r="AQ1368">
        <v>725.23611409894295</v>
      </c>
      <c r="AR1368">
        <v>435.99999999999898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481.23934475370203</v>
      </c>
      <c r="BB1368">
        <v>464.54863810810502</v>
      </c>
      <c r="BC1368">
        <v>501.05671374968199</v>
      </c>
      <c r="BD1368">
        <v>541.25134202787297</v>
      </c>
      <c r="BE1368">
        <v>605.25897862291197</v>
      </c>
      <c r="BF1368">
        <v>778.82240383794999</v>
      </c>
      <c r="BG1368">
        <v>1010.94927661603</v>
      </c>
      <c r="BH1368">
        <v>1228.1213447765299</v>
      </c>
      <c r="BI1368">
        <v>1651.0414630033399</v>
      </c>
      <c r="BJ1368">
        <v>2844.1144998917098</v>
      </c>
      <c r="BK1368">
        <v>3384.9215476239901</v>
      </c>
      <c r="BL1368">
        <v>4084.7705125727398</v>
      </c>
      <c r="BM1368">
        <v>2913.6039836213499</v>
      </c>
      <c r="BN1368">
        <v>1203.2375707812801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328.29886591060699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751.92460308845</v>
      </c>
      <c r="R1369">
        <v>1851.1395743544599</v>
      </c>
      <c r="S1369">
        <v>2272.7961396608998</v>
      </c>
      <c r="T1369">
        <v>1719.84429752079</v>
      </c>
      <c r="U1369">
        <v>1807.4595229241199</v>
      </c>
      <c r="V1369">
        <v>1736.92528925846</v>
      </c>
      <c r="W1369">
        <v>2206.8662829660798</v>
      </c>
      <c r="X1369">
        <v>2159.2028081755102</v>
      </c>
      <c r="Y1369">
        <v>2129.8377705674402</v>
      </c>
      <c r="Z1369">
        <v>2234.88141537611</v>
      </c>
      <c r="AA1369">
        <v>2659.44579069059</v>
      </c>
      <c r="AB1369">
        <v>2112.0641535347399</v>
      </c>
      <c r="AC1369">
        <v>1759.9653195353901</v>
      </c>
      <c r="AD1369">
        <v>1859.68050559516</v>
      </c>
      <c r="AE1369">
        <v>1411.1985743493999</v>
      </c>
      <c r="AF1369">
        <v>1794.95142821891</v>
      </c>
      <c r="AG1369">
        <v>1814.1536879210901</v>
      </c>
      <c r="AH1369">
        <v>2077.9328442112201</v>
      </c>
      <c r="AI1369">
        <v>2601.3082361309398</v>
      </c>
      <c r="AJ1369">
        <v>2370.9499717804501</v>
      </c>
      <c r="AK1369">
        <v>1410.5149974665601</v>
      </c>
      <c r="AL1369">
        <v>1589.1122756238699</v>
      </c>
      <c r="AM1369">
        <v>2669.3947811420098</v>
      </c>
      <c r="AN1369">
        <v>2968.8529624108</v>
      </c>
      <c r="AO1369">
        <v>2108.1822231610099</v>
      </c>
      <c r="AP1369">
        <v>1441.9077301464399</v>
      </c>
      <c r="AQ1369">
        <v>750.40778775821605</v>
      </c>
      <c r="AR1369">
        <v>435.99999999999898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489.30135086577002</v>
      </c>
      <c r="BB1369">
        <v>464.63512380851301</v>
      </c>
      <c r="BC1369">
        <v>499.63674159704198</v>
      </c>
      <c r="BD1369">
        <v>540.35878474590402</v>
      </c>
      <c r="BE1369">
        <v>597.289108288124</v>
      </c>
      <c r="BF1369">
        <v>774.38359889979597</v>
      </c>
      <c r="BG1369">
        <v>1006.59004291209</v>
      </c>
      <c r="BH1369">
        <v>1221.6997465223801</v>
      </c>
      <c r="BI1369">
        <v>1564.7999315198199</v>
      </c>
      <c r="BJ1369">
        <v>2540.5055280882202</v>
      </c>
      <c r="BK1369">
        <v>3525.5873781843502</v>
      </c>
      <c r="BL1369">
        <v>4060.2046836086702</v>
      </c>
      <c r="BM1369">
        <v>2894.2419794007801</v>
      </c>
      <c r="BN1369">
        <v>1265.76429139726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328.53902601734399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765.34035606823704</v>
      </c>
      <c r="R1370">
        <v>1911.21245526282</v>
      </c>
      <c r="S1370">
        <v>2326.6303323002599</v>
      </c>
      <c r="T1370">
        <v>1739.62315364808</v>
      </c>
      <c r="U1370">
        <v>1817.87042334324</v>
      </c>
      <c r="V1370">
        <v>1749.1574195410899</v>
      </c>
      <c r="W1370">
        <v>2306.9752168815698</v>
      </c>
      <c r="X1370">
        <v>2121.43355848902</v>
      </c>
      <c r="Y1370">
        <v>2053.94866689641</v>
      </c>
      <c r="Z1370">
        <v>2140.2013847546</v>
      </c>
      <c r="AA1370">
        <v>2540.05398742957</v>
      </c>
      <c r="AB1370">
        <v>2024.0146727711401</v>
      </c>
      <c r="AC1370">
        <v>1699.34853150651</v>
      </c>
      <c r="AD1370">
        <v>1802.7887232519899</v>
      </c>
      <c r="AE1370">
        <v>1398.44648879238</v>
      </c>
      <c r="AF1370">
        <v>1753.5579513923501</v>
      </c>
      <c r="AG1370">
        <v>1855.1568749753201</v>
      </c>
      <c r="AH1370">
        <v>1881.3804389500101</v>
      </c>
      <c r="AI1370">
        <v>2599.40591317194</v>
      </c>
      <c r="AJ1370">
        <v>2280.7095651480199</v>
      </c>
      <c r="AK1370">
        <v>1423.4042162933399</v>
      </c>
      <c r="AL1370">
        <v>1630.30175171525</v>
      </c>
      <c r="AM1370">
        <v>2661.3911725223502</v>
      </c>
      <c r="AN1370">
        <v>3235.74556476514</v>
      </c>
      <c r="AO1370">
        <v>2025.1602160608099</v>
      </c>
      <c r="AP1370">
        <v>1419.64527768625</v>
      </c>
      <c r="AQ1370">
        <v>766.16293011755602</v>
      </c>
      <c r="AR1370">
        <v>435.99999999999898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483.62710427476202</v>
      </c>
      <c r="BB1370">
        <v>468.26738394855101</v>
      </c>
      <c r="BC1370">
        <v>494.41474125931501</v>
      </c>
      <c r="BD1370">
        <v>539.75238357603598</v>
      </c>
      <c r="BE1370">
        <v>590.48960986116299</v>
      </c>
      <c r="BF1370">
        <v>771.56226551844895</v>
      </c>
      <c r="BG1370">
        <v>989.669153006138</v>
      </c>
      <c r="BH1370">
        <v>1205.5931227239901</v>
      </c>
      <c r="BI1370">
        <v>1580.1968854965901</v>
      </c>
      <c r="BJ1370">
        <v>2762.5482548305399</v>
      </c>
      <c r="BK1370">
        <v>3491.6897997678702</v>
      </c>
      <c r="BL1370">
        <v>3900.1985290388102</v>
      </c>
      <c r="BM1370">
        <v>2834.54565535148</v>
      </c>
      <c r="BN1370">
        <v>1309.3539518735599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328.779186124082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787.444003163601</v>
      </c>
      <c r="R1371">
        <v>2022.31758852298</v>
      </c>
      <c r="S1371">
        <v>2425.08365721668</v>
      </c>
      <c r="T1371">
        <v>1783.41161256905</v>
      </c>
      <c r="U1371">
        <v>2016.2579962412401</v>
      </c>
      <c r="V1371">
        <v>1866.4702352070201</v>
      </c>
      <c r="W1371">
        <v>2189.91010762114</v>
      </c>
      <c r="X1371">
        <v>2155.0391817222098</v>
      </c>
      <c r="Y1371">
        <v>1943.81894718477</v>
      </c>
      <c r="Z1371">
        <v>2001.7363933695999</v>
      </c>
      <c r="AA1371">
        <v>2365.68654771507</v>
      </c>
      <c r="AB1371">
        <v>1901.3582841232501</v>
      </c>
      <c r="AC1371">
        <v>1578.3259016587399</v>
      </c>
      <c r="AD1371">
        <v>1724.15847247855</v>
      </c>
      <c r="AE1371">
        <v>1385.2010528528699</v>
      </c>
      <c r="AF1371">
        <v>1700.9679601036601</v>
      </c>
      <c r="AG1371">
        <v>2234.85885732117</v>
      </c>
      <c r="AH1371">
        <v>1995.1557849851399</v>
      </c>
      <c r="AI1371">
        <v>2605.6433508855498</v>
      </c>
      <c r="AJ1371">
        <v>2158.2208807456</v>
      </c>
      <c r="AK1371">
        <v>1423.16661166225</v>
      </c>
      <c r="AL1371">
        <v>1648.8440312355599</v>
      </c>
      <c r="AM1371">
        <v>2655.1598820548302</v>
      </c>
      <c r="AN1371">
        <v>3593.6988484440399</v>
      </c>
      <c r="AO1371">
        <v>1917.9804712067</v>
      </c>
      <c r="AP1371">
        <v>1390.84083174904</v>
      </c>
      <c r="AQ1371">
        <v>752.47855943405705</v>
      </c>
      <c r="AR1371">
        <v>435.99999999999898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481.94510467949902</v>
      </c>
      <c r="BB1371">
        <v>470.50032095287003</v>
      </c>
      <c r="BC1371">
        <v>493.45904691816003</v>
      </c>
      <c r="BD1371">
        <v>536.14985840220504</v>
      </c>
      <c r="BE1371">
        <v>586.98698116254297</v>
      </c>
      <c r="BF1371">
        <v>770.33840316935095</v>
      </c>
      <c r="BG1371">
        <v>968.53863999626697</v>
      </c>
      <c r="BH1371">
        <v>1134.57657228979</v>
      </c>
      <c r="BI1371">
        <v>1657.31187836457</v>
      </c>
      <c r="BJ1371">
        <v>2985.17095344881</v>
      </c>
      <c r="BK1371">
        <v>3313.5936908291901</v>
      </c>
      <c r="BL1371">
        <v>3674.1140859812599</v>
      </c>
      <c r="BM1371">
        <v>2761.77971034959</v>
      </c>
      <c r="BN1371">
        <v>1282.7063921031199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329.01934623082002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770.96666642864704</v>
      </c>
      <c r="R1372">
        <v>2017.3024306734601</v>
      </c>
      <c r="S1372">
        <v>2394.9369634398599</v>
      </c>
      <c r="T1372">
        <v>1774.66491597602</v>
      </c>
      <c r="U1372">
        <v>2001.3996300194799</v>
      </c>
      <c r="V1372">
        <v>1752.1055067221801</v>
      </c>
      <c r="W1372">
        <v>2260.9965565851899</v>
      </c>
      <c r="X1372">
        <v>2103.36164150286</v>
      </c>
      <c r="Y1372">
        <v>1905.8538481713299</v>
      </c>
      <c r="Z1372">
        <v>1946.1622422999301</v>
      </c>
      <c r="AA1372">
        <v>2293.3732624894301</v>
      </c>
      <c r="AB1372">
        <v>1844.51260996567</v>
      </c>
      <c r="AC1372">
        <v>1644.0548525660699</v>
      </c>
      <c r="AD1372">
        <v>1682.1666336744499</v>
      </c>
      <c r="AE1372">
        <v>1352.38374968415</v>
      </c>
      <c r="AF1372">
        <v>1668.2520816475001</v>
      </c>
      <c r="AG1372">
        <v>2364.0028699332902</v>
      </c>
      <c r="AH1372">
        <v>1955.39091614007</v>
      </c>
      <c r="AI1372">
        <v>2563.5332808780499</v>
      </c>
      <c r="AJ1372">
        <v>2140.2462792547799</v>
      </c>
      <c r="AK1372">
        <v>1461.12753969203</v>
      </c>
      <c r="AL1372">
        <v>1697.1061330443499</v>
      </c>
      <c r="AM1372">
        <v>2595.27860447383</v>
      </c>
      <c r="AN1372">
        <v>3797.7304238715301</v>
      </c>
      <c r="AO1372">
        <v>1850.58848290937</v>
      </c>
      <c r="AP1372">
        <v>1357.7133198686399</v>
      </c>
      <c r="AQ1372">
        <v>745.07728879400395</v>
      </c>
      <c r="AR1372">
        <v>435.99999999999898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490.62353418897499</v>
      </c>
      <c r="BB1372">
        <v>474.85589586437601</v>
      </c>
      <c r="BC1372">
        <v>500.69076778421299</v>
      </c>
      <c r="BD1372">
        <v>531.68527716751498</v>
      </c>
      <c r="BE1372">
        <v>579.39367464786596</v>
      </c>
      <c r="BF1372">
        <v>760.44549746523398</v>
      </c>
      <c r="BG1372">
        <v>957.506489528938</v>
      </c>
      <c r="BH1372">
        <v>1091.9766722240299</v>
      </c>
      <c r="BI1372">
        <v>1623.1244047606101</v>
      </c>
      <c r="BJ1372">
        <v>3094.28678330399</v>
      </c>
      <c r="BK1372">
        <v>3053.9213228963499</v>
      </c>
      <c r="BL1372">
        <v>3274.19252446464</v>
      </c>
      <c r="BM1372">
        <v>2685.1505452864799</v>
      </c>
      <c r="BN1372">
        <v>1259.9339638525701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329.25950633755798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764.31143263998501</v>
      </c>
      <c r="R1373">
        <v>2030.81196228463</v>
      </c>
      <c r="S1373">
        <v>2480.9043606906198</v>
      </c>
      <c r="T1373">
        <v>1781.1999719535499</v>
      </c>
      <c r="U1373">
        <v>1813.6422786943999</v>
      </c>
      <c r="V1373">
        <v>1619.75300496625</v>
      </c>
      <c r="W1373">
        <v>2340.8629967919401</v>
      </c>
      <c r="X1373">
        <v>2196.9240206131499</v>
      </c>
      <c r="Y1373">
        <v>1899.40597966156</v>
      </c>
      <c r="Z1373">
        <v>1934.6144681790399</v>
      </c>
      <c r="AA1373">
        <v>2271.2759379808799</v>
      </c>
      <c r="AB1373">
        <v>1827.5802444526801</v>
      </c>
      <c r="AC1373">
        <v>1632.2833660015799</v>
      </c>
      <c r="AD1373">
        <v>1668.5508857352399</v>
      </c>
      <c r="AE1373">
        <v>1343.88035300089</v>
      </c>
      <c r="AF1373">
        <v>1658.22127350339</v>
      </c>
      <c r="AG1373">
        <v>2343.37270461444</v>
      </c>
      <c r="AH1373">
        <v>1946.6127237447299</v>
      </c>
      <c r="AI1373">
        <v>2555.55316953889</v>
      </c>
      <c r="AJ1373">
        <v>2141.9203754125401</v>
      </c>
      <c r="AK1373">
        <v>1622.9948920786601</v>
      </c>
      <c r="AL1373">
        <v>1791.3640918814599</v>
      </c>
      <c r="AM1373">
        <v>2422.2396401302199</v>
      </c>
      <c r="AN1373">
        <v>3749.52586076335</v>
      </c>
      <c r="AO1373">
        <v>1891.83500930577</v>
      </c>
      <c r="AP1373">
        <v>1392.7597523459999</v>
      </c>
      <c r="AQ1373">
        <v>744.60168402272598</v>
      </c>
      <c r="AR1373">
        <v>435.99999999999898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491.84836927385697</v>
      </c>
      <c r="BB1373">
        <v>479.25705782831199</v>
      </c>
      <c r="BC1373">
        <v>505.163052269883</v>
      </c>
      <c r="BD1373">
        <v>529.85964696766996</v>
      </c>
      <c r="BE1373">
        <v>570.77493330717095</v>
      </c>
      <c r="BF1373">
        <v>765.06057609881702</v>
      </c>
      <c r="BG1373">
        <v>958.73418669557805</v>
      </c>
      <c r="BH1373">
        <v>1062.5250949952799</v>
      </c>
      <c r="BI1373">
        <v>1521.39310985672</v>
      </c>
      <c r="BJ1373">
        <v>3481.4685125329001</v>
      </c>
      <c r="BK1373">
        <v>2844.39025611237</v>
      </c>
      <c r="BL1373">
        <v>3072.3365427317099</v>
      </c>
      <c r="BM1373">
        <v>2652.95412494829</v>
      </c>
      <c r="BN1373">
        <v>1252.2258853296601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329.499666444296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757.02173923982502</v>
      </c>
      <c r="R1374">
        <v>2255.90749050875</v>
      </c>
      <c r="S1374">
        <v>2795.5419421418401</v>
      </c>
      <c r="T1374">
        <v>1977.73894778775</v>
      </c>
      <c r="U1374">
        <v>1956.39617481804</v>
      </c>
      <c r="V1374">
        <v>1911.6433997706599</v>
      </c>
      <c r="W1374">
        <v>2580.73096498209</v>
      </c>
      <c r="X1374">
        <v>2492.62453874525</v>
      </c>
      <c r="Y1374">
        <v>1882.38477738389</v>
      </c>
      <c r="Z1374">
        <v>2104.2757225207702</v>
      </c>
      <c r="AA1374">
        <v>2405.7772302668</v>
      </c>
      <c r="AB1374">
        <v>1946.0412808926301</v>
      </c>
      <c r="AC1374">
        <v>1733.19372530394</v>
      </c>
      <c r="AD1374">
        <v>1764.7625546014799</v>
      </c>
      <c r="AE1374">
        <v>1448.2115205743501</v>
      </c>
      <c r="AF1374">
        <v>1756.1448164698099</v>
      </c>
      <c r="AG1374">
        <v>2482.6458924284302</v>
      </c>
      <c r="AH1374">
        <v>2327.1572841920602</v>
      </c>
      <c r="AI1374">
        <v>2733.7191155186702</v>
      </c>
      <c r="AJ1374">
        <v>2319.1249968996499</v>
      </c>
      <c r="AK1374">
        <v>1790.67644391051</v>
      </c>
      <c r="AL1374">
        <v>1973.0715142210299</v>
      </c>
      <c r="AM1374">
        <v>2546.21545926403</v>
      </c>
      <c r="AN1374">
        <v>3922.9127799656599</v>
      </c>
      <c r="AO1374">
        <v>2100.10425911832</v>
      </c>
      <c r="AP1374">
        <v>1568.81464779412</v>
      </c>
      <c r="AQ1374">
        <v>777.30727404188406</v>
      </c>
      <c r="AR1374">
        <v>435.99999999999898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507.18877153240902</v>
      </c>
      <c r="BB1374">
        <v>488.60312922702502</v>
      </c>
      <c r="BC1374">
        <v>512.36458608833698</v>
      </c>
      <c r="BD1374">
        <v>544.56308280712597</v>
      </c>
      <c r="BE1374">
        <v>590.72436699785999</v>
      </c>
      <c r="BF1374">
        <v>816.74467880801001</v>
      </c>
      <c r="BG1374">
        <v>1033.2894945923599</v>
      </c>
      <c r="BH1374">
        <v>1144.53190736702</v>
      </c>
      <c r="BI1374">
        <v>1659.1453803751399</v>
      </c>
      <c r="BJ1374">
        <v>3558.7499964581898</v>
      </c>
      <c r="BK1374">
        <v>2985.2015923880599</v>
      </c>
      <c r="BL1374">
        <v>3213.33315878442</v>
      </c>
      <c r="BM1374">
        <v>2695.1695868135498</v>
      </c>
      <c r="BN1374">
        <v>1263.33310990326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329.73982655103401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753.80389531521905</v>
      </c>
      <c r="R1375">
        <v>2260.2883487665799</v>
      </c>
      <c r="S1375">
        <v>2825.19185690019</v>
      </c>
      <c r="T1375">
        <v>1998.7186891543099</v>
      </c>
      <c r="U1375">
        <v>1953.8671411995199</v>
      </c>
      <c r="V1375">
        <v>1900.83599794777</v>
      </c>
      <c r="W1375">
        <v>2484.8910615692898</v>
      </c>
      <c r="X1375">
        <v>2515.6802334140302</v>
      </c>
      <c r="Y1375">
        <v>1818.8832364431601</v>
      </c>
      <c r="Z1375">
        <v>1969.29370533931</v>
      </c>
      <c r="AA1375">
        <v>2284.8808693453302</v>
      </c>
      <c r="AB1375">
        <v>1861.43734529485</v>
      </c>
      <c r="AC1375">
        <v>1659.4526377264899</v>
      </c>
      <c r="AD1375">
        <v>1531.9171980159799</v>
      </c>
      <c r="AE1375">
        <v>1534.7865143438501</v>
      </c>
      <c r="AF1375">
        <v>1705.6225461259601</v>
      </c>
      <c r="AG1375">
        <v>2434.6680010753098</v>
      </c>
      <c r="AH1375">
        <v>2449.4456763324902</v>
      </c>
      <c r="AI1375">
        <v>2702.5968499810001</v>
      </c>
      <c r="AJ1375">
        <v>2316.3627499071399</v>
      </c>
      <c r="AK1375">
        <v>1795.59818807695</v>
      </c>
      <c r="AL1375">
        <v>1863.2027021947799</v>
      </c>
      <c r="AM1375">
        <v>2375.6812621028798</v>
      </c>
      <c r="AN1375">
        <v>3723.7091636782602</v>
      </c>
      <c r="AO1375">
        <v>2004.07520769033</v>
      </c>
      <c r="AP1375">
        <v>1514.1127592616399</v>
      </c>
      <c r="AQ1375">
        <v>765.39450712413395</v>
      </c>
      <c r="AR1375">
        <v>436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515.36374339551799</v>
      </c>
      <c r="BB1375">
        <v>483.50206365356001</v>
      </c>
      <c r="BC1375">
        <v>514.04446042131599</v>
      </c>
      <c r="BD1375">
        <v>550.92105243079095</v>
      </c>
      <c r="BE1375">
        <v>595.27702323087306</v>
      </c>
      <c r="BF1375">
        <v>798.09220099144295</v>
      </c>
      <c r="BG1375">
        <v>996.74087842116398</v>
      </c>
      <c r="BH1375">
        <v>1126.12211955458</v>
      </c>
      <c r="BI1375">
        <v>1638.7865060730601</v>
      </c>
      <c r="BJ1375">
        <v>3851.0118090416499</v>
      </c>
      <c r="BK1375">
        <v>2903.9570517668099</v>
      </c>
      <c r="BL1375">
        <v>3030.6565819339999</v>
      </c>
      <c r="BM1375">
        <v>2582.7906814641001</v>
      </c>
      <c r="BN1375">
        <v>1223.6759689906801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5">
      <c r="A1376">
        <v>329.97998665777101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751.71645208674704</v>
      </c>
      <c r="R1376">
        <v>2253.46001402209</v>
      </c>
      <c r="S1376">
        <v>2831.68689471775</v>
      </c>
      <c r="T1376">
        <v>2005.3264137655799</v>
      </c>
      <c r="U1376">
        <v>1946.4912915707901</v>
      </c>
      <c r="V1376">
        <v>1954.41316863981</v>
      </c>
      <c r="W1376">
        <v>2195.6775419330002</v>
      </c>
      <c r="X1376">
        <v>2408.91316685642</v>
      </c>
      <c r="Y1376">
        <v>1889.9003200770801</v>
      </c>
      <c r="Z1376">
        <v>1745.84873089697</v>
      </c>
      <c r="AA1376">
        <v>2191.8606666119999</v>
      </c>
      <c r="AB1376">
        <v>1795.7363258624</v>
      </c>
      <c r="AC1376">
        <v>1602.1109952358299</v>
      </c>
      <c r="AD1376">
        <v>1479.2803825021699</v>
      </c>
      <c r="AE1376">
        <v>1654.8631746702299</v>
      </c>
      <c r="AF1376">
        <v>1662.6992284140499</v>
      </c>
      <c r="AG1376">
        <v>2386.3773934146502</v>
      </c>
      <c r="AH1376">
        <v>2570.3504923854098</v>
      </c>
      <c r="AI1376">
        <v>2668.05894247898</v>
      </c>
      <c r="AJ1376">
        <v>2306.3039779965202</v>
      </c>
      <c r="AK1376">
        <v>1902.3778949720299</v>
      </c>
      <c r="AL1376">
        <v>1724.2354680727401</v>
      </c>
      <c r="AM1376">
        <v>2481.0645547077902</v>
      </c>
      <c r="AN1376">
        <v>3573.5332320976099</v>
      </c>
      <c r="AO1376">
        <v>1924.9153625670699</v>
      </c>
      <c r="AP1376">
        <v>1469.8305460762001</v>
      </c>
      <c r="AQ1376">
        <v>773.93592091225003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522.54283503251099</v>
      </c>
      <c r="BB1376">
        <v>487.86769904637799</v>
      </c>
      <c r="BC1376">
        <v>512.946910945799</v>
      </c>
      <c r="BD1376">
        <v>553.28418196779</v>
      </c>
      <c r="BE1376">
        <v>590.15716090909098</v>
      </c>
      <c r="BF1376">
        <v>795.02913503819605</v>
      </c>
      <c r="BG1376">
        <v>960.29740265958003</v>
      </c>
      <c r="BH1376">
        <v>1111.0765889640099</v>
      </c>
      <c r="BI1376">
        <v>1734.3371621142201</v>
      </c>
      <c r="BJ1376">
        <v>3869.9871844745999</v>
      </c>
      <c r="BK1376">
        <v>2959.61958018838</v>
      </c>
      <c r="BL1376">
        <v>2567.3063692213</v>
      </c>
      <c r="BM1376">
        <v>2488.2974669957698</v>
      </c>
      <c r="BN1376">
        <v>1187.2955342049099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330.22014676450902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751.71645208674704</v>
      </c>
      <c r="R1377">
        <v>2237.9057251281602</v>
      </c>
      <c r="S1377">
        <v>2811.16524162715</v>
      </c>
      <c r="T1377">
        <v>2054.9041825231702</v>
      </c>
      <c r="U1377">
        <v>1986.1098345932601</v>
      </c>
      <c r="V1377">
        <v>1996.9501285792901</v>
      </c>
      <c r="W1377">
        <v>2148.9592544525499</v>
      </c>
      <c r="X1377">
        <v>2425.6062905776998</v>
      </c>
      <c r="Y1377">
        <v>1914.31860236186</v>
      </c>
      <c r="Z1377">
        <v>1729.3514967244</v>
      </c>
      <c r="AA1377">
        <v>2168.59675277202</v>
      </c>
      <c r="AB1377">
        <v>1830.79395084778</v>
      </c>
      <c r="AC1377">
        <v>1626.7254486490201</v>
      </c>
      <c r="AD1377">
        <v>1499.8311684493201</v>
      </c>
      <c r="AE1377">
        <v>1683.91013766172</v>
      </c>
      <c r="AF1377">
        <v>1685.9953614353001</v>
      </c>
      <c r="AG1377">
        <v>2356.2183145014201</v>
      </c>
      <c r="AH1377">
        <v>2724.1561447557601</v>
      </c>
      <c r="AI1377">
        <v>2640.4350355297101</v>
      </c>
      <c r="AJ1377">
        <v>2368.0789009335899</v>
      </c>
      <c r="AK1377">
        <v>1779.8280042959</v>
      </c>
      <c r="AL1377">
        <v>1707.5924906432399</v>
      </c>
      <c r="AM1377">
        <v>2398.1091248278799</v>
      </c>
      <c r="AN1377">
        <v>3660.5019311127398</v>
      </c>
      <c r="AO1377">
        <v>1897.9238213830699</v>
      </c>
      <c r="AP1377">
        <v>1455.7580068929799</v>
      </c>
      <c r="AQ1377">
        <v>804.93881143942701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522.54283503251099</v>
      </c>
      <c r="BB1377">
        <v>490.332344377928</v>
      </c>
      <c r="BC1377">
        <v>518.78279469355505</v>
      </c>
      <c r="BD1377">
        <v>547.58558469106401</v>
      </c>
      <c r="BE1377">
        <v>583.61183901327001</v>
      </c>
      <c r="BF1377">
        <v>798.97161497904006</v>
      </c>
      <c r="BG1377">
        <v>953.90864963336503</v>
      </c>
      <c r="BH1377">
        <v>1114.36837396437</v>
      </c>
      <c r="BI1377">
        <v>1839.34837365474</v>
      </c>
      <c r="BJ1377">
        <v>3607.6503977662701</v>
      </c>
      <c r="BK1377">
        <v>3054.2050822742899</v>
      </c>
      <c r="BL1377">
        <v>2645.1719446901502</v>
      </c>
      <c r="BM1377">
        <v>2453.7613627280998</v>
      </c>
      <c r="BN1377">
        <v>1170.2031568617199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330.46030687124698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755.81723698614405</v>
      </c>
      <c r="R1378">
        <v>2268.99522802293</v>
      </c>
      <c r="S1378">
        <v>2842.9921443277399</v>
      </c>
      <c r="T1378">
        <v>2204.55782064701</v>
      </c>
      <c r="U1378">
        <v>2104.5677124927201</v>
      </c>
      <c r="V1378">
        <v>1997.74995512082</v>
      </c>
      <c r="W1378">
        <v>2244.9677681972498</v>
      </c>
      <c r="X1378">
        <v>2533.6309999385198</v>
      </c>
      <c r="Y1378">
        <v>2158.8149013950301</v>
      </c>
      <c r="Z1378">
        <v>1848.29804286285</v>
      </c>
      <c r="AA1378">
        <v>2141.7463129541702</v>
      </c>
      <c r="AB1378">
        <v>1924.65595642938</v>
      </c>
      <c r="AC1378">
        <v>1696.0688487443999</v>
      </c>
      <c r="AD1378">
        <v>1562.4495673578899</v>
      </c>
      <c r="AE1378">
        <v>1779.81166498005</v>
      </c>
      <c r="AF1378">
        <v>1762.21690537167</v>
      </c>
      <c r="AG1378">
        <v>2347.6696505198202</v>
      </c>
      <c r="AH1378">
        <v>2706.6984924348199</v>
      </c>
      <c r="AI1378">
        <v>2636.31030400995</v>
      </c>
      <c r="AJ1378">
        <v>2548.5675079328698</v>
      </c>
      <c r="AK1378">
        <v>1956.2960696968601</v>
      </c>
      <c r="AL1378">
        <v>1794.1238344109499</v>
      </c>
      <c r="AM1378">
        <v>2419.89372766714</v>
      </c>
      <c r="AN1378">
        <v>3889.8597703094401</v>
      </c>
      <c r="AO1378">
        <v>1880.84242274695</v>
      </c>
      <c r="AP1378">
        <v>1451.9016685239401</v>
      </c>
      <c r="AQ1378">
        <v>802.84448328061001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522.37630160091896</v>
      </c>
      <c r="BB1378">
        <v>490.62237615030699</v>
      </c>
      <c r="BC1378">
        <v>519.08014072932895</v>
      </c>
      <c r="BD1378">
        <v>543.24184364919597</v>
      </c>
      <c r="BE1378">
        <v>595.18070279599203</v>
      </c>
      <c r="BF1378">
        <v>810.83478333828498</v>
      </c>
      <c r="BG1378">
        <v>951.324588771771</v>
      </c>
      <c r="BH1378">
        <v>1192.48555803617</v>
      </c>
      <c r="BI1378">
        <v>1800.4920808219799</v>
      </c>
      <c r="BJ1378">
        <v>3319.3779853709002</v>
      </c>
      <c r="BK1378">
        <v>3101.9543456100901</v>
      </c>
      <c r="BL1378">
        <v>2712.8370968757999</v>
      </c>
      <c r="BM1378">
        <v>2443.8271504189502</v>
      </c>
      <c r="BN1378">
        <v>1167.8243775298399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330.700466977985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776.61923377785695</v>
      </c>
      <c r="R1379">
        <v>2456.9145409763501</v>
      </c>
      <c r="S1379">
        <v>3030.5624955805702</v>
      </c>
      <c r="T1379">
        <v>2298.0304008616099</v>
      </c>
      <c r="U1379">
        <v>2181.6578505122902</v>
      </c>
      <c r="V1379">
        <v>2187.0706020112102</v>
      </c>
      <c r="W1379">
        <v>2253.8022165891002</v>
      </c>
      <c r="X1379">
        <v>2628.6236643635102</v>
      </c>
      <c r="Y1379">
        <v>2070.1800715547702</v>
      </c>
      <c r="Z1379">
        <v>1765.3007555796901</v>
      </c>
      <c r="AA1379">
        <v>1959.1053507034901</v>
      </c>
      <c r="AB1379">
        <v>1778.65642504171</v>
      </c>
      <c r="AC1379">
        <v>1578.3293675406001</v>
      </c>
      <c r="AD1379">
        <v>1485.9744985918301</v>
      </c>
      <c r="AE1379">
        <v>1740.22744557904</v>
      </c>
      <c r="AF1379">
        <v>1693.7401622652801</v>
      </c>
      <c r="AG1379">
        <v>2312.87413295033</v>
      </c>
      <c r="AH1379">
        <v>2658.0952673700599</v>
      </c>
      <c r="AI1379">
        <v>2654.7598900580701</v>
      </c>
      <c r="AJ1379">
        <v>2615.2829484313302</v>
      </c>
      <c r="AK1379">
        <v>2294.9923469496498</v>
      </c>
      <c r="AL1379">
        <v>1863.78369509958</v>
      </c>
      <c r="AM1379">
        <v>2491.9262857087901</v>
      </c>
      <c r="AN1379">
        <v>3638.7261095825502</v>
      </c>
      <c r="AO1379">
        <v>1756.7148947815001</v>
      </c>
      <c r="AP1379">
        <v>1421.6741172449099</v>
      </c>
      <c r="AQ1379">
        <v>787.48375556012104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521.34215136459898</v>
      </c>
      <c r="BB1379">
        <v>496.94939934621601</v>
      </c>
      <c r="BC1379">
        <v>518.03212548091403</v>
      </c>
      <c r="BD1379">
        <v>540.18187360547904</v>
      </c>
      <c r="BE1379">
        <v>597.45513208534396</v>
      </c>
      <c r="BF1379">
        <v>811.73569584723703</v>
      </c>
      <c r="BG1379">
        <v>943.47468724681198</v>
      </c>
      <c r="BH1379">
        <v>1213.01767244801</v>
      </c>
      <c r="BI1379">
        <v>1892.52035839217</v>
      </c>
      <c r="BJ1379">
        <v>3202.8961707344702</v>
      </c>
      <c r="BK1379">
        <v>3335.8841927871799</v>
      </c>
      <c r="BL1379">
        <v>2904.93537940734</v>
      </c>
      <c r="BM1379">
        <v>2361.0926625298498</v>
      </c>
      <c r="BN1379">
        <v>1146.19839521161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330.94062708472302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747.31488516124602</v>
      </c>
      <c r="R1380">
        <v>2094.8019554427301</v>
      </c>
      <c r="S1380">
        <v>2954.75787255053</v>
      </c>
      <c r="T1380">
        <v>2258.0789464272002</v>
      </c>
      <c r="U1380">
        <v>2424.2812898372799</v>
      </c>
      <c r="V1380">
        <v>2065.9144200384799</v>
      </c>
      <c r="W1380">
        <v>2172.1743120834699</v>
      </c>
      <c r="X1380">
        <v>2486.2616150466001</v>
      </c>
      <c r="Y1380">
        <v>1870.0240166077399</v>
      </c>
      <c r="Z1380">
        <v>1685.4111773324701</v>
      </c>
      <c r="AA1380">
        <v>1865.14545310792</v>
      </c>
      <c r="AB1380">
        <v>1686.59747705365</v>
      </c>
      <c r="AC1380">
        <v>1499.70741405943</v>
      </c>
      <c r="AD1380">
        <v>1429.6435663555901</v>
      </c>
      <c r="AE1380">
        <v>1679.3776919081999</v>
      </c>
      <c r="AF1380">
        <v>1634.9915353034</v>
      </c>
      <c r="AG1380">
        <v>2224.3718291701398</v>
      </c>
      <c r="AH1380">
        <v>2553.3393480207201</v>
      </c>
      <c r="AI1380">
        <v>2575.6067509424802</v>
      </c>
      <c r="AJ1380">
        <v>2333.2595891575902</v>
      </c>
      <c r="AK1380">
        <v>2118.8762545999102</v>
      </c>
      <c r="AL1380">
        <v>1790.8856585610599</v>
      </c>
      <c r="AM1380">
        <v>2588.9470012177399</v>
      </c>
      <c r="AN1380">
        <v>3428.4268889046398</v>
      </c>
      <c r="AO1380">
        <v>1697.5188581350401</v>
      </c>
      <c r="AP1380">
        <v>1381.1935207726999</v>
      </c>
      <c r="AQ1380">
        <v>773.52546398340098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521.34215136459898</v>
      </c>
      <c r="BB1380">
        <v>497.12705757862801</v>
      </c>
      <c r="BC1380">
        <v>515.41042275971904</v>
      </c>
      <c r="BD1380">
        <v>545.05791947655598</v>
      </c>
      <c r="BE1380">
        <v>611.18409406749299</v>
      </c>
      <c r="BF1380">
        <v>802.02445479827804</v>
      </c>
      <c r="BG1380">
        <v>950.26082449601699</v>
      </c>
      <c r="BH1380">
        <v>1216.74597568481</v>
      </c>
      <c r="BI1380">
        <v>2035.4182019423799</v>
      </c>
      <c r="BJ1380">
        <v>2837.6164995447598</v>
      </c>
      <c r="BK1380">
        <v>3179.3903612957101</v>
      </c>
      <c r="BL1380">
        <v>2731.8183084862198</v>
      </c>
      <c r="BM1380">
        <v>2226.8619963086298</v>
      </c>
      <c r="BN1380">
        <v>1104.8640008678301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331.18078719146098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747.31488516124602</v>
      </c>
      <c r="R1381">
        <v>2044.33741145726</v>
      </c>
      <c r="S1381">
        <v>2940.08376529405</v>
      </c>
      <c r="T1381">
        <v>2247.2456053037799</v>
      </c>
      <c r="U1381">
        <v>2470.1234721962201</v>
      </c>
      <c r="V1381">
        <v>1947.74395002952</v>
      </c>
      <c r="W1381">
        <v>2161.0154721507602</v>
      </c>
      <c r="X1381">
        <v>2473.1093759597802</v>
      </c>
      <c r="Y1381">
        <v>1974.4274376339299</v>
      </c>
      <c r="Z1381">
        <v>1673.6280498737001</v>
      </c>
      <c r="AA1381">
        <v>1855.8121784065299</v>
      </c>
      <c r="AB1381">
        <v>1678.98652820389</v>
      </c>
      <c r="AC1381">
        <v>1563.46102176103</v>
      </c>
      <c r="AD1381">
        <v>1422.1697089669301</v>
      </c>
      <c r="AE1381">
        <v>1665.8625822992301</v>
      </c>
      <c r="AF1381">
        <v>1710.01595617258</v>
      </c>
      <c r="AG1381">
        <v>2209.5217443234301</v>
      </c>
      <c r="AH1381">
        <v>2530.6685634600899</v>
      </c>
      <c r="AI1381">
        <v>2557.1670551847601</v>
      </c>
      <c r="AJ1381">
        <v>2285.1823495499202</v>
      </c>
      <c r="AK1381">
        <v>2130.9283781177501</v>
      </c>
      <c r="AL1381">
        <v>1767.3171351956501</v>
      </c>
      <c r="AM1381">
        <v>2976.95581512021</v>
      </c>
      <c r="AN1381">
        <v>3408.0795127849701</v>
      </c>
      <c r="AO1381">
        <v>1826.78233488305</v>
      </c>
      <c r="AP1381">
        <v>1373.9312600473399</v>
      </c>
      <c r="AQ1381">
        <v>773.52546398340098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521.34215136459898</v>
      </c>
      <c r="BB1381">
        <v>515.19709786647195</v>
      </c>
      <c r="BC1381">
        <v>511.48851021906302</v>
      </c>
      <c r="BD1381">
        <v>541.54050934487202</v>
      </c>
      <c r="BE1381">
        <v>613.84491616718799</v>
      </c>
      <c r="BF1381">
        <v>796.18110243282797</v>
      </c>
      <c r="BG1381">
        <v>949.505438016281</v>
      </c>
      <c r="BH1381">
        <v>1206.39813342361</v>
      </c>
      <c r="BI1381">
        <v>2218.8531736820601</v>
      </c>
      <c r="BJ1381">
        <v>2786.8552400028402</v>
      </c>
      <c r="BK1381">
        <v>3157.3612363380498</v>
      </c>
      <c r="BL1381">
        <v>2707.1347742425901</v>
      </c>
      <c r="BM1381">
        <v>2207.4143395132</v>
      </c>
      <c r="BN1381">
        <v>1104.8640008678301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331.42094729819797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747.31488516124602</v>
      </c>
      <c r="R1382">
        <v>2044.33741145726</v>
      </c>
      <c r="S1382">
        <v>2940.08376529405</v>
      </c>
      <c r="T1382">
        <v>2247.2456053037799</v>
      </c>
      <c r="U1382">
        <v>2470.1234721962201</v>
      </c>
      <c r="V1382">
        <v>1830.73840963101</v>
      </c>
      <c r="W1382">
        <v>2173.7990822414499</v>
      </c>
      <c r="X1382">
        <v>2599.9013022285299</v>
      </c>
      <c r="Y1382">
        <v>1865.0700524250001</v>
      </c>
      <c r="Z1382">
        <v>1763.7657927969699</v>
      </c>
      <c r="AA1382">
        <v>1855.8121784065299</v>
      </c>
      <c r="AB1382">
        <v>1678.98652820389</v>
      </c>
      <c r="AC1382">
        <v>1625.0113964552199</v>
      </c>
      <c r="AD1382">
        <v>1578.33563126901</v>
      </c>
      <c r="AE1382">
        <v>1665.8625822992301</v>
      </c>
      <c r="AF1382">
        <v>1779.9715699691201</v>
      </c>
      <c r="AG1382">
        <v>2209.5217443234301</v>
      </c>
      <c r="AH1382">
        <v>2530.6685634600899</v>
      </c>
      <c r="AI1382">
        <v>2554.88731987552</v>
      </c>
      <c r="AJ1382">
        <v>2283.63110109528</v>
      </c>
      <c r="AK1382">
        <v>2160.5827653075899</v>
      </c>
      <c r="AL1382">
        <v>1770.68302840929</v>
      </c>
      <c r="AM1382">
        <v>2942.4111786931799</v>
      </c>
      <c r="AN1382">
        <v>3408.0795127849701</v>
      </c>
      <c r="AO1382">
        <v>1826.78233488305</v>
      </c>
      <c r="AP1382">
        <v>1373.9312600473399</v>
      </c>
      <c r="AQ1382">
        <v>773.52546398340098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521.34215136459898</v>
      </c>
      <c r="BB1382">
        <v>546.35938280816504</v>
      </c>
      <c r="BC1382">
        <v>509.58421626693797</v>
      </c>
      <c r="BD1382">
        <v>527.88581108613096</v>
      </c>
      <c r="BE1382">
        <v>629.75034751988096</v>
      </c>
      <c r="BF1382">
        <v>793.074041402126</v>
      </c>
      <c r="BG1382">
        <v>957.43250064332199</v>
      </c>
      <c r="BH1382">
        <v>1266.9520804122601</v>
      </c>
      <c r="BI1382">
        <v>2388.28256747044</v>
      </c>
      <c r="BJ1382">
        <v>2808.5747700684701</v>
      </c>
      <c r="BK1382">
        <v>2995.7316167778999</v>
      </c>
      <c r="BL1382">
        <v>2878.8011605153501</v>
      </c>
      <c r="BM1382">
        <v>2207.4143395132</v>
      </c>
      <c r="BN1382">
        <v>1104.8640008678301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331.66110740493599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745.41845565881295</v>
      </c>
      <c r="R1383">
        <v>2053.7246373042599</v>
      </c>
      <c r="S1383">
        <v>2965.3908707559399</v>
      </c>
      <c r="T1383">
        <v>2278.7694172131701</v>
      </c>
      <c r="U1383">
        <v>2471.6443361984102</v>
      </c>
      <c r="V1383">
        <v>1795.11736530447</v>
      </c>
      <c r="W1383">
        <v>2301.17785909243</v>
      </c>
      <c r="X1383">
        <v>2926.1018619982301</v>
      </c>
      <c r="Y1383">
        <v>1674.5434174376501</v>
      </c>
      <c r="Z1383">
        <v>1794.8021327807</v>
      </c>
      <c r="AA1383">
        <v>1755.18757518341</v>
      </c>
      <c r="AB1383">
        <v>1591.57881738423</v>
      </c>
      <c r="AC1383">
        <v>1556.29274281839</v>
      </c>
      <c r="AD1383">
        <v>1543.20931769003</v>
      </c>
      <c r="AE1383">
        <v>1619.7714294171799</v>
      </c>
      <c r="AF1383">
        <v>1725.14114925012</v>
      </c>
      <c r="AG1383">
        <v>2151.0633444861401</v>
      </c>
      <c r="AH1383">
        <v>2478.3952326065901</v>
      </c>
      <c r="AI1383">
        <v>2519.03434238106</v>
      </c>
      <c r="AJ1383">
        <v>2290.79053349693</v>
      </c>
      <c r="AK1383">
        <v>2078.5768661336801</v>
      </c>
      <c r="AL1383">
        <v>1830.62086667363</v>
      </c>
      <c r="AM1383">
        <v>2726.1695325106198</v>
      </c>
      <c r="AN1383">
        <v>3207.0344157442801</v>
      </c>
      <c r="AO1383">
        <v>1737.82209490676</v>
      </c>
      <c r="AP1383">
        <v>1333.92485595321</v>
      </c>
      <c r="AQ1383">
        <v>758.65272324878799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527.61297226367299</v>
      </c>
      <c r="BB1383">
        <v>536.83135015970504</v>
      </c>
      <c r="BC1383">
        <v>502.869260874124</v>
      </c>
      <c r="BD1383">
        <v>523.83666821808401</v>
      </c>
      <c r="BE1383">
        <v>618.93611577435695</v>
      </c>
      <c r="BF1383">
        <v>791.86132782449397</v>
      </c>
      <c r="BG1383">
        <v>989.37547599986897</v>
      </c>
      <c r="BH1383">
        <v>1261.5968579113301</v>
      </c>
      <c r="BI1383">
        <v>2437.56452607133</v>
      </c>
      <c r="BJ1383">
        <v>3007.22553878491</v>
      </c>
      <c r="BK1383">
        <v>2577.5590077583001</v>
      </c>
      <c r="BL1383">
        <v>3373.4777343123901</v>
      </c>
      <c r="BM1383">
        <v>2135.31593776106</v>
      </c>
      <c r="BN1383">
        <v>1080.2079401677099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331.90126751167401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728.80346129274596</v>
      </c>
      <c r="R1384">
        <v>2033.8013997446201</v>
      </c>
      <c r="S1384">
        <v>2924.5305451233899</v>
      </c>
      <c r="T1384">
        <v>2374.3333009041899</v>
      </c>
      <c r="U1384">
        <v>2545.54287533568</v>
      </c>
      <c r="V1384">
        <v>1801.4671428076699</v>
      </c>
      <c r="W1384">
        <v>2190.64290143262</v>
      </c>
      <c r="X1384">
        <v>2875.6109128754301</v>
      </c>
      <c r="Y1384">
        <v>1616.09228418008</v>
      </c>
      <c r="Z1384">
        <v>1736.11173456809</v>
      </c>
      <c r="AA1384">
        <v>1630.6062750471399</v>
      </c>
      <c r="AB1384">
        <v>1476.5583945861199</v>
      </c>
      <c r="AC1384">
        <v>1459.0735930763501</v>
      </c>
      <c r="AD1384">
        <v>1449.6810107526401</v>
      </c>
      <c r="AE1384">
        <v>1547.0361556845801</v>
      </c>
      <c r="AF1384">
        <v>1622.10437916569</v>
      </c>
      <c r="AG1384">
        <v>2055.6574768344799</v>
      </c>
      <c r="AH1384">
        <v>2374.5481213244102</v>
      </c>
      <c r="AI1384">
        <v>2423.0915396376399</v>
      </c>
      <c r="AJ1384">
        <v>2243.6845886411402</v>
      </c>
      <c r="AK1384">
        <v>2046.6411323022901</v>
      </c>
      <c r="AL1384">
        <v>1769.2151976104999</v>
      </c>
      <c r="AM1384">
        <v>2684.2368303338499</v>
      </c>
      <c r="AN1384">
        <v>3087.0968157416601</v>
      </c>
      <c r="AO1384">
        <v>1613.1284020000901</v>
      </c>
      <c r="AP1384">
        <v>1269.6360921821299</v>
      </c>
      <c r="AQ1384">
        <v>729.60859809939996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532.63269965585903</v>
      </c>
      <c r="BB1384">
        <v>529.18267985814805</v>
      </c>
      <c r="BC1384">
        <v>495.28820122938299</v>
      </c>
      <c r="BD1384">
        <v>523.12518301431805</v>
      </c>
      <c r="BE1384">
        <v>608.42963256273595</v>
      </c>
      <c r="BF1384">
        <v>780.50119940035495</v>
      </c>
      <c r="BG1384">
        <v>990.98499947179698</v>
      </c>
      <c r="BH1384">
        <v>1224.6021093086499</v>
      </c>
      <c r="BI1384">
        <v>2191.7071169026899</v>
      </c>
      <c r="BJ1384">
        <v>2913.0960705372299</v>
      </c>
      <c r="BK1384">
        <v>2439.75979021791</v>
      </c>
      <c r="BL1384">
        <v>3115.9158172658699</v>
      </c>
      <c r="BM1384">
        <v>2077.04815856901</v>
      </c>
      <c r="BN1384">
        <v>1024.2808278028201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332.14142761841202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728.09550220736196</v>
      </c>
      <c r="R1385">
        <v>2032.5085275085601</v>
      </c>
      <c r="S1385">
        <v>2921.65199782727</v>
      </c>
      <c r="T1385">
        <v>2520.83696635363</v>
      </c>
      <c r="U1385">
        <v>2702.7452425268898</v>
      </c>
      <c r="V1385">
        <v>1866.7168330218201</v>
      </c>
      <c r="W1385">
        <v>2148.6007133951598</v>
      </c>
      <c r="X1385">
        <v>3404.36440549291</v>
      </c>
      <c r="Y1385">
        <v>1674.1797167828499</v>
      </c>
      <c r="Z1385">
        <v>1818.4868366415201</v>
      </c>
      <c r="AA1385">
        <v>1625.1904449844301</v>
      </c>
      <c r="AB1385">
        <v>1470.1488494781399</v>
      </c>
      <c r="AC1385">
        <v>1453.6608145766099</v>
      </c>
      <c r="AD1385">
        <v>1443.5284772411301</v>
      </c>
      <c r="AE1385">
        <v>1541.28450324286</v>
      </c>
      <c r="AF1385">
        <v>1612.6804958186499</v>
      </c>
      <c r="AG1385">
        <v>2045.0093524711001</v>
      </c>
      <c r="AH1385">
        <v>2363.4322786694802</v>
      </c>
      <c r="AI1385">
        <v>2409.18821120641</v>
      </c>
      <c r="AJ1385">
        <v>2393.45484782637</v>
      </c>
      <c r="AK1385">
        <v>2196.1662916186801</v>
      </c>
      <c r="AL1385">
        <v>1715.0296967678501</v>
      </c>
      <c r="AM1385">
        <v>2591.6776051104098</v>
      </c>
      <c r="AN1385">
        <v>3279.3687096737999</v>
      </c>
      <c r="AO1385">
        <v>1610.63861899162</v>
      </c>
      <c r="AP1385">
        <v>1268.1307583234</v>
      </c>
      <c r="AQ1385">
        <v>728.80760168698998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532.63269965585903</v>
      </c>
      <c r="BB1385">
        <v>529.18267985814805</v>
      </c>
      <c r="BC1385">
        <v>495.28820122938299</v>
      </c>
      <c r="BD1385">
        <v>524.92150851315898</v>
      </c>
      <c r="BE1385">
        <v>610.54246723544804</v>
      </c>
      <c r="BF1385">
        <v>778.97746919826795</v>
      </c>
      <c r="BG1385">
        <v>1022.7255083411</v>
      </c>
      <c r="BH1385">
        <v>1222.2065183367499</v>
      </c>
      <c r="BI1385">
        <v>2079.86895759658</v>
      </c>
      <c r="BJ1385">
        <v>3180.97875107958</v>
      </c>
      <c r="BK1385">
        <v>2427.5194749986099</v>
      </c>
      <c r="BL1385">
        <v>3100.40196295131</v>
      </c>
      <c r="BM1385">
        <v>2195.87271132162</v>
      </c>
      <c r="BN1385">
        <v>1022.5873837558599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332.38158772514998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728.09550220736196</v>
      </c>
      <c r="R1386">
        <v>2057.2341988449198</v>
      </c>
      <c r="S1386">
        <v>2921.65199782727</v>
      </c>
      <c r="T1386">
        <v>2520.83696635363</v>
      </c>
      <c r="U1386">
        <v>2702.7452425268898</v>
      </c>
      <c r="V1386">
        <v>1866.4423188122</v>
      </c>
      <c r="W1386">
        <v>2148.4519330189901</v>
      </c>
      <c r="X1386">
        <v>3404.36440549291</v>
      </c>
      <c r="Y1386">
        <v>1690.2606012154199</v>
      </c>
      <c r="Z1386">
        <v>1818.4868366415201</v>
      </c>
      <c r="AA1386">
        <v>1625.1904449844301</v>
      </c>
      <c r="AB1386">
        <v>1470.1488494781399</v>
      </c>
      <c r="AC1386">
        <v>1453.6608145766099</v>
      </c>
      <c r="AD1386">
        <v>1443.5284772411301</v>
      </c>
      <c r="AE1386">
        <v>1541.28450324286</v>
      </c>
      <c r="AF1386">
        <v>1612.6804958186499</v>
      </c>
      <c r="AG1386">
        <v>2045.0093524711001</v>
      </c>
      <c r="AH1386">
        <v>2363.4322786694802</v>
      </c>
      <c r="AI1386">
        <v>2409.18821120641</v>
      </c>
      <c r="AJ1386">
        <v>2415.6886610766201</v>
      </c>
      <c r="AK1386">
        <v>2211.8565742177998</v>
      </c>
      <c r="AL1386">
        <v>1697.36626164265</v>
      </c>
      <c r="AM1386">
        <v>2571.4125277824601</v>
      </c>
      <c r="AN1386">
        <v>3279.3687096737999</v>
      </c>
      <c r="AO1386">
        <v>1610.63861899162</v>
      </c>
      <c r="AP1386">
        <v>1268.1307583234</v>
      </c>
      <c r="AQ1386">
        <v>728.80760168698998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532.63269965585903</v>
      </c>
      <c r="BB1386">
        <v>529.18267985814805</v>
      </c>
      <c r="BC1386">
        <v>494.549964978677</v>
      </c>
      <c r="BD1386">
        <v>521.84995193433804</v>
      </c>
      <c r="BE1386">
        <v>602.72242043678602</v>
      </c>
      <c r="BF1386">
        <v>795.68213160505502</v>
      </c>
      <c r="BG1386">
        <v>1020.1510458465</v>
      </c>
      <c r="BH1386">
        <v>1200.1435938854499</v>
      </c>
      <c r="BI1386">
        <v>2289.8506385866899</v>
      </c>
      <c r="BJ1386">
        <v>3210.5922233966699</v>
      </c>
      <c r="BK1386">
        <v>2442.8657254466798</v>
      </c>
      <c r="BL1386">
        <v>3100.40196295131</v>
      </c>
      <c r="BM1386">
        <v>2195.87271132162</v>
      </c>
      <c r="BN1386">
        <v>1022.5873837558599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5">
      <c r="A1387">
        <v>332.62174783188698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737.95365103135998</v>
      </c>
      <c r="R1387">
        <v>2472.44929830092</v>
      </c>
      <c r="S1387">
        <v>2552.2929395114202</v>
      </c>
      <c r="T1387">
        <v>2617.0327416898599</v>
      </c>
      <c r="U1387">
        <v>2797.0738339253799</v>
      </c>
      <c r="V1387">
        <v>2027.2505400221301</v>
      </c>
      <c r="W1387">
        <v>2150.0550554138499</v>
      </c>
      <c r="X1387">
        <v>3226.3141033802399</v>
      </c>
      <c r="Y1387">
        <v>1786.6406969168499</v>
      </c>
      <c r="Z1387">
        <v>1712.72234254555</v>
      </c>
      <c r="AA1387">
        <v>1524.58811949292</v>
      </c>
      <c r="AB1387">
        <v>1378.7977652985201</v>
      </c>
      <c r="AC1387">
        <v>1379.5436423618601</v>
      </c>
      <c r="AD1387">
        <v>1380.23652720512</v>
      </c>
      <c r="AE1387">
        <v>1509.61921012418</v>
      </c>
      <c r="AF1387">
        <v>1558.5213993518901</v>
      </c>
      <c r="AG1387">
        <v>1998.95278179926</v>
      </c>
      <c r="AH1387">
        <v>2326.5062846814999</v>
      </c>
      <c r="AI1387">
        <v>2411.1004143862501</v>
      </c>
      <c r="AJ1387">
        <v>2422.2861296828401</v>
      </c>
      <c r="AK1387">
        <v>2269.8739679113401</v>
      </c>
      <c r="AL1387">
        <v>1769.16654952933</v>
      </c>
      <c r="AM1387">
        <v>2586.4624744593998</v>
      </c>
      <c r="AN1387">
        <v>3092.36858707899</v>
      </c>
      <c r="AO1387">
        <v>1523.9644965719201</v>
      </c>
      <c r="AP1387">
        <v>1246.07310487871</v>
      </c>
      <c r="AQ1387">
        <v>710.37379918281795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533.91581090279999</v>
      </c>
      <c r="BB1387">
        <v>534.177988393909</v>
      </c>
      <c r="BC1387">
        <v>495.50030520239699</v>
      </c>
      <c r="BD1387">
        <v>518.27189030703005</v>
      </c>
      <c r="BE1387">
        <v>602.819421833202</v>
      </c>
      <c r="BF1387">
        <v>797.53639631927399</v>
      </c>
      <c r="BG1387">
        <v>1016.7787545139699</v>
      </c>
      <c r="BH1387">
        <v>1221.7270810586001</v>
      </c>
      <c r="BI1387">
        <v>2437.1350875726198</v>
      </c>
      <c r="BJ1387">
        <v>3520.8760330827099</v>
      </c>
      <c r="BK1387">
        <v>2562.49781479491</v>
      </c>
      <c r="BL1387">
        <v>2989.1019444646399</v>
      </c>
      <c r="BM1387">
        <v>2124.0094129101899</v>
      </c>
      <c r="BN1387">
        <v>1010.61990321897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332.861907938625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731.60642885694494</v>
      </c>
      <c r="R1388">
        <v>2500.2789687495101</v>
      </c>
      <c r="S1388">
        <v>2489.0942726261201</v>
      </c>
      <c r="T1388">
        <v>2643.3463594491</v>
      </c>
      <c r="U1388">
        <v>2800.3647923030599</v>
      </c>
      <c r="V1388">
        <v>1998.56115695567</v>
      </c>
      <c r="W1388">
        <v>2164.1733491660002</v>
      </c>
      <c r="X1388">
        <v>2909.6417149446302</v>
      </c>
      <c r="Y1388">
        <v>1601.5464473555701</v>
      </c>
      <c r="Z1388">
        <v>1666.92543796466</v>
      </c>
      <c r="AA1388">
        <v>1381.60947998705</v>
      </c>
      <c r="AB1388">
        <v>1240.80455917413</v>
      </c>
      <c r="AC1388">
        <v>1253.77727912812</v>
      </c>
      <c r="AD1388">
        <v>1265.53900217413</v>
      </c>
      <c r="AE1388">
        <v>1423.3570482770699</v>
      </c>
      <c r="AF1388">
        <v>1357.1911352534</v>
      </c>
      <c r="AG1388">
        <v>1867.5702473731101</v>
      </c>
      <c r="AH1388">
        <v>2386.2530264890302</v>
      </c>
      <c r="AI1388">
        <v>2498.58792266193</v>
      </c>
      <c r="AJ1388">
        <v>2343.9086949295302</v>
      </c>
      <c r="AK1388">
        <v>2254.99819809985</v>
      </c>
      <c r="AL1388">
        <v>1785.10758251984</v>
      </c>
      <c r="AM1388">
        <v>2654.69813052771</v>
      </c>
      <c r="AN1388">
        <v>2739.551375004</v>
      </c>
      <c r="AO1388">
        <v>1365.4316931535</v>
      </c>
      <c r="AP1388">
        <v>1295.4469042850999</v>
      </c>
      <c r="AQ1388">
        <v>684.65820720745103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534.89556942404101</v>
      </c>
      <c r="BB1388">
        <v>555.43161362936598</v>
      </c>
      <c r="BC1388">
        <v>493.98813369576601</v>
      </c>
      <c r="BD1388">
        <v>512.28180035988805</v>
      </c>
      <c r="BE1388">
        <v>602.22546581490201</v>
      </c>
      <c r="BF1388">
        <v>787.89511821455096</v>
      </c>
      <c r="BG1388">
        <v>993.28570502055197</v>
      </c>
      <c r="BH1388">
        <v>1232.2952793627601</v>
      </c>
      <c r="BI1388">
        <v>2333.7600301032398</v>
      </c>
      <c r="BJ1388">
        <v>3543.1213448007702</v>
      </c>
      <c r="BK1388">
        <v>2478.79260802722</v>
      </c>
      <c r="BL1388">
        <v>2930.22788624643</v>
      </c>
      <c r="BM1388">
        <v>1956.65265186739</v>
      </c>
      <c r="BN1388">
        <v>1063.2649570896201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333.10206804536301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731.60642885694494</v>
      </c>
      <c r="R1389">
        <v>2500.2789687495101</v>
      </c>
      <c r="S1389">
        <v>2489.0942726261201</v>
      </c>
      <c r="T1389">
        <v>2292.85185402352</v>
      </c>
      <c r="U1389">
        <v>2800.3647923030599</v>
      </c>
      <c r="V1389">
        <v>2162.6727964823999</v>
      </c>
      <c r="W1389">
        <v>2034.8138247806901</v>
      </c>
      <c r="X1389">
        <v>2567.0675989041902</v>
      </c>
      <c r="Y1389">
        <v>1810.5348586554601</v>
      </c>
      <c r="Z1389">
        <v>1698.6076704469299</v>
      </c>
      <c r="AA1389">
        <v>1381.60947998705</v>
      </c>
      <c r="AB1389">
        <v>1240.80455917413</v>
      </c>
      <c r="AC1389">
        <v>1253.77727912812</v>
      </c>
      <c r="AD1389">
        <v>1265.53900217413</v>
      </c>
      <c r="AE1389">
        <v>1423.3570482770699</v>
      </c>
      <c r="AF1389">
        <v>1338.0874298732899</v>
      </c>
      <c r="AG1389">
        <v>1866.67115126781</v>
      </c>
      <c r="AH1389">
        <v>2430.7878785513599</v>
      </c>
      <c r="AI1389">
        <v>2539.7070315302999</v>
      </c>
      <c r="AJ1389">
        <v>2342.1645340731402</v>
      </c>
      <c r="AK1389">
        <v>2242.6561212871702</v>
      </c>
      <c r="AL1389">
        <v>1992.49833121797</v>
      </c>
      <c r="AM1389">
        <v>2455.40990540353</v>
      </c>
      <c r="AN1389">
        <v>2739.551375004</v>
      </c>
      <c r="AO1389">
        <v>1365.4316931535</v>
      </c>
      <c r="AP1389">
        <v>1295.4469042850999</v>
      </c>
      <c r="AQ1389">
        <v>684.65820720745103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534.89556942404101</v>
      </c>
      <c r="BB1389">
        <v>555.43161362936598</v>
      </c>
      <c r="BC1389">
        <v>508.88979271364599</v>
      </c>
      <c r="BD1389">
        <v>530.25863454063699</v>
      </c>
      <c r="BE1389">
        <v>587.35478862680395</v>
      </c>
      <c r="BF1389">
        <v>800.98711750696498</v>
      </c>
      <c r="BG1389">
        <v>1022.93187154217</v>
      </c>
      <c r="BH1389">
        <v>1355.2543611941001</v>
      </c>
      <c r="BI1389">
        <v>2130.3686473808898</v>
      </c>
      <c r="BJ1389">
        <v>3235.2974568208001</v>
      </c>
      <c r="BK1389">
        <v>2944.80524489545</v>
      </c>
      <c r="BL1389">
        <v>2640.7709777693099</v>
      </c>
      <c r="BM1389">
        <v>1956.65265186739</v>
      </c>
      <c r="BN1389">
        <v>1063.2649570896201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333.34222815210097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731.60642885694494</v>
      </c>
      <c r="R1390">
        <v>2500.2789687495101</v>
      </c>
      <c r="S1390">
        <v>2489.0942726261201</v>
      </c>
      <c r="T1390">
        <v>2232.8410244616798</v>
      </c>
      <c r="U1390">
        <v>2800.3647923030599</v>
      </c>
      <c r="V1390">
        <v>2180.9322427124098</v>
      </c>
      <c r="W1390">
        <v>2020.8264543134301</v>
      </c>
      <c r="X1390">
        <v>2537.7084964324899</v>
      </c>
      <c r="Y1390">
        <v>1864.3674530272499</v>
      </c>
      <c r="Z1390">
        <v>1698.6076704469299</v>
      </c>
      <c r="AA1390">
        <v>1381.60947998705</v>
      </c>
      <c r="AB1390">
        <v>1240.80455917413</v>
      </c>
      <c r="AC1390">
        <v>1253.77727912812</v>
      </c>
      <c r="AD1390">
        <v>1265.53900217413</v>
      </c>
      <c r="AE1390">
        <v>1423.3570482770699</v>
      </c>
      <c r="AF1390">
        <v>1338.0874298732899</v>
      </c>
      <c r="AG1390">
        <v>1866.67115126781</v>
      </c>
      <c r="AH1390">
        <v>2430.7878785513599</v>
      </c>
      <c r="AI1390">
        <v>2539.7070315302999</v>
      </c>
      <c r="AJ1390">
        <v>2342.1645340731402</v>
      </c>
      <c r="AK1390">
        <v>2259.1293759413502</v>
      </c>
      <c r="AL1390">
        <v>2014.27139763676</v>
      </c>
      <c r="AM1390">
        <v>2455.2936654203299</v>
      </c>
      <c r="AN1390">
        <v>2739.551375004</v>
      </c>
      <c r="AO1390">
        <v>1365.4316931535</v>
      </c>
      <c r="AP1390">
        <v>1295.4469042850999</v>
      </c>
      <c r="AQ1390">
        <v>684.65820720745103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534.89556942404101</v>
      </c>
      <c r="BB1390">
        <v>555.43161362936598</v>
      </c>
      <c r="BC1390">
        <v>508.90424830506498</v>
      </c>
      <c r="BD1390">
        <v>531.41375791385701</v>
      </c>
      <c r="BE1390">
        <v>587.34482780628798</v>
      </c>
      <c r="BF1390">
        <v>803.32071806684201</v>
      </c>
      <c r="BG1390">
        <v>1026.75782663624</v>
      </c>
      <c r="BH1390">
        <v>1355.34496860987</v>
      </c>
      <c r="BI1390">
        <v>2130.1617146757499</v>
      </c>
      <c r="BJ1390">
        <v>3132.04856035795</v>
      </c>
      <c r="BK1390">
        <v>3097.4223379618502</v>
      </c>
      <c r="BL1390">
        <v>2546.0100572674801</v>
      </c>
      <c r="BM1390">
        <v>1956.65265186739</v>
      </c>
      <c r="BN1390">
        <v>1063.2649570896201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333.58238825883899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722.76430801463198</v>
      </c>
      <c r="R1391">
        <v>2565.4864960489199</v>
      </c>
      <c r="S1391">
        <v>2461.2526654783501</v>
      </c>
      <c r="T1391">
        <v>2235.5041658434702</v>
      </c>
      <c r="U1391">
        <v>2782.0390634917298</v>
      </c>
      <c r="V1391">
        <v>2033.4891950122201</v>
      </c>
      <c r="W1391">
        <v>2090.1925171622702</v>
      </c>
      <c r="X1391">
        <v>2440.37929315664</v>
      </c>
      <c r="Y1391">
        <v>1798.8672245897101</v>
      </c>
      <c r="Z1391">
        <v>1643.13340938788</v>
      </c>
      <c r="AA1391">
        <v>1334.83844395644</v>
      </c>
      <c r="AB1391">
        <v>1204.3497426809899</v>
      </c>
      <c r="AC1391">
        <v>1211.86350384516</v>
      </c>
      <c r="AD1391">
        <v>1229.2447456192699</v>
      </c>
      <c r="AE1391">
        <v>1391.3499320518599</v>
      </c>
      <c r="AF1391">
        <v>1307.86664284635</v>
      </c>
      <c r="AG1391">
        <v>1822.31374155605</v>
      </c>
      <c r="AH1391">
        <v>2154.9847564500001</v>
      </c>
      <c r="AI1391">
        <v>2596.2354517036702</v>
      </c>
      <c r="AJ1391">
        <v>2387.9165278886298</v>
      </c>
      <c r="AK1391">
        <v>2414.54770732525</v>
      </c>
      <c r="AL1391">
        <v>2078.0443024835899</v>
      </c>
      <c r="AM1391">
        <v>2574.4993422880202</v>
      </c>
      <c r="AN1391">
        <v>2632.2440206362999</v>
      </c>
      <c r="AO1391">
        <v>1325.3557069230501</v>
      </c>
      <c r="AP1391">
        <v>1313.7677867366999</v>
      </c>
      <c r="AQ1391">
        <v>672.67267736205497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532.75723205446002</v>
      </c>
      <c r="BB1391">
        <v>552.28628295047304</v>
      </c>
      <c r="BC1391">
        <v>528.38071434036397</v>
      </c>
      <c r="BD1391">
        <v>535.51070259931998</v>
      </c>
      <c r="BE1391">
        <v>597.14083402393896</v>
      </c>
      <c r="BF1391">
        <v>823.47022435704002</v>
      </c>
      <c r="BG1391">
        <v>1035.80905063616</v>
      </c>
      <c r="BH1391">
        <v>1336.22712648691</v>
      </c>
      <c r="BI1391">
        <v>2220.6357405526601</v>
      </c>
      <c r="BJ1391">
        <v>3069.4240214485599</v>
      </c>
      <c r="BK1391">
        <v>3006.68927526572</v>
      </c>
      <c r="BL1391">
        <v>2469.2640272251401</v>
      </c>
      <c r="BM1391">
        <v>1970.18506404242</v>
      </c>
      <c r="BN1391">
        <v>1039.4376909456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333.82254836557701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696.84440280572198</v>
      </c>
      <c r="R1392">
        <v>2673.5557689207199</v>
      </c>
      <c r="S1392">
        <v>2393.3557463987099</v>
      </c>
      <c r="T1392">
        <v>2271.00996507536</v>
      </c>
      <c r="U1392">
        <v>2754.34058328112</v>
      </c>
      <c r="V1392">
        <v>1903.8543876106901</v>
      </c>
      <c r="W1392">
        <v>2053.2994020805099</v>
      </c>
      <c r="X1392">
        <v>2106.8103794624399</v>
      </c>
      <c r="Y1392">
        <v>1569.4829043280499</v>
      </c>
      <c r="Z1392">
        <v>1446.99251283132</v>
      </c>
      <c r="AA1392">
        <v>1175.8154209954</v>
      </c>
      <c r="AB1392">
        <v>1080.8678220331101</v>
      </c>
      <c r="AC1392">
        <v>1075.45027187602</v>
      </c>
      <c r="AD1392">
        <v>1108.4591937876201</v>
      </c>
      <c r="AE1392">
        <v>1288.9315262811399</v>
      </c>
      <c r="AF1392">
        <v>1210.2160322244699</v>
      </c>
      <c r="AG1392">
        <v>1678.72479449247</v>
      </c>
      <c r="AH1392">
        <v>1932.5465815374</v>
      </c>
      <c r="AI1392">
        <v>2641.8700613005799</v>
      </c>
      <c r="AJ1392">
        <v>2450.9333132315901</v>
      </c>
      <c r="AK1392">
        <v>2616.0899351565799</v>
      </c>
      <c r="AL1392">
        <v>2117.8625348843598</v>
      </c>
      <c r="AM1392">
        <v>2551.7860582686999</v>
      </c>
      <c r="AN1392">
        <v>2274.6303441518198</v>
      </c>
      <c r="AO1392">
        <v>1185.0776680737799</v>
      </c>
      <c r="AP1392">
        <v>1311.05171399697</v>
      </c>
      <c r="AQ1392">
        <v>633.07561475060697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524.07429294045096</v>
      </c>
      <c r="BB1392">
        <v>539.51434379495902</v>
      </c>
      <c r="BC1392">
        <v>562.01048852817496</v>
      </c>
      <c r="BD1392">
        <v>541.89508627109603</v>
      </c>
      <c r="BE1392">
        <v>611.88406797824496</v>
      </c>
      <c r="BF1392">
        <v>838.72208823502604</v>
      </c>
      <c r="BG1392">
        <v>1007.84967588431</v>
      </c>
      <c r="BH1392">
        <v>1301.2560850243599</v>
      </c>
      <c r="BI1392">
        <v>2187.5752400919901</v>
      </c>
      <c r="BJ1392">
        <v>2879.3791563036202</v>
      </c>
      <c r="BK1392">
        <v>2730.9830526138899</v>
      </c>
      <c r="BL1392">
        <v>2222.6161679532302</v>
      </c>
      <c r="BM1392">
        <v>1921.7189400621101</v>
      </c>
      <c r="BN1392">
        <v>962.28298860326697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334.062708472314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696.84440280572198</v>
      </c>
      <c r="R1393">
        <v>2446.0396075006001</v>
      </c>
      <c r="S1393">
        <v>2617.7932993847298</v>
      </c>
      <c r="T1393">
        <v>2271.00996507536</v>
      </c>
      <c r="U1393">
        <v>2754.34058328112</v>
      </c>
      <c r="V1393">
        <v>1905.0574639203801</v>
      </c>
      <c r="W1393">
        <v>2048.9034021238099</v>
      </c>
      <c r="X1393">
        <v>2267.06043207633</v>
      </c>
      <c r="Y1393">
        <v>1569.4829043280499</v>
      </c>
      <c r="Z1393">
        <v>1446.99251283132</v>
      </c>
      <c r="AA1393">
        <v>1175.8154209954</v>
      </c>
      <c r="AB1393">
        <v>1080.8678220331101</v>
      </c>
      <c r="AC1393">
        <v>1075.45027187602</v>
      </c>
      <c r="AD1393">
        <v>1108.4591937876201</v>
      </c>
      <c r="AE1393">
        <v>1288.9315262811399</v>
      </c>
      <c r="AF1393">
        <v>1210.2160322244699</v>
      </c>
      <c r="AG1393">
        <v>1678.72479449247</v>
      </c>
      <c r="AH1393">
        <v>1932.5465815374</v>
      </c>
      <c r="AI1393">
        <v>2641.8700613005799</v>
      </c>
      <c r="AJ1393">
        <v>2635.3010032331299</v>
      </c>
      <c r="AK1393">
        <v>2537.3715612351202</v>
      </c>
      <c r="AL1393">
        <v>2085.1180337659398</v>
      </c>
      <c r="AM1393">
        <v>2627.95260200659</v>
      </c>
      <c r="AN1393">
        <v>2274.6303441518198</v>
      </c>
      <c r="AO1393">
        <v>1185.0776680737799</v>
      </c>
      <c r="AP1393">
        <v>1311.05171399697</v>
      </c>
      <c r="AQ1393">
        <v>633.07561475060697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524.07429294045096</v>
      </c>
      <c r="BB1393">
        <v>539.51434379495902</v>
      </c>
      <c r="BC1393">
        <v>562.01807985618404</v>
      </c>
      <c r="BD1393">
        <v>541.71838820751202</v>
      </c>
      <c r="BE1393">
        <v>613.82445437274998</v>
      </c>
      <c r="BF1393">
        <v>853.37062620419294</v>
      </c>
      <c r="BG1393">
        <v>1019.96334929256</v>
      </c>
      <c r="BH1393">
        <v>1265.98870920388</v>
      </c>
      <c r="BI1393">
        <v>2187.5752400919901</v>
      </c>
      <c r="BJ1393">
        <v>3087.5431619475298</v>
      </c>
      <c r="BK1393">
        <v>2774.9586223071501</v>
      </c>
      <c r="BL1393">
        <v>2222.6161679532302</v>
      </c>
      <c r="BM1393">
        <v>1921.7189400621101</v>
      </c>
      <c r="BN1393">
        <v>962.28298860326697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334.30286857905202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696.84440280572198</v>
      </c>
      <c r="R1394">
        <v>2208.7348622049999</v>
      </c>
      <c r="S1394">
        <v>2843.5961121047699</v>
      </c>
      <c r="T1394">
        <v>2271.00996507536</v>
      </c>
      <c r="U1394">
        <v>2754.34058328112</v>
      </c>
      <c r="V1394">
        <v>1906.6369122112801</v>
      </c>
      <c r="W1394">
        <v>2044.18048398773</v>
      </c>
      <c r="X1394">
        <v>2422.91807578217</v>
      </c>
      <c r="Y1394">
        <v>1569.4829043280499</v>
      </c>
      <c r="Z1394">
        <v>1446.99251283132</v>
      </c>
      <c r="AA1394">
        <v>1175.8154209954</v>
      </c>
      <c r="AB1394">
        <v>1080.8678220331101</v>
      </c>
      <c r="AC1394">
        <v>1075.45027187602</v>
      </c>
      <c r="AD1394">
        <v>1108.4591937876201</v>
      </c>
      <c r="AE1394">
        <v>1288.9315262811399</v>
      </c>
      <c r="AF1394">
        <v>1210.2160322244699</v>
      </c>
      <c r="AG1394">
        <v>1678.72479449247</v>
      </c>
      <c r="AH1394">
        <v>1932.5465815374</v>
      </c>
      <c r="AI1394">
        <v>2641.8700613005799</v>
      </c>
      <c r="AJ1394">
        <v>2813.1190107173702</v>
      </c>
      <c r="AK1394">
        <v>2376.4420419985199</v>
      </c>
      <c r="AL1394">
        <v>2043.4335088718501</v>
      </c>
      <c r="AM1394">
        <v>2569.3993436178998</v>
      </c>
      <c r="AN1394">
        <v>2274.6303441518198</v>
      </c>
      <c r="AO1394">
        <v>1185.0776680737799</v>
      </c>
      <c r="AP1394">
        <v>1311.05171399697</v>
      </c>
      <c r="AQ1394">
        <v>633.07561475060697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524.07429294045096</v>
      </c>
      <c r="BB1394">
        <v>539.51434379495902</v>
      </c>
      <c r="BC1394">
        <v>607.94772147696699</v>
      </c>
      <c r="BD1394">
        <v>558.94566863137902</v>
      </c>
      <c r="BE1394">
        <v>633.83009190759401</v>
      </c>
      <c r="BF1394">
        <v>875.58132129057901</v>
      </c>
      <c r="BG1394">
        <v>1081.5070675381</v>
      </c>
      <c r="BH1394">
        <v>1217.5621813077901</v>
      </c>
      <c r="BI1394">
        <v>2187.5752400919901</v>
      </c>
      <c r="BJ1394">
        <v>3286.2512586330399</v>
      </c>
      <c r="BK1394">
        <v>2740.0472168613201</v>
      </c>
      <c r="BL1394">
        <v>2222.6161679532302</v>
      </c>
      <c r="BM1394">
        <v>1921.7189400621101</v>
      </c>
      <c r="BN1394">
        <v>962.28298860326697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334.54302868578998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716.38427700107604</v>
      </c>
      <c r="R1395">
        <v>2169.0429595570499</v>
      </c>
      <c r="S1395">
        <v>2791.0754054487002</v>
      </c>
      <c r="T1395">
        <v>2357.7701767038102</v>
      </c>
      <c r="U1395">
        <v>2567.8841635403401</v>
      </c>
      <c r="V1395">
        <v>2022.3514019090801</v>
      </c>
      <c r="W1395">
        <v>2005.4470731650899</v>
      </c>
      <c r="X1395">
        <v>2389.2767135623199</v>
      </c>
      <c r="Y1395">
        <v>1528.12641921861</v>
      </c>
      <c r="Z1395">
        <v>1412.0503375890301</v>
      </c>
      <c r="AA1395">
        <v>1231.0912935449801</v>
      </c>
      <c r="AB1395">
        <v>1125.9740736153201</v>
      </c>
      <c r="AC1395">
        <v>1123.31914693096</v>
      </c>
      <c r="AD1395">
        <v>1160.87665141311</v>
      </c>
      <c r="AE1395">
        <v>1361.1026013742901</v>
      </c>
      <c r="AF1395">
        <v>1186.0742677098101</v>
      </c>
      <c r="AG1395">
        <v>1635.77545532104</v>
      </c>
      <c r="AH1395">
        <v>1881.7798816186501</v>
      </c>
      <c r="AI1395">
        <v>2589.01604425499</v>
      </c>
      <c r="AJ1395">
        <v>2643.2078022559199</v>
      </c>
      <c r="AK1395">
        <v>2286.64435958083</v>
      </c>
      <c r="AL1395">
        <v>2000.7833711951</v>
      </c>
      <c r="AM1395">
        <v>2523.5040144967602</v>
      </c>
      <c r="AN1395">
        <v>2207.4552266062801</v>
      </c>
      <c r="AO1395">
        <v>1154.89647956818</v>
      </c>
      <c r="AP1395">
        <v>1287.1188368419701</v>
      </c>
      <c r="AQ1395">
        <v>648.83827683142295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524.80356486601204</v>
      </c>
      <c r="BB1395">
        <v>540.81643307642798</v>
      </c>
      <c r="BC1395">
        <v>608.27637768563</v>
      </c>
      <c r="BD1395">
        <v>555.82873471304595</v>
      </c>
      <c r="BE1395">
        <v>634.938114394742</v>
      </c>
      <c r="BF1395">
        <v>864.86922270543403</v>
      </c>
      <c r="BG1395">
        <v>1080.7308939811101</v>
      </c>
      <c r="BH1395">
        <v>1237.7145880134101</v>
      </c>
      <c r="BI1395">
        <v>2122.1614159566202</v>
      </c>
      <c r="BJ1395">
        <v>3425.3787653975101</v>
      </c>
      <c r="BK1395">
        <v>2661.2894692651498</v>
      </c>
      <c r="BL1395">
        <v>2323.1328676329299</v>
      </c>
      <c r="BM1395">
        <v>1868.3900470844601</v>
      </c>
      <c r="BN1395">
        <v>995.45614074641799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334.78318879252799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699.32226822303301</v>
      </c>
      <c r="R1396">
        <v>2232.8996215841398</v>
      </c>
      <c r="S1396">
        <v>2726.69140686217</v>
      </c>
      <c r="T1396">
        <v>2861.99256424538</v>
      </c>
      <c r="U1396">
        <v>2478.3661652078399</v>
      </c>
      <c r="V1396">
        <v>2227.6869717745399</v>
      </c>
      <c r="W1396">
        <v>2043.52185334608</v>
      </c>
      <c r="X1396">
        <v>2507.44741381016</v>
      </c>
      <c r="Y1396">
        <v>1431.1772276650199</v>
      </c>
      <c r="Z1396">
        <v>1344.1819323566999</v>
      </c>
      <c r="AA1396">
        <v>1178.6836373654801</v>
      </c>
      <c r="AB1396">
        <v>1086.46838017903</v>
      </c>
      <c r="AC1396">
        <v>1079.7126562527999</v>
      </c>
      <c r="AD1396">
        <v>1132.9954122060101</v>
      </c>
      <c r="AE1396">
        <v>1367.39179257302</v>
      </c>
      <c r="AF1396">
        <v>1162.5682437775799</v>
      </c>
      <c r="AG1396">
        <v>1587.1287309818699</v>
      </c>
      <c r="AH1396">
        <v>1847.9982971233701</v>
      </c>
      <c r="AI1396">
        <v>2581.34433903644</v>
      </c>
      <c r="AJ1396">
        <v>2489.9819976166</v>
      </c>
      <c r="AK1396">
        <v>2322.77994206412</v>
      </c>
      <c r="AL1396">
        <v>1988.8898074947101</v>
      </c>
      <c r="AM1396">
        <v>2780.4586905505998</v>
      </c>
      <c r="AN1396">
        <v>2025.1252569021101</v>
      </c>
      <c r="AO1396">
        <v>1081.7299859285199</v>
      </c>
      <c r="AP1396">
        <v>1225.2368457151099</v>
      </c>
      <c r="AQ1396">
        <v>666.45830178902202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551.71196078637195</v>
      </c>
      <c r="BB1396">
        <v>563.35753586468502</v>
      </c>
      <c r="BC1396">
        <v>635.88737548370102</v>
      </c>
      <c r="BD1396">
        <v>570.25957687588004</v>
      </c>
      <c r="BE1396">
        <v>689.38082688454597</v>
      </c>
      <c r="BF1396">
        <v>957.30072648253997</v>
      </c>
      <c r="BG1396">
        <v>1134.06071912826</v>
      </c>
      <c r="BH1396">
        <v>1260.59766566757</v>
      </c>
      <c r="BI1396">
        <v>1945.74415361607</v>
      </c>
      <c r="BJ1396">
        <v>3150.4245193295401</v>
      </c>
      <c r="BK1396">
        <v>2519.0796196409101</v>
      </c>
      <c r="BL1396">
        <v>2305.0848854379101</v>
      </c>
      <c r="BM1396">
        <v>1703.1157994656601</v>
      </c>
      <c r="BN1396">
        <v>962.73954148074699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335.02334889926601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701.76246733023299</v>
      </c>
      <c r="R1397">
        <v>2320.46406624358</v>
      </c>
      <c r="S1397">
        <v>2779.1547886173398</v>
      </c>
      <c r="T1397">
        <v>2977.9969260794401</v>
      </c>
      <c r="U1397">
        <v>2589.3668035574101</v>
      </c>
      <c r="V1397">
        <v>2319.44314380167</v>
      </c>
      <c r="W1397">
        <v>2135.5361609306601</v>
      </c>
      <c r="X1397">
        <v>2554.6260347381899</v>
      </c>
      <c r="Y1397">
        <v>1459.5489834897201</v>
      </c>
      <c r="Z1397">
        <v>1374.0560829369199</v>
      </c>
      <c r="AA1397">
        <v>1201.5401129490399</v>
      </c>
      <c r="AB1397">
        <v>1107.1125224401701</v>
      </c>
      <c r="AC1397">
        <v>1097.4457928617601</v>
      </c>
      <c r="AD1397">
        <v>1149.8651683175101</v>
      </c>
      <c r="AE1397">
        <v>1399.2735668563701</v>
      </c>
      <c r="AF1397">
        <v>1184.2803636369899</v>
      </c>
      <c r="AG1397">
        <v>1618.8056080807501</v>
      </c>
      <c r="AH1397">
        <v>1958.89943578782</v>
      </c>
      <c r="AI1397">
        <v>2634.2068517851199</v>
      </c>
      <c r="AJ1397">
        <v>2564.9405196462899</v>
      </c>
      <c r="AK1397">
        <v>2364.7142379407901</v>
      </c>
      <c r="AL1397">
        <v>2063.2769704821899</v>
      </c>
      <c r="AM1397">
        <v>2829.5784831958699</v>
      </c>
      <c r="AN1397">
        <v>2059.47486015288</v>
      </c>
      <c r="AO1397">
        <v>1094.9838530827701</v>
      </c>
      <c r="AP1397">
        <v>1241.3142388587301</v>
      </c>
      <c r="AQ1397">
        <v>675.94294729595299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558.44221658329002</v>
      </c>
      <c r="BB1397">
        <v>568.75498775239703</v>
      </c>
      <c r="BC1397">
        <v>646.49523906595095</v>
      </c>
      <c r="BD1397">
        <v>579.76047015194695</v>
      </c>
      <c r="BE1397">
        <v>729.61661963161498</v>
      </c>
      <c r="BF1397">
        <v>1038.07870631894</v>
      </c>
      <c r="BG1397">
        <v>1216.9436430380699</v>
      </c>
      <c r="BH1397">
        <v>1300.0626191410499</v>
      </c>
      <c r="BI1397">
        <v>2008.99257395312</v>
      </c>
      <c r="BJ1397">
        <v>3116.3489234701701</v>
      </c>
      <c r="BK1397">
        <v>2660.1249648275898</v>
      </c>
      <c r="BL1397">
        <v>2328.0968822078098</v>
      </c>
      <c r="BM1397">
        <v>1709.8498169582199</v>
      </c>
      <c r="BN1397">
        <v>960.72341695256102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335.26350900600403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701.76246733023299</v>
      </c>
      <c r="R1398">
        <v>2321.6890735680499</v>
      </c>
      <c r="S1398">
        <v>2778.9950425092302</v>
      </c>
      <c r="T1398">
        <v>2977.83578307997</v>
      </c>
      <c r="U1398">
        <v>2589.25685544728</v>
      </c>
      <c r="V1398">
        <v>2562.3662082945798</v>
      </c>
      <c r="W1398">
        <v>2133.3498581219801</v>
      </c>
      <c r="X1398">
        <v>2554.5176289719502</v>
      </c>
      <c r="Y1398">
        <v>1459.4407946751601</v>
      </c>
      <c r="Z1398">
        <v>1373.9998601198299</v>
      </c>
      <c r="AA1398">
        <v>1201.4262704661201</v>
      </c>
      <c r="AB1398">
        <v>1107.0045970564299</v>
      </c>
      <c r="AC1398">
        <v>1097.3782829285001</v>
      </c>
      <c r="AD1398">
        <v>1149.8043262476699</v>
      </c>
      <c r="AE1398">
        <v>1399.1594556498101</v>
      </c>
      <c r="AF1398">
        <v>1231.38811330923</v>
      </c>
      <c r="AG1398">
        <v>1693.4790390517801</v>
      </c>
      <c r="AH1398">
        <v>2160.0088734354599</v>
      </c>
      <c r="AI1398">
        <v>2634.0134820753501</v>
      </c>
      <c r="AJ1398">
        <v>2679.2458662497902</v>
      </c>
      <c r="AK1398">
        <v>2094.2898521842399</v>
      </c>
      <c r="AL1398">
        <v>2129.9081516648898</v>
      </c>
      <c r="AM1398">
        <v>2525.5691179632699</v>
      </c>
      <c r="AN1398">
        <v>2059.2991991625599</v>
      </c>
      <c r="AO1398">
        <v>1094.9364676898999</v>
      </c>
      <c r="AP1398">
        <v>1241.3142388587301</v>
      </c>
      <c r="AQ1398">
        <v>675.94294729595299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558.44221658329002</v>
      </c>
      <c r="BB1398">
        <v>568.75498775239703</v>
      </c>
      <c r="BC1398">
        <v>646.49523906595095</v>
      </c>
      <c r="BD1398">
        <v>579.84646232939497</v>
      </c>
      <c r="BE1398">
        <v>728.05755847636499</v>
      </c>
      <c r="BF1398">
        <v>1037.5409041089899</v>
      </c>
      <c r="BG1398">
        <v>1232.07988363609</v>
      </c>
      <c r="BH1398">
        <v>1313.16164245461</v>
      </c>
      <c r="BI1398">
        <v>1948.85900815119</v>
      </c>
      <c r="BJ1398">
        <v>2583.8267101691399</v>
      </c>
      <c r="BK1398">
        <v>2906.6152766329101</v>
      </c>
      <c r="BL1398">
        <v>2327.9039386852</v>
      </c>
      <c r="BM1398">
        <v>1709.65825671824</v>
      </c>
      <c r="BN1398">
        <v>960.72341695256102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335.50366911274102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695.46121998814795</v>
      </c>
      <c r="R1399">
        <v>2503.1694361231098</v>
      </c>
      <c r="S1399">
        <v>2696.6435154611199</v>
      </c>
      <c r="T1399">
        <v>2917.5302464267702</v>
      </c>
      <c r="U1399">
        <v>2543.6867272129098</v>
      </c>
      <c r="V1399">
        <v>2516.0062667626398</v>
      </c>
      <c r="W1399">
        <v>2140.06089842146</v>
      </c>
      <c r="X1399">
        <v>2473.49855868441</v>
      </c>
      <c r="Y1399">
        <v>1418.36483145082</v>
      </c>
      <c r="Z1399">
        <v>1341.6427122816399</v>
      </c>
      <c r="AA1399">
        <v>1163.17930354245</v>
      </c>
      <c r="AB1399">
        <v>1074.27861938602</v>
      </c>
      <c r="AC1399">
        <v>1070.1102896417101</v>
      </c>
      <c r="AD1399">
        <v>1120.53978993955</v>
      </c>
      <c r="AE1399">
        <v>1359.35321400883</v>
      </c>
      <c r="AF1399">
        <v>1233.0102220997301</v>
      </c>
      <c r="AG1399">
        <v>1704.0431732114901</v>
      </c>
      <c r="AH1399">
        <v>2097.4293044399901</v>
      </c>
      <c r="AI1399">
        <v>2563.5855242757102</v>
      </c>
      <c r="AJ1399">
        <v>2709.5269855781999</v>
      </c>
      <c r="AK1399">
        <v>2103.3728279808302</v>
      </c>
      <c r="AL1399">
        <v>2192.9370834599999</v>
      </c>
      <c r="AM1399">
        <v>2411.3700585894699</v>
      </c>
      <c r="AN1399">
        <v>1984.6241803134101</v>
      </c>
      <c r="AO1399">
        <v>1067.88872161364</v>
      </c>
      <c r="AP1399">
        <v>1223.40571118412</v>
      </c>
      <c r="AQ1399">
        <v>673.084866119455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558.44221658329002</v>
      </c>
      <c r="BB1399">
        <v>558.98033079229697</v>
      </c>
      <c r="BC1399">
        <v>644.20591304838001</v>
      </c>
      <c r="BD1399">
        <v>615.88951469473898</v>
      </c>
      <c r="BE1399">
        <v>719.16240012100798</v>
      </c>
      <c r="BF1399">
        <v>1068.8094132313399</v>
      </c>
      <c r="BG1399">
        <v>1335.4595393550101</v>
      </c>
      <c r="BH1399">
        <v>1345.1700217529101</v>
      </c>
      <c r="BI1399">
        <v>2067.85817220426</v>
      </c>
      <c r="BJ1399">
        <v>2507.85693164245</v>
      </c>
      <c r="BK1399">
        <v>2809.4638430842601</v>
      </c>
      <c r="BL1399">
        <v>2243.0440713295302</v>
      </c>
      <c r="BM1399">
        <v>1640.0847078833899</v>
      </c>
      <c r="BN1399">
        <v>944.37143102997902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335.74382921947898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679.69287722417596</v>
      </c>
      <c r="R1400">
        <v>2384.2285642943398</v>
      </c>
      <c r="S1400">
        <v>2593.05330740101</v>
      </c>
      <c r="T1400">
        <v>2929.19924194245</v>
      </c>
      <c r="U1400">
        <v>2264.10133516825</v>
      </c>
      <c r="V1400">
        <v>2396.9940300521398</v>
      </c>
      <c r="W1400">
        <v>2169.96172306376</v>
      </c>
      <c r="X1400">
        <v>2226.00574146395</v>
      </c>
      <c r="Y1400">
        <v>1312.22115756581</v>
      </c>
      <c r="Z1400">
        <v>1231.2580556021101</v>
      </c>
      <c r="AA1400">
        <v>1070.7253793958901</v>
      </c>
      <c r="AB1400">
        <v>998.38385792562894</v>
      </c>
      <c r="AC1400">
        <v>997.17244583224306</v>
      </c>
      <c r="AD1400">
        <v>1043.03809593287</v>
      </c>
      <c r="AE1400">
        <v>1294.09131312761</v>
      </c>
      <c r="AF1400">
        <v>1170.08821408824</v>
      </c>
      <c r="AG1400">
        <v>1607.08617815202</v>
      </c>
      <c r="AH1400">
        <v>2003.86763360072</v>
      </c>
      <c r="AI1400">
        <v>2471.1446131746902</v>
      </c>
      <c r="AJ1400">
        <v>2677.8574178808199</v>
      </c>
      <c r="AK1400">
        <v>2292.44939293171</v>
      </c>
      <c r="AL1400">
        <v>2141.4687760746401</v>
      </c>
      <c r="AM1400">
        <v>2338.2945116556698</v>
      </c>
      <c r="AN1400">
        <v>1821.16689570316</v>
      </c>
      <c r="AO1400">
        <v>994.61951327196903</v>
      </c>
      <c r="AP1400">
        <v>1156.2445316876599</v>
      </c>
      <c r="AQ1400">
        <v>659.84928507130701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548.41839537532201</v>
      </c>
      <c r="BB1400">
        <v>536.58779707342001</v>
      </c>
      <c r="BC1400">
        <v>644.108024513808</v>
      </c>
      <c r="BD1400">
        <v>623.81940488734995</v>
      </c>
      <c r="BE1400">
        <v>718.09001864501397</v>
      </c>
      <c r="BF1400">
        <v>1066.3683237832399</v>
      </c>
      <c r="BG1400">
        <v>1318.29019817074</v>
      </c>
      <c r="BH1400">
        <v>1414.0622101428701</v>
      </c>
      <c r="BI1400">
        <v>1993.36768925967</v>
      </c>
      <c r="BJ1400">
        <v>2383.0299824356998</v>
      </c>
      <c r="BK1400">
        <v>2952.6001176121299</v>
      </c>
      <c r="BL1400">
        <v>2072.0775516633998</v>
      </c>
      <c r="BM1400">
        <v>1512.29454621133</v>
      </c>
      <c r="BN1400">
        <v>882.64464922018794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335.983989326217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676.93651508700896</v>
      </c>
      <c r="R1401">
        <v>2360.9930590208901</v>
      </c>
      <c r="S1401">
        <v>2600.5650777588598</v>
      </c>
      <c r="T1401">
        <v>2997.19363049299</v>
      </c>
      <c r="U1401">
        <v>2277.3072287793798</v>
      </c>
      <c r="V1401">
        <v>2376.4627053713002</v>
      </c>
      <c r="W1401">
        <v>2146.71451153524</v>
      </c>
      <c r="X1401">
        <v>2122.6239020139401</v>
      </c>
      <c r="Y1401">
        <v>1261.58664363349</v>
      </c>
      <c r="Z1401">
        <v>1176.5426161146199</v>
      </c>
      <c r="AA1401">
        <v>1025.3985699980699</v>
      </c>
      <c r="AB1401">
        <v>959.43406739402303</v>
      </c>
      <c r="AC1401">
        <v>962.63870521557396</v>
      </c>
      <c r="AD1401">
        <v>1009.85014477496</v>
      </c>
      <c r="AE1401">
        <v>1274.55266479178</v>
      </c>
      <c r="AF1401">
        <v>1148.7185662479601</v>
      </c>
      <c r="AG1401">
        <v>1565.08234422601</v>
      </c>
      <c r="AH1401">
        <v>1979.0589014284899</v>
      </c>
      <c r="AI1401">
        <v>2458.5859512594502</v>
      </c>
      <c r="AJ1401">
        <v>2706.8987192602899</v>
      </c>
      <c r="AK1401">
        <v>2428.0486647501698</v>
      </c>
      <c r="AL1401">
        <v>2110.4260246987501</v>
      </c>
      <c r="AM1401">
        <v>2542.4066520392698</v>
      </c>
      <c r="AN1401">
        <v>1760.1168000258001</v>
      </c>
      <c r="AO1401">
        <v>965.00008730265995</v>
      </c>
      <c r="AP1401">
        <v>1129.3849040484399</v>
      </c>
      <c r="AQ1401">
        <v>653.41863795574397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539.94253428237505</v>
      </c>
      <c r="BB1401">
        <v>530.60204592845105</v>
      </c>
      <c r="BC1401">
        <v>647.891073354014</v>
      </c>
      <c r="BD1401">
        <v>669.94587200338594</v>
      </c>
      <c r="BE1401">
        <v>735.29797534104102</v>
      </c>
      <c r="BF1401">
        <v>1063.71090947375</v>
      </c>
      <c r="BG1401">
        <v>1406.8251488416199</v>
      </c>
      <c r="BH1401">
        <v>1422.9124913938199</v>
      </c>
      <c r="BI1401">
        <v>1980.8614089836401</v>
      </c>
      <c r="BJ1401">
        <v>2359.8790963439301</v>
      </c>
      <c r="BK1401">
        <v>2942.8320392220799</v>
      </c>
      <c r="BL1401">
        <v>2017.1585425804401</v>
      </c>
      <c r="BM1401">
        <v>1468.62836620299</v>
      </c>
      <c r="BN1401">
        <v>857.773138395655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336.22414943295502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676.93651508700896</v>
      </c>
      <c r="R1402">
        <v>2360.9930590208901</v>
      </c>
      <c r="S1402">
        <v>2801.2322702862598</v>
      </c>
      <c r="T1402">
        <v>3235.8913684111999</v>
      </c>
      <c r="U1402">
        <v>2718.3013529639702</v>
      </c>
      <c r="V1402">
        <v>2147.9833819744199</v>
      </c>
      <c r="W1402">
        <v>2436.4673755093199</v>
      </c>
      <c r="X1402">
        <v>2280.4614591077602</v>
      </c>
      <c r="Y1402">
        <v>1332.8151769595099</v>
      </c>
      <c r="Z1402">
        <v>1176.68668101808</v>
      </c>
      <c r="AA1402">
        <v>1079.3071109308601</v>
      </c>
      <c r="AB1402">
        <v>1006.98612626506</v>
      </c>
      <c r="AC1402">
        <v>1012.36101264888</v>
      </c>
      <c r="AD1402">
        <v>1061.0886514123599</v>
      </c>
      <c r="AE1402">
        <v>1348.7708681998699</v>
      </c>
      <c r="AF1402">
        <v>1199.2424905529999</v>
      </c>
      <c r="AG1402">
        <v>1647.93696884519</v>
      </c>
      <c r="AH1402">
        <v>1968.1847966308901</v>
      </c>
      <c r="AI1402">
        <v>2448.2216202337599</v>
      </c>
      <c r="AJ1402">
        <v>3062.9742851593001</v>
      </c>
      <c r="AK1402">
        <v>2417.1686881063301</v>
      </c>
      <c r="AL1402">
        <v>2177.5322501966298</v>
      </c>
      <c r="AM1402">
        <v>2809.4586439721302</v>
      </c>
      <c r="AN1402">
        <v>1752.1656246043499</v>
      </c>
      <c r="AO1402">
        <v>965.00008730265995</v>
      </c>
      <c r="AP1402">
        <v>1129.3849040484399</v>
      </c>
      <c r="AQ1402">
        <v>653.41863795574397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539.94253428237505</v>
      </c>
      <c r="BB1402">
        <v>530.60204592845105</v>
      </c>
      <c r="BC1402">
        <v>647.891073354014</v>
      </c>
      <c r="BD1402">
        <v>671.15049404810304</v>
      </c>
      <c r="BE1402">
        <v>754.72701382785897</v>
      </c>
      <c r="BF1402">
        <v>1091.92931176358</v>
      </c>
      <c r="BG1402">
        <v>1324.8596120416901</v>
      </c>
      <c r="BH1402">
        <v>1418.94007428808</v>
      </c>
      <c r="BI1402">
        <v>2049.3614386520999</v>
      </c>
      <c r="BJ1402">
        <v>2232.07261490262</v>
      </c>
      <c r="BK1402">
        <v>2933.8741428868402</v>
      </c>
      <c r="BL1402">
        <v>2139.3885999765098</v>
      </c>
      <c r="BM1402">
        <v>1468.62836620299</v>
      </c>
      <c r="BN1402">
        <v>857.773138395655</v>
      </c>
      <c r="BO1402">
        <v>431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336.46430953969298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715.38818339413797</v>
      </c>
      <c r="R1403">
        <v>2313.2109142722202</v>
      </c>
      <c r="S1403">
        <v>2826.98518972686</v>
      </c>
      <c r="T1403">
        <v>3283.0510080013901</v>
      </c>
      <c r="U1403">
        <v>2777.1409078512002</v>
      </c>
      <c r="V1403">
        <v>2016.01348523867</v>
      </c>
      <c r="W1403">
        <v>2562.93529341984</v>
      </c>
      <c r="X1403">
        <v>2294.5999662559502</v>
      </c>
      <c r="Y1403">
        <v>1338.57604871428</v>
      </c>
      <c r="Z1403">
        <v>1152.5460308119</v>
      </c>
      <c r="AA1403">
        <v>1080.8040674713</v>
      </c>
      <c r="AB1403">
        <v>1008.06540895482</v>
      </c>
      <c r="AC1403">
        <v>1018.9341424383</v>
      </c>
      <c r="AD1403">
        <v>1062.35184841723</v>
      </c>
      <c r="AE1403">
        <v>1357.7036746492699</v>
      </c>
      <c r="AF1403">
        <v>1196.5598699746099</v>
      </c>
      <c r="AG1403">
        <v>1641.2212525939501</v>
      </c>
      <c r="AH1403">
        <v>1908.508159859</v>
      </c>
      <c r="AI1403">
        <v>2385.0992148667801</v>
      </c>
      <c r="AJ1403">
        <v>3021.4088208145099</v>
      </c>
      <c r="AK1403">
        <v>2376.77303394619</v>
      </c>
      <c r="AL1403">
        <v>2201.7616677687902</v>
      </c>
      <c r="AM1403">
        <v>2556.24996174638</v>
      </c>
      <c r="AN1403">
        <v>1704.54762071303</v>
      </c>
      <c r="AO1403">
        <v>942.55685236153704</v>
      </c>
      <c r="AP1403">
        <v>1104.14532076613</v>
      </c>
      <c r="AQ1403">
        <v>686.95911347820504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539.94253428237505</v>
      </c>
      <c r="BB1403">
        <v>530.60204592845105</v>
      </c>
      <c r="BC1403">
        <v>615.944081809772</v>
      </c>
      <c r="BD1403">
        <v>669.38117705308298</v>
      </c>
      <c r="BE1403">
        <v>756.82115317294404</v>
      </c>
      <c r="BF1403">
        <v>1113.21898795161</v>
      </c>
      <c r="BG1403">
        <v>1400.37368271888</v>
      </c>
      <c r="BH1403">
        <v>1458.4298691461099</v>
      </c>
      <c r="BI1403">
        <v>2320.3777794105199</v>
      </c>
      <c r="BJ1403">
        <v>2279.0170536916098</v>
      </c>
      <c r="BK1403">
        <v>2844.9713640425198</v>
      </c>
      <c r="BL1403">
        <v>2109.06874106641</v>
      </c>
      <c r="BM1403">
        <v>1419.47349792823</v>
      </c>
      <c r="BN1403">
        <v>903.44029223394102</v>
      </c>
      <c r="BO1403">
        <v>430.99999999999898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336.70446964643003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694.65863409851704</v>
      </c>
      <c r="R1404">
        <v>2198.0138633214601</v>
      </c>
      <c r="S1404">
        <v>2684.2573488237699</v>
      </c>
      <c r="T1404">
        <v>3259.8663108912301</v>
      </c>
      <c r="U1404">
        <v>2698.2165808183399</v>
      </c>
      <c r="V1404">
        <v>2032.5381498019599</v>
      </c>
      <c r="W1404">
        <v>2390.9903724666801</v>
      </c>
      <c r="X1404">
        <v>2069.9741519385302</v>
      </c>
      <c r="Y1404">
        <v>1243.3768034237801</v>
      </c>
      <c r="Z1404">
        <v>1078.59943933097</v>
      </c>
      <c r="AA1404">
        <v>1008.46982842472</v>
      </c>
      <c r="AB1404">
        <v>942.21170489897497</v>
      </c>
      <c r="AC1404">
        <v>961.549219944686</v>
      </c>
      <c r="AD1404">
        <v>1009.11160445056</v>
      </c>
      <c r="AE1404">
        <v>1293.9632628990701</v>
      </c>
      <c r="AF1404">
        <v>1145.4843377316599</v>
      </c>
      <c r="AG1404">
        <v>1542.06555155456</v>
      </c>
      <c r="AH1404">
        <v>1806.51714975702</v>
      </c>
      <c r="AI1404">
        <v>2295.6881433235599</v>
      </c>
      <c r="AJ1404">
        <v>2949.6255178884699</v>
      </c>
      <c r="AK1404">
        <v>2349.8306667739698</v>
      </c>
      <c r="AL1404">
        <v>2093.0158939682701</v>
      </c>
      <c r="AM1404">
        <v>2690.7335140636401</v>
      </c>
      <c r="AN1404">
        <v>1570.38724184589</v>
      </c>
      <c r="AO1404">
        <v>885.99632627979202</v>
      </c>
      <c r="AP1404">
        <v>1044.48301386243</v>
      </c>
      <c r="AQ1404">
        <v>690.40243795613299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535.33780816467004</v>
      </c>
      <c r="BB1404">
        <v>529.59015243303395</v>
      </c>
      <c r="BC1404">
        <v>603.66891271704401</v>
      </c>
      <c r="BD1404">
        <v>663.73280619455397</v>
      </c>
      <c r="BE1404">
        <v>764.40095795944399</v>
      </c>
      <c r="BF1404">
        <v>1153.87247200417</v>
      </c>
      <c r="BG1404">
        <v>1472.4773237296699</v>
      </c>
      <c r="BH1404">
        <v>1414.19630479649</v>
      </c>
      <c r="BI1404">
        <v>2152.2539808393399</v>
      </c>
      <c r="BJ1404">
        <v>2488.57376654994</v>
      </c>
      <c r="BK1404">
        <v>2662.7007349087298</v>
      </c>
      <c r="BL1404">
        <v>1928.9747882325801</v>
      </c>
      <c r="BM1404">
        <v>1312.8158698867801</v>
      </c>
      <c r="BN1404">
        <v>861.150074147037</v>
      </c>
      <c r="BO1404">
        <v>430.99999999999898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336.94462975316799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681.17703476345503</v>
      </c>
      <c r="R1405">
        <v>2156.58896101039</v>
      </c>
      <c r="S1405">
        <v>2634.25265559632</v>
      </c>
      <c r="T1405">
        <v>3257.9264235094101</v>
      </c>
      <c r="U1405">
        <v>2671.3748154164</v>
      </c>
      <c r="V1405">
        <v>1889.24835998499</v>
      </c>
      <c r="W1405">
        <v>2324.2655380628398</v>
      </c>
      <c r="X1405">
        <v>1985.8207312091799</v>
      </c>
      <c r="Y1405">
        <v>1207.9657951126301</v>
      </c>
      <c r="Z1405">
        <v>1051.29463887457</v>
      </c>
      <c r="AA1405">
        <v>981.86784377340098</v>
      </c>
      <c r="AB1405">
        <v>917.94342408586897</v>
      </c>
      <c r="AC1405">
        <v>940.22305643513403</v>
      </c>
      <c r="AD1405">
        <v>990.12464688171599</v>
      </c>
      <c r="AE1405">
        <v>1271.0995968960999</v>
      </c>
      <c r="AF1405">
        <v>1182.04176830541</v>
      </c>
      <c r="AG1405">
        <v>1504.1381275609799</v>
      </c>
      <c r="AH1405">
        <v>1766.94658001226</v>
      </c>
      <c r="AI1405">
        <v>2259.58128248501</v>
      </c>
      <c r="AJ1405">
        <v>2919.7744732852302</v>
      </c>
      <c r="AK1405">
        <v>2213.63537831748</v>
      </c>
      <c r="AL1405">
        <v>1962.6620931917601</v>
      </c>
      <c r="AM1405">
        <v>2443.1014608697401</v>
      </c>
      <c r="AN1405">
        <v>1520.8872062466501</v>
      </c>
      <c r="AO1405">
        <v>865.55306934769806</v>
      </c>
      <c r="AP1405">
        <v>1023.10441621144</v>
      </c>
      <c r="AQ1405">
        <v>687.32908070643305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533.49039487352195</v>
      </c>
      <c r="BB1405">
        <v>529.18181128710296</v>
      </c>
      <c r="BC1405">
        <v>601.577584006699</v>
      </c>
      <c r="BD1405">
        <v>661.64108054405199</v>
      </c>
      <c r="BE1405">
        <v>744.41657162309696</v>
      </c>
      <c r="BF1405">
        <v>1146.15718766535</v>
      </c>
      <c r="BG1405">
        <v>1454.6848276307701</v>
      </c>
      <c r="BH1405">
        <v>1352.45870118831</v>
      </c>
      <c r="BI1405">
        <v>2087.6870067886898</v>
      </c>
      <c r="BJ1405">
        <v>2729.72564567572</v>
      </c>
      <c r="BK1405">
        <v>2749.36504938706</v>
      </c>
      <c r="BL1405">
        <v>1978.4428179536601</v>
      </c>
      <c r="BM1405">
        <v>1275.01327534244</v>
      </c>
      <c r="BN1405">
        <v>838.00775791725403</v>
      </c>
      <c r="BO1405">
        <v>430.99999999999898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337.184789859906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681.17703476345503</v>
      </c>
      <c r="R1406">
        <v>2485.7712616961999</v>
      </c>
      <c r="S1406">
        <v>2617.5596371719898</v>
      </c>
      <c r="T1406">
        <v>2942.7375433103998</v>
      </c>
      <c r="U1406">
        <v>2887.9953863669998</v>
      </c>
      <c r="V1406">
        <v>1974.91456554512</v>
      </c>
      <c r="W1406">
        <v>2308.29888855235</v>
      </c>
      <c r="X1406">
        <v>1973.19555705836</v>
      </c>
      <c r="Y1406">
        <v>1200.4836025889599</v>
      </c>
      <c r="Z1406">
        <v>1046.37110387539</v>
      </c>
      <c r="AA1406">
        <v>975.92824504479495</v>
      </c>
      <c r="AB1406">
        <v>912.44122705815096</v>
      </c>
      <c r="AC1406">
        <v>930.53285750077305</v>
      </c>
      <c r="AD1406">
        <v>979.895112849165</v>
      </c>
      <c r="AE1406">
        <v>1257.50948667392</v>
      </c>
      <c r="AF1406">
        <v>1216.04186211914</v>
      </c>
      <c r="AG1406">
        <v>1488.0092065761</v>
      </c>
      <c r="AH1406">
        <v>1750.76027504848</v>
      </c>
      <c r="AI1406">
        <v>2238.3351188267402</v>
      </c>
      <c r="AJ1406">
        <v>2685.9510530133898</v>
      </c>
      <c r="AK1406">
        <v>2088.4484044332198</v>
      </c>
      <c r="AL1406">
        <v>1932.7336872283399</v>
      </c>
      <c r="AM1406">
        <v>2252.5581314962701</v>
      </c>
      <c r="AN1406">
        <v>1511.15430651212</v>
      </c>
      <c r="AO1406">
        <v>890.67977953631203</v>
      </c>
      <c r="AP1406">
        <v>1065.84038281262</v>
      </c>
      <c r="AQ1406">
        <v>687.32908070643305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533.49039487352195</v>
      </c>
      <c r="BB1406">
        <v>529.18181128710296</v>
      </c>
      <c r="BC1406">
        <v>601.577584006699</v>
      </c>
      <c r="BD1406">
        <v>677.64612015655496</v>
      </c>
      <c r="BE1406">
        <v>799.11437046384196</v>
      </c>
      <c r="BF1406">
        <v>1237.0518201736299</v>
      </c>
      <c r="BG1406">
        <v>1448.4471697245699</v>
      </c>
      <c r="BH1406">
        <v>1351.0042581592199</v>
      </c>
      <c r="BI1406">
        <v>1940.731801683</v>
      </c>
      <c r="BJ1406">
        <v>2619.4821595943299</v>
      </c>
      <c r="BK1406">
        <v>2842.1459690471702</v>
      </c>
      <c r="BL1406">
        <v>2045.11445852625</v>
      </c>
      <c r="BM1406">
        <v>1265.1292694216099</v>
      </c>
      <c r="BN1406">
        <v>838.00775791725403</v>
      </c>
      <c r="BO1406">
        <v>430.99999999999898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337.42494996664402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676.10481589859705</v>
      </c>
      <c r="R1407">
        <v>2952.5567750257501</v>
      </c>
      <c r="S1407">
        <v>2566.77213388584</v>
      </c>
      <c r="T1407">
        <v>2404.3388042005399</v>
      </c>
      <c r="U1407">
        <v>2719.7193459217501</v>
      </c>
      <c r="V1407">
        <v>2045.2819801456601</v>
      </c>
      <c r="W1407">
        <v>2264.1368015156199</v>
      </c>
      <c r="X1407">
        <v>1927.9739127750699</v>
      </c>
      <c r="Y1407">
        <v>1181.0848338303999</v>
      </c>
      <c r="Z1407">
        <v>1032.01434590402</v>
      </c>
      <c r="AA1407">
        <v>961.21574776737305</v>
      </c>
      <c r="AB1407">
        <v>899.83410330612105</v>
      </c>
      <c r="AC1407">
        <v>912.15664124388798</v>
      </c>
      <c r="AD1407">
        <v>960.17524457044306</v>
      </c>
      <c r="AE1407">
        <v>1232.39438197606</v>
      </c>
      <c r="AF1407">
        <v>1195.69630048251</v>
      </c>
      <c r="AG1407">
        <v>1455.93992453748</v>
      </c>
      <c r="AH1407">
        <v>1719.5057831608201</v>
      </c>
      <c r="AI1407">
        <v>2200.7581363419599</v>
      </c>
      <c r="AJ1407">
        <v>2479.0238350069799</v>
      </c>
      <c r="AK1407">
        <v>1910.3858277469801</v>
      </c>
      <c r="AL1407">
        <v>1862.6221984337899</v>
      </c>
      <c r="AM1407">
        <v>1993.57623029552</v>
      </c>
      <c r="AN1407">
        <v>1479.5878967051699</v>
      </c>
      <c r="AO1407">
        <v>915.51164057356004</v>
      </c>
      <c r="AP1407">
        <v>1112.5296032260501</v>
      </c>
      <c r="AQ1407">
        <v>683.49715687125899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533.49039487352195</v>
      </c>
      <c r="BB1407">
        <v>527.40619334486496</v>
      </c>
      <c r="BC1407">
        <v>599.66160626533099</v>
      </c>
      <c r="BD1407">
        <v>698.79982285429105</v>
      </c>
      <c r="BE1407">
        <v>839.51431047318295</v>
      </c>
      <c r="BF1407">
        <v>1191.5239992245399</v>
      </c>
      <c r="BG1407">
        <v>1430.8686736765401</v>
      </c>
      <c r="BH1407">
        <v>1337.4054289804801</v>
      </c>
      <c r="BI1407">
        <v>1909.5807126315999</v>
      </c>
      <c r="BJ1407">
        <v>2423.67109297855</v>
      </c>
      <c r="BK1407">
        <v>2774.9605538670698</v>
      </c>
      <c r="BL1407">
        <v>1992.0336985191</v>
      </c>
      <c r="BM1407">
        <v>1238.33199661922</v>
      </c>
      <c r="BN1407">
        <v>828.28438060162796</v>
      </c>
      <c r="BO1407">
        <v>430.99999999999898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337.66511007338198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647.14759206071994</v>
      </c>
      <c r="R1408">
        <v>2759.6357452891002</v>
      </c>
      <c r="S1408">
        <v>2385.0559540785998</v>
      </c>
      <c r="T1408">
        <v>2243.4557066248599</v>
      </c>
      <c r="U1408">
        <v>2501.51674243752</v>
      </c>
      <c r="V1408">
        <v>2078.44561959661</v>
      </c>
      <c r="W1408">
        <v>1964.17834995572</v>
      </c>
      <c r="X1408">
        <v>1751.5270928888899</v>
      </c>
      <c r="Y1408">
        <v>1118.9135766864599</v>
      </c>
      <c r="Z1408">
        <v>981.97439224731704</v>
      </c>
      <c r="AA1408">
        <v>915.79682683966996</v>
      </c>
      <c r="AB1408">
        <v>863.61388275220395</v>
      </c>
      <c r="AC1408">
        <v>870.28899613164197</v>
      </c>
      <c r="AD1408">
        <v>914.13925247409895</v>
      </c>
      <c r="AE1408">
        <v>1177.4390795075799</v>
      </c>
      <c r="AF1408">
        <v>1134.74248728054</v>
      </c>
      <c r="AG1408">
        <v>1365.2276627323099</v>
      </c>
      <c r="AH1408">
        <v>1627.2796981643601</v>
      </c>
      <c r="AI1408">
        <v>2096.3414740467201</v>
      </c>
      <c r="AJ1408">
        <v>2365.6913468030102</v>
      </c>
      <c r="AK1408">
        <v>1863.6350330433299</v>
      </c>
      <c r="AL1408">
        <v>1785.46167997875</v>
      </c>
      <c r="AM1408">
        <v>1926.0786464934999</v>
      </c>
      <c r="AN1408">
        <v>1362.40740800453</v>
      </c>
      <c r="AO1408">
        <v>867.44679969227695</v>
      </c>
      <c r="AP1408">
        <v>1048.33932740418</v>
      </c>
      <c r="AQ1408">
        <v>661.620759345593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533.49039487352195</v>
      </c>
      <c r="BB1408">
        <v>517.26921629914295</v>
      </c>
      <c r="BC1408">
        <v>588.70672599113402</v>
      </c>
      <c r="BD1408">
        <v>695.73300197875506</v>
      </c>
      <c r="BE1408">
        <v>826.073520708052</v>
      </c>
      <c r="BF1408">
        <v>1107.1092919763701</v>
      </c>
      <c r="BG1408">
        <v>1370.91845268201</v>
      </c>
      <c r="BH1408">
        <v>1378.55405170977</v>
      </c>
      <c r="BI1408">
        <v>1671.95560910616</v>
      </c>
      <c r="BJ1408">
        <v>2469.5474670344502</v>
      </c>
      <c r="BK1408">
        <v>2544.93113545801</v>
      </c>
      <c r="BL1408">
        <v>1828.78588817531</v>
      </c>
      <c r="BM1408">
        <v>1149.4931395370199</v>
      </c>
      <c r="BN1408">
        <v>772.77376071505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5">
      <c r="A1409">
        <v>337.90527018012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639.02605646215795</v>
      </c>
      <c r="R1409">
        <v>2734.2040219846999</v>
      </c>
      <c r="S1409">
        <v>2495.2436205825902</v>
      </c>
      <c r="T1409">
        <v>2360.02476769844</v>
      </c>
      <c r="U1409">
        <v>2314.1377154816701</v>
      </c>
      <c r="V1409">
        <v>2157.8475862618302</v>
      </c>
      <c r="W1409">
        <v>1730.1157566238501</v>
      </c>
      <c r="X1409">
        <v>1725.1765095926901</v>
      </c>
      <c r="Y1409">
        <v>1073.2844173291401</v>
      </c>
      <c r="Z1409">
        <v>937.58979016318301</v>
      </c>
      <c r="AA1409">
        <v>872.01902764478598</v>
      </c>
      <c r="AB1409">
        <v>822.10000787004401</v>
      </c>
      <c r="AC1409">
        <v>855.995614967763</v>
      </c>
      <c r="AD1409">
        <v>907.91726169453705</v>
      </c>
      <c r="AE1409">
        <v>1190.6928625447599</v>
      </c>
      <c r="AF1409">
        <v>1111.3498255378499</v>
      </c>
      <c r="AG1409">
        <v>1198.75336758702</v>
      </c>
      <c r="AH1409">
        <v>1595.19984814039</v>
      </c>
      <c r="AI1409">
        <v>2093.7860077282198</v>
      </c>
      <c r="AJ1409">
        <v>2380.0993206345402</v>
      </c>
      <c r="AK1409">
        <v>1937.8517476111699</v>
      </c>
      <c r="AL1409">
        <v>1849.35912815551</v>
      </c>
      <c r="AM1409">
        <v>1986.45069911715</v>
      </c>
      <c r="AN1409">
        <v>1315.7080421989499</v>
      </c>
      <c r="AO1409">
        <v>872.61804286407403</v>
      </c>
      <c r="AP1409">
        <v>1031.1728890496699</v>
      </c>
      <c r="AQ1409">
        <v>652.33593531042095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524.235155365747</v>
      </c>
      <c r="BB1409">
        <v>516.01545025391999</v>
      </c>
      <c r="BC1409">
        <v>595.71435004863201</v>
      </c>
      <c r="BD1409">
        <v>709.74603150968403</v>
      </c>
      <c r="BE1409">
        <v>856.97473553247403</v>
      </c>
      <c r="BF1409">
        <v>1205.6149322515901</v>
      </c>
      <c r="BG1409">
        <v>1383.9051115918201</v>
      </c>
      <c r="BH1409">
        <v>1379.1861521215301</v>
      </c>
      <c r="BI1409">
        <v>1660.2940003030601</v>
      </c>
      <c r="BJ1409">
        <v>2303.8519916659902</v>
      </c>
      <c r="BK1409">
        <v>2492.2783194847698</v>
      </c>
      <c r="BL1409">
        <v>1777.4806608633</v>
      </c>
      <c r="BM1409">
        <v>1155.2042432422199</v>
      </c>
      <c r="BN1409">
        <v>763.451351423147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338.14543028685699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633.39730122399806</v>
      </c>
      <c r="R1410">
        <v>2716.55136498314</v>
      </c>
      <c r="S1410">
        <v>2713.9351367437298</v>
      </c>
      <c r="T1410">
        <v>2519.7129729335102</v>
      </c>
      <c r="U1410">
        <v>2417.7726633643701</v>
      </c>
      <c r="V1410">
        <v>2153.9779598636101</v>
      </c>
      <c r="W1410">
        <v>1686.0716810500901</v>
      </c>
      <c r="X1410">
        <v>1779.7267222130799</v>
      </c>
      <c r="Y1410">
        <v>1039.2692943444999</v>
      </c>
      <c r="Z1410">
        <v>904.39053718549599</v>
      </c>
      <c r="AA1410">
        <v>839.717652220123</v>
      </c>
      <c r="AB1410">
        <v>792.13841695349095</v>
      </c>
      <c r="AC1410">
        <v>866.42749973165701</v>
      </c>
      <c r="AD1410">
        <v>929.936035845324</v>
      </c>
      <c r="AE1410">
        <v>1246.1834674741201</v>
      </c>
      <c r="AF1410">
        <v>1089.0362841306101</v>
      </c>
      <c r="AG1410">
        <v>1155.86287043784</v>
      </c>
      <c r="AH1410">
        <v>1567.07183539118</v>
      </c>
      <c r="AI1410">
        <v>2083.9233356231998</v>
      </c>
      <c r="AJ1410">
        <v>2383.20658462558</v>
      </c>
      <c r="AK1410">
        <v>2092.2584335237998</v>
      </c>
      <c r="AL1410">
        <v>2079.1496559698699</v>
      </c>
      <c r="AM1410">
        <v>2157.6550747216702</v>
      </c>
      <c r="AN1410">
        <v>1279.9567397158601</v>
      </c>
      <c r="AO1410">
        <v>908.945479083338</v>
      </c>
      <c r="AP1410">
        <v>1019.25732813453</v>
      </c>
      <c r="AQ1410">
        <v>645.90094511809605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517.859814283829</v>
      </c>
      <c r="BB1410">
        <v>515.14650840064201</v>
      </c>
      <c r="BC1410">
        <v>600.578479089452</v>
      </c>
      <c r="BD1410">
        <v>719.47274962868903</v>
      </c>
      <c r="BE1410">
        <v>902.98094070665297</v>
      </c>
      <c r="BF1410">
        <v>1316.52373882437</v>
      </c>
      <c r="BG1410">
        <v>1504.7679304738199</v>
      </c>
      <c r="BH1410">
        <v>1301.8350830608499</v>
      </c>
      <c r="BI1410">
        <v>1560.4445117671901</v>
      </c>
      <c r="BJ1410">
        <v>2251.26614113098</v>
      </c>
      <c r="BK1410">
        <v>2434.7003996503499</v>
      </c>
      <c r="BL1410">
        <v>1733.5894206333201</v>
      </c>
      <c r="BM1410">
        <v>1205.4821090351099</v>
      </c>
      <c r="BN1410">
        <v>756.99031219020105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338.38559039359501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654.42905352786795</v>
      </c>
      <c r="R1411">
        <v>2607.4069431543699</v>
      </c>
      <c r="S1411">
        <v>2598.0312965563799</v>
      </c>
      <c r="T1411">
        <v>2155.6714986752299</v>
      </c>
      <c r="U1411">
        <v>2340.8384188084001</v>
      </c>
      <c r="V1411">
        <v>2086.3722858906599</v>
      </c>
      <c r="W1411">
        <v>1632.54112928052</v>
      </c>
      <c r="X1411">
        <v>1690.65773782729</v>
      </c>
      <c r="Y1411">
        <v>1001.21421889414</v>
      </c>
      <c r="Z1411">
        <v>876.92778341758196</v>
      </c>
      <c r="AA1411">
        <v>819.19862896204995</v>
      </c>
      <c r="AB1411">
        <v>763.29857883509499</v>
      </c>
      <c r="AC1411">
        <v>845.07447567216605</v>
      </c>
      <c r="AD1411">
        <v>905.85836389671204</v>
      </c>
      <c r="AE1411">
        <v>1209.75624682278</v>
      </c>
      <c r="AF1411">
        <v>1053.7517244675601</v>
      </c>
      <c r="AG1411">
        <v>1109.24689964809</v>
      </c>
      <c r="AH1411">
        <v>1505.99272141704</v>
      </c>
      <c r="AI1411">
        <v>2009.38648296218</v>
      </c>
      <c r="AJ1411">
        <v>2275.7102743651699</v>
      </c>
      <c r="AK1411">
        <v>2055.0026504407801</v>
      </c>
      <c r="AL1411">
        <v>2017.6901595401</v>
      </c>
      <c r="AM1411">
        <v>1921.2903427766701</v>
      </c>
      <c r="AN1411">
        <v>1225.7214717540101</v>
      </c>
      <c r="AO1411">
        <v>873.21377695492799</v>
      </c>
      <c r="AP1411">
        <v>985.77713603618099</v>
      </c>
      <c r="AQ1411">
        <v>667.65942061530598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517.859814283829</v>
      </c>
      <c r="BB1411">
        <v>528.24430989540394</v>
      </c>
      <c r="BC1411">
        <v>623.52876748226697</v>
      </c>
      <c r="BD1411">
        <v>708.34870652882603</v>
      </c>
      <c r="BE1411">
        <v>895.19865279780504</v>
      </c>
      <c r="BF1411">
        <v>1293.0646229726799</v>
      </c>
      <c r="BG1411">
        <v>1467.86911026595</v>
      </c>
      <c r="BH1411">
        <v>1356.6230346695299</v>
      </c>
      <c r="BI1411">
        <v>1637.0058017331301</v>
      </c>
      <c r="BJ1411">
        <v>2159.9624588950801</v>
      </c>
      <c r="BK1411">
        <v>2018.8097724011</v>
      </c>
      <c r="BL1411">
        <v>1638.02675771078</v>
      </c>
      <c r="BM1411">
        <v>1151.9162144669001</v>
      </c>
      <c r="BN1411">
        <v>727.84359492937404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338.62575050033303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658.10029497450103</v>
      </c>
      <c r="R1412">
        <v>2576.8949324253099</v>
      </c>
      <c r="S1412">
        <v>2567.53687268971</v>
      </c>
      <c r="T1412">
        <v>2140.51017639268</v>
      </c>
      <c r="U1412">
        <v>2238.4141829242099</v>
      </c>
      <c r="V1412">
        <v>2068.45196004425</v>
      </c>
      <c r="W1412">
        <v>1687.83004220774</v>
      </c>
      <c r="X1412">
        <v>1664.61091857377</v>
      </c>
      <c r="Y1412">
        <v>990.06946253755302</v>
      </c>
      <c r="Z1412">
        <v>890.55212661835299</v>
      </c>
      <c r="AA1412">
        <v>813.08103293685497</v>
      </c>
      <c r="AB1412">
        <v>755.89190419488602</v>
      </c>
      <c r="AC1412">
        <v>838.59437458424497</v>
      </c>
      <c r="AD1412">
        <v>899.14682103211396</v>
      </c>
      <c r="AE1412">
        <v>1199.47193578461</v>
      </c>
      <c r="AF1412">
        <v>1044.5912430140099</v>
      </c>
      <c r="AG1412">
        <v>1069.01446543722</v>
      </c>
      <c r="AH1412">
        <v>1486.62749532571</v>
      </c>
      <c r="AI1412">
        <v>2062.07165576228</v>
      </c>
      <c r="AJ1412">
        <v>2092.2292813834601</v>
      </c>
      <c r="AK1412">
        <v>2173.7960152508499</v>
      </c>
      <c r="AL1412">
        <v>2078.9592887148201</v>
      </c>
      <c r="AM1412">
        <v>1865.3888020258901</v>
      </c>
      <c r="AN1412">
        <v>1252.04440360731</v>
      </c>
      <c r="AO1412">
        <v>863.86540462642802</v>
      </c>
      <c r="AP1412">
        <v>976.81884947492495</v>
      </c>
      <c r="AQ1412">
        <v>672.81829184325102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518.03771227519803</v>
      </c>
      <c r="BB1412">
        <v>531.95356779010297</v>
      </c>
      <c r="BC1412">
        <v>628.94363424270398</v>
      </c>
      <c r="BD1412">
        <v>705.95024705928302</v>
      </c>
      <c r="BE1412">
        <v>976.67060236526902</v>
      </c>
      <c r="BF1412">
        <v>1287.04128089194</v>
      </c>
      <c r="BG1412">
        <v>1503.6904532661799</v>
      </c>
      <c r="BH1412">
        <v>1437.9449480379401</v>
      </c>
      <c r="BI1412">
        <v>1785.8156339424299</v>
      </c>
      <c r="BJ1412">
        <v>2269.4158484680402</v>
      </c>
      <c r="BK1412">
        <v>2061.9796265519499</v>
      </c>
      <c r="BL1412">
        <v>1545.6395167112</v>
      </c>
      <c r="BM1412">
        <v>1137.78864576776</v>
      </c>
      <c r="BN1412">
        <v>720.57524209976998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338.86591060707099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593.710331453398</v>
      </c>
      <c r="R1413">
        <v>2205.7398260597301</v>
      </c>
      <c r="S1413">
        <v>2369.1230285882898</v>
      </c>
      <c r="T1413">
        <v>2176.7412600808898</v>
      </c>
      <c r="U1413">
        <v>1923.01873144154</v>
      </c>
      <c r="V1413">
        <v>1920.9351410678501</v>
      </c>
      <c r="W1413">
        <v>1692.07360430468</v>
      </c>
      <c r="X1413">
        <v>1426.23455371612</v>
      </c>
      <c r="Y1413">
        <v>887.82512835798104</v>
      </c>
      <c r="Z1413">
        <v>841.07994037225296</v>
      </c>
      <c r="AA1413">
        <v>754.38383478899095</v>
      </c>
      <c r="AB1413">
        <v>712.60649197052703</v>
      </c>
      <c r="AC1413">
        <v>773.69606314945497</v>
      </c>
      <c r="AD1413">
        <v>845.54395049345601</v>
      </c>
      <c r="AE1413">
        <v>1114.0889864815999</v>
      </c>
      <c r="AF1413">
        <v>988.38626472443002</v>
      </c>
      <c r="AG1413">
        <v>975.09057182753395</v>
      </c>
      <c r="AH1413">
        <v>1384.9987363608</v>
      </c>
      <c r="AI1413">
        <v>2038.7209843908099</v>
      </c>
      <c r="AJ1413">
        <v>2156.3211542051799</v>
      </c>
      <c r="AK1413">
        <v>2174.1418047575899</v>
      </c>
      <c r="AL1413">
        <v>2021.9410472176</v>
      </c>
      <c r="AM1413">
        <v>2001.50097582021</v>
      </c>
      <c r="AN1413">
        <v>1176.2085370135801</v>
      </c>
      <c r="AO1413">
        <v>804.22195330723196</v>
      </c>
      <c r="AP1413">
        <v>914.39907146903101</v>
      </c>
      <c r="AQ1413">
        <v>650.71958012739503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523.83460236978306</v>
      </c>
      <c r="BB1413">
        <v>538.40380196138597</v>
      </c>
      <c r="BC1413">
        <v>613.73369677715596</v>
      </c>
      <c r="BD1413">
        <v>704.19339227484704</v>
      </c>
      <c r="BE1413">
        <v>979.64211690028299</v>
      </c>
      <c r="BF1413">
        <v>1251.9814433439301</v>
      </c>
      <c r="BG1413">
        <v>1510.36488805625</v>
      </c>
      <c r="BH1413">
        <v>1504.00586267836</v>
      </c>
      <c r="BI1413">
        <v>1978.5833734923399</v>
      </c>
      <c r="BJ1413">
        <v>2473.2182237317902</v>
      </c>
      <c r="BK1413">
        <v>1994.6033203532199</v>
      </c>
      <c r="BL1413">
        <v>1346.35213243914</v>
      </c>
      <c r="BM1413">
        <v>1044.96154301466</v>
      </c>
      <c r="BN1413">
        <v>683.40402770946298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339.106070713809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593.710331453398</v>
      </c>
      <c r="R1414">
        <v>1859.3213593601199</v>
      </c>
      <c r="S1414">
        <v>2323.6208336213699</v>
      </c>
      <c r="T1414">
        <v>2373.5738881780899</v>
      </c>
      <c r="U1414">
        <v>1893.2125186512999</v>
      </c>
      <c r="V1414">
        <v>1897.2348784749699</v>
      </c>
      <c r="W1414">
        <v>1771.06637444438</v>
      </c>
      <c r="X1414">
        <v>1400.08329694957</v>
      </c>
      <c r="Y1414">
        <v>873.41421572604895</v>
      </c>
      <c r="Z1414">
        <v>829.44831064464995</v>
      </c>
      <c r="AA1414">
        <v>745.32329233131998</v>
      </c>
      <c r="AB1414">
        <v>700.59983187150306</v>
      </c>
      <c r="AC1414">
        <v>762.66016079609199</v>
      </c>
      <c r="AD1414">
        <v>827.53248409976595</v>
      </c>
      <c r="AE1414">
        <v>1092.0646754265599</v>
      </c>
      <c r="AF1414">
        <v>969.95238252509398</v>
      </c>
      <c r="AG1414">
        <v>956.04546413756498</v>
      </c>
      <c r="AH1414">
        <v>1367.3563716911001</v>
      </c>
      <c r="AI1414">
        <v>2003.48660424683</v>
      </c>
      <c r="AJ1414">
        <v>1958.0782669431601</v>
      </c>
      <c r="AK1414">
        <v>2142.3143588718499</v>
      </c>
      <c r="AL1414">
        <v>2058.4566953533799</v>
      </c>
      <c r="AM1414">
        <v>1973.0515485615799</v>
      </c>
      <c r="AN1414">
        <v>1152.31089260766</v>
      </c>
      <c r="AO1414">
        <v>839.06686149767802</v>
      </c>
      <c r="AP1414">
        <v>976.71537739677694</v>
      </c>
      <c r="AQ1414">
        <v>650.71958012739503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523.83460236978306</v>
      </c>
      <c r="BB1414">
        <v>538.40380196138597</v>
      </c>
      <c r="BC1414">
        <v>646.41522454890605</v>
      </c>
      <c r="BD1414">
        <v>697.28024429222103</v>
      </c>
      <c r="BE1414">
        <v>968.62250059925395</v>
      </c>
      <c r="BF1414">
        <v>1241.80426022338</v>
      </c>
      <c r="BG1414">
        <v>1363.8871502530101</v>
      </c>
      <c r="BH1414">
        <v>1483.6612250726</v>
      </c>
      <c r="BI1414">
        <v>1808.9615102047001</v>
      </c>
      <c r="BJ1414">
        <v>2430.1843236589302</v>
      </c>
      <c r="BK1414">
        <v>1952.49001189612</v>
      </c>
      <c r="BL1414">
        <v>1319.1384671227299</v>
      </c>
      <c r="BM1414">
        <v>1022.4400870138199</v>
      </c>
      <c r="BN1414">
        <v>683.40402770946298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339.34623082054702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593.710331453398</v>
      </c>
      <c r="R1415">
        <v>1848.12153709926</v>
      </c>
      <c r="S1415">
        <v>2305.9677142129399</v>
      </c>
      <c r="T1415">
        <v>2364.7436541779002</v>
      </c>
      <c r="U1415">
        <v>1987.17586204553</v>
      </c>
      <c r="V1415">
        <v>1999.19732237627</v>
      </c>
      <c r="W1415">
        <v>1964.84091267851</v>
      </c>
      <c r="X1415">
        <v>1389.9376048853501</v>
      </c>
      <c r="Y1415">
        <v>867.81861854180102</v>
      </c>
      <c r="Z1415">
        <v>824.93187811783196</v>
      </c>
      <c r="AA1415">
        <v>741.80518441138395</v>
      </c>
      <c r="AB1415">
        <v>695.93777922027505</v>
      </c>
      <c r="AC1415">
        <v>758.37865081255597</v>
      </c>
      <c r="AD1415">
        <v>820.54472082373604</v>
      </c>
      <c r="AE1415">
        <v>1083.5200811882901</v>
      </c>
      <c r="AF1415">
        <v>962.79471097687997</v>
      </c>
      <c r="AG1415">
        <v>1026.7738989188999</v>
      </c>
      <c r="AH1415">
        <v>1434.5508897116999</v>
      </c>
      <c r="AI1415">
        <v>2131.04965367655</v>
      </c>
      <c r="AJ1415">
        <v>2033.7319969487</v>
      </c>
      <c r="AK1415">
        <v>2195.8826808359199</v>
      </c>
      <c r="AL1415">
        <v>2099.4111011302102</v>
      </c>
      <c r="AM1415">
        <v>1862.7245541566599</v>
      </c>
      <c r="AN1415">
        <v>1143.0317029294399</v>
      </c>
      <c r="AO1415">
        <v>855.56332889733198</v>
      </c>
      <c r="AP1415">
        <v>1006.21750446755</v>
      </c>
      <c r="AQ1415">
        <v>650.71958012739503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523.83460236978306</v>
      </c>
      <c r="BB1415">
        <v>538.40380196138597</v>
      </c>
      <c r="BC1415">
        <v>662.62315112078704</v>
      </c>
      <c r="BD1415">
        <v>694.601187480563</v>
      </c>
      <c r="BE1415">
        <v>964.34730898402597</v>
      </c>
      <c r="BF1415">
        <v>1311.99652345953</v>
      </c>
      <c r="BG1415">
        <v>1337.1053136140099</v>
      </c>
      <c r="BH1415">
        <v>1475.7472425292101</v>
      </c>
      <c r="BI1415">
        <v>1949.21435911341</v>
      </c>
      <c r="BJ1415">
        <v>2594.6496028732499</v>
      </c>
      <c r="BK1415">
        <v>1936.12196170071</v>
      </c>
      <c r="BL1415">
        <v>1308.5647360634</v>
      </c>
      <c r="BM1415">
        <v>1013.7026194625701</v>
      </c>
      <c r="BN1415">
        <v>683.40402770946298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339.58639092728401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562.88689772983003</v>
      </c>
      <c r="R1416">
        <v>1707.6396593182899</v>
      </c>
      <c r="S1416">
        <v>2119.2074806306</v>
      </c>
      <c r="T1416">
        <v>2220.1125852120799</v>
      </c>
      <c r="U1416">
        <v>2025.0894722528201</v>
      </c>
      <c r="V1416">
        <v>1955.5598107141</v>
      </c>
      <c r="W1416">
        <v>1929.5719568548</v>
      </c>
      <c r="X1416">
        <v>1271.98830961457</v>
      </c>
      <c r="Y1416">
        <v>821.29519815614503</v>
      </c>
      <c r="Z1416">
        <v>784.051232439253</v>
      </c>
      <c r="AA1416">
        <v>710.91656061042295</v>
      </c>
      <c r="AB1416">
        <v>664.36008477624296</v>
      </c>
      <c r="AC1416">
        <v>724.674335204057</v>
      </c>
      <c r="AD1416">
        <v>771.63557589396305</v>
      </c>
      <c r="AE1416">
        <v>1032.60631801147</v>
      </c>
      <c r="AF1416">
        <v>922.91966461295397</v>
      </c>
      <c r="AG1416">
        <v>1055.26293079689</v>
      </c>
      <c r="AH1416">
        <v>1393.8611392057701</v>
      </c>
      <c r="AI1416">
        <v>2088.6673588072899</v>
      </c>
      <c r="AJ1416">
        <v>1990.785025009</v>
      </c>
      <c r="AK1416">
        <v>2152.46920373281</v>
      </c>
      <c r="AL1416">
        <v>1975.5506116173301</v>
      </c>
      <c r="AM1416">
        <v>1713.8572447772101</v>
      </c>
      <c r="AN1416">
        <v>1059.4557070362</v>
      </c>
      <c r="AO1416">
        <v>816.27348492981002</v>
      </c>
      <c r="AP1416">
        <v>946.32235058378797</v>
      </c>
      <c r="AQ1416">
        <v>629.21723086446195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513.28705669316901</v>
      </c>
      <c r="BB1416">
        <v>530.97539937928696</v>
      </c>
      <c r="BC1416">
        <v>643.55386770704001</v>
      </c>
      <c r="BD1416">
        <v>694.89415910730895</v>
      </c>
      <c r="BE1416">
        <v>946.14027847883301</v>
      </c>
      <c r="BF1416">
        <v>1337.55872918605</v>
      </c>
      <c r="BG1416">
        <v>1398.79781769698</v>
      </c>
      <c r="BH1416">
        <v>1524.13524489104</v>
      </c>
      <c r="BI1416">
        <v>1852.36272114126</v>
      </c>
      <c r="BJ1416">
        <v>2659.4935155373801</v>
      </c>
      <c r="BK1416">
        <v>1773.7707549033701</v>
      </c>
      <c r="BL1416">
        <v>1208.1301128774301</v>
      </c>
      <c r="BM1416">
        <v>940.35982365855</v>
      </c>
      <c r="BN1416">
        <v>656.47994470145795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339.82655103402197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551.24505460048601</v>
      </c>
      <c r="R1417">
        <v>1654.2752827127299</v>
      </c>
      <c r="S1417">
        <v>2268.4281703677798</v>
      </c>
      <c r="T1417">
        <v>2147.8672426528801</v>
      </c>
      <c r="U1417">
        <v>2117.0724758147999</v>
      </c>
      <c r="V1417">
        <v>2094.7731314892599</v>
      </c>
      <c r="W1417">
        <v>2087.15975124735</v>
      </c>
      <c r="X1417">
        <v>1324.80169190628</v>
      </c>
      <c r="Y1417">
        <v>840.60114337226696</v>
      </c>
      <c r="Z1417">
        <v>799.99468770450801</v>
      </c>
      <c r="AA1417">
        <v>693.15409652545497</v>
      </c>
      <c r="AB1417">
        <v>647.05548615739701</v>
      </c>
      <c r="AC1417">
        <v>703.84908210481603</v>
      </c>
      <c r="AD1417">
        <v>793.39913622706695</v>
      </c>
      <c r="AE1417">
        <v>1009.72856181923</v>
      </c>
      <c r="AF1417">
        <v>897.12989447918301</v>
      </c>
      <c r="AG1417">
        <v>1025.7591691109501</v>
      </c>
      <c r="AH1417">
        <v>1350.5092080883101</v>
      </c>
      <c r="AI1417">
        <v>2015.91685421069</v>
      </c>
      <c r="AJ1417">
        <v>1937.8669274071599</v>
      </c>
      <c r="AK1417">
        <v>2111.8401528701002</v>
      </c>
      <c r="AL1417">
        <v>1915.8870443767801</v>
      </c>
      <c r="AM1417">
        <v>1714.3848278251101</v>
      </c>
      <c r="AN1417">
        <v>1019.5780386000901</v>
      </c>
      <c r="AO1417">
        <v>801.39804025367698</v>
      </c>
      <c r="AP1417">
        <v>923.64557312692295</v>
      </c>
      <c r="AQ1417">
        <v>621.09591059636898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509.31910548719497</v>
      </c>
      <c r="BB1417">
        <v>528.16973216070301</v>
      </c>
      <c r="BC1417">
        <v>636.35150316573697</v>
      </c>
      <c r="BD1417">
        <v>695.00526038077498</v>
      </c>
      <c r="BE1417">
        <v>1007.63891349678</v>
      </c>
      <c r="BF1417">
        <v>1418.25082109861</v>
      </c>
      <c r="BG1417">
        <v>1380.5804391299901</v>
      </c>
      <c r="BH1417">
        <v>1502.5327558566901</v>
      </c>
      <c r="BI1417">
        <v>1897.20088716638</v>
      </c>
      <c r="BJ1417">
        <v>2236.3703797987901</v>
      </c>
      <c r="BK1417">
        <v>1898.2556917117199</v>
      </c>
      <c r="BL1417">
        <v>1152.4934049421499</v>
      </c>
      <c r="BM1417">
        <v>970.11080330541995</v>
      </c>
      <c r="BN1417">
        <v>646.28627461276301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5">
      <c r="A1418">
        <v>340.06671114075999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555.14554035145602</v>
      </c>
      <c r="R1418">
        <v>1716.3466617670399</v>
      </c>
      <c r="S1418">
        <v>2362.3830015035501</v>
      </c>
      <c r="T1418">
        <v>2174.68722657219</v>
      </c>
      <c r="U1418">
        <v>2319.3994601221402</v>
      </c>
      <c r="V1418">
        <v>2264.8987614460002</v>
      </c>
      <c r="W1418">
        <v>2258.3445118350501</v>
      </c>
      <c r="X1418">
        <v>1370.3581238197601</v>
      </c>
      <c r="Y1418">
        <v>867.75927227054899</v>
      </c>
      <c r="Z1418">
        <v>821.34006833232104</v>
      </c>
      <c r="AA1418">
        <v>700.31871633469098</v>
      </c>
      <c r="AB1418">
        <v>657.23346742902095</v>
      </c>
      <c r="AC1418">
        <v>710.98464279088205</v>
      </c>
      <c r="AD1418">
        <v>813.71648562124801</v>
      </c>
      <c r="AE1418">
        <v>1033.53655790789</v>
      </c>
      <c r="AF1418">
        <v>912.58878710348404</v>
      </c>
      <c r="AG1418">
        <v>1046.1893074777599</v>
      </c>
      <c r="AH1418">
        <v>1383.16688924597</v>
      </c>
      <c r="AI1418">
        <v>2071.06625065546</v>
      </c>
      <c r="AJ1418">
        <v>2014.4670798898901</v>
      </c>
      <c r="AK1418">
        <v>2174.5655992055599</v>
      </c>
      <c r="AL1418">
        <v>2012.6886052197001</v>
      </c>
      <c r="AM1418">
        <v>1728.5350515626101</v>
      </c>
      <c r="AN1418">
        <v>1042.0485736994999</v>
      </c>
      <c r="AO1418">
        <v>808.72907495317895</v>
      </c>
      <c r="AP1418">
        <v>939.57455149675297</v>
      </c>
      <c r="AQ1418">
        <v>626.49757301895602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520.89895535437597</v>
      </c>
      <c r="BB1418">
        <v>545.08951526116698</v>
      </c>
      <c r="BC1418">
        <v>659.685338855385</v>
      </c>
      <c r="BD1418">
        <v>722.89940439547695</v>
      </c>
      <c r="BE1418">
        <v>1089.1544829612101</v>
      </c>
      <c r="BF1418">
        <v>1524.4559013845801</v>
      </c>
      <c r="BG1418">
        <v>1448.03320291164</v>
      </c>
      <c r="BH1418">
        <v>1574.43728015341</v>
      </c>
      <c r="BI1418">
        <v>1861.70987247775</v>
      </c>
      <c r="BJ1418">
        <v>2228.09748927283</v>
      </c>
      <c r="BK1418">
        <v>2005.79063238239</v>
      </c>
      <c r="BL1418">
        <v>1165.8409468514301</v>
      </c>
      <c r="BM1418">
        <v>985.70207423777595</v>
      </c>
      <c r="BN1418">
        <v>645.38806350944503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340.30687124749801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574.43844269988597</v>
      </c>
      <c r="R1419">
        <v>1745.5164407299301</v>
      </c>
      <c r="S1419">
        <v>2307.6376533984298</v>
      </c>
      <c r="T1419">
        <v>2437.6304973269398</v>
      </c>
      <c r="U1419">
        <v>2811.0362612512299</v>
      </c>
      <c r="V1419">
        <v>2339.2495287496399</v>
      </c>
      <c r="W1419">
        <v>2333.5250633698702</v>
      </c>
      <c r="X1419">
        <v>1336.4444185845</v>
      </c>
      <c r="Y1419">
        <v>873.75603784258897</v>
      </c>
      <c r="Z1419">
        <v>824.35615231839597</v>
      </c>
      <c r="AA1419">
        <v>698.28306519476405</v>
      </c>
      <c r="AB1419">
        <v>665.63799783285003</v>
      </c>
      <c r="AC1419">
        <v>707.30021620071898</v>
      </c>
      <c r="AD1419">
        <v>804.24651970431103</v>
      </c>
      <c r="AE1419">
        <v>1033.0322920132</v>
      </c>
      <c r="AF1419">
        <v>919.05520616542799</v>
      </c>
      <c r="AG1419">
        <v>1058.02359309642</v>
      </c>
      <c r="AH1419">
        <v>1387.5660379189901</v>
      </c>
      <c r="AI1419">
        <v>2083.4807452098098</v>
      </c>
      <c r="AJ1419">
        <v>2091.11906818133</v>
      </c>
      <c r="AK1419">
        <v>2405.8083500963498</v>
      </c>
      <c r="AL1419">
        <v>2123.3132777119699</v>
      </c>
      <c r="AM1419">
        <v>1900.2723197605701</v>
      </c>
      <c r="AN1419">
        <v>1053.98665046526</v>
      </c>
      <c r="AO1419">
        <v>792.57058148778401</v>
      </c>
      <c r="AP1419">
        <v>939.43632046871699</v>
      </c>
      <c r="AQ1419">
        <v>653.795615282722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536.66876189393997</v>
      </c>
      <c r="BB1419">
        <v>568.551215028451</v>
      </c>
      <c r="BC1419">
        <v>691.91177576334599</v>
      </c>
      <c r="BD1419">
        <v>760.27654254748199</v>
      </c>
      <c r="BE1419">
        <v>1173.9710720205201</v>
      </c>
      <c r="BF1419">
        <v>1618.1194174817099</v>
      </c>
      <c r="BG1419">
        <v>1465.3222258178</v>
      </c>
      <c r="BH1419">
        <v>1571.66352820111</v>
      </c>
      <c r="BI1419">
        <v>1933.3785584115501</v>
      </c>
      <c r="BJ1419">
        <v>2262.9749452791002</v>
      </c>
      <c r="BK1419">
        <v>1981.0788467011701</v>
      </c>
      <c r="BL1419">
        <v>1146.44426925791</v>
      </c>
      <c r="BM1419">
        <v>936.74037024728705</v>
      </c>
      <c r="BN1419">
        <v>627.55865082769697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340.54703135423603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583.85353330744204</v>
      </c>
      <c r="R1420">
        <v>1974.23495697624</v>
      </c>
      <c r="S1420">
        <v>2249.4100770223699</v>
      </c>
      <c r="T1420">
        <v>2164.6273589115299</v>
      </c>
      <c r="U1420">
        <v>3247.5818427076101</v>
      </c>
      <c r="V1420">
        <v>2180.93477469967</v>
      </c>
      <c r="W1420">
        <v>2516.4939189409101</v>
      </c>
      <c r="X1420">
        <v>1302.0805949370999</v>
      </c>
      <c r="Y1420">
        <v>921.34936335328496</v>
      </c>
      <c r="Z1420">
        <v>865.85101990850706</v>
      </c>
      <c r="AA1420">
        <v>718.79930818014498</v>
      </c>
      <c r="AB1420">
        <v>684.640745478388</v>
      </c>
      <c r="AC1420">
        <v>697.506210835925</v>
      </c>
      <c r="AD1420">
        <v>791.25367821965096</v>
      </c>
      <c r="AE1420">
        <v>948.66224807485798</v>
      </c>
      <c r="AF1420">
        <v>904.07046012980902</v>
      </c>
      <c r="AG1420">
        <v>1106.21570809472</v>
      </c>
      <c r="AH1420">
        <v>1351.9068430185901</v>
      </c>
      <c r="AI1420">
        <v>2019.35570186113</v>
      </c>
      <c r="AJ1420">
        <v>2237.6206563473902</v>
      </c>
      <c r="AK1420">
        <v>2473.6387104216001</v>
      </c>
      <c r="AL1420">
        <v>2127.1924761134501</v>
      </c>
      <c r="AM1420">
        <v>1949.5320504046299</v>
      </c>
      <c r="AN1420">
        <v>1111.9423029859499</v>
      </c>
      <c r="AO1420">
        <v>777.76751535742403</v>
      </c>
      <c r="AP1420">
        <v>926.26377967897804</v>
      </c>
      <c r="AQ1420">
        <v>667.23493671924098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536.66876189393997</v>
      </c>
      <c r="BB1420">
        <v>567.94653716039898</v>
      </c>
      <c r="BC1420">
        <v>691.00779044003298</v>
      </c>
      <c r="BD1420">
        <v>756.96312800929104</v>
      </c>
      <c r="BE1420">
        <v>1166.9123961799901</v>
      </c>
      <c r="BF1420">
        <v>1592.4723623524101</v>
      </c>
      <c r="BG1420">
        <v>1476.34278531669</v>
      </c>
      <c r="BH1420">
        <v>1377.47914860682</v>
      </c>
      <c r="BI1420">
        <v>1891.6603509008901</v>
      </c>
      <c r="BJ1420">
        <v>2204.0513415081</v>
      </c>
      <c r="BK1420">
        <v>1920.0088828891801</v>
      </c>
      <c r="BL1420">
        <v>1192.29652889627</v>
      </c>
      <c r="BM1420">
        <v>910.29127564302303</v>
      </c>
      <c r="BN1420">
        <v>618.61458946871505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340.78719146097399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580.55700199685498</v>
      </c>
      <c r="R1421">
        <v>2013.9833802591299</v>
      </c>
      <c r="S1421">
        <v>2236.4637804274298</v>
      </c>
      <c r="T1421">
        <v>2124.80904012372</v>
      </c>
      <c r="U1421">
        <v>3176.4150164067</v>
      </c>
      <c r="V1421">
        <v>2110.9472659542398</v>
      </c>
      <c r="W1421">
        <v>2488.4017708531201</v>
      </c>
      <c r="X1421">
        <v>1288.3335419018999</v>
      </c>
      <c r="Y1421">
        <v>914.50023990513398</v>
      </c>
      <c r="Z1421">
        <v>858.47665868092395</v>
      </c>
      <c r="AA1421">
        <v>714.55733321267996</v>
      </c>
      <c r="AB1421">
        <v>681.01543849669599</v>
      </c>
      <c r="AC1421">
        <v>694.07341424491699</v>
      </c>
      <c r="AD1421">
        <v>787.60873528412799</v>
      </c>
      <c r="AE1421">
        <v>944.22706121812098</v>
      </c>
      <c r="AF1421">
        <v>837.22117231788502</v>
      </c>
      <c r="AG1421">
        <v>1101.09673215608</v>
      </c>
      <c r="AH1421">
        <v>1346.2780328951301</v>
      </c>
      <c r="AI1421">
        <v>2010.9034807556</v>
      </c>
      <c r="AJ1421">
        <v>2277.1246118433701</v>
      </c>
      <c r="AK1421">
        <v>2571.4535187998299</v>
      </c>
      <c r="AL1421">
        <v>2153.10699840385</v>
      </c>
      <c r="AM1421">
        <v>1943.87723220364</v>
      </c>
      <c r="AN1421">
        <v>1104.5161474860199</v>
      </c>
      <c r="AO1421">
        <v>772.82627975499099</v>
      </c>
      <c r="AP1421">
        <v>921.91446991747296</v>
      </c>
      <c r="AQ1421">
        <v>664.32560773869102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538.02161044417403</v>
      </c>
      <c r="BB1421">
        <v>568.63038104091697</v>
      </c>
      <c r="BC1421">
        <v>690.33500692684402</v>
      </c>
      <c r="BD1421">
        <v>757.23026989444702</v>
      </c>
      <c r="BE1421">
        <v>1166.9984493935101</v>
      </c>
      <c r="BF1421">
        <v>1590.6264923907399</v>
      </c>
      <c r="BG1421">
        <v>1466.93560153353</v>
      </c>
      <c r="BH1421">
        <v>1297.39884401527</v>
      </c>
      <c r="BI1421">
        <v>2022.4400852599899</v>
      </c>
      <c r="BJ1421">
        <v>2194.0039283768501</v>
      </c>
      <c r="BK1421">
        <v>1909.68533811935</v>
      </c>
      <c r="BL1421">
        <v>1185.4724836640501</v>
      </c>
      <c r="BM1421">
        <v>905.24829089129298</v>
      </c>
      <c r="BN1421">
        <v>614.74586105366996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341.02735156771098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549.527542366023</v>
      </c>
      <c r="R1422">
        <v>1769.2205077448</v>
      </c>
      <c r="S1422">
        <v>2055.4879049830201</v>
      </c>
      <c r="T1422">
        <v>2051.05749078809</v>
      </c>
      <c r="U1422">
        <v>2553.5958757178901</v>
      </c>
      <c r="V1422">
        <v>1880.97363072027</v>
      </c>
      <c r="W1422">
        <v>2162.6477206924001</v>
      </c>
      <c r="X1422">
        <v>1127.5274087165601</v>
      </c>
      <c r="Y1422">
        <v>832.93707842581398</v>
      </c>
      <c r="Z1422">
        <v>774.86370690232297</v>
      </c>
      <c r="AA1422">
        <v>656.93827444068302</v>
      </c>
      <c r="AB1422">
        <v>638.88909531666798</v>
      </c>
      <c r="AC1422">
        <v>646.851991873923</v>
      </c>
      <c r="AD1422">
        <v>734.96817691671595</v>
      </c>
      <c r="AE1422">
        <v>886.91403550551297</v>
      </c>
      <c r="AF1422">
        <v>783.754158976947</v>
      </c>
      <c r="AG1422">
        <v>1069.0395014886101</v>
      </c>
      <c r="AH1422">
        <v>1310.8427595133301</v>
      </c>
      <c r="AI1422">
        <v>1873.9225014573301</v>
      </c>
      <c r="AJ1422">
        <v>2305.21770579243</v>
      </c>
      <c r="AK1422">
        <v>2625.7194732202902</v>
      </c>
      <c r="AL1422">
        <v>2068.3222667402702</v>
      </c>
      <c r="AM1422">
        <v>1873.6943615817199</v>
      </c>
      <c r="AN1422">
        <v>1007.5826614957</v>
      </c>
      <c r="AO1422">
        <v>716.34268701579197</v>
      </c>
      <c r="AP1422">
        <v>863.83369036697002</v>
      </c>
      <c r="AQ1422">
        <v>636.94079089655895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550.75564980891795</v>
      </c>
      <c r="BB1422">
        <v>575.08407585787597</v>
      </c>
      <c r="BC1422">
        <v>683.98569300344798</v>
      </c>
      <c r="BD1422">
        <v>756.25506147642398</v>
      </c>
      <c r="BE1422">
        <v>1161.50114573724</v>
      </c>
      <c r="BF1422">
        <v>1552.3623285188601</v>
      </c>
      <c r="BG1422">
        <v>1393.16466830322</v>
      </c>
      <c r="BH1422">
        <v>1265.12962026743</v>
      </c>
      <c r="BI1422">
        <v>2016.3201139581399</v>
      </c>
      <c r="BJ1422">
        <v>2049.6919819269001</v>
      </c>
      <c r="BK1422">
        <v>1759.7082860294699</v>
      </c>
      <c r="BL1422">
        <v>1135.44094236879</v>
      </c>
      <c r="BM1422">
        <v>823.78214712009105</v>
      </c>
      <c r="BN1422">
        <v>595.01618062871796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341.267511674449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549.527542366023</v>
      </c>
      <c r="R1423">
        <v>1757.62859376658</v>
      </c>
      <c r="S1423">
        <v>2038.6826417913401</v>
      </c>
      <c r="T1423">
        <v>2025.35562917328</v>
      </c>
      <c r="U1423">
        <v>2539.0253136881201</v>
      </c>
      <c r="V1423">
        <v>1699.0152321345199</v>
      </c>
      <c r="W1423">
        <v>2145.4875390555599</v>
      </c>
      <c r="X1423">
        <v>1118.7015162766199</v>
      </c>
      <c r="Y1423">
        <v>828.12412055772199</v>
      </c>
      <c r="Z1423">
        <v>770.89084777417395</v>
      </c>
      <c r="AA1423">
        <v>651.92086500594803</v>
      </c>
      <c r="AB1423">
        <v>636.64934972833396</v>
      </c>
      <c r="AC1423">
        <v>642.620859142516</v>
      </c>
      <c r="AD1423">
        <v>729.75136616528403</v>
      </c>
      <c r="AE1423">
        <v>882.51711998011001</v>
      </c>
      <c r="AF1423">
        <v>779.76444749330005</v>
      </c>
      <c r="AG1423">
        <v>1104.00981477913</v>
      </c>
      <c r="AH1423">
        <v>1233.5582567631</v>
      </c>
      <c r="AI1423">
        <v>1857.54802719239</v>
      </c>
      <c r="AJ1423">
        <v>2380.4767567152699</v>
      </c>
      <c r="AK1423">
        <v>2860.9839620641701</v>
      </c>
      <c r="AL1423">
        <v>2138.6473077842102</v>
      </c>
      <c r="AM1423">
        <v>1857.7952202664901</v>
      </c>
      <c r="AN1423">
        <v>999.93201850178605</v>
      </c>
      <c r="AO1423">
        <v>713.53587185785102</v>
      </c>
      <c r="AP1423">
        <v>858.96101579823096</v>
      </c>
      <c r="AQ1423">
        <v>636.94079089655895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550.75564980891795</v>
      </c>
      <c r="BB1423">
        <v>575.08407585787597</v>
      </c>
      <c r="BC1423">
        <v>683.98569300344798</v>
      </c>
      <c r="BD1423">
        <v>755.24755681187901</v>
      </c>
      <c r="BE1423">
        <v>1159.68614417153</v>
      </c>
      <c r="BF1423">
        <v>1546.3821944666299</v>
      </c>
      <c r="BG1423">
        <v>1273.46380936024</v>
      </c>
      <c r="BH1423">
        <v>1212.6750192273601</v>
      </c>
      <c r="BI1423">
        <v>2003.07379750819</v>
      </c>
      <c r="BJ1423">
        <v>2234.92314890643</v>
      </c>
      <c r="BK1423">
        <v>1556.8917219329501</v>
      </c>
      <c r="BL1423">
        <v>1173.0460219793299</v>
      </c>
      <c r="BM1423">
        <v>814.08134724656099</v>
      </c>
      <c r="BN1423">
        <v>600.92680075211695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341.50767178118701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548.81414569308697</v>
      </c>
      <c r="R1424">
        <v>1759.6081375010201</v>
      </c>
      <c r="S1424">
        <v>2044.4857128665501</v>
      </c>
      <c r="T1424">
        <v>2078.6633734901302</v>
      </c>
      <c r="U1424">
        <v>2454.1441435612601</v>
      </c>
      <c r="V1424">
        <v>1637.0033819851501</v>
      </c>
      <c r="W1424">
        <v>2122.3624071812701</v>
      </c>
      <c r="X1424">
        <v>1109.62300648785</v>
      </c>
      <c r="Y1424">
        <v>829.45516326780103</v>
      </c>
      <c r="Z1424">
        <v>766.15713501207495</v>
      </c>
      <c r="AA1424">
        <v>648.60734911372197</v>
      </c>
      <c r="AB1424">
        <v>636.29109614277399</v>
      </c>
      <c r="AC1424">
        <v>639.42387249761202</v>
      </c>
      <c r="AD1424">
        <v>729.96911766108997</v>
      </c>
      <c r="AE1424">
        <v>877.62512918544803</v>
      </c>
      <c r="AF1424">
        <v>776.15913640358303</v>
      </c>
      <c r="AG1424">
        <v>1096.06248276167</v>
      </c>
      <c r="AH1424">
        <v>1195.0504550327701</v>
      </c>
      <c r="AI1424">
        <v>1845.57150676833</v>
      </c>
      <c r="AJ1424">
        <v>2417.1462366749602</v>
      </c>
      <c r="AK1424">
        <v>2946.4492137667498</v>
      </c>
      <c r="AL1424">
        <v>2206.6538779523898</v>
      </c>
      <c r="AM1424">
        <v>1878.8555469578901</v>
      </c>
      <c r="AN1424">
        <v>1000.39114955831</v>
      </c>
      <c r="AO1424">
        <v>710.14694851777494</v>
      </c>
      <c r="AP1424">
        <v>855.21495250288399</v>
      </c>
      <c r="AQ1424">
        <v>634.56737047478202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549.09624487787698</v>
      </c>
      <c r="BB1424">
        <v>574.37769536507597</v>
      </c>
      <c r="BC1424">
        <v>683.608804573783</v>
      </c>
      <c r="BD1424">
        <v>759.26016743656896</v>
      </c>
      <c r="BE1424">
        <v>1157.20512255115</v>
      </c>
      <c r="BF1424">
        <v>1540.3952749013499</v>
      </c>
      <c r="BG1424">
        <v>1251.96478695069</v>
      </c>
      <c r="BH1424">
        <v>1207.0424047623901</v>
      </c>
      <c r="BI1424">
        <v>1994.66937633099</v>
      </c>
      <c r="BJ1424">
        <v>2336.83231333615</v>
      </c>
      <c r="BK1424">
        <v>1542.3217194973399</v>
      </c>
      <c r="BL1424">
        <v>1163.8760065920801</v>
      </c>
      <c r="BM1424">
        <v>814.60197951649002</v>
      </c>
      <c r="BN1424">
        <v>597.76674355864304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341.74783188792497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536.41684781948697</v>
      </c>
      <c r="R1425">
        <v>1720.7235022751399</v>
      </c>
      <c r="S1425">
        <v>2053.0985673907098</v>
      </c>
      <c r="T1425">
        <v>2220.13663310529</v>
      </c>
      <c r="U1425">
        <v>1970.5815042732199</v>
      </c>
      <c r="V1425">
        <v>1426.9056068687901</v>
      </c>
      <c r="W1425">
        <v>1833.26612406707</v>
      </c>
      <c r="X1425">
        <v>996.89635443224199</v>
      </c>
      <c r="Y1425">
        <v>833.74218096754396</v>
      </c>
      <c r="Z1425">
        <v>708.81317384384704</v>
      </c>
      <c r="AA1425">
        <v>608.64099334852006</v>
      </c>
      <c r="AB1425">
        <v>623.73612057562002</v>
      </c>
      <c r="AC1425">
        <v>601.62568671546603</v>
      </c>
      <c r="AD1425">
        <v>719.87359171519404</v>
      </c>
      <c r="AE1425">
        <v>817.82215065571404</v>
      </c>
      <c r="AF1425">
        <v>732.18711082127004</v>
      </c>
      <c r="AG1425">
        <v>997.56882872397296</v>
      </c>
      <c r="AH1425">
        <v>1105.88361781294</v>
      </c>
      <c r="AI1425">
        <v>1701.1423135217501</v>
      </c>
      <c r="AJ1425">
        <v>2532.06351512421</v>
      </c>
      <c r="AK1425">
        <v>2765.5956874492999</v>
      </c>
      <c r="AL1425">
        <v>2248.9999352411</v>
      </c>
      <c r="AM1425">
        <v>1965.20935377214</v>
      </c>
      <c r="AN1425">
        <v>985.64533995761201</v>
      </c>
      <c r="AO1425">
        <v>666.29183196480506</v>
      </c>
      <c r="AP1425">
        <v>806.738186891385</v>
      </c>
      <c r="AQ1425">
        <v>603.98875074079399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527.71684158909102</v>
      </c>
      <c r="BB1425">
        <v>565.25280226920404</v>
      </c>
      <c r="BC1425">
        <v>678.74022925945599</v>
      </c>
      <c r="BD1425">
        <v>803.79916291453503</v>
      </c>
      <c r="BE1425">
        <v>1127.6067875840499</v>
      </c>
      <c r="BF1425">
        <v>1468.01799885374</v>
      </c>
      <c r="BG1425">
        <v>1104.6097793281499</v>
      </c>
      <c r="BH1425">
        <v>1145.2018331884301</v>
      </c>
      <c r="BI1425">
        <v>1857.61147461674</v>
      </c>
      <c r="BJ1425">
        <v>2116.6734337631501</v>
      </c>
      <c r="BK1425">
        <v>1372.9226903057599</v>
      </c>
      <c r="BL1425">
        <v>1051.03847714314</v>
      </c>
      <c r="BM1425">
        <v>807.01983429759002</v>
      </c>
      <c r="BN1425">
        <v>556.94570679276501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341.98799199466299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536.41684781948697</v>
      </c>
      <c r="R1426">
        <v>1720.7235022751399</v>
      </c>
      <c r="S1426">
        <v>2053.0985673907098</v>
      </c>
      <c r="T1426">
        <v>2426.8586178918499</v>
      </c>
      <c r="U1426">
        <v>1970.5815042732199</v>
      </c>
      <c r="V1426">
        <v>1531.0132925819701</v>
      </c>
      <c r="W1426">
        <v>1833.26612406707</v>
      </c>
      <c r="X1426">
        <v>996.89635443224199</v>
      </c>
      <c r="Y1426">
        <v>833.74218096754396</v>
      </c>
      <c r="Z1426">
        <v>708.81317384384704</v>
      </c>
      <c r="AA1426">
        <v>608.64099334852006</v>
      </c>
      <c r="AB1426">
        <v>623.73612057562002</v>
      </c>
      <c r="AC1426">
        <v>601.62568671546603</v>
      </c>
      <c r="AD1426">
        <v>719.87359171519404</v>
      </c>
      <c r="AE1426">
        <v>817.82215065571404</v>
      </c>
      <c r="AF1426">
        <v>732.18711082127004</v>
      </c>
      <c r="AG1426">
        <v>997.56882872397296</v>
      </c>
      <c r="AH1426">
        <v>1105.88361781294</v>
      </c>
      <c r="AI1426">
        <v>1701.1423135217501</v>
      </c>
      <c r="AJ1426">
        <v>2532.06351512421</v>
      </c>
      <c r="AK1426">
        <v>2761.0977911580298</v>
      </c>
      <c r="AL1426">
        <v>2167.8695083819098</v>
      </c>
      <c r="AM1426">
        <v>1964.54154657238</v>
      </c>
      <c r="AN1426">
        <v>985.64533995761201</v>
      </c>
      <c r="AO1426">
        <v>666.29183196480506</v>
      </c>
      <c r="AP1426">
        <v>806.738186891385</v>
      </c>
      <c r="AQ1426">
        <v>603.98875074079399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527.71684158909102</v>
      </c>
      <c r="BB1426">
        <v>565.25280226920404</v>
      </c>
      <c r="BC1426">
        <v>678.74022925945599</v>
      </c>
      <c r="BD1426">
        <v>803.79916291453503</v>
      </c>
      <c r="BE1426">
        <v>1127.6067875840499</v>
      </c>
      <c r="BF1426">
        <v>1468.01799885374</v>
      </c>
      <c r="BG1426">
        <v>1133.17960214959</v>
      </c>
      <c r="BH1426">
        <v>1193.43055537654</v>
      </c>
      <c r="BI1426">
        <v>1857.61147461674</v>
      </c>
      <c r="BJ1426">
        <v>2116.6734337631501</v>
      </c>
      <c r="BK1426">
        <v>1372.9226903057599</v>
      </c>
      <c r="BL1426">
        <v>1051.03847714314</v>
      </c>
      <c r="BM1426">
        <v>807.01983429759002</v>
      </c>
      <c r="BN1426">
        <v>556.94570679276501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342.22815210139998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541.54318730617399</v>
      </c>
      <c r="R1427">
        <v>1676.92597395454</v>
      </c>
      <c r="S1427">
        <v>1994.5277691500501</v>
      </c>
      <c r="T1427">
        <v>2687.8231017319699</v>
      </c>
      <c r="U1427">
        <v>1964.72582214769</v>
      </c>
      <c r="V1427">
        <v>1652.5875564138701</v>
      </c>
      <c r="W1427">
        <v>1897.76021926146</v>
      </c>
      <c r="X1427">
        <v>975.919150960141</v>
      </c>
      <c r="Y1427">
        <v>821.10076277390101</v>
      </c>
      <c r="Z1427">
        <v>676.68450104827798</v>
      </c>
      <c r="AA1427">
        <v>614.47565994675494</v>
      </c>
      <c r="AB1427">
        <v>635.63404995344195</v>
      </c>
      <c r="AC1427">
        <v>611.09432609700798</v>
      </c>
      <c r="AD1427">
        <v>713.68644184340997</v>
      </c>
      <c r="AE1427">
        <v>832.36610655447498</v>
      </c>
      <c r="AF1427">
        <v>739.39557879737504</v>
      </c>
      <c r="AG1427">
        <v>1019.07752010082</v>
      </c>
      <c r="AH1427">
        <v>1083.4728174576001</v>
      </c>
      <c r="AI1427">
        <v>1657.1322802258801</v>
      </c>
      <c r="AJ1427">
        <v>2466.6178997802799</v>
      </c>
      <c r="AK1427">
        <v>2700.3269917141502</v>
      </c>
      <c r="AL1427">
        <v>2068.1013396194298</v>
      </c>
      <c r="AM1427">
        <v>1921.80346192959</v>
      </c>
      <c r="AN1427">
        <v>1019.9452104296</v>
      </c>
      <c r="AO1427">
        <v>658.48802152009898</v>
      </c>
      <c r="AP1427">
        <v>795.31783220094701</v>
      </c>
      <c r="AQ1427">
        <v>596.26245920986401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533.74946466787003</v>
      </c>
      <c r="BB1427">
        <v>562.87795407121598</v>
      </c>
      <c r="BC1427">
        <v>676.61169405016199</v>
      </c>
      <c r="BD1427">
        <v>799.94859956828202</v>
      </c>
      <c r="BE1427">
        <v>1121.6154326677499</v>
      </c>
      <c r="BF1427">
        <v>1373.0715833040499</v>
      </c>
      <c r="BG1427">
        <v>1209.83554654767</v>
      </c>
      <c r="BH1427">
        <v>1209.7499318282701</v>
      </c>
      <c r="BI1427">
        <v>1818.4263920768799</v>
      </c>
      <c r="BJ1427">
        <v>2065.8595230046799</v>
      </c>
      <c r="BK1427">
        <v>1339.43678632563</v>
      </c>
      <c r="BL1427">
        <v>1077.17759561496</v>
      </c>
      <c r="BM1427">
        <v>793.00135353575001</v>
      </c>
      <c r="BN1427">
        <v>548.63499016476896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342.468312208138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556.33228221436696</v>
      </c>
      <c r="R1428">
        <v>1628.8180965286499</v>
      </c>
      <c r="S1428">
        <v>1883.84522925137</v>
      </c>
      <c r="T1428">
        <v>2810.1860790026999</v>
      </c>
      <c r="U1428">
        <v>2287.2063040422199</v>
      </c>
      <c r="V1428">
        <v>1728.78182754625</v>
      </c>
      <c r="W1428">
        <v>1925.2070357692101</v>
      </c>
      <c r="X1428">
        <v>939.72099507880898</v>
      </c>
      <c r="Y1428">
        <v>804.49673724198396</v>
      </c>
      <c r="Z1428">
        <v>652.89578401131803</v>
      </c>
      <c r="AA1428">
        <v>618.17039242529097</v>
      </c>
      <c r="AB1428">
        <v>636.331639236927</v>
      </c>
      <c r="AC1428">
        <v>620.89456276321596</v>
      </c>
      <c r="AD1428">
        <v>711.34655758211295</v>
      </c>
      <c r="AE1428">
        <v>866.74014250397204</v>
      </c>
      <c r="AF1428">
        <v>769.53602422750998</v>
      </c>
      <c r="AG1428">
        <v>1031.5699117813001</v>
      </c>
      <c r="AH1428">
        <v>1084.2502353504599</v>
      </c>
      <c r="AI1428">
        <v>1475.1886418609299</v>
      </c>
      <c r="AJ1428">
        <v>2180.4972985642098</v>
      </c>
      <c r="AK1428">
        <v>2866.61683016301</v>
      </c>
      <c r="AL1428">
        <v>2046.88252793283</v>
      </c>
      <c r="AM1428">
        <v>1997.5830534578099</v>
      </c>
      <c r="AN1428">
        <v>985.63307167687299</v>
      </c>
      <c r="AO1428">
        <v>652.988069233999</v>
      </c>
      <c r="AP1428">
        <v>788.69523493315705</v>
      </c>
      <c r="AQ1428">
        <v>581.35441969592205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590.95695893792799</v>
      </c>
      <c r="BB1428">
        <v>595.06380275002505</v>
      </c>
      <c r="BC1428">
        <v>725.882021906403</v>
      </c>
      <c r="BD1428">
        <v>864.25852099495796</v>
      </c>
      <c r="BE1428">
        <v>1217.98120919384</v>
      </c>
      <c r="BF1428">
        <v>1430.30859326474</v>
      </c>
      <c r="BG1428">
        <v>1405.89712683689</v>
      </c>
      <c r="BH1428">
        <v>1303.64678662305</v>
      </c>
      <c r="BI1428">
        <v>1740.9884054859201</v>
      </c>
      <c r="BJ1428">
        <v>2056.9172427296899</v>
      </c>
      <c r="BK1428">
        <v>1317.84975967885</v>
      </c>
      <c r="BL1428">
        <v>1048.29236458527</v>
      </c>
      <c r="BM1428">
        <v>748.66585423261802</v>
      </c>
      <c r="BN1428">
        <v>517.88981517040497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342.70847231487602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555.53237185472801</v>
      </c>
      <c r="R1429">
        <v>1639.3128713042199</v>
      </c>
      <c r="S1429">
        <v>1891.3499162688299</v>
      </c>
      <c r="T1429">
        <v>3054.8055911238098</v>
      </c>
      <c r="U1429">
        <v>2315.52037094665</v>
      </c>
      <c r="V1429">
        <v>1849.69076326307</v>
      </c>
      <c r="W1429">
        <v>1937.5349294821899</v>
      </c>
      <c r="X1429">
        <v>942.97219492499596</v>
      </c>
      <c r="Y1429">
        <v>807.14285814260802</v>
      </c>
      <c r="Z1429">
        <v>654.81266645984704</v>
      </c>
      <c r="AA1429">
        <v>620.08692090233001</v>
      </c>
      <c r="AB1429">
        <v>637.17964791808697</v>
      </c>
      <c r="AC1429">
        <v>622.60758364899402</v>
      </c>
      <c r="AD1429">
        <v>713.456970660308</v>
      </c>
      <c r="AE1429">
        <v>885.68890677534705</v>
      </c>
      <c r="AF1429">
        <v>817.07537087274</v>
      </c>
      <c r="AG1429">
        <v>1036.91871330558</v>
      </c>
      <c r="AH1429">
        <v>1149.04370971037</v>
      </c>
      <c r="AI1429">
        <v>1498.3022003011899</v>
      </c>
      <c r="AJ1429">
        <v>2181.3939507858699</v>
      </c>
      <c r="AK1429">
        <v>2909.9362228589498</v>
      </c>
      <c r="AL1429">
        <v>1816.9014561947099</v>
      </c>
      <c r="AM1429">
        <v>1997.1175838199699</v>
      </c>
      <c r="AN1429">
        <v>930.95721777293898</v>
      </c>
      <c r="AO1429">
        <v>655.29082746967504</v>
      </c>
      <c r="AP1429">
        <v>792.26611217683899</v>
      </c>
      <c r="AQ1429">
        <v>582.22515424860899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595.17399714051101</v>
      </c>
      <c r="BB1429">
        <v>600.37987105717502</v>
      </c>
      <c r="BC1429">
        <v>733.44333227689503</v>
      </c>
      <c r="BD1429">
        <v>874.83796181876596</v>
      </c>
      <c r="BE1429">
        <v>1234.2631785854501</v>
      </c>
      <c r="BF1429">
        <v>1477.99245001958</v>
      </c>
      <c r="BG1429">
        <v>1470.43876012856</v>
      </c>
      <c r="BH1429">
        <v>1312.67343852723</v>
      </c>
      <c r="BI1429">
        <v>1734.0852330241601</v>
      </c>
      <c r="BJ1429">
        <v>2113.77694170113</v>
      </c>
      <c r="BK1429">
        <v>1345.6508258886299</v>
      </c>
      <c r="BL1429">
        <v>1048.7834957750199</v>
      </c>
      <c r="BM1429">
        <v>747.94787400504094</v>
      </c>
      <c r="BN1429">
        <v>516.85950443894399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5">
      <c r="A1430">
        <v>342.94863242161398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555.53237185472801</v>
      </c>
      <c r="R1430">
        <v>1606.55777057919</v>
      </c>
      <c r="S1430">
        <v>1840.2320037698</v>
      </c>
      <c r="T1430">
        <v>3382.5768136418801</v>
      </c>
      <c r="U1430">
        <v>2266.8930424169298</v>
      </c>
      <c r="V1430">
        <v>1988.1566169825101</v>
      </c>
      <c r="W1430">
        <v>1886.84535027522</v>
      </c>
      <c r="X1430">
        <v>923.84155444301405</v>
      </c>
      <c r="Y1430">
        <v>790.76990354109205</v>
      </c>
      <c r="Z1430">
        <v>645.31575475781005</v>
      </c>
      <c r="AA1430">
        <v>610.35851546565596</v>
      </c>
      <c r="AB1430">
        <v>624.36933592719799</v>
      </c>
      <c r="AC1430">
        <v>613.13630372587704</v>
      </c>
      <c r="AD1430">
        <v>701.78997772855996</v>
      </c>
      <c r="AE1430">
        <v>919.70265128132701</v>
      </c>
      <c r="AF1430">
        <v>839.74394554034802</v>
      </c>
      <c r="AG1430">
        <v>1014.27988488062</v>
      </c>
      <c r="AH1430">
        <v>1277.7179055366801</v>
      </c>
      <c r="AI1430">
        <v>1546.10738869292</v>
      </c>
      <c r="AJ1430">
        <v>2118.2932473381402</v>
      </c>
      <c r="AK1430">
        <v>2840.7925145239101</v>
      </c>
      <c r="AL1430">
        <v>1640.6128850427499</v>
      </c>
      <c r="AM1430">
        <v>1868.89733496496</v>
      </c>
      <c r="AN1430">
        <v>913.61410192731603</v>
      </c>
      <c r="AO1430">
        <v>646.79762929840899</v>
      </c>
      <c r="AP1430">
        <v>778.61549302105402</v>
      </c>
      <c r="AQ1430">
        <v>582.22515424860899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595.17399714051101</v>
      </c>
      <c r="BB1430">
        <v>622.22430724375795</v>
      </c>
      <c r="BC1430">
        <v>765.29629990875503</v>
      </c>
      <c r="BD1430">
        <v>869.332852469861</v>
      </c>
      <c r="BE1430">
        <v>1222.4627806219</v>
      </c>
      <c r="BF1430">
        <v>1555.70525160484</v>
      </c>
      <c r="BG1430">
        <v>1542.9359026863301</v>
      </c>
      <c r="BH1430">
        <v>1343.64093507128</v>
      </c>
      <c r="BI1430">
        <v>1789.0434105691099</v>
      </c>
      <c r="BJ1430">
        <v>2213.1134700247198</v>
      </c>
      <c r="BK1430">
        <v>1481.9908941096701</v>
      </c>
      <c r="BL1430">
        <v>1018.63007790006</v>
      </c>
      <c r="BM1430">
        <v>760.37206813840305</v>
      </c>
      <c r="BN1430">
        <v>525.55978461389702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343.188792528352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531.19555578034704</v>
      </c>
      <c r="R1431">
        <v>1466.18438254683</v>
      </c>
      <c r="S1431">
        <v>1786.63174765179</v>
      </c>
      <c r="T1431">
        <v>2567.3178826108901</v>
      </c>
      <c r="U1431">
        <v>2510.7688095835401</v>
      </c>
      <c r="V1431">
        <v>1771.8282664069</v>
      </c>
      <c r="W1431">
        <v>1676.0218736101999</v>
      </c>
      <c r="X1431">
        <v>845.472119988548</v>
      </c>
      <c r="Y1431">
        <v>732.62387159497598</v>
      </c>
      <c r="Z1431">
        <v>608.78531146656201</v>
      </c>
      <c r="AA1431">
        <v>577.88036935323998</v>
      </c>
      <c r="AB1431">
        <v>580.81773323050504</v>
      </c>
      <c r="AC1431">
        <v>581.82209816204897</v>
      </c>
      <c r="AD1431">
        <v>671.00838491514605</v>
      </c>
      <c r="AE1431">
        <v>880.15934752217902</v>
      </c>
      <c r="AF1431">
        <v>795.71833066953297</v>
      </c>
      <c r="AG1431">
        <v>964.42131742321601</v>
      </c>
      <c r="AH1431">
        <v>1217.8680365754999</v>
      </c>
      <c r="AI1431">
        <v>1472.79961694751</v>
      </c>
      <c r="AJ1431">
        <v>2077.2024470869401</v>
      </c>
      <c r="AK1431">
        <v>2859.3645968185601</v>
      </c>
      <c r="AL1431">
        <v>1574.3172057045999</v>
      </c>
      <c r="AM1431">
        <v>1688.03012608277</v>
      </c>
      <c r="AN1431">
        <v>857.27947106652505</v>
      </c>
      <c r="AO1431">
        <v>622.10683049542195</v>
      </c>
      <c r="AP1431">
        <v>743.49592197691697</v>
      </c>
      <c r="AQ1431">
        <v>565.74009490649598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607.56638279860601</v>
      </c>
      <c r="BB1431">
        <v>640.03890295017095</v>
      </c>
      <c r="BC1431">
        <v>794.38210133548102</v>
      </c>
      <c r="BD1431">
        <v>882.28488032657594</v>
      </c>
      <c r="BE1431">
        <v>1223.4755422104699</v>
      </c>
      <c r="BF1431">
        <v>1525.68848655338</v>
      </c>
      <c r="BG1431">
        <v>1547.2971991178399</v>
      </c>
      <c r="BH1431">
        <v>1330.99821160381</v>
      </c>
      <c r="BI1431">
        <v>1742.54648376011</v>
      </c>
      <c r="BJ1431">
        <v>2152.4579359531799</v>
      </c>
      <c r="BK1431">
        <v>1450.19616586596</v>
      </c>
      <c r="BL1431">
        <v>952.75322414701805</v>
      </c>
      <c r="BM1431">
        <v>733.29965412362196</v>
      </c>
      <c r="BN1431">
        <v>513.90623507523503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343.42895263509001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529.19129580823801</v>
      </c>
      <c r="R1432">
        <v>1487.69673108096</v>
      </c>
      <c r="S1432">
        <v>1823.7872319159401</v>
      </c>
      <c r="T1432">
        <v>2524.0772432701201</v>
      </c>
      <c r="U1432">
        <v>2275.6735046403801</v>
      </c>
      <c r="V1432">
        <v>1750.0496128499301</v>
      </c>
      <c r="W1432">
        <v>1657.3187786977901</v>
      </c>
      <c r="X1432">
        <v>849.05522955855599</v>
      </c>
      <c r="Y1432">
        <v>736.30445650226704</v>
      </c>
      <c r="Z1432">
        <v>604.83250052159406</v>
      </c>
      <c r="AA1432">
        <v>579.47571696167802</v>
      </c>
      <c r="AB1432">
        <v>581.18440057119699</v>
      </c>
      <c r="AC1432">
        <v>582.92724374919101</v>
      </c>
      <c r="AD1432">
        <v>674.59588800362201</v>
      </c>
      <c r="AE1432">
        <v>887.199613167189</v>
      </c>
      <c r="AF1432">
        <v>790.28128031506003</v>
      </c>
      <c r="AG1432">
        <v>958.44239032811902</v>
      </c>
      <c r="AH1432">
        <v>1208.3883995250701</v>
      </c>
      <c r="AI1432">
        <v>1362.1725371432999</v>
      </c>
      <c r="AJ1432">
        <v>2069.3322688461799</v>
      </c>
      <c r="AK1432">
        <v>2845.9379886645902</v>
      </c>
      <c r="AL1432">
        <v>1553.9703669359701</v>
      </c>
      <c r="AM1432">
        <v>1612.70425680434</v>
      </c>
      <c r="AN1432">
        <v>787.50959787923898</v>
      </c>
      <c r="AO1432">
        <v>625.84821047616299</v>
      </c>
      <c r="AP1432">
        <v>750.68323337865002</v>
      </c>
      <c r="AQ1432">
        <v>564.37214780641398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608.59178512902895</v>
      </c>
      <c r="BB1432">
        <v>640.30611219210505</v>
      </c>
      <c r="BC1432">
        <v>795.02972984080998</v>
      </c>
      <c r="BD1432">
        <v>896.53371366573401</v>
      </c>
      <c r="BE1432">
        <v>1221.0149390598201</v>
      </c>
      <c r="BF1432">
        <v>1521.29858371515</v>
      </c>
      <c r="BG1432">
        <v>1753.8150289513701</v>
      </c>
      <c r="BH1432">
        <v>1323.99730893124</v>
      </c>
      <c r="BI1432">
        <v>1726.25961996612</v>
      </c>
      <c r="BJ1432">
        <v>2143.1811262092301</v>
      </c>
      <c r="BK1432">
        <v>1438.6394792968699</v>
      </c>
      <c r="BL1432">
        <v>943.56597196767598</v>
      </c>
      <c r="BM1432">
        <v>728.25235078005403</v>
      </c>
      <c r="BN1432">
        <v>512.45686464475295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343.66911274182701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522.80925784865997</v>
      </c>
      <c r="R1433">
        <v>1584.6359457773001</v>
      </c>
      <c r="S1433">
        <v>1959.5889972367499</v>
      </c>
      <c r="T1433">
        <v>2441.22050411903</v>
      </c>
      <c r="U1433">
        <v>2055.3000720530399</v>
      </c>
      <c r="V1433">
        <v>1671.5880679540301</v>
      </c>
      <c r="W1433">
        <v>1594.5798819833401</v>
      </c>
      <c r="X1433">
        <v>875.20825537125199</v>
      </c>
      <c r="Y1433">
        <v>761.26512823931603</v>
      </c>
      <c r="Z1433">
        <v>593.94127010951399</v>
      </c>
      <c r="AA1433">
        <v>590.86959738963105</v>
      </c>
      <c r="AB1433">
        <v>591.84127468111603</v>
      </c>
      <c r="AC1433">
        <v>590.86491410832002</v>
      </c>
      <c r="AD1433">
        <v>692.755015225541</v>
      </c>
      <c r="AE1433">
        <v>914.58137526824305</v>
      </c>
      <c r="AF1433">
        <v>772.18519827574698</v>
      </c>
      <c r="AG1433">
        <v>934.14555383389802</v>
      </c>
      <c r="AH1433">
        <v>1168.64945968301</v>
      </c>
      <c r="AI1433">
        <v>1331.64895953574</v>
      </c>
      <c r="AJ1433">
        <v>2013.4001980405999</v>
      </c>
      <c r="AK1433">
        <v>2602.8362721235699</v>
      </c>
      <c r="AL1433">
        <v>1576.80964985679</v>
      </c>
      <c r="AM1433">
        <v>1527.89245831483</v>
      </c>
      <c r="AN1433">
        <v>750.88968480370795</v>
      </c>
      <c r="AO1433">
        <v>644.22920994532501</v>
      </c>
      <c r="AP1433">
        <v>784.03893822331804</v>
      </c>
      <c r="AQ1433">
        <v>559.65273070682701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605.28359331616002</v>
      </c>
      <c r="BB1433">
        <v>640.48983989138503</v>
      </c>
      <c r="BC1433">
        <v>793.05768655305303</v>
      </c>
      <c r="BD1433">
        <v>954.63853100444999</v>
      </c>
      <c r="BE1433">
        <v>1204.0398738466199</v>
      </c>
      <c r="BF1433">
        <v>1495.7649858432301</v>
      </c>
      <c r="BG1433">
        <v>1713.0313270997599</v>
      </c>
      <c r="BH1433">
        <v>1297.7527855155399</v>
      </c>
      <c r="BI1433">
        <v>1482.92244456502</v>
      </c>
      <c r="BJ1433">
        <v>2082.1331493142602</v>
      </c>
      <c r="BK1433">
        <v>1385.7140877704901</v>
      </c>
      <c r="BL1433">
        <v>908.41306142764904</v>
      </c>
      <c r="BM1433">
        <v>710.40436862465106</v>
      </c>
      <c r="BN1433">
        <v>507.35684457136199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343.90927284856502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498.52341786540399</v>
      </c>
      <c r="R1434">
        <v>1391.3860481454001</v>
      </c>
      <c r="S1434">
        <v>1780.3391466148701</v>
      </c>
      <c r="T1434">
        <v>2226.7411340762001</v>
      </c>
      <c r="U1434">
        <v>1894.85707647305</v>
      </c>
      <c r="V1434">
        <v>1456.52900485348</v>
      </c>
      <c r="W1434">
        <v>1404.86005900389</v>
      </c>
      <c r="X1434">
        <v>814.69953710340701</v>
      </c>
      <c r="Y1434">
        <v>718.42934066184296</v>
      </c>
      <c r="Z1434">
        <v>572.17318191051299</v>
      </c>
      <c r="AA1434">
        <v>567.43553356369398</v>
      </c>
      <c r="AB1434">
        <v>571.95689379660303</v>
      </c>
      <c r="AC1434">
        <v>564.16776248743201</v>
      </c>
      <c r="AD1434">
        <v>662.27083360427196</v>
      </c>
      <c r="AE1434">
        <v>852.679699708263</v>
      </c>
      <c r="AF1434">
        <v>742.300233990724</v>
      </c>
      <c r="AG1434">
        <v>883.58425047011804</v>
      </c>
      <c r="AH1434">
        <v>1096.8347599271699</v>
      </c>
      <c r="AI1434">
        <v>1347.20995193828</v>
      </c>
      <c r="AJ1434">
        <v>2044.06026813836</v>
      </c>
      <c r="AK1434">
        <v>2546.4165388052202</v>
      </c>
      <c r="AL1434">
        <v>1496.6548987363501</v>
      </c>
      <c r="AM1434">
        <v>1452.1389330788099</v>
      </c>
      <c r="AN1434">
        <v>689.53392102824898</v>
      </c>
      <c r="AO1434">
        <v>618.32222516772595</v>
      </c>
      <c r="AP1434">
        <v>742.88343314789995</v>
      </c>
      <c r="AQ1434">
        <v>541.55741856214104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592.63550599698999</v>
      </c>
      <c r="BB1434">
        <v>641.19429342832495</v>
      </c>
      <c r="BC1434">
        <v>785.49642674028303</v>
      </c>
      <c r="BD1434">
        <v>947.36785262452202</v>
      </c>
      <c r="BE1434">
        <v>1185.0881552983601</v>
      </c>
      <c r="BF1434">
        <v>1441.7712560175601</v>
      </c>
      <c r="BG1434">
        <v>1637.8083056202299</v>
      </c>
      <c r="BH1434">
        <v>1192.3934122890901</v>
      </c>
      <c r="BI1434">
        <v>1356.7342367229301</v>
      </c>
      <c r="BJ1434">
        <v>1951.3693307419401</v>
      </c>
      <c r="BK1434">
        <v>1274.28908849459</v>
      </c>
      <c r="BL1434">
        <v>849.41162639747199</v>
      </c>
      <c r="BM1434">
        <v>673.73409954348006</v>
      </c>
      <c r="BN1434">
        <v>487.80221457685502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344.14943295530298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498.52341786540399</v>
      </c>
      <c r="R1435">
        <v>1391.3860481454001</v>
      </c>
      <c r="S1435">
        <v>1780.3391466148701</v>
      </c>
      <c r="T1435">
        <v>2226.7411340762001</v>
      </c>
      <c r="U1435">
        <v>2057.7713235923702</v>
      </c>
      <c r="V1435">
        <v>1599.2302943503</v>
      </c>
      <c r="W1435">
        <v>1541.937258486</v>
      </c>
      <c r="X1435">
        <v>877.11723986903098</v>
      </c>
      <c r="Y1435">
        <v>718.42934066184296</v>
      </c>
      <c r="Z1435">
        <v>588.44579803460499</v>
      </c>
      <c r="AA1435">
        <v>586.65213839314004</v>
      </c>
      <c r="AB1435">
        <v>571.95689379660303</v>
      </c>
      <c r="AC1435">
        <v>586.52997978174994</v>
      </c>
      <c r="AD1435">
        <v>662.27083360427196</v>
      </c>
      <c r="AE1435">
        <v>847.543759821923</v>
      </c>
      <c r="AF1435">
        <v>780.48044585443301</v>
      </c>
      <c r="AG1435">
        <v>938.81780523273903</v>
      </c>
      <c r="AH1435">
        <v>1081.14235565268</v>
      </c>
      <c r="AI1435">
        <v>1392.55100334593</v>
      </c>
      <c r="AJ1435">
        <v>2129.9045317883702</v>
      </c>
      <c r="AK1435">
        <v>2398.5920875700599</v>
      </c>
      <c r="AL1435">
        <v>1547.2625111996699</v>
      </c>
      <c r="AM1435">
        <v>1376.5332248894599</v>
      </c>
      <c r="AN1435">
        <v>659.97967050736702</v>
      </c>
      <c r="AO1435">
        <v>618.32222516772595</v>
      </c>
      <c r="AP1435">
        <v>742.88343314789995</v>
      </c>
      <c r="AQ1435">
        <v>541.55741856214104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592.63550599698999</v>
      </c>
      <c r="BB1435">
        <v>641.19429342832495</v>
      </c>
      <c r="BC1435">
        <v>785.49642674028303</v>
      </c>
      <c r="BD1435">
        <v>947.36785262452202</v>
      </c>
      <c r="BE1435">
        <v>1288.1715407136201</v>
      </c>
      <c r="BF1435">
        <v>1557.94731676071</v>
      </c>
      <c r="BG1435">
        <v>1626.2689303791401</v>
      </c>
      <c r="BH1435">
        <v>1164.94354937098</v>
      </c>
      <c r="BI1435">
        <v>1402.4705590634801</v>
      </c>
      <c r="BJ1435">
        <v>1927.6470890032101</v>
      </c>
      <c r="BK1435">
        <v>1254.04509248198</v>
      </c>
      <c r="BL1435">
        <v>898.099028031025</v>
      </c>
      <c r="BM1435">
        <v>673.73409954348006</v>
      </c>
      <c r="BN1435">
        <v>487.80221457685502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344.389593062041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498.52341786540399</v>
      </c>
      <c r="R1436">
        <v>1298.0438496812701</v>
      </c>
      <c r="S1436">
        <v>1641.8385869240899</v>
      </c>
      <c r="T1436">
        <v>2058.10944036521</v>
      </c>
      <c r="U1436">
        <v>1928.1326502868301</v>
      </c>
      <c r="V1436">
        <v>1497.41230864465</v>
      </c>
      <c r="W1436">
        <v>1429.6400047703401</v>
      </c>
      <c r="X1436">
        <v>836.01033809171304</v>
      </c>
      <c r="Y1436">
        <v>687.18885396779501</v>
      </c>
      <c r="Z1436">
        <v>571.40209785551701</v>
      </c>
      <c r="AA1436">
        <v>570.48905579297696</v>
      </c>
      <c r="AB1436">
        <v>555.646834891911</v>
      </c>
      <c r="AC1436">
        <v>572.71930380694198</v>
      </c>
      <c r="AD1436">
        <v>647.56697806564205</v>
      </c>
      <c r="AE1436">
        <v>820.55284462839802</v>
      </c>
      <c r="AF1436">
        <v>750.09608719810103</v>
      </c>
      <c r="AG1436">
        <v>911.49293254773102</v>
      </c>
      <c r="AH1436">
        <v>1027.8911002149</v>
      </c>
      <c r="AI1436">
        <v>1322.8749041727001</v>
      </c>
      <c r="AJ1436">
        <v>2026.48492648351</v>
      </c>
      <c r="AK1436">
        <v>2144.8544638830599</v>
      </c>
      <c r="AL1436">
        <v>1532.4990591512201</v>
      </c>
      <c r="AM1436">
        <v>1253.7299549458801</v>
      </c>
      <c r="AN1436">
        <v>637.82628402891805</v>
      </c>
      <c r="AO1436">
        <v>605.26069764715101</v>
      </c>
      <c r="AP1436">
        <v>711.84775273565106</v>
      </c>
      <c r="AQ1436">
        <v>528.373702133807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591.39551708641704</v>
      </c>
      <c r="BB1436">
        <v>631.49092209570301</v>
      </c>
      <c r="BC1436">
        <v>767.36592069846495</v>
      </c>
      <c r="BD1436">
        <v>937.85832629259198</v>
      </c>
      <c r="BE1436">
        <v>1273.3108393280199</v>
      </c>
      <c r="BF1436">
        <v>1516.5256638318101</v>
      </c>
      <c r="BG1436">
        <v>1576.35354968297</v>
      </c>
      <c r="BH1436">
        <v>1128.04053974413</v>
      </c>
      <c r="BI1436">
        <v>1207.4239368651599</v>
      </c>
      <c r="BJ1436">
        <v>1815.08047775417</v>
      </c>
      <c r="BK1436">
        <v>1193.46672637085</v>
      </c>
      <c r="BL1436">
        <v>846.01055328586801</v>
      </c>
      <c r="BM1436">
        <v>637.53830002106201</v>
      </c>
      <c r="BN1436">
        <v>480.53716153026301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344.62975316877902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498.52341786540399</v>
      </c>
      <c r="R1437">
        <v>1255.3953550922299</v>
      </c>
      <c r="S1437">
        <v>1578.5570222326301</v>
      </c>
      <c r="T1437">
        <v>2339.0965051221301</v>
      </c>
      <c r="U1437">
        <v>1861.2539125860201</v>
      </c>
      <c r="V1437">
        <v>1444.1005221492801</v>
      </c>
      <c r="W1437">
        <v>1371.7986010151301</v>
      </c>
      <c r="X1437">
        <v>814.21619297847406</v>
      </c>
      <c r="Y1437">
        <v>672.91492695886404</v>
      </c>
      <c r="Z1437">
        <v>578.05475701697503</v>
      </c>
      <c r="AA1437">
        <v>544.476143294076</v>
      </c>
      <c r="AB1437">
        <v>548.19469137708802</v>
      </c>
      <c r="AC1437">
        <v>565.32996551409406</v>
      </c>
      <c r="AD1437">
        <v>613.20710411608104</v>
      </c>
      <c r="AE1437">
        <v>808.41064229200902</v>
      </c>
      <c r="AF1437">
        <v>734.39446440293602</v>
      </c>
      <c r="AG1437">
        <v>896.38738208381994</v>
      </c>
      <c r="AH1437">
        <v>1060.44930556643</v>
      </c>
      <c r="AI1437">
        <v>1366.49536121242</v>
      </c>
      <c r="AJ1437">
        <v>2118.0833294597101</v>
      </c>
      <c r="AK1437">
        <v>2074.38062175608</v>
      </c>
      <c r="AL1437">
        <v>1538.73847512066</v>
      </c>
      <c r="AM1437">
        <v>1248.6598605737399</v>
      </c>
      <c r="AN1437">
        <v>618.36499701957996</v>
      </c>
      <c r="AO1437">
        <v>577.12369005366202</v>
      </c>
      <c r="AP1437">
        <v>697.66740269131697</v>
      </c>
      <c r="AQ1437">
        <v>522.36164219497698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590.83167319706604</v>
      </c>
      <c r="BB1437">
        <v>627.06597482248401</v>
      </c>
      <c r="BC1437">
        <v>759.09801766541102</v>
      </c>
      <c r="BD1437">
        <v>933.51337846636795</v>
      </c>
      <c r="BE1437">
        <v>1261.65287273492</v>
      </c>
      <c r="BF1437">
        <v>1619.8497661040501</v>
      </c>
      <c r="BG1437">
        <v>1441.71312833099</v>
      </c>
      <c r="BH1437">
        <v>1146.05716651745</v>
      </c>
      <c r="BI1437">
        <v>1180.9245963686501</v>
      </c>
      <c r="BJ1437">
        <v>1737.3365241958199</v>
      </c>
      <c r="BK1437">
        <v>1240.7602151589599</v>
      </c>
      <c r="BL1437">
        <v>819.88317578928695</v>
      </c>
      <c r="BM1437">
        <v>620.99922932093295</v>
      </c>
      <c r="BN1437">
        <v>476.33880366852202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344.86991327551698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498.52341786540399</v>
      </c>
      <c r="R1438">
        <v>1234.1463307341101</v>
      </c>
      <c r="S1438">
        <v>1546.2730486339101</v>
      </c>
      <c r="T1438">
        <v>2339.2126678647301</v>
      </c>
      <c r="U1438">
        <v>2054.2367695982002</v>
      </c>
      <c r="V1438">
        <v>1418.3370807449801</v>
      </c>
      <c r="W1438">
        <v>1347.3362414409901</v>
      </c>
      <c r="X1438">
        <v>798.78201997607403</v>
      </c>
      <c r="Y1438">
        <v>664.91966936225901</v>
      </c>
      <c r="Z1438">
        <v>578.86522001315802</v>
      </c>
      <c r="AA1438">
        <v>533.77866553595902</v>
      </c>
      <c r="AB1438">
        <v>542.69525153739005</v>
      </c>
      <c r="AC1438">
        <v>564.85439132133502</v>
      </c>
      <c r="AD1438">
        <v>591.67047566391295</v>
      </c>
      <c r="AE1438">
        <v>798.17203651192995</v>
      </c>
      <c r="AF1438">
        <v>725.52909461997797</v>
      </c>
      <c r="AG1438">
        <v>884.80508408518801</v>
      </c>
      <c r="AH1438">
        <v>1063.10156737686</v>
      </c>
      <c r="AI1438">
        <v>1365.29418057763</v>
      </c>
      <c r="AJ1438">
        <v>2123.6064669544899</v>
      </c>
      <c r="AK1438">
        <v>2008.3045009488201</v>
      </c>
      <c r="AL1438">
        <v>1652.22864780387</v>
      </c>
      <c r="AM1438">
        <v>1252.5056920113</v>
      </c>
      <c r="AN1438">
        <v>607.03006777255496</v>
      </c>
      <c r="AO1438">
        <v>565.865862062426</v>
      </c>
      <c r="AP1438">
        <v>691.48339761186696</v>
      </c>
      <c r="AQ1438">
        <v>527.43873941516802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590.83167319706604</v>
      </c>
      <c r="BB1438">
        <v>625.198782345984</v>
      </c>
      <c r="BC1438">
        <v>753.779957091445</v>
      </c>
      <c r="BD1438">
        <v>926.570147727164</v>
      </c>
      <c r="BE1438">
        <v>1251.32630393061</v>
      </c>
      <c r="BF1438">
        <v>1648.38459120427</v>
      </c>
      <c r="BG1438">
        <v>1400.4930555317901</v>
      </c>
      <c r="BH1438">
        <v>1142.6684550155801</v>
      </c>
      <c r="BI1438">
        <v>1155.35011544083</v>
      </c>
      <c r="BJ1438">
        <v>1515.95711639514</v>
      </c>
      <c r="BK1438">
        <v>1238.0795813128</v>
      </c>
      <c r="BL1438">
        <v>806.42277850817095</v>
      </c>
      <c r="BM1438">
        <v>609.32144217503196</v>
      </c>
      <c r="BN1438">
        <v>478.648757177964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345.11007338225397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498.52341786540399</v>
      </c>
      <c r="R1439">
        <v>1193.37069190125</v>
      </c>
      <c r="S1439">
        <v>1484.32198559379</v>
      </c>
      <c r="T1439">
        <v>2258.5574789400598</v>
      </c>
      <c r="U1439">
        <v>2134.1299752865102</v>
      </c>
      <c r="V1439">
        <v>1368.82924380021</v>
      </c>
      <c r="W1439">
        <v>1300.3286041430399</v>
      </c>
      <c r="X1439">
        <v>769.16474186375797</v>
      </c>
      <c r="Y1439">
        <v>649.57723619260105</v>
      </c>
      <c r="Z1439">
        <v>570.69288509858097</v>
      </c>
      <c r="AA1439">
        <v>533.14007856982801</v>
      </c>
      <c r="AB1439">
        <v>532.14214712622595</v>
      </c>
      <c r="AC1439">
        <v>563.74303885346205</v>
      </c>
      <c r="AD1439">
        <v>559.14538315434902</v>
      </c>
      <c r="AE1439">
        <v>778.49632054315703</v>
      </c>
      <c r="AF1439">
        <v>708.49312202679403</v>
      </c>
      <c r="AG1439">
        <v>862.54817702981904</v>
      </c>
      <c r="AH1439">
        <v>1032.83648927583</v>
      </c>
      <c r="AI1439">
        <v>1316.6446064045899</v>
      </c>
      <c r="AJ1439">
        <v>2217.2317990062102</v>
      </c>
      <c r="AK1439">
        <v>2197.5300458010502</v>
      </c>
      <c r="AL1439">
        <v>1670.92237454203</v>
      </c>
      <c r="AM1439">
        <v>1246.6993599999</v>
      </c>
      <c r="AN1439">
        <v>612.12720336920802</v>
      </c>
      <c r="AO1439">
        <v>569.85523654212102</v>
      </c>
      <c r="AP1439">
        <v>679.61665241874402</v>
      </c>
      <c r="AQ1439">
        <v>539.86167730959801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590.83167319706604</v>
      </c>
      <c r="BB1439">
        <v>621.62269605432402</v>
      </c>
      <c r="BC1439">
        <v>743.59469565956897</v>
      </c>
      <c r="BD1439">
        <v>913.24649275912702</v>
      </c>
      <c r="BE1439">
        <v>1231.48244547473</v>
      </c>
      <c r="BF1439">
        <v>1621.55782095668</v>
      </c>
      <c r="BG1439">
        <v>1375.234228368</v>
      </c>
      <c r="BH1439">
        <v>1115.84124739036</v>
      </c>
      <c r="BI1439">
        <v>1252.89756812733</v>
      </c>
      <c r="BJ1439">
        <v>1465.3590255277099</v>
      </c>
      <c r="BK1439">
        <v>1186.3115536181799</v>
      </c>
      <c r="BL1439">
        <v>780.55685697433398</v>
      </c>
      <c r="BM1439">
        <v>586.91103619594003</v>
      </c>
      <c r="BN1439">
        <v>484.729390114767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345.35023348899199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484.73773059310003</v>
      </c>
      <c r="R1440">
        <v>1162.5705757370099</v>
      </c>
      <c r="S1440">
        <v>1488.7556231458</v>
      </c>
      <c r="T1440">
        <v>2198.3490073881799</v>
      </c>
      <c r="U1440">
        <v>2076.8536419909701</v>
      </c>
      <c r="V1440">
        <v>1295.3598540825701</v>
      </c>
      <c r="W1440">
        <v>1238.32045819687</v>
      </c>
      <c r="X1440">
        <v>742.42086395383899</v>
      </c>
      <c r="Y1440">
        <v>633.50524036425895</v>
      </c>
      <c r="Z1440">
        <v>561.21908738550405</v>
      </c>
      <c r="AA1440">
        <v>524.17899108086999</v>
      </c>
      <c r="AB1440">
        <v>526.43269970446897</v>
      </c>
      <c r="AC1440">
        <v>551.96197834829798</v>
      </c>
      <c r="AD1440">
        <v>546.32030123909101</v>
      </c>
      <c r="AE1440">
        <v>757.99727998745595</v>
      </c>
      <c r="AF1440">
        <v>692.50005503875502</v>
      </c>
      <c r="AG1440">
        <v>836.98804133328701</v>
      </c>
      <c r="AH1440">
        <v>1013.01384971943</v>
      </c>
      <c r="AI1440">
        <v>1290.0927824057901</v>
      </c>
      <c r="AJ1440">
        <v>2263.0776164353701</v>
      </c>
      <c r="AK1440">
        <v>2321.8262425912899</v>
      </c>
      <c r="AL1440">
        <v>1659.2798606500501</v>
      </c>
      <c r="AM1440">
        <v>1253.0279317034699</v>
      </c>
      <c r="AN1440">
        <v>619.60130696785495</v>
      </c>
      <c r="AO1440">
        <v>560.92620010901601</v>
      </c>
      <c r="AP1440">
        <v>671.25692507120402</v>
      </c>
      <c r="AQ1440">
        <v>534.27946882783397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596.97564365698395</v>
      </c>
      <c r="BB1440">
        <v>626.86919306452296</v>
      </c>
      <c r="BC1440">
        <v>746.31698386002404</v>
      </c>
      <c r="BD1440">
        <v>920.08561868372794</v>
      </c>
      <c r="BE1440">
        <v>1252.4584134412401</v>
      </c>
      <c r="BF1440">
        <v>1623.32188331108</v>
      </c>
      <c r="BG1440">
        <v>1377.5716513699299</v>
      </c>
      <c r="BH1440">
        <v>1107.3417297178</v>
      </c>
      <c r="BI1440">
        <v>1344.7926838615899</v>
      </c>
      <c r="BJ1440">
        <v>1452.0782637882701</v>
      </c>
      <c r="BK1440">
        <v>1154.62360875937</v>
      </c>
      <c r="BL1440">
        <v>762.54819560680801</v>
      </c>
      <c r="BM1440">
        <v>577.20126131911002</v>
      </c>
      <c r="BN1440">
        <v>487.52219737923502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345.59039359573001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472.78241693318398</v>
      </c>
      <c r="R1441">
        <v>1223.3365060502599</v>
      </c>
      <c r="S1441">
        <v>1623.0091417813001</v>
      </c>
      <c r="T1441">
        <v>2110.12416413357</v>
      </c>
      <c r="U1441">
        <v>1904.0175566630001</v>
      </c>
      <c r="V1441">
        <v>1217.16087595564</v>
      </c>
      <c r="W1441">
        <v>1168.45667819717</v>
      </c>
      <c r="X1441">
        <v>746.06052210304995</v>
      </c>
      <c r="Y1441">
        <v>637.381418348235</v>
      </c>
      <c r="Z1441">
        <v>559.60529770486301</v>
      </c>
      <c r="AA1441">
        <v>527.01857479816397</v>
      </c>
      <c r="AB1441">
        <v>534.54768250910297</v>
      </c>
      <c r="AC1441">
        <v>560.47820397120699</v>
      </c>
      <c r="AD1441">
        <v>545.318675153193</v>
      </c>
      <c r="AE1441">
        <v>734.701823118726</v>
      </c>
      <c r="AF1441">
        <v>669.07374179250701</v>
      </c>
      <c r="AG1441">
        <v>802.15662623892297</v>
      </c>
      <c r="AH1441">
        <v>971.92297824938203</v>
      </c>
      <c r="AI1441">
        <v>1346.6078388501101</v>
      </c>
      <c r="AJ1441">
        <v>2207.7851918479801</v>
      </c>
      <c r="AK1441">
        <v>2326.9650441925601</v>
      </c>
      <c r="AL1441">
        <v>1621.2246179982001</v>
      </c>
      <c r="AM1441">
        <v>1206.2343861071699</v>
      </c>
      <c r="AN1441">
        <v>625.41649576303098</v>
      </c>
      <c r="AO1441">
        <v>568.90568507557703</v>
      </c>
      <c r="AP1441">
        <v>695.90012165882797</v>
      </c>
      <c r="AQ1441">
        <v>529.41394089273899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602.33081088206802</v>
      </c>
      <c r="BB1441">
        <v>631.45598672036999</v>
      </c>
      <c r="BC1441">
        <v>748.696966965505</v>
      </c>
      <c r="BD1441">
        <v>912.61323433528401</v>
      </c>
      <c r="BE1441">
        <v>1260.84839975399</v>
      </c>
      <c r="BF1441">
        <v>1604.94891079288</v>
      </c>
      <c r="BG1441">
        <v>1368.03242671572</v>
      </c>
      <c r="BH1441">
        <v>1117.4688750415801</v>
      </c>
      <c r="BI1441">
        <v>1333.4454921414399</v>
      </c>
      <c r="BJ1441">
        <v>1412.7225103922899</v>
      </c>
      <c r="BK1441">
        <v>1101.35272418369</v>
      </c>
      <c r="BL1441">
        <v>730.02916353198498</v>
      </c>
      <c r="BM1441">
        <v>568.69542677803099</v>
      </c>
      <c r="BN1441">
        <v>491.14424523867001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345.83055370246802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470.42278441842399</v>
      </c>
      <c r="R1442">
        <v>1196.57188211172</v>
      </c>
      <c r="S1442">
        <v>1589.87569678605</v>
      </c>
      <c r="T1442">
        <v>2109.6207088155102</v>
      </c>
      <c r="U1442">
        <v>1657.3015384846101</v>
      </c>
      <c r="V1442">
        <v>1207.0933004313299</v>
      </c>
      <c r="W1442">
        <v>1154.95482986497</v>
      </c>
      <c r="X1442">
        <v>736.23381073373298</v>
      </c>
      <c r="Y1442">
        <v>631.77297445221598</v>
      </c>
      <c r="Z1442">
        <v>556.791832210243</v>
      </c>
      <c r="AA1442">
        <v>524.38920693552495</v>
      </c>
      <c r="AB1442">
        <v>530.56907934009496</v>
      </c>
      <c r="AC1442">
        <v>556.22470766067397</v>
      </c>
      <c r="AD1442">
        <v>542.44053533454405</v>
      </c>
      <c r="AE1442">
        <v>727.99281204899205</v>
      </c>
      <c r="AF1442">
        <v>667.39056837048099</v>
      </c>
      <c r="AG1442">
        <v>798.61180466362498</v>
      </c>
      <c r="AH1442">
        <v>961.58548657758195</v>
      </c>
      <c r="AI1442">
        <v>1344.10343813912</v>
      </c>
      <c r="AJ1442">
        <v>2179.5344743249798</v>
      </c>
      <c r="AK1442">
        <v>2302.8056451586999</v>
      </c>
      <c r="AL1442">
        <v>1609.6502173485601</v>
      </c>
      <c r="AM1442">
        <v>1175.1293822556599</v>
      </c>
      <c r="AN1442">
        <v>631.40488674501705</v>
      </c>
      <c r="AO1442">
        <v>563.24341672179401</v>
      </c>
      <c r="AP1442">
        <v>689.74552469348396</v>
      </c>
      <c r="AQ1442">
        <v>525.80057408488199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600.47676341917395</v>
      </c>
      <c r="BB1442">
        <v>629.85555047394701</v>
      </c>
      <c r="BC1442">
        <v>747.07777591454601</v>
      </c>
      <c r="BD1442">
        <v>909.804531778556</v>
      </c>
      <c r="BE1442">
        <v>1253.1132139077799</v>
      </c>
      <c r="BF1442">
        <v>1593.45414971013</v>
      </c>
      <c r="BG1442">
        <v>1358.5045898926301</v>
      </c>
      <c r="BH1442">
        <v>1109.36452050312</v>
      </c>
      <c r="BI1442">
        <v>1373.2235578689399</v>
      </c>
      <c r="BJ1442">
        <v>1391.9748245614601</v>
      </c>
      <c r="BK1442">
        <v>1086.64526455397</v>
      </c>
      <c r="BL1442">
        <v>728.26690480652996</v>
      </c>
      <c r="BM1442">
        <v>567.40285520591101</v>
      </c>
      <c r="BN1442">
        <v>488.15493545574799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346.07071380920598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449.35377866664498</v>
      </c>
      <c r="R1443">
        <v>1037.5186957534199</v>
      </c>
      <c r="S1443">
        <v>1392.9747422416899</v>
      </c>
      <c r="T1443">
        <v>2163.7174942623501</v>
      </c>
      <c r="U1443">
        <v>1633.5959575081699</v>
      </c>
      <c r="V1443">
        <v>1161.9437251142101</v>
      </c>
      <c r="W1443">
        <v>1083.77866766068</v>
      </c>
      <c r="X1443">
        <v>677.83695978966398</v>
      </c>
      <c r="Y1443">
        <v>598.44387279094303</v>
      </c>
      <c r="Z1443">
        <v>540.78369156257304</v>
      </c>
      <c r="AA1443">
        <v>508.746617324299</v>
      </c>
      <c r="AB1443">
        <v>506.92557466246598</v>
      </c>
      <c r="AC1443">
        <v>531.02390513059095</v>
      </c>
      <c r="AD1443">
        <v>525.25912131864595</v>
      </c>
      <c r="AE1443">
        <v>687.98542869737298</v>
      </c>
      <c r="AF1443">
        <v>662.837866113617</v>
      </c>
      <c r="AG1443">
        <v>783.27359350214499</v>
      </c>
      <c r="AH1443">
        <v>897.63104366673701</v>
      </c>
      <c r="AI1443">
        <v>1227.05597276352</v>
      </c>
      <c r="AJ1443">
        <v>2006.12700269792</v>
      </c>
      <c r="AK1443">
        <v>2171.1904310365499</v>
      </c>
      <c r="AL1443">
        <v>1692.1880927378299</v>
      </c>
      <c r="AM1443">
        <v>1212.1313696760101</v>
      </c>
      <c r="AN1443">
        <v>635.23378997656698</v>
      </c>
      <c r="AO1443">
        <v>520.82250057923795</v>
      </c>
      <c r="AP1443">
        <v>653.17081845674204</v>
      </c>
      <c r="AQ1443">
        <v>504.392363816059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589.49203918699095</v>
      </c>
      <c r="BB1443">
        <v>620.344694459626</v>
      </c>
      <c r="BC1443">
        <v>737.45546638503004</v>
      </c>
      <c r="BD1443">
        <v>893.0795558021</v>
      </c>
      <c r="BE1443">
        <v>1204.11030340153</v>
      </c>
      <c r="BF1443">
        <v>1522.31285097153</v>
      </c>
      <c r="BG1443">
        <v>1298.9851229108799</v>
      </c>
      <c r="BH1443">
        <v>1060.4263413470201</v>
      </c>
      <c r="BI1443">
        <v>1416.9167640559399</v>
      </c>
      <c r="BJ1443">
        <v>1264.7502665412301</v>
      </c>
      <c r="BK1443">
        <v>996.91737051884104</v>
      </c>
      <c r="BL1443">
        <v>724.96196933633303</v>
      </c>
      <c r="BM1443">
        <v>563.73013917824005</v>
      </c>
      <c r="BN1443">
        <v>453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346.31087391594298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449.35377866664498</v>
      </c>
      <c r="R1444">
        <v>1037.5186957534199</v>
      </c>
      <c r="S1444">
        <v>1392.9747422416899</v>
      </c>
      <c r="T1444">
        <v>2163.7174942623501</v>
      </c>
      <c r="U1444">
        <v>1633.5959575081699</v>
      </c>
      <c r="V1444">
        <v>1161.9437251142101</v>
      </c>
      <c r="W1444">
        <v>1002.46710270949</v>
      </c>
      <c r="X1444">
        <v>677.83695978966398</v>
      </c>
      <c r="Y1444">
        <v>598.44387279094303</v>
      </c>
      <c r="Z1444">
        <v>540.78369156257304</v>
      </c>
      <c r="AA1444">
        <v>528.81672073659604</v>
      </c>
      <c r="AB1444">
        <v>506.92557466246598</v>
      </c>
      <c r="AC1444">
        <v>531.02390513059095</v>
      </c>
      <c r="AD1444">
        <v>539.215768035878</v>
      </c>
      <c r="AE1444">
        <v>696.49287570226204</v>
      </c>
      <c r="AF1444">
        <v>662.837866113617</v>
      </c>
      <c r="AG1444">
        <v>770.02981644362603</v>
      </c>
      <c r="AH1444">
        <v>910.50592022574199</v>
      </c>
      <c r="AI1444">
        <v>1248.334072097</v>
      </c>
      <c r="AJ1444">
        <v>2001.6581129026699</v>
      </c>
      <c r="AK1444">
        <v>2326.9529650030699</v>
      </c>
      <c r="AL1444">
        <v>1742.6892953439401</v>
      </c>
      <c r="AM1444">
        <v>1137.34240763199</v>
      </c>
      <c r="AN1444">
        <v>636.42009492298803</v>
      </c>
      <c r="AO1444">
        <v>537.02318189870402</v>
      </c>
      <c r="AP1444">
        <v>653.17081845674204</v>
      </c>
      <c r="AQ1444">
        <v>504.392363816059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589.49203918699095</v>
      </c>
      <c r="BB1444">
        <v>620.344694459626</v>
      </c>
      <c r="BC1444">
        <v>737.45546638503004</v>
      </c>
      <c r="BD1444">
        <v>893.0795558021</v>
      </c>
      <c r="BE1444">
        <v>1204.11030340153</v>
      </c>
      <c r="BF1444">
        <v>1522.31285097153</v>
      </c>
      <c r="BG1444">
        <v>1297.1188089448999</v>
      </c>
      <c r="BH1444">
        <v>1103.6998067248601</v>
      </c>
      <c r="BI1444">
        <v>1385.6138174328501</v>
      </c>
      <c r="BJ1444">
        <v>1407.4656639986799</v>
      </c>
      <c r="BK1444">
        <v>939.71175499059802</v>
      </c>
      <c r="BL1444">
        <v>724.96196933633303</v>
      </c>
      <c r="BM1444">
        <v>563.73013917824005</v>
      </c>
      <c r="BN1444">
        <v>453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346.55103402268099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457.73812822045397</v>
      </c>
      <c r="R1445">
        <v>906.48790134431601</v>
      </c>
      <c r="S1445">
        <v>1233.15080605606</v>
      </c>
      <c r="T1445">
        <v>1618.37623457375</v>
      </c>
      <c r="U1445">
        <v>1426.98317714166</v>
      </c>
      <c r="V1445">
        <v>1027.0895259280801</v>
      </c>
      <c r="W1445">
        <v>847.43883363457803</v>
      </c>
      <c r="X1445">
        <v>617.34968320652695</v>
      </c>
      <c r="Y1445">
        <v>573.03218264703798</v>
      </c>
      <c r="Z1445">
        <v>513.91267959826598</v>
      </c>
      <c r="AA1445">
        <v>517.22541646963998</v>
      </c>
      <c r="AB1445">
        <v>489.80464538867398</v>
      </c>
      <c r="AC1445">
        <v>521.03169480657198</v>
      </c>
      <c r="AD1445">
        <v>539.29468339859704</v>
      </c>
      <c r="AE1445">
        <v>698.15481176166702</v>
      </c>
      <c r="AF1445">
        <v>625.47081331906497</v>
      </c>
      <c r="AG1445">
        <v>688.45720520969303</v>
      </c>
      <c r="AH1445">
        <v>904.99433756733504</v>
      </c>
      <c r="AI1445">
        <v>1232.8158419689501</v>
      </c>
      <c r="AJ1445">
        <v>1816.0657188422499</v>
      </c>
      <c r="AK1445">
        <v>2027.1566496241801</v>
      </c>
      <c r="AL1445">
        <v>1522.53089533258</v>
      </c>
      <c r="AM1445">
        <v>1046.7620830467599</v>
      </c>
      <c r="AN1445">
        <v>594.88450720285903</v>
      </c>
      <c r="AO1445">
        <v>524.03724884356598</v>
      </c>
      <c r="AP1445">
        <v>616.62094554655596</v>
      </c>
      <c r="AQ1445">
        <v>491.96858010206898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561.50995421268203</v>
      </c>
      <c r="BB1445">
        <v>604.84435738038906</v>
      </c>
      <c r="BC1445">
        <v>702.37474227263294</v>
      </c>
      <c r="BD1445">
        <v>867.71149726093802</v>
      </c>
      <c r="BE1445">
        <v>1154.14808650084</v>
      </c>
      <c r="BF1445">
        <v>1436.5209014418799</v>
      </c>
      <c r="BG1445">
        <v>1231.6939319284299</v>
      </c>
      <c r="BH1445">
        <v>1086.03318874973</v>
      </c>
      <c r="BI1445">
        <v>1297.3270749066401</v>
      </c>
      <c r="BJ1445">
        <v>1402.5870425125299</v>
      </c>
      <c r="BK1445">
        <v>886.25271269983398</v>
      </c>
      <c r="BL1445">
        <v>673.28387280336995</v>
      </c>
      <c r="BM1445">
        <v>515.99240363524905</v>
      </c>
      <c r="BN1445">
        <v>453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346.79119412941901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459</v>
      </c>
      <c r="R1446">
        <v>896.88782953633302</v>
      </c>
      <c r="S1446">
        <v>1221.44118259742</v>
      </c>
      <c r="T1446">
        <v>1498.5358926035799</v>
      </c>
      <c r="U1446">
        <v>1411.7819120433201</v>
      </c>
      <c r="V1446">
        <v>1017.18930953642</v>
      </c>
      <c r="W1446">
        <v>839.56698429427604</v>
      </c>
      <c r="X1446">
        <v>612.91803642238006</v>
      </c>
      <c r="Y1446">
        <v>571.17037564782197</v>
      </c>
      <c r="Z1446">
        <v>511.94395426485198</v>
      </c>
      <c r="AA1446">
        <v>515.52805264885603</v>
      </c>
      <c r="AB1446">
        <v>488.55026735342699</v>
      </c>
      <c r="AC1446">
        <v>520.30180803228302</v>
      </c>
      <c r="AD1446">
        <v>529.64528793500494</v>
      </c>
      <c r="AE1446">
        <v>695.39423248359401</v>
      </c>
      <c r="AF1446">
        <v>622.72754013352596</v>
      </c>
      <c r="AG1446">
        <v>685.63057272266803</v>
      </c>
      <c r="AH1446">
        <v>900.32877646754298</v>
      </c>
      <c r="AI1446">
        <v>1224.63392544456</v>
      </c>
      <c r="AJ1446">
        <v>1803.6774622842099</v>
      </c>
      <c r="AK1446">
        <v>1990.25391431809</v>
      </c>
      <c r="AL1446">
        <v>1379.2881545873099</v>
      </c>
      <c r="AM1446">
        <v>1075.3026071213301</v>
      </c>
      <c r="AN1446">
        <v>567.32331728164695</v>
      </c>
      <c r="AO1446">
        <v>522.45347246135304</v>
      </c>
      <c r="AP1446">
        <v>613.943091030809</v>
      </c>
      <c r="AQ1446">
        <v>491.06107764511199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559.46598665420402</v>
      </c>
      <c r="BB1446">
        <v>603.70871327718601</v>
      </c>
      <c r="BC1446">
        <v>699.80452607212999</v>
      </c>
      <c r="BD1446">
        <v>865.84912092776096</v>
      </c>
      <c r="BE1446">
        <v>1150.47481936293</v>
      </c>
      <c r="BF1446">
        <v>1365.1583451578899</v>
      </c>
      <c r="BG1446">
        <v>1268.66881145774</v>
      </c>
      <c r="BH1446">
        <v>1067.6971691640999</v>
      </c>
      <c r="BI1446">
        <v>1290.3705311659</v>
      </c>
      <c r="BJ1446">
        <v>1413.61969528533</v>
      </c>
      <c r="BK1446">
        <v>880.56501040602495</v>
      </c>
      <c r="BL1446">
        <v>669.48996544658598</v>
      </c>
      <c r="BM1446">
        <v>512.49486176938501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347.03135423615697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459</v>
      </c>
      <c r="R1447">
        <v>853.83567679622695</v>
      </c>
      <c r="S1447">
        <v>1122.16419880849</v>
      </c>
      <c r="T1447">
        <v>1379.69835534963</v>
      </c>
      <c r="U1447">
        <v>1411.2886489109601</v>
      </c>
      <c r="V1447">
        <v>951.80597247034302</v>
      </c>
      <c r="W1447">
        <v>794.57726208243605</v>
      </c>
      <c r="X1447">
        <v>580.493080330574</v>
      </c>
      <c r="Y1447">
        <v>531.43593494293805</v>
      </c>
      <c r="Z1447">
        <v>498.43943163676403</v>
      </c>
      <c r="AA1447">
        <v>527.81033227767102</v>
      </c>
      <c r="AB1447">
        <v>492.75475547184902</v>
      </c>
      <c r="AC1447">
        <v>529.05309703636897</v>
      </c>
      <c r="AD1447">
        <v>517.40222919861503</v>
      </c>
      <c r="AE1447">
        <v>667.77838512431595</v>
      </c>
      <c r="AF1447">
        <v>603.85506862452405</v>
      </c>
      <c r="AG1447">
        <v>656.498242839554</v>
      </c>
      <c r="AH1447">
        <v>860.85458992368694</v>
      </c>
      <c r="AI1447">
        <v>1149.69136701241</v>
      </c>
      <c r="AJ1447">
        <v>1669.0676584109699</v>
      </c>
      <c r="AK1447">
        <v>1932.65947578072</v>
      </c>
      <c r="AL1447">
        <v>1248.9511604007</v>
      </c>
      <c r="AM1447">
        <v>999.739653383941</v>
      </c>
      <c r="AN1447">
        <v>549.68198673936195</v>
      </c>
      <c r="AO1447">
        <v>521.02203029239297</v>
      </c>
      <c r="AP1447">
        <v>622.31820736930501</v>
      </c>
      <c r="AQ1447">
        <v>502.91968875203997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593.679459502447</v>
      </c>
      <c r="BB1447">
        <v>630.09849699082599</v>
      </c>
      <c r="BC1447">
        <v>690.68264597748305</v>
      </c>
      <c r="BD1447">
        <v>841.66977285160306</v>
      </c>
      <c r="BE1447">
        <v>1115.17409150037</v>
      </c>
      <c r="BF1447">
        <v>1240.65904274012</v>
      </c>
      <c r="BG1447">
        <v>1278.4413189797201</v>
      </c>
      <c r="BH1447">
        <v>1026.40766120698</v>
      </c>
      <c r="BI1447">
        <v>1151.52193866072</v>
      </c>
      <c r="BJ1447">
        <v>1257.4020508551801</v>
      </c>
      <c r="BK1447">
        <v>827.18324504658699</v>
      </c>
      <c r="BL1447">
        <v>641.08444285815301</v>
      </c>
      <c r="BM1447">
        <v>505.93441484951398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347.27151434289499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459</v>
      </c>
      <c r="R1448">
        <v>847.88344907182602</v>
      </c>
      <c r="S1448">
        <v>1108.4385387033999</v>
      </c>
      <c r="T1448">
        <v>1363.1996238552699</v>
      </c>
      <c r="U1448">
        <v>1574.7032650808801</v>
      </c>
      <c r="V1448">
        <v>942.74802532132298</v>
      </c>
      <c r="W1448">
        <v>788.33321542625094</v>
      </c>
      <c r="X1448">
        <v>556.13064959811902</v>
      </c>
      <c r="Y1448">
        <v>524.95778008464004</v>
      </c>
      <c r="Z1448">
        <v>496.57234744060497</v>
      </c>
      <c r="AA1448">
        <v>530.11692299870106</v>
      </c>
      <c r="AB1448">
        <v>493.491257184956</v>
      </c>
      <c r="AC1448">
        <v>530.69657386835104</v>
      </c>
      <c r="AD1448">
        <v>515.70507054897905</v>
      </c>
      <c r="AE1448">
        <v>663.95259560239401</v>
      </c>
      <c r="AF1448">
        <v>601.24055157521695</v>
      </c>
      <c r="AG1448">
        <v>652.45630313876802</v>
      </c>
      <c r="AH1448">
        <v>855.37802911656502</v>
      </c>
      <c r="AI1448">
        <v>1139.2940032101501</v>
      </c>
      <c r="AJ1448">
        <v>1650.3717183661399</v>
      </c>
      <c r="AK1448">
        <v>1757.5871723206401</v>
      </c>
      <c r="AL1448">
        <v>1201.9423196519799</v>
      </c>
      <c r="AM1448">
        <v>986.14771323205798</v>
      </c>
      <c r="AN1448">
        <v>551.12526434950701</v>
      </c>
      <c r="AO1448">
        <v>511.853397288834</v>
      </c>
      <c r="AP1448">
        <v>623.78527954480899</v>
      </c>
      <c r="AQ1448">
        <v>505.14671526260503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600.10469011035696</v>
      </c>
      <c r="BB1448">
        <v>634.72120500335802</v>
      </c>
      <c r="BC1448">
        <v>689.42148935366095</v>
      </c>
      <c r="BD1448">
        <v>838.32006225561099</v>
      </c>
      <c r="BE1448">
        <v>1110.2765470643401</v>
      </c>
      <c r="BF1448">
        <v>1234.38299674528</v>
      </c>
      <c r="BG1448">
        <v>1270.50070857726</v>
      </c>
      <c r="BH1448">
        <v>1018.56291399294</v>
      </c>
      <c r="BI1448">
        <v>1167.14264553363</v>
      </c>
      <c r="BJ1448">
        <v>1246.6709641401901</v>
      </c>
      <c r="BK1448">
        <v>788.07189978270503</v>
      </c>
      <c r="BL1448">
        <v>637.14925487461198</v>
      </c>
      <c r="BM1448">
        <v>504.78521897616599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347.51167444963301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459</v>
      </c>
      <c r="R1449">
        <v>941.46447550620906</v>
      </c>
      <c r="S1449">
        <v>1232.0238145380299</v>
      </c>
      <c r="T1449">
        <v>1320.5339546411401</v>
      </c>
      <c r="U1449">
        <v>1303.6975551089799</v>
      </c>
      <c r="V1449">
        <v>925.49693309966904</v>
      </c>
      <c r="W1449">
        <v>767.567743640662</v>
      </c>
      <c r="X1449">
        <v>553.48191979271496</v>
      </c>
      <c r="Y1449">
        <v>537.23357219914999</v>
      </c>
      <c r="Z1449">
        <v>506.25269092181998</v>
      </c>
      <c r="AA1449">
        <v>530.11692299870106</v>
      </c>
      <c r="AB1449">
        <v>510.358378089859</v>
      </c>
      <c r="AC1449">
        <v>530.69657386835104</v>
      </c>
      <c r="AD1449">
        <v>522.75031619200001</v>
      </c>
      <c r="AE1449">
        <v>653.42208724571401</v>
      </c>
      <c r="AF1449">
        <v>588.0522907495</v>
      </c>
      <c r="AG1449">
        <v>640.431359783262</v>
      </c>
      <c r="AH1449">
        <v>823.23276590231399</v>
      </c>
      <c r="AI1449">
        <v>1099.7262196767499</v>
      </c>
      <c r="AJ1449">
        <v>1587.6396199452799</v>
      </c>
      <c r="AK1449">
        <v>1737.5885748579999</v>
      </c>
      <c r="AL1449">
        <v>1078.81587026748</v>
      </c>
      <c r="AM1449">
        <v>936.573180384588</v>
      </c>
      <c r="AN1449">
        <v>559.77176581126605</v>
      </c>
      <c r="AO1449">
        <v>510.38504241844998</v>
      </c>
      <c r="AP1449">
        <v>677.90090845259795</v>
      </c>
      <c r="AQ1449">
        <v>505.14671526260503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600.10469011035696</v>
      </c>
      <c r="BB1449">
        <v>704.49226181212703</v>
      </c>
      <c r="BC1449">
        <v>753.52357059811504</v>
      </c>
      <c r="BD1449">
        <v>819.83254282901999</v>
      </c>
      <c r="BE1449">
        <v>1083.7182211718</v>
      </c>
      <c r="BF1449">
        <v>1197.80287984754</v>
      </c>
      <c r="BG1449">
        <v>1197.92369356993</v>
      </c>
      <c r="BH1449">
        <v>1008.93611552876</v>
      </c>
      <c r="BI1449">
        <v>1173.9406119840601</v>
      </c>
      <c r="BJ1449">
        <v>1203.8055257664901</v>
      </c>
      <c r="BK1449">
        <v>747.53328748768001</v>
      </c>
      <c r="BL1449">
        <v>646.26617608670995</v>
      </c>
      <c r="BM1449">
        <v>530.27277783240004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347.75183455637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459</v>
      </c>
      <c r="R1450">
        <v>978.15643284827604</v>
      </c>
      <c r="S1450">
        <v>1275.2122528760799</v>
      </c>
      <c r="T1450">
        <v>1456.6843087476</v>
      </c>
      <c r="U1450">
        <v>1403.6274365532799</v>
      </c>
      <c r="V1450">
        <v>994.50698888483601</v>
      </c>
      <c r="W1450">
        <v>817.26502583896399</v>
      </c>
      <c r="X1450">
        <v>565.45472642869197</v>
      </c>
      <c r="Y1450">
        <v>549.57356782753902</v>
      </c>
      <c r="Z1450">
        <v>516.45239444713695</v>
      </c>
      <c r="AA1450">
        <v>528.91965878147903</v>
      </c>
      <c r="AB1450">
        <v>510.43278709058302</v>
      </c>
      <c r="AC1450">
        <v>528.89571962643197</v>
      </c>
      <c r="AD1450">
        <v>527.09019200463399</v>
      </c>
      <c r="AE1450">
        <v>696.03032617981398</v>
      </c>
      <c r="AF1450">
        <v>609.32434503567197</v>
      </c>
      <c r="AG1450">
        <v>659.71094363138502</v>
      </c>
      <c r="AH1450">
        <v>852.94523864400696</v>
      </c>
      <c r="AI1450">
        <v>1166.4701315771099</v>
      </c>
      <c r="AJ1450">
        <v>1712.3713573341599</v>
      </c>
      <c r="AK1450">
        <v>2034.9846623955</v>
      </c>
      <c r="AL1450">
        <v>1190.0862816205599</v>
      </c>
      <c r="AM1450">
        <v>1054.28265231674</v>
      </c>
      <c r="AN1450">
        <v>581.41594209312996</v>
      </c>
      <c r="AO1450">
        <v>541.140768010957</v>
      </c>
      <c r="AP1450">
        <v>686.718701392821</v>
      </c>
      <c r="AQ1450">
        <v>517.04543215940703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650.38617080588301</v>
      </c>
      <c r="BB1450">
        <v>779.50166897810504</v>
      </c>
      <c r="BC1450">
        <v>849.92183561087904</v>
      </c>
      <c r="BD1450">
        <v>953.293634635481</v>
      </c>
      <c r="BE1450">
        <v>1263.43888327283</v>
      </c>
      <c r="BF1450">
        <v>1392.1395133281301</v>
      </c>
      <c r="BG1450">
        <v>1277.36951269774</v>
      </c>
      <c r="BH1450">
        <v>1169.3829363663699</v>
      </c>
      <c r="BI1450">
        <v>1427.80283603464</v>
      </c>
      <c r="BJ1450">
        <v>1307.0456903741201</v>
      </c>
      <c r="BK1450">
        <v>792.67603803570796</v>
      </c>
      <c r="BL1450">
        <v>656.16334571376296</v>
      </c>
      <c r="BM1450">
        <v>528.81541627937395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347.99199466310802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459</v>
      </c>
      <c r="R1451">
        <v>979.78258370211904</v>
      </c>
      <c r="S1451">
        <v>1277.0959967910901</v>
      </c>
      <c r="T1451">
        <v>1803.2307401478199</v>
      </c>
      <c r="U1451">
        <v>1516.38271268888</v>
      </c>
      <c r="V1451">
        <v>1076.3265124105999</v>
      </c>
      <c r="W1451">
        <v>883.874516627194</v>
      </c>
      <c r="X1451">
        <v>566.06051175000505</v>
      </c>
      <c r="Y1451">
        <v>550.19935968381799</v>
      </c>
      <c r="Z1451">
        <v>516.94130104716896</v>
      </c>
      <c r="AA1451">
        <v>528.86361129338002</v>
      </c>
      <c r="AB1451">
        <v>510.39800048973098</v>
      </c>
      <c r="AC1451">
        <v>528.81141629953095</v>
      </c>
      <c r="AD1451">
        <v>527.30388893186102</v>
      </c>
      <c r="AE1451">
        <v>728.41361690276904</v>
      </c>
      <c r="AF1451">
        <v>630.80956787522803</v>
      </c>
      <c r="AG1451">
        <v>679.54558222535002</v>
      </c>
      <c r="AH1451">
        <v>838.94548198319103</v>
      </c>
      <c r="AI1451">
        <v>1151.84112198712</v>
      </c>
      <c r="AJ1451">
        <v>1694.21222560457</v>
      </c>
      <c r="AK1451">
        <v>2158.3211394289901</v>
      </c>
      <c r="AL1451">
        <v>1238.9042423017099</v>
      </c>
      <c r="AM1451">
        <v>1059.13452087619</v>
      </c>
      <c r="AN1451">
        <v>578.85197513547405</v>
      </c>
      <c r="AO1451">
        <v>534.40284614402299</v>
      </c>
      <c r="AP1451">
        <v>687.00870516756004</v>
      </c>
      <c r="AQ1451">
        <v>517.60244637905498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652.73999601033597</v>
      </c>
      <c r="BB1451">
        <v>782.85477779444</v>
      </c>
      <c r="BC1451">
        <v>854.60434948759405</v>
      </c>
      <c r="BD1451">
        <v>1034.9569817240799</v>
      </c>
      <c r="BE1451">
        <v>1255.34773716887</v>
      </c>
      <c r="BF1451">
        <v>1394.4223105916301</v>
      </c>
      <c r="BG1451">
        <v>1274.0150130941299</v>
      </c>
      <c r="BH1451">
        <v>1136.42612762821</v>
      </c>
      <c r="BI1451">
        <v>1461.4331979573101</v>
      </c>
      <c r="BJ1451">
        <v>1296.73702238336</v>
      </c>
      <c r="BK1451">
        <v>883.12707965739105</v>
      </c>
      <c r="BL1451">
        <v>693.07944426947097</v>
      </c>
      <c r="BM1451">
        <v>528.689363996113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348.23215476984598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459</v>
      </c>
      <c r="R1452">
        <v>869.75792575331002</v>
      </c>
      <c r="S1452">
        <v>1150.13510300351</v>
      </c>
      <c r="T1452">
        <v>1762.1346443481</v>
      </c>
      <c r="U1452">
        <v>1355.56872124851</v>
      </c>
      <c r="V1452">
        <v>942.71267673859802</v>
      </c>
      <c r="W1452">
        <v>846.44003435801301</v>
      </c>
      <c r="X1452">
        <v>545.40276802313997</v>
      </c>
      <c r="Y1452">
        <v>533.17101701314903</v>
      </c>
      <c r="Z1452">
        <v>505.49239794865201</v>
      </c>
      <c r="AA1452">
        <v>499.63440219031997</v>
      </c>
      <c r="AB1452">
        <v>481.361613300942</v>
      </c>
      <c r="AC1452">
        <v>499.87120701557802</v>
      </c>
      <c r="AD1452">
        <v>512.42831913285897</v>
      </c>
      <c r="AE1452">
        <v>693.53050662990904</v>
      </c>
      <c r="AF1452">
        <v>611.53127199222104</v>
      </c>
      <c r="AG1452">
        <v>646.96648637898795</v>
      </c>
      <c r="AH1452">
        <v>812.55688543218798</v>
      </c>
      <c r="AI1452">
        <v>1090.8086993040999</v>
      </c>
      <c r="AJ1452">
        <v>1563.5546721731901</v>
      </c>
      <c r="AK1452">
        <v>2207.79012555383</v>
      </c>
      <c r="AL1452">
        <v>1189.86656921952</v>
      </c>
      <c r="AM1452">
        <v>1049.1357520798499</v>
      </c>
      <c r="AN1452">
        <v>557.58985811936395</v>
      </c>
      <c r="AO1452">
        <v>509.447784964817</v>
      </c>
      <c r="AP1452">
        <v>642.76519965008595</v>
      </c>
      <c r="AQ1452">
        <v>506.40083694864398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626.95831735650495</v>
      </c>
      <c r="BB1452">
        <v>773.620706968268</v>
      </c>
      <c r="BC1452">
        <v>849.45247364987097</v>
      </c>
      <c r="BD1452">
        <v>1018.7643351378</v>
      </c>
      <c r="BE1452">
        <v>1289.0200524999</v>
      </c>
      <c r="BF1452">
        <v>1389.73406631427</v>
      </c>
      <c r="BG1452">
        <v>1277.7409798225699</v>
      </c>
      <c r="BH1452">
        <v>1107.5594143665501</v>
      </c>
      <c r="BI1452">
        <v>1402.12757043904</v>
      </c>
      <c r="BJ1452">
        <v>1197.2749084796999</v>
      </c>
      <c r="BK1452">
        <v>851.06142268451902</v>
      </c>
      <c r="BL1452">
        <v>649.39491855221399</v>
      </c>
      <c r="BM1452">
        <v>504.59153912947301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348.47231487658399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856.29602636808295</v>
      </c>
      <c r="S1453">
        <v>1134.30706412432</v>
      </c>
      <c r="T1453">
        <v>1739.60472741386</v>
      </c>
      <c r="U1453">
        <v>1334.88303203328</v>
      </c>
      <c r="V1453">
        <v>827.81085899126901</v>
      </c>
      <c r="W1453">
        <v>831.63010656733104</v>
      </c>
      <c r="X1453">
        <v>542.66777096935198</v>
      </c>
      <c r="Y1453">
        <v>530.95797684428703</v>
      </c>
      <c r="Z1453">
        <v>504.212952402935</v>
      </c>
      <c r="AA1453">
        <v>479.66351929912503</v>
      </c>
      <c r="AB1453">
        <v>478.26937527078297</v>
      </c>
      <c r="AC1453">
        <v>496.40367331937398</v>
      </c>
      <c r="AD1453">
        <v>507.74015908072602</v>
      </c>
      <c r="AE1453">
        <v>689.05667574418101</v>
      </c>
      <c r="AF1453">
        <v>608.95975770587097</v>
      </c>
      <c r="AG1453">
        <v>642.95133362905597</v>
      </c>
      <c r="AH1453">
        <v>831.16773794273604</v>
      </c>
      <c r="AI1453">
        <v>1078.7053218767501</v>
      </c>
      <c r="AJ1453">
        <v>1540.4606027258601</v>
      </c>
      <c r="AK1453">
        <v>2434.30174260593</v>
      </c>
      <c r="AL1453">
        <v>1229.84733660182</v>
      </c>
      <c r="AM1453">
        <v>1058.0417211081999</v>
      </c>
      <c r="AN1453">
        <v>559.10290326482902</v>
      </c>
      <c r="AO1453">
        <v>494.85512608673901</v>
      </c>
      <c r="AP1453">
        <v>636.96551220429103</v>
      </c>
      <c r="AQ1453">
        <v>505.30320918770599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623.56167622048497</v>
      </c>
      <c r="BB1453">
        <v>772.30129274241494</v>
      </c>
      <c r="BC1453">
        <v>848.10862396881896</v>
      </c>
      <c r="BD1453">
        <v>1016.37717889281</v>
      </c>
      <c r="BE1453">
        <v>1349.0123099520599</v>
      </c>
      <c r="BF1453">
        <v>1437.92134366808</v>
      </c>
      <c r="BG1453">
        <v>1315.1949879733299</v>
      </c>
      <c r="BH1453">
        <v>1167.8919383550799</v>
      </c>
      <c r="BI1453">
        <v>1387.5481405836099</v>
      </c>
      <c r="BJ1453">
        <v>1306.3132227743399</v>
      </c>
      <c r="BK1453">
        <v>868.94705104490902</v>
      </c>
      <c r="BL1453">
        <v>643.69765430698305</v>
      </c>
      <c r="BM1453">
        <v>501.82881613529901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348.71247498332201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762.07999807799001</v>
      </c>
      <c r="S1454">
        <v>1011.36277182627</v>
      </c>
      <c r="T1454">
        <v>1469.51206406047</v>
      </c>
      <c r="U1454">
        <v>1151.1119726330001</v>
      </c>
      <c r="V1454">
        <v>741.78741397233398</v>
      </c>
      <c r="W1454">
        <v>727.284880582097</v>
      </c>
      <c r="X1454">
        <v>515.16455109752098</v>
      </c>
      <c r="Y1454">
        <v>509.08392429676098</v>
      </c>
      <c r="Z1454">
        <v>499.27035519800597</v>
      </c>
      <c r="AA1454">
        <v>461.19943614231499</v>
      </c>
      <c r="AB1454">
        <v>474.157692554346</v>
      </c>
      <c r="AC1454">
        <v>474.768891226432</v>
      </c>
      <c r="AD1454">
        <v>486.45504169913698</v>
      </c>
      <c r="AE1454">
        <v>649.52620922832602</v>
      </c>
      <c r="AF1454">
        <v>582.30979271570504</v>
      </c>
      <c r="AG1454">
        <v>645.719258645335</v>
      </c>
      <c r="AH1454">
        <v>769.36293303336595</v>
      </c>
      <c r="AI1454">
        <v>937.28124758108595</v>
      </c>
      <c r="AJ1454">
        <v>1520.7880982173899</v>
      </c>
      <c r="AK1454">
        <v>2692.5348468643701</v>
      </c>
      <c r="AL1454">
        <v>1204.67448869238</v>
      </c>
      <c r="AM1454">
        <v>1015.62882137997</v>
      </c>
      <c r="AN1454">
        <v>549.24221182182396</v>
      </c>
      <c r="AO1454">
        <v>471.11429560735502</v>
      </c>
      <c r="AP1454">
        <v>579.83916688510396</v>
      </c>
      <c r="AQ1454">
        <v>509.922798505402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589.45113852689497</v>
      </c>
      <c r="BB1454">
        <v>755.12198880825997</v>
      </c>
      <c r="BC1454">
        <v>809.16564815443098</v>
      </c>
      <c r="BD1454">
        <v>982.97148979988901</v>
      </c>
      <c r="BE1454">
        <v>1271.1974496693699</v>
      </c>
      <c r="BF1454">
        <v>1349.9833357578</v>
      </c>
      <c r="BG1454">
        <v>1361.82661987695</v>
      </c>
      <c r="BH1454">
        <v>1157.5617451676401</v>
      </c>
      <c r="BI1454">
        <v>1365.56470169866</v>
      </c>
      <c r="BJ1454">
        <v>1101.5889364915799</v>
      </c>
      <c r="BK1454">
        <v>805.06875454859096</v>
      </c>
      <c r="BL1454">
        <v>589.23901315694695</v>
      </c>
      <c r="BM1454">
        <v>469.99345384876102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348.95263509006003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750.59044192499005</v>
      </c>
      <c r="S1455">
        <v>985.91364786402698</v>
      </c>
      <c r="T1455">
        <v>1426.6778212932099</v>
      </c>
      <c r="U1455">
        <v>1283.90049055075</v>
      </c>
      <c r="V1455">
        <v>730.60734895949804</v>
      </c>
      <c r="W1455">
        <v>712.81582704668097</v>
      </c>
      <c r="X1455">
        <v>514.68000450143097</v>
      </c>
      <c r="Y1455">
        <v>504.63817093960603</v>
      </c>
      <c r="Z1455">
        <v>502.77384230274998</v>
      </c>
      <c r="AA1455">
        <v>460.52965663549298</v>
      </c>
      <c r="AB1455">
        <v>470.09409935221998</v>
      </c>
      <c r="AC1455">
        <v>472.88639844055598</v>
      </c>
      <c r="AD1455">
        <v>479.897060591328</v>
      </c>
      <c r="AE1455">
        <v>643.55747253704999</v>
      </c>
      <c r="AF1455">
        <v>577.06625721553098</v>
      </c>
      <c r="AG1455">
        <v>638.27216432027603</v>
      </c>
      <c r="AH1455">
        <v>758.682958459818</v>
      </c>
      <c r="AI1455">
        <v>863.06056733450396</v>
      </c>
      <c r="AJ1455">
        <v>1489.7052127254401</v>
      </c>
      <c r="AK1455">
        <v>3015.8280483537701</v>
      </c>
      <c r="AL1455">
        <v>1199.7171991436301</v>
      </c>
      <c r="AM1455">
        <v>1007.36854087259</v>
      </c>
      <c r="AN1455">
        <v>547.99132375379997</v>
      </c>
      <c r="AO1455">
        <v>470.21976882383501</v>
      </c>
      <c r="AP1455">
        <v>571.58622036358202</v>
      </c>
      <c r="AQ1455">
        <v>514.87902823292598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600.60168655245604</v>
      </c>
      <c r="BB1455">
        <v>769.08315861540405</v>
      </c>
      <c r="BC1455">
        <v>805.01287749508106</v>
      </c>
      <c r="BD1455">
        <v>975.27415078576496</v>
      </c>
      <c r="BE1455">
        <v>1255.7832208221</v>
      </c>
      <c r="BF1455">
        <v>1399.4654217505699</v>
      </c>
      <c r="BG1455">
        <v>1350.1645525121501</v>
      </c>
      <c r="BH1455">
        <v>1141.9115301939901</v>
      </c>
      <c r="BI1455">
        <v>1346.95393335468</v>
      </c>
      <c r="BJ1455">
        <v>995.44267529102899</v>
      </c>
      <c r="BK1455">
        <v>855.42532813136097</v>
      </c>
      <c r="BL1455">
        <v>580.03524029871005</v>
      </c>
      <c r="BM1455">
        <v>468.85304987221002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349.19279519679702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720.28805070676003</v>
      </c>
      <c r="S1456">
        <v>918.79449198053499</v>
      </c>
      <c r="T1456">
        <v>1313.46435737871</v>
      </c>
      <c r="U1456">
        <v>1223.45758499319</v>
      </c>
      <c r="V1456">
        <v>700.99807104606703</v>
      </c>
      <c r="W1456">
        <v>674.57325371092497</v>
      </c>
      <c r="X1456">
        <v>509.11958670458199</v>
      </c>
      <c r="Y1456">
        <v>493.38680324170298</v>
      </c>
      <c r="Z1456">
        <v>515.29665991373702</v>
      </c>
      <c r="AA1456">
        <v>458.34276403090001</v>
      </c>
      <c r="AB1456">
        <v>459.46704084349398</v>
      </c>
      <c r="AC1456">
        <v>466.14346063915298</v>
      </c>
      <c r="AD1456">
        <v>475.34065968130602</v>
      </c>
      <c r="AE1456">
        <v>627.78174469975704</v>
      </c>
      <c r="AF1456">
        <v>563.20727947291596</v>
      </c>
      <c r="AG1456">
        <v>613.37140659581496</v>
      </c>
      <c r="AH1456">
        <v>730.41141436846306</v>
      </c>
      <c r="AI1456">
        <v>811.77678096890997</v>
      </c>
      <c r="AJ1456">
        <v>1387.5728707523599</v>
      </c>
      <c r="AK1456">
        <v>2522.6419106426401</v>
      </c>
      <c r="AL1456">
        <v>1168.4488921607399</v>
      </c>
      <c r="AM1456">
        <v>979.29983163142902</v>
      </c>
      <c r="AN1456">
        <v>540.29395818555895</v>
      </c>
      <c r="AO1456">
        <v>468.63213490676998</v>
      </c>
      <c r="AP1456">
        <v>549.88903622724501</v>
      </c>
      <c r="AQ1456">
        <v>535.04437141326798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640.54205304524396</v>
      </c>
      <c r="BB1456">
        <v>819.09094634809003</v>
      </c>
      <c r="BC1456">
        <v>794.06041949901305</v>
      </c>
      <c r="BD1456">
        <v>954.92962368748101</v>
      </c>
      <c r="BE1456">
        <v>1214.97937363234</v>
      </c>
      <c r="BF1456">
        <v>1429.36451633454</v>
      </c>
      <c r="BG1456">
        <v>1428.7841073525201</v>
      </c>
      <c r="BH1456">
        <v>1043.9735712567201</v>
      </c>
      <c r="BI1456">
        <v>1287.2497646126401</v>
      </c>
      <c r="BJ1456">
        <v>926.19668885969702</v>
      </c>
      <c r="BK1456">
        <v>831.89800920189896</v>
      </c>
      <c r="BL1456">
        <v>555.76134127945102</v>
      </c>
      <c r="BM1456">
        <v>470.48260805955601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349.43295530353498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752.42114546153198</v>
      </c>
      <c r="S1457">
        <v>974.87865434748005</v>
      </c>
      <c r="T1457">
        <v>1285.5866632924101</v>
      </c>
      <c r="U1457">
        <v>1194.1388767139299</v>
      </c>
      <c r="V1457">
        <v>712.96331187587305</v>
      </c>
      <c r="W1457">
        <v>697.97677193797801</v>
      </c>
      <c r="X1457">
        <v>516.79548268737301</v>
      </c>
      <c r="Y1457">
        <v>492.13135526323799</v>
      </c>
      <c r="Z1457">
        <v>537.63027709426694</v>
      </c>
      <c r="AA1457">
        <v>458.34276403090001</v>
      </c>
      <c r="AB1457">
        <v>459.46704084349398</v>
      </c>
      <c r="AC1457">
        <v>466.14346063915298</v>
      </c>
      <c r="AD1457">
        <v>476.82293770799799</v>
      </c>
      <c r="AE1457">
        <v>624.09454025523598</v>
      </c>
      <c r="AF1457">
        <v>573.40989053084604</v>
      </c>
      <c r="AG1457">
        <v>591.47968371172101</v>
      </c>
      <c r="AH1457">
        <v>711.464829563884</v>
      </c>
      <c r="AI1457">
        <v>797.42118680870703</v>
      </c>
      <c r="AJ1457">
        <v>1339.3158670636799</v>
      </c>
      <c r="AK1457">
        <v>2415.6351112809498</v>
      </c>
      <c r="AL1457">
        <v>1121.07192379409</v>
      </c>
      <c r="AM1457">
        <v>982.94429877792902</v>
      </c>
      <c r="AN1457">
        <v>536.44866088616402</v>
      </c>
      <c r="AO1457">
        <v>468.63213490676998</v>
      </c>
      <c r="AP1457">
        <v>549.88903622724501</v>
      </c>
      <c r="AQ1457">
        <v>535.04437141326798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640.54205304524396</v>
      </c>
      <c r="BB1457">
        <v>819.09094634809003</v>
      </c>
      <c r="BC1457">
        <v>839.02460779926503</v>
      </c>
      <c r="BD1457">
        <v>940.58652918508801</v>
      </c>
      <c r="BE1457">
        <v>1195.78962325264</v>
      </c>
      <c r="BF1457">
        <v>1404.4803208247299</v>
      </c>
      <c r="BG1457">
        <v>1463.60339500963</v>
      </c>
      <c r="BH1457">
        <v>1021.50206827</v>
      </c>
      <c r="BI1457">
        <v>1257.8226334158101</v>
      </c>
      <c r="BJ1457">
        <v>904.67293572778203</v>
      </c>
      <c r="BK1457">
        <v>806.89321179597505</v>
      </c>
      <c r="BL1457">
        <v>563.32016000711201</v>
      </c>
      <c r="BM1457">
        <v>470.48260805955601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349.673115410273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774.47922673392702</v>
      </c>
      <c r="S1458">
        <v>1013.37818329187</v>
      </c>
      <c r="T1458">
        <v>1289.7654261489999</v>
      </c>
      <c r="U1458">
        <v>1195.5527724563001</v>
      </c>
      <c r="V1458">
        <v>725.84352208018299</v>
      </c>
      <c r="W1458">
        <v>703.17001672465403</v>
      </c>
      <c r="X1458">
        <v>521.92585690547401</v>
      </c>
      <c r="Y1458">
        <v>483.123647825354</v>
      </c>
      <c r="Z1458">
        <v>539.69703389791403</v>
      </c>
      <c r="AA1458">
        <v>458.34276403090001</v>
      </c>
      <c r="AB1458">
        <v>459.46704084349398</v>
      </c>
      <c r="AC1458">
        <v>462.479834569221</v>
      </c>
      <c r="AD1458">
        <v>477.74125124148298</v>
      </c>
      <c r="AE1458">
        <v>626.05273054168595</v>
      </c>
      <c r="AF1458">
        <v>584.08332673098698</v>
      </c>
      <c r="AG1458">
        <v>563.03893197132402</v>
      </c>
      <c r="AH1458">
        <v>699.90877362828599</v>
      </c>
      <c r="AI1458">
        <v>787.08524119065703</v>
      </c>
      <c r="AJ1458">
        <v>1308.2750718014199</v>
      </c>
      <c r="AK1458">
        <v>2374.34276105453</v>
      </c>
      <c r="AL1458">
        <v>1125.14303954911</v>
      </c>
      <c r="AM1458">
        <v>995.56627293090298</v>
      </c>
      <c r="AN1458">
        <v>539.61007920854195</v>
      </c>
      <c r="AO1458">
        <v>469.54423670346102</v>
      </c>
      <c r="AP1458">
        <v>549.88903622724501</v>
      </c>
      <c r="AQ1458">
        <v>535.04437141326798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640.54205304524396</v>
      </c>
      <c r="BB1458">
        <v>819.09094634809003</v>
      </c>
      <c r="BC1458">
        <v>869.89072036773803</v>
      </c>
      <c r="BD1458">
        <v>944.25185055143402</v>
      </c>
      <c r="BE1458">
        <v>1183.5453818281501</v>
      </c>
      <c r="BF1458">
        <v>1387.8737263918499</v>
      </c>
      <c r="BG1458">
        <v>1440.2478537883601</v>
      </c>
      <c r="BH1458">
        <v>1039.6054995658501</v>
      </c>
      <c r="BI1458">
        <v>1215.1362000875599</v>
      </c>
      <c r="BJ1458">
        <v>891.37748126278996</v>
      </c>
      <c r="BK1458">
        <v>798.63922527889395</v>
      </c>
      <c r="BL1458">
        <v>568.50898601626102</v>
      </c>
      <c r="BM1458">
        <v>470.48260805955601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349.91327551701102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777.27502694450095</v>
      </c>
      <c r="S1459">
        <v>1018.33130637036</v>
      </c>
      <c r="T1459">
        <v>1451.5406091024699</v>
      </c>
      <c r="U1459">
        <v>1344.62920033349</v>
      </c>
      <c r="V1459">
        <v>772.283932848174</v>
      </c>
      <c r="W1459">
        <v>679.50213453688195</v>
      </c>
      <c r="X1459">
        <v>522.03755318451601</v>
      </c>
      <c r="Y1459">
        <v>477.64941196878499</v>
      </c>
      <c r="Z1459">
        <v>498.37712139841801</v>
      </c>
      <c r="AA1459">
        <v>460.733084548997</v>
      </c>
      <c r="AB1459">
        <v>458.509414090554</v>
      </c>
      <c r="AC1459">
        <v>454.35799046604598</v>
      </c>
      <c r="AD1459">
        <v>479.86568296701898</v>
      </c>
      <c r="AE1459">
        <v>662.40893423422006</v>
      </c>
      <c r="AF1459">
        <v>620.18056159230196</v>
      </c>
      <c r="AG1459">
        <v>554.04858569697399</v>
      </c>
      <c r="AH1459">
        <v>696.22027542086198</v>
      </c>
      <c r="AI1459">
        <v>778.82913458939299</v>
      </c>
      <c r="AJ1459">
        <v>1297.78339636595</v>
      </c>
      <c r="AK1459">
        <v>2390.9869441441301</v>
      </c>
      <c r="AL1459">
        <v>1170.6984122214401</v>
      </c>
      <c r="AM1459">
        <v>990.22942584373095</v>
      </c>
      <c r="AN1459">
        <v>553.11311521656</v>
      </c>
      <c r="AO1459">
        <v>474.85349819570598</v>
      </c>
      <c r="AP1459">
        <v>553.99287627501997</v>
      </c>
      <c r="AQ1459">
        <v>533.21967690933104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652.12820563555499</v>
      </c>
      <c r="BB1459">
        <v>832.70306192253599</v>
      </c>
      <c r="BC1459">
        <v>890.06022022227398</v>
      </c>
      <c r="BD1459">
        <v>1065.8760667947199</v>
      </c>
      <c r="BE1459">
        <v>1213.5032839462899</v>
      </c>
      <c r="BF1459">
        <v>1408.8482577700299</v>
      </c>
      <c r="BG1459">
        <v>1452.1076544268701</v>
      </c>
      <c r="BH1459">
        <v>1003.432065796</v>
      </c>
      <c r="BI1459">
        <v>1132.0582044630901</v>
      </c>
      <c r="BJ1459">
        <v>894.09216844301898</v>
      </c>
      <c r="BK1459">
        <v>842.50429694813397</v>
      </c>
      <c r="BL1459">
        <v>561.84613919431195</v>
      </c>
      <c r="BM1459">
        <v>468.86859707904603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350.15343562374898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787.50773574650998</v>
      </c>
      <c r="S1460">
        <v>1036.4598786234901</v>
      </c>
      <c r="T1460">
        <v>1488.9473695848901</v>
      </c>
      <c r="U1460">
        <v>1393.6551883767499</v>
      </c>
      <c r="V1460">
        <v>790.39637936053805</v>
      </c>
      <c r="W1460">
        <v>645.75491759780402</v>
      </c>
      <c r="X1460">
        <v>522.456644557088</v>
      </c>
      <c r="Y1460">
        <v>477.51145448699299</v>
      </c>
      <c r="Z1460">
        <v>480.41047592233201</v>
      </c>
      <c r="AA1460">
        <v>473.45457598833502</v>
      </c>
      <c r="AB1460">
        <v>455.22195931918901</v>
      </c>
      <c r="AC1460">
        <v>457.17807500781799</v>
      </c>
      <c r="AD1460">
        <v>493.13270262214797</v>
      </c>
      <c r="AE1460">
        <v>681.99900754568898</v>
      </c>
      <c r="AF1460">
        <v>631.37677622998694</v>
      </c>
      <c r="AG1460">
        <v>563.17494769243797</v>
      </c>
      <c r="AH1460">
        <v>746.27639760775401</v>
      </c>
      <c r="AI1460">
        <v>810.01672222233105</v>
      </c>
      <c r="AJ1460">
        <v>1375.04758156246</v>
      </c>
      <c r="AK1460">
        <v>2616.87276314164</v>
      </c>
      <c r="AL1460">
        <v>1253.8832485225601</v>
      </c>
      <c r="AM1460">
        <v>1067.2457634103</v>
      </c>
      <c r="AN1460">
        <v>568.57972722858801</v>
      </c>
      <c r="AO1460">
        <v>483.48221321138101</v>
      </c>
      <c r="AP1460">
        <v>569.01304832454002</v>
      </c>
      <c r="AQ1460">
        <v>527.701079563436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691.76197685341901</v>
      </c>
      <c r="BB1460">
        <v>879.26722291242595</v>
      </c>
      <c r="BC1460">
        <v>963.88116705283596</v>
      </c>
      <c r="BD1460">
        <v>1185.94650679713</v>
      </c>
      <c r="BE1460">
        <v>1485.3740860949799</v>
      </c>
      <c r="BF1460">
        <v>1689.2189227354399</v>
      </c>
      <c r="BG1460">
        <v>1605.8215578025499</v>
      </c>
      <c r="BH1460">
        <v>1135.6305321775701</v>
      </c>
      <c r="BI1460">
        <v>1174.2596069716001</v>
      </c>
      <c r="BJ1460">
        <v>956.87883866115499</v>
      </c>
      <c r="BK1460">
        <v>832.36899546765699</v>
      </c>
      <c r="BL1460">
        <v>542.96137233219497</v>
      </c>
      <c r="BM1460">
        <v>465.05086680633502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350.39359573048699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747.86287033736505</v>
      </c>
      <c r="S1461">
        <v>1000.26147190569</v>
      </c>
      <c r="T1461">
        <v>1420.6756295601499</v>
      </c>
      <c r="U1461">
        <v>1324.8480598820599</v>
      </c>
      <c r="V1461">
        <v>753.02581447056605</v>
      </c>
      <c r="W1461">
        <v>594.07391885794698</v>
      </c>
      <c r="X1461">
        <v>517.24067768782095</v>
      </c>
      <c r="Y1461">
        <v>473.44883842850101</v>
      </c>
      <c r="Z1461">
        <v>471.60063539061701</v>
      </c>
      <c r="AA1461">
        <v>464.08279966932599</v>
      </c>
      <c r="AB1461">
        <v>448.54682386648602</v>
      </c>
      <c r="AC1461">
        <v>450.69690878189198</v>
      </c>
      <c r="AD1461">
        <v>504.24583639464998</v>
      </c>
      <c r="AE1461">
        <v>660.79205614279397</v>
      </c>
      <c r="AF1461">
        <v>618.54855924608501</v>
      </c>
      <c r="AG1461">
        <v>555.67902908916506</v>
      </c>
      <c r="AH1461">
        <v>743.844212631966</v>
      </c>
      <c r="AI1461">
        <v>817.77961058168603</v>
      </c>
      <c r="AJ1461">
        <v>1375.8441079576301</v>
      </c>
      <c r="AK1461">
        <v>2692.8265797020599</v>
      </c>
      <c r="AL1461">
        <v>1218.5538152357501</v>
      </c>
      <c r="AM1461">
        <v>1045.42533564377</v>
      </c>
      <c r="AN1461">
        <v>558.31371980784195</v>
      </c>
      <c r="AO1461">
        <v>482.53529273191202</v>
      </c>
      <c r="AP1461">
        <v>555.21543670829601</v>
      </c>
      <c r="AQ1461">
        <v>516.36125314838603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675.79961284803301</v>
      </c>
      <c r="BB1461">
        <v>867.05945464241404</v>
      </c>
      <c r="BC1461">
        <v>945.40761642333302</v>
      </c>
      <c r="BD1461">
        <v>1186.1257467259099</v>
      </c>
      <c r="BE1461">
        <v>1503.80537361394</v>
      </c>
      <c r="BF1461">
        <v>1713.7868483099501</v>
      </c>
      <c r="BG1461">
        <v>1575.5757401810099</v>
      </c>
      <c r="BH1461">
        <v>1175.5971613941699</v>
      </c>
      <c r="BI1461">
        <v>1259.26578187162</v>
      </c>
      <c r="BJ1461">
        <v>1030.82497755331</v>
      </c>
      <c r="BK1461">
        <v>745.81809263461003</v>
      </c>
      <c r="BL1461">
        <v>532.78385130161098</v>
      </c>
      <c r="BM1461">
        <v>469.20618818363403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430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350.63375583722399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710.71240317824697</v>
      </c>
      <c r="S1462">
        <v>966.34061718457804</v>
      </c>
      <c r="T1462">
        <v>1356.5509708807899</v>
      </c>
      <c r="U1462">
        <v>1260.22053423484</v>
      </c>
      <c r="V1462">
        <v>717.89659599208005</v>
      </c>
      <c r="W1462">
        <v>573.20010682305201</v>
      </c>
      <c r="X1462">
        <v>514.04038185777995</v>
      </c>
      <c r="Y1462">
        <v>469.46802186598001</v>
      </c>
      <c r="Z1462">
        <v>463.32575632508002</v>
      </c>
      <c r="AA1462">
        <v>455.33102566860799</v>
      </c>
      <c r="AB1462">
        <v>442.31219860304202</v>
      </c>
      <c r="AC1462">
        <v>445.872721699137</v>
      </c>
      <c r="AD1462">
        <v>506.09452039617901</v>
      </c>
      <c r="AE1462">
        <v>640.87329444362297</v>
      </c>
      <c r="AF1462">
        <v>606.527475333903</v>
      </c>
      <c r="AG1462">
        <v>548.61350300887398</v>
      </c>
      <c r="AH1462">
        <v>728.59943514153701</v>
      </c>
      <c r="AI1462">
        <v>881.07111286964198</v>
      </c>
      <c r="AJ1462">
        <v>1411.1849582073301</v>
      </c>
      <c r="AK1462">
        <v>3166.2644268423901</v>
      </c>
      <c r="AL1462">
        <v>1175.89084535092</v>
      </c>
      <c r="AM1462">
        <v>1018.93918325427</v>
      </c>
      <c r="AN1462">
        <v>542.56578025026795</v>
      </c>
      <c r="AO1462">
        <v>479.26700036728101</v>
      </c>
      <c r="AP1462">
        <v>542.28595108806496</v>
      </c>
      <c r="AQ1462">
        <v>505.83190608216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660.89326024879699</v>
      </c>
      <c r="BB1462">
        <v>855.65930750749305</v>
      </c>
      <c r="BC1462">
        <v>928.09639518721895</v>
      </c>
      <c r="BD1462">
        <v>1186.2940989496899</v>
      </c>
      <c r="BE1462">
        <v>1477.25862762885</v>
      </c>
      <c r="BF1462">
        <v>1688.2748750529699</v>
      </c>
      <c r="BG1462">
        <v>1551.5775933496</v>
      </c>
      <c r="BH1462">
        <v>1320.6373133474401</v>
      </c>
      <c r="BI1462">
        <v>1293.7623062953801</v>
      </c>
      <c r="BJ1462">
        <v>1055.3901558955399</v>
      </c>
      <c r="BK1462">
        <v>725.86487575050899</v>
      </c>
      <c r="BL1462">
        <v>523.21673983553001</v>
      </c>
      <c r="BM1462">
        <v>457.24116304691802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430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350.873915943962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628.68791163373601</v>
      </c>
      <c r="S1463">
        <v>872.40830538697605</v>
      </c>
      <c r="T1463">
        <v>1161.5825939251199</v>
      </c>
      <c r="U1463">
        <v>1090.4679689039001</v>
      </c>
      <c r="V1463">
        <v>661.66300909858603</v>
      </c>
      <c r="W1463">
        <v>535.48169537267802</v>
      </c>
      <c r="X1463">
        <v>475.02835201443497</v>
      </c>
      <c r="Y1463">
        <v>459.639996632269</v>
      </c>
      <c r="Z1463">
        <v>445.79782719275698</v>
      </c>
      <c r="AA1463">
        <v>455.04592141637602</v>
      </c>
      <c r="AB1463">
        <v>441.78496915960397</v>
      </c>
      <c r="AC1463">
        <v>446.22354949025203</v>
      </c>
      <c r="AD1463">
        <v>498.80736142120998</v>
      </c>
      <c r="AE1463">
        <v>609.63617176555294</v>
      </c>
      <c r="AF1463">
        <v>568.03392157369899</v>
      </c>
      <c r="AG1463">
        <v>531.880874388444</v>
      </c>
      <c r="AH1463">
        <v>658.826701382176</v>
      </c>
      <c r="AI1463">
        <v>863.15953363718302</v>
      </c>
      <c r="AJ1463">
        <v>1291.6629060878599</v>
      </c>
      <c r="AK1463">
        <v>2776.37411372714</v>
      </c>
      <c r="AL1463">
        <v>1128.73021041742</v>
      </c>
      <c r="AM1463">
        <v>950.31589996677701</v>
      </c>
      <c r="AN1463">
        <v>531.09502563091303</v>
      </c>
      <c r="AO1463">
        <v>469.09782336070401</v>
      </c>
      <c r="AP1463">
        <v>528.52813246086203</v>
      </c>
      <c r="AQ1463">
        <v>478.94523704449102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638.035161138896</v>
      </c>
      <c r="BB1463">
        <v>808.04782344525995</v>
      </c>
      <c r="BC1463">
        <v>889.30775205677605</v>
      </c>
      <c r="BD1463">
        <v>1149.10488749362</v>
      </c>
      <c r="BE1463">
        <v>1383.7117861516001</v>
      </c>
      <c r="BF1463">
        <v>1589.3887052801799</v>
      </c>
      <c r="BG1463">
        <v>1478.7103721020101</v>
      </c>
      <c r="BH1463">
        <v>1325.3196784658001</v>
      </c>
      <c r="BI1463">
        <v>1210.48881061476</v>
      </c>
      <c r="BJ1463">
        <v>880.98149042781097</v>
      </c>
      <c r="BK1463">
        <v>682.154090432256</v>
      </c>
      <c r="BL1463">
        <v>504.354424180487</v>
      </c>
      <c r="BM1463">
        <v>437.14419163157402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430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351.11407605070002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622.64482753689697</v>
      </c>
      <c r="S1464">
        <v>834.61770487712897</v>
      </c>
      <c r="T1464">
        <v>1081.8362610362799</v>
      </c>
      <c r="U1464">
        <v>1022.9882098496</v>
      </c>
      <c r="V1464">
        <v>636.492740299704</v>
      </c>
      <c r="W1464">
        <v>528.64441559913598</v>
      </c>
      <c r="X1464">
        <v>468.47634453164</v>
      </c>
      <c r="Y1464">
        <v>459.43112818091998</v>
      </c>
      <c r="Z1464">
        <v>443.231004606498</v>
      </c>
      <c r="AA1464">
        <v>453.24705711110101</v>
      </c>
      <c r="AB1464">
        <v>441.765325862005</v>
      </c>
      <c r="AC1464">
        <v>446.66772359270101</v>
      </c>
      <c r="AD1464">
        <v>485.44378800447498</v>
      </c>
      <c r="AE1464">
        <v>590.41583003098106</v>
      </c>
      <c r="AF1464">
        <v>542.92007775916295</v>
      </c>
      <c r="AG1464">
        <v>527.11701120487999</v>
      </c>
      <c r="AH1464">
        <v>621.101871565039</v>
      </c>
      <c r="AI1464">
        <v>826.44588348087598</v>
      </c>
      <c r="AJ1464">
        <v>1231.13567961027</v>
      </c>
      <c r="AK1464">
        <v>2619.1767921251098</v>
      </c>
      <c r="AL1464">
        <v>1046.0714830033501</v>
      </c>
      <c r="AM1464">
        <v>910.11615692973498</v>
      </c>
      <c r="AN1464">
        <v>529.99033034458705</v>
      </c>
      <c r="AO1464">
        <v>469.67010617366702</v>
      </c>
      <c r="AP1464">
        <v>534.19332216887801</v>
      </c>
      <c r="AQ1464">
        <v>471.57008005433897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661.91735759812002</v>
      </c>
      <c r="BB1464">
        <v>779.01688128704996</v>
      </c>
      <c r="BC1464">
        <v>869.45919395459202</v>
      </c>
      <c r="BD1464">
        <v>1119.7882321176901</v>
      </c>
      <c r="BE1464">
        <v>1351.40788353485</v>
      </c>
      <c r="BF1464">
        <v>1539.13604671693</v>
      </c>
      <c r="BG1464">
        <v>1370.61783521093</v>
      </c>
      <c r="BH1464">
        <v>1275.42499567862</v>
      </c>
      <c r="BI1464">
        <v>1138.7002777811699</v>
      </c>
      <c r="BJ1464">
        <v>853.32496269330704</v>
      </c>
      <c r="BK1464">
        <v>660.15025572593402</v>
      </c>
      <c r="BL1464">
        <v>500.00962705221502</v>
      </c>
      <c r="BM1464">
        <v>436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430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351.35423615743798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629.32507540039001</v>
      </c>
      <c r="S1465">
        <v>817.50247472065496</v>
      </c>
      <c r="T1465">
        <v>1010.02919038202</v>
      </c>
      <c r="U1465">
        <v>963.14096675228905</v>
      </c>
      <c r="V1465">
        <v>619.51922765562199</v>
      </c>
      <c r="W1465">
        <v>532.83631911300199</v>
      </c>
      <c r="X1465">
        <v>466.30560542409899</v>
      </c>
      <c r="Y1465">
        <v>462.84390249863901</v>
      </c>
      <c r="Z1465">
        <v>443.230002179547</v>
      </c>
      <c r="AA1465">
        <v>450.91676937274701</v>
      </c>
      <c r="AB1465">
        <v>451.04914380543698</v>
      </c>
      <c r="AC1465">
        <v>449.25054130580799</v>
      </c>
      <c r="AD1465">
        <v>475.04325658606001</v>
      </c>
      <c r="AE1465">
        <v>578.13044739617806</v>
      </c>
      <c r="AF1465">
        <v>518.78995933322801</v>
      </c>
      <c r="AG1465">
        <v>534.71634699261301</v>
      </c>
      <c r="AH1465">
        <v>592.69180140010599</v>
      </c>
      <c r="AI1465">
        <v>789.956311196858</v>
      </c>
      <c r="AJ1465">
        <v>1172.4476650188701</v>
      </c>
      <c r="AK1465">
        <v>2469.7338037849099</v>
      </c>
      <c r="AL1465">
        <v>983.55871436731502</v>
      </c>
      <c r="AM1465">
        <v>883.01188692268897</v>
      </c>
      <c r="AN1465">
        <v>533.396855900741</v>
      </c>
      <c r="AO1465">
        <v>470.341142580802</v>
      </c>
      <c r="AP1465">
        <v>546.57237051381696</v>
      </c>
      <c r="AQ1465">
        <v>467.51220359821298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689.29857750004999</v>
      </c>
      <c r="BB1465">
        <v>756.29627575297104</v>
      </c>
      <c r="BC1465">
        <v>849.30251817870703</v>
      </c>
      <c r="BD1465">
        <v>1088.73115593481</v>
      </c>
      <c r="BE1465">
        <v>1319.1107282421899</v>
      </c>
      <c r="BF1465">
        <v>1489.1932551688401</v>
      </c>
      <c r="BG1465">
        <v>1233.6148479297201</v>
      </c>
      <c r="BH1465">
        <v>1115.2096469865901</v>
      </c>
      <c r="BI1465">
        <v>1045.26604367963</v>
      </c>
      <c r="BJ1465">
        <v>806.22244350823496</v>
      </c>
      <c r="BK1465">
        <v>624.30322629100101</v>
      </c>
      <c r="BL1465">
        <v>497.46738609266203</v>
      </c>
      <c r="BM1465">
        <v>436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430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351.594396264176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680.35707122236704</v>
      </c>
      <c r="S1466">
        <v>870.44349386700799</v>
      </c>
      <c r="T1466">
        <v>973.00681867246101</v>
      </c>
      <c r="U1466">
        <v>934.64224914962199</v>
      </c>
      <c r="V1466">
        <v>669.24654775782699</v>
      </c>
      <c r="W1466">
        <v>557.43186489082404</v>
      </c>
      <c r="X1466">
        <v>466.30560542409899</v>
      </c>
      <c r="Y1466">
        <v>473.80441143014002</v>
      </c>
      <c r="Z1466">
        <v>445.24125586137501</v>
      </c>
      <c r="AA1466">
        <v>450.91676937274701</v>
      </c>
      <c r="AB1466">
        <v>456.90803531570702</v>
      </c>
      <c r="AC1466">
        <v>452.87894847447001</v>
      </c>
      <c r="AD1466">
        <v>475.04325658606001</v>
      </c>
      <c r="AE1466">
        <v>590.30373139983794</v>
      </c>
      <c r="AF1466">
        <v>523.42953053653196</v>
      </c>
      <c r="AG1466">
        <v>538.83648430666699</v>
      </c>
      <c r="AH1466">
        <v>568.10364174914298</v>
      </c>
      <c r="AI1466">
        <v>762.50959468083602</v>
      </c>
      <c r="AJ1466">
        <v>1132.2634850255199</v>
      </c>
      <c r="AK1466">
        <v>2369.39690350397</v>
      </c>
      <c r="AL1466">
        <v>949.66189325343805</v>
      </c>
      <c r="AM1466">
        <v>870.93861632372398</v>
      </c>
      <c r="AN1466">
        <v>540.72549664213602</v>
      </c>
      <c r="AO1466">
        <v>470.64350490339501</v>
      </c>
      <c r="AP1466">
        <v>575.80099694608305</v>
      </c>
      <c r="AQ1466">
        <v>467.51220359821298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689.29857750004999</v>
      </c>
      <c r="BB1466">
        <v>756.29627575297104</v>
      </c>
      <c r="BC1466">
        <v>832.76625601485398</v>
      </c>
      <c r="BD1466">
        <v>1061.5281950702499</v>
      </c>
      <c r="BE1466">
        <v>1291.74219205802</v>
      </c>
      <c r="BF1466">
        <v>1451.45404728116</v>
      </c>
      <c r="BG1466">
        <v>1198.5395858689801</v>
      </c>
      <c r="BH1466">
        <v>1024.1953099329901</v>
      </c>
      <c r="BI1466">
        <v>1008.48621187059</v>
      </c>
      <c r="BJ1466">
        <v>769.64081414804002</v>
      </c>
      <c r="BK1466">
        <v>583.75208142591896</v>
      </c>
      <c r="BL1466">
        <v>499.187286751888</v>
      </c>
      <c r="BM1466">
        <v>436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430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351.83455637091299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680.35707122236704</v>
      </c>
      <c r="S1467">
        <v>870.44349386700799</v>
      </c>
      <c r="T1467">
        <v>1083.64824478988</v>
      </c>
      <c r="U1467">
        <v>1028.12206243439</v>
      </c>
      <c r="V1467">
        <v>707.20885572809198</v>
      </c>
      <c r="W1467">
        <v>558.66497709526402</v>
      </c>
      <c r="X1467">
        <v>466.30560542409899</v>
      </c>
      <c r="Y1467">
        <v>478.555196935705</v>
      </c>
      <c r="Z1467">
        <v>447.07537792386103</v>
      </c>
      <c r="AA1467">
        <v>450.91676937274701</v>
      </c>
      <c r="AB1467">
        <v>455.97514406292203</v>
      </c>
      <c r="AC1467">
        <v>453.98477331165498</v>
      </c>
      <c r="AD1467">
        <v>475.04325658606001</v>
      </c>
      <c r="AE1467">
        <v>619.35282271673498</v>
      </c>
      <c r="AF1467">
        <v>523.42953053653196</v>
      </c>
      <c r="AG1467">
        <v>534.41450329646602</v>
      </c>
      <c r="AH1467">
        <v>575.32683266761705</v>
      </c>
      <c r="AI1467">
        <v>742.76034846447703</v>
      </c>
      <c r="AJ1467">
        <v>1108.27239547365</v>
      </c>
      <c r="AK1467">
        <v>2309.3674534676102</v>
      </c>
      <c r="AL1467">
        <v>922.21983919762204</v>
      </c>
      <c r="AM1467">
        <v>857.28760420142999</v>
      </c>
      <c r="AN1467">
        <v>542.60548247694703</v>
      </c>
      <c r="AO1467">
        <v>470.227183965976</v>
      </c>
      <c r="AP1467">
        <v>575.80099694608305</v>
      </c>
      <c r="AQ1467">
        <v>467.51220359821298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689.29857750004999</v>
      </c>
      <c r="BB1467">
        <v>756.29627575297104</v>
      </c>
      <c r="BC1467">
        <v>832.76625601485398</v>
      </c>
      <c r="BD1467">
        <v>1046.5020458701699</v>
      </c>
      <c r="BE1467">
        <v>1267.3208330198199</v>
      </c>
      <c r="BF1467">
        <v>1420.57893808222</v>
      </c>
      <c r="BG1467">
        <v>1179.60918459359</v>
      </c>
      <c r="BH1467">
        <v>980.81897832730601</v>
      </c>
      <c r="BI1467">
        <v>990.113630936552</v>
      </c>
      <c r="BJ1467">
        <v>753.85917819687802</v>
      </c>
      <c r="BK1467">
        <v>579.53590325162099</v>
      </c>
      <c r="BL1467">
        <v>485.199469656632</v>
      </c>
      <c r="BM1467">
        <v>436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352.07471647765101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680.35707122236704</v>
      </c>
      <c r="S1468">
        <v>870.44349386700799</v>
      </c>
      <c r="T1468">
        <v>1085.7101940089699</v>
      </c>
      <c r="U1468">
        <v>1029.8641823145001</v>
      </c>
      <c r="V1468">
        <v>623.18575575355896</v>
      </c>
      <c r="W1468">
        <v>557.00387208814698</v>
      </c>
      <c r="X1468">
        <v>468.63105428175697</v>
      </c>
      <c r="Y1468">
        <v>479.89763599957399</v>
      </c>
      <c r="Z1468">
        <v>447.07537792386103</v>
      </c>
      <c r="AA1468">
        <v>450.91676937274701</v>
      </c>
      <c r="AB1468">
        <v>455.61427657065502</v>
      </c>
      <c r="AC1468">
        <v>454.47941927044701</v>
      </c>
      <c r="AD1468">
        <v>475.04325658606001</v>
      </c>
      <c r="AE1468">
        <v>619.92041114829601</v>
      </c>
      <c r="AF1468">
        <v>523.42953053653196</v>
      </c>
      <c r="AG1468">
        <v>531.60855787501498</v>
      </c>
      <c r="AH1468">
        <v>587.49671781270501</v>
      </c>
      <c r="AI1468">
        <v>777.09414118149903</v>
      </c>
      <c r="AJ1468">
        <v>1098.14806465682</v>
      </c>
      <c r="AK1468">
        <v>2286.3431407145599</v>
      </c>
      <c r="AL1468">
        <v>905.78477182218796</v>
      </c>
      <c r="AM1468">
        <v>865.85847144802801</v>
      </c>
      <c r="AN1468">
        <v>543.18094235894296</v>
      </c>
      <c r="AO1468">
        <v>464.60010122888502</v>
      </c>
      <c r="AP1468">
        <v>575.80099694608305</v>
      </c>
      <c r="AQ1468">
        <v>467.51220359821298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689.29857750004999</v>
      </c>
      <c r="BB1468">
        <v>756.29627575297104</v>
      </c>
      <c r="BC1468">
        <v>832.76625601485398</v>
      </c>
      <c r="BD1468">
        <v>1046.2734596816999</v>
      </c>
      <c r="BE1468">
        <v>1380.03259828911</v>
      </c>
      <c r="BF1468">
        <v>1554.58374729038</v>
      </c>
      <c r="BG1468">
        <v>1171.2665201914599</v>
      </c>
      <c r="BH1468">
        <v>914.94652484852202</v>
      </c>
      <c r="BI1468">
        <v>985.17235573590494</v>
      </c>
      <c r="BJ1468">
        <v>759.90827383045303</v>
      </c>
      <c r="BK1468">
        <v>558.12196821062605</v>
      </c>
      <c r="BL1468">
        <v>474.37406667593302</v>
      </c>
      <c r="BM1468">
        <v>436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352.31487658438903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674.43074942804299</v>
      </c>
      <c r="S1469">
        <v>869.10669422921501</v>
      </c>
      <c r="T1469">
        <v>1091.36763860625</v>
      </c>
      <c r="U1469">
        <v>1038.1375503596801</v>
      </c>
      <c r="V1469">
        <v>626.55862894816403</v>
      </c>
      <c r="W1469">
        <v>535.628065734605</v>
      </c>
      <c r="X1469">
        <v>481.001133889838</v>
      </c>
      <c r="Y1469">
        <v>482.14572115352598</v>
      </c>
      <c r="Z1469">
        <v>446.62178586729402</v>
      </c>
      <c r="AA1469">
        <v>450.97134656029101</v>
      </c>
      <c r="AB1469">
        <v>451.38506150306</v>
      </c>
      <c r="AC1469">
        <v>453.79783010731001</v>
      </c>
      <c r="AD1469">
        <v>476.22503078231</v>
      </c>
      <c r="AE1469">
        <v>628.15432804783802</v>
      </c>
      <c r="AF1469">
        <v>525.91629659216699</v>
      </c>
      <c r="AG1469">
        <v>531.01446312583005</v>
      </c>
      <c r="AH1469">
        <v>617.67070910638404</v>
      </c>
      <c r="AI1469">
        <v>837.57378071980895</v>
      </c>
      <c r="AJ1469">
        <v>1108.45779748257</v>
      </c>
      <c r="AK1469">
        <v>2557.9344135568799</v>
      </c>
      <c r="AL1469">
        <v>897.326721557523</v>
      </c>
      <c r="AM1469">
        <v>871.29968267740901</v>
      </c>
      <c r="AN1469">
        <v>551.35982252099905</v>
      </c>
      <c r="AO1469">
        <v>466.24591537162098</v>
      </c>
      <c r="AP1469">
        <v>576.39888595645004</v>
      </c>
      <c r="AQ1469">
        <v>471.34538789496798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714.10622052453095</v>
      </c>
      <c r="BB1469">
        <v>780.83999046826705</v>
      </c>
      <c r="BC1469">
        <v>862.67635080204798</v>
      </c>
      <c r="BD1469">
        <v>1007.50921870248</v>
      </c>
      <c r="BE1469">
        <v>1473.2388041864799</v>
      </c>
      <c r="BF1469">
        <v>1643.2771399068599</v>
      </c>
      <c r="BG1469">
        <v>1294.3159775700101</v>
      </c>
      <c r="BH1469">
        <v>935.30309899282895</v>
      </c>
      <c r="BI1469">
        <v>1055.02219290738</v>
      </c>
      <c r="BJ1469">
        <v>847.89321518244503</v>
      </c>
      <c r="BK1469">
        <v>562.05171517883002</v>
      </c>
      <c r="BL1469">
        <v>473.84595894850702</v>
      </c>
      <c r="BM1469">
        <v>436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352.55503669112699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662.76175460149602</v>
      </c>
      <c r="S1470">
        <v>866.28978884053902</v>
      </c>
      <c r="T1470">
        <v>1103.8113122925299</v>
      </c>
      <c r="U1470">
        <v>1056.3350051417101</v>
      </c>
      <c r="V1470">
        <v>634.17523575452697</v>
      </c>
      <c r="W1470">
        <v>527.76722974147594</v>
      </c>
      <c r="X1470">
        <v>485.60507015088803</v>
      </c>
      <c r="Y1470">
        <v>486.95983433453802</v>
      </c>
      <c r="Z1470">
        <v>446.57135594402598</v>
      </c>
      <c r="AA1470">
        <v>450.96381246906702</v>
      </c>
      <c r="AB1470">
        <v>452.71015870913101</v>
      </c>
      <c r="AC1470">
        <v>451.92583942679101</v>
      </c>
      <c r="AD1470">
        <v>478.71526642234397</v>
      </c>
      <c r="AE1470">
        <v>645.50484508008401</v>
      </c>
      <c r="AF1470">
        <v>531.45903548183003</v>
      </c>
      <c r="AG1470">
        <v>526.17828199250198</v>
      </c>
      <c r="AH1470">
        <v>655.23031848334097</v>
      </c>
      <c r="AI1470">
        <v>869.08703961630704</v>
      </c>
      <c r="AJ1470">
        <v>1154.5679112656701</v>
      </c>
      <c r="AK1470">
        <v>2254.8723287718099</v>
      </c>
      <c r="AL1470">
        <v>947.75717134224101</v>
      </c>
      <c r="AM1470">
        <v>894.88935809987902</v>
      </c>
      <c r="AN1470">
        <v>558.94141948599099</v>
      </c>
      <c r="AO1470">
        <v>467.93782203035698</v>
      </c>
      <c r="AP1470">
        <v>577.57613619883602</v>
      </c>
      <c r="AQ1470">
        <v>479.42267726283802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762.95275099622495</v>
      </c>
      <c r="BB1470">
        <v>832.55852800003197</v>
      </c>
      <c r="BC1470">
        <v>928.46426141398695</v>
      </c>
      <c r="BD1470">
        <v>1047.9907661498601</v>
      </c>
      <c r="BE1470">
        <v>1623.3575815971501</v>
      </c>
      <c r="BF1470">
        <v>1771.62696470477</v>
      </c>
      <c r="BG1470">
        <v>1455.8652801122901</v>
      </c>
      <c r="BH1470">
        <v>955.955309820813</v>
      </c>
      <c r="BI1470">
        <v>1149.51775120356</v>
      </c>
      <c r="BJ1470">
        <v>917.41743157438304</v>
      </c>
      <c r="BK1470">
        <v>571.57070173807404</v>
      </c>
      <c r="BL1470">
        <v>470.20259133225397</v>
      </c>
      <c r="BM1470">
        <v>436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352.795196797865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589.45279680420504</v>
      </c>
      <c r="S1471">
        <v>810.06049527141295</v>
      </c>
      <c r="T1471">
        <v>1040.7871015691201</v>
      </c>
      <c r="U1471">
        <v>973.45204507187395</v>
      </c>
      <c r="V1471">
        <v>569.06117275536303</v>
      </c>
      <c r="W1471">
        <v>492.36557641627797</v>
      </c>
      <c r="X1471">
        <v>467.528418779964</v>
      </c>
      <c r="Y1471">
        <v>466.469759702614</v>
      </c>
      <c r="Z1471">
        <v>443.11529498111503</v>
      </c>
      <c r="AA1471">
        <v>444.82023057715998</v>
      </c>
      <c r="AB1471">
        <v>451.34508942481301</v>
      </c>
      <c r="AC1471">
        <v>444.65690950282402</v>
      </c>
      <c r="AD1471">
        <v>472.656020513133</v>
      </c>
      <c r="AE1471">
        <v>619.55018594762203</v>
      </c>
      <c r="AF1471">
        <v>525.93596359952903</v>
      </c>
      <c r="AG1471">
        <v>520.04790176041297</v>
      </c>
      <c r="AH1471">
        <v>633.69326251978896</v>
      </c>
      <c r="AI1471">
        <v>830.45961928532495</v>
      </c>
      <c r="AJ1471">
        <v>1097.49308937618</v>
      </c>
      <c r="AK1471">
        <v>1923.66916470866</v>
      </c>
      <c r="AL1471">
        <v>928.88666640643203</v>
      </c>
      <c r="AM1471">
        <v>866.25961417351596</v>
      </c>
      <c r="AN1471">
        <v>566.34836412876996</v>
      </c>
      <c r="AO1471">
        <v>463.93631283754399</v>
      </c>
      <c r="AP1471">
        <v>552.07838321177201</v>
      </c>
      <c r="AQ1471">
        <v>481.85974529163298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742.74372992017595</v>
      </c>
      <c r="BB1471">
        <v>814.79928366961894</v>
      </c>
      <c r="BC1471">
        <v>901.58021701610596</v>
      </c>
      <c r="BD1471">
        <v>1037.78148365739</v>
      </c>
      <c r="BE1471">
        <v>1574.80958560712</v>
      </c>
      <c r="BF1471">
        <v>1719.4211677286601</v>
      </c>
      <c r="BG1471">
        <v>1531.1588707892299</v>
      </c>
      <c r="BH1471">
        <v>892.47498041987001</v>
      </c>
      <c r="BI1471">
        <v>1121.0162330440401</v>
      </c>
      <c r="BJ1471">
        <v>819.89233824693201</v>
      </c>
      <c r="BK1471">
        <v>546.32371594760502</v>
      </c>
      <c r="BL1471">
        <v>460.68938982458099</v>
      </c>
      <c r="BM1471">
        <v>437.99161328147898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353.03535690460302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542.192205264569</v>
      </c>
      <c r="S1472">
        <v>758.038877002562</v>
      </c>
      <c r="T1472">
        <v>946.96580060062604</v>
      </c>
      <c r="U1472">
        <v>891.40622885885796</v>
      </c>
      <c r="V1472">
        <v>529.86747031329298</v>
      </c>
      <c r="W1472">
        <v>477.473933256186</v>
      </c>
      <c r="X1472">
        <v>454.462049574589</v>
      </c>
      <c r="Y1472">
        <v>456.58720805831001</v>
      </c>
      <c r="Z1472">
        <v>441.18763707075999</v>
      </c>
      <c r="AA1472">
        <v>442.42666519911398</v>
      </c>
      <c r="AB1472">
        <v>441.286323705401</v>
      </c>
      <c r="AC1472">
        <v>443.403261553471</v>
      </c>
      <c r="AD1472">
        <v>464.106544198233</v>
      </c>
      <c r="AE1472">
        <v>594.14429253106596</v>
      </c>
      <c r="AF1472">
        <v>521.19173976067498</v>
      </c>
      <c r="AG1472">
        <v>510.53230718899403</v>
      </c>
      <c r="AH1472">
        <v>608.68667831232699</v>
      </c>
      <c r="AI1472">
        <v>783.384600465826</v>
      </c>
      <c r="AJ1472">
        <v>945.76545484520295</v>
      </c>
      <c r="AK1472">
        <v>1570.39972727646</v>
      </c>
      <c r="AL1472">
        <v>888.55159144352399</v>
      </c>
      <c r="AM1472">
        <v>825.95790640130701</v>
      </c>
      <c r="AN1472">
        <v>569.58093246661895</v>
      </c>
      <c r="AO1472">
        <v>465.61681657793798</v>
      </c>
      <c r="AP1472">
        <v>534.34981147656697</v>
      </c>
      <c r="AQ1472">
        <v>477.276272432138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710.748702035311</v>
      </c>
      <c r="BB1472">
        <v>769.60310322281396</v>
      </c>
      <c r="BC1472">
        <v>878.76324797585801</v>
      </c>
      <c r="BD1472">
        <v>997.22815197529599</v>
      </c>
      <c r="BE1472">
        <v>1497.90706693887</v>
      </c>
      <c r="BF1472">
        <v>1620.60343995376</v>
      </c>
      <c r="BG1472">
        <v>1526.0781208728999</v>
      </c>
      <c r="BH1472">
        <v>844.46685676836</v>
      </c>
      <c r="BI1472">
        <v>1056.07164290985</v>
      </c>
      <c r="BJ1472">
        <v>757.99288084478997</v>
      </c>
      <c r="BK1472">
        <v>528.50660220863006</v>
      </c>
      <c r="BL1472">
        <v>453.23077184139601</v>
      </c>
      <c r="BM1472">
        <v>438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353.27551701134001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538.980797186823</v>
      </c>
      <c r="S1473">
        <v>704.41952446553705</v>
      </c>
      <c r="T1473">
        <v>858.53545900942004</v>
      </c>
      <c r="U1473">
        <v>823.87067449528797</v>
      </c>
      <c r="V1473">
        <v>506.317923474748</v>
      </c>
      <c r="W1473">
        <v>476.598351639648</v>
      </c>
      <c r="X1473">
        <v>453.69484768627399</v>
      </c>
      <c r="Y1473">
        <v>453.92643833982402</v>
      </c>
      <c r="Z1473">
        <v>440.49610896178598</v>
      </c>
      <c r="AA1473">
        <v>441.63148758457203</v>
      </c>
      <c r="AB1473">
        <v>440.742545452211</v>
      </c>
      <c r="AC1473">
        <v>443.651017418972</v>
      </c>
      <c r="AD1473">
        <v>462.69141040320602</v>
      </c>
      <c r="AE1473">
        <v>571.56305734759997</v>
      </c>
      <c r="AF1473">
        <v>506.52479242476699</v>
      </c>
      <c r="AG1473">
        <v>496.98604348605301</v>
      </c>
      <c r="AH1473">
        <v>586.01442778186799</v>
      </c>
      <c r="AI1473">
        <v>735.34349045434999</v>
      </c>
      <c r="AJ1473">
        <v>883.54971151215398</v>
      </c>
      <c r="AK1473">
        <v>1436.20233687569</v>
      </c>
      <c r="AL1473">
        <v>857.42727482928103</v>
      </c>
      <c r="AM1473">
        <v>782.32158503427002</v>
      </c>
      <c r="AN1473">
        <v>561.57250434592697</v>
      </c>
      <c r="AO1473">
        <v>466.49489294042201</v>
      </c>
      <c r="AP1473">
        <v>517.38905188255899</v>
      </c>
      <c r="AQ1473">
        <v>476.43935378497298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738.23998718098505</v>
      </c>
      <c r="BB1473">
        <v>731.449595180507</v>
      </c>
      <c r="BC1473">
        <v>845.87864843961302</v>
      </c>
      <c r="BD1473">
        <v>958.42785066953604</v>
      </c>
      <c r="BE1473">
        <v>1424.6061880054101</v>
      </c>
      <c r="BF1473">
        <v>1534.32107272745</v>
      </c>
      <c r="BG1473">
        <v>1442.9885315294</v>
      </c>
      <c r="BH1473">
        <v>807.72549331617495</v>
      </c>
      <c r="BI1473">
        <v>953.66885821848098</v>
      </c>
      <c r="BJ1473">
        <v>683.52301266687698</v>
      </c>
      <c r="BK1473">
        <v>515.46952152083395</v>
      </c>
      <c r="BL1473">
        <v>449.87677404583098</v>
      </c>
      <c r="BM1473">
        <v>438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353.51567711807797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542.90708349799399</v>
      </c>
      <c r="S1474">
        <v>711.13858091501697</v>
      </c>
      <c r="T1474">
        <v>857.69974907553501</v>
      </c>
      <c r="U1474">
        <v>782.07971901171697</v>
      </c>
      <c r="V1474">
        <v>524.22257263670497</v>
      </c>
      <c r="W1474">
        <v>471.07609432820601</v>
      </c>
      <c r="X1474">
        <v>454.011427990269</v>
      </c>
      <c r="Y1474">
        <v>456.21096543175298</v>
      </c>
      <c r="Z1474">
        <v>440.49610896178598</v>
      </c>
      <c r="AA1474">
        <v>441.63148758457203</v>
      </c>
      <c r="AB1474">
        <v>441.401423374226</v>
      </c>
      <c r="AC1474">
        <v>443.83532382989398</v>
      </c>
      <c r="AD1474">
        <v>474.08983637525699</v>
      </c>
      <c r="AE1474">
        <v>564.26560212883805</v>
      </c>
      <c r="AF1474">
        <v>509.04942799839603</v>
      </c>
      <c r="AG1474">
        <v>497.89024301958801</v>
      </c>
      <c r="AH1474">
        <v>559.24249548661498</v>
      </c>
      <c r="AI1474">
        <v>707.38930044482902</v>
      </c>
      <c r="AJ1474">
        <v>839.21356258058802</v>
      </c>
      <c r="AK1474">
        <v>1348.0931583432</v>
      </c>
      <c r="AL1474">
        <v>810.03990762910098</v>
      </c>
      <c r="AM1474">
        <v>756.86608957829299</v>
      </c>
      <c r="AN1474">
        <v>567.38359823881399</v>
      </c>
      <c r="AO1474">
        <v>470.93093564602901</v>
      </c>
      <c r="AP1474">
        <v>512.36944096567595</v>
      </c>
      <c r="AQ1474">
        <v>483.02015418736698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756.56229897971002</v>
      </c>
      <c r="BB1474">
        <v>766.10575915167601</v>
      </c>
      <c r="BC1474">
        <v>818.31754048560003</v>
      </c>
      <c r="BD1474">
        <v>933.67518907276803</v>
      </c>
      <c r="BE1474">
        <v>1365.57313625352</v>
      </c>
      <c r="BF1474">
        <v>1469.4843808005101</v>
      </c>
      <c r="BG1474">
        <v>1381.2744592568299</v>
      </c>
      <c r="BH1474">
        <v>811.51721696507104</v>
      </c>
      <c r="BI1474">
        <v>844.329588423563</v>
      </c>
      <c r="BJ1474">
        <v>650.92954895073399</v>
      </c>
      <c r="BK1474">
        <v>513.60583670369499</v>
      </c>
      <c r="BL1474">
        <v>450.06519546176901</v>
      </c>
      <c r="BM1474">
        <v>438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353.75583722481599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542.90708349799399</v>
      </c>
      <c r="S1475">
        <v>723.47593359559198</v>
      </c>
      <c r="T1475">
        <v>951.43278094607797</v>
      </c>
      <c r="U1475">
        <v>819.28446799846904</v>
      </c>
      <c r="V1475">
        <v>528.21735712797897</v>
      </c>
      <c r="W1475">
        <v>471.48630382871801</v>
      </c>
      <c r="X1475">
        <v>455.47725521187999</v>
      </c>
      <c r="Y1475">
        <v>454.90875420608199</v>
      </c>
      <c r="Z1475">
        <v>440.39885004776198</v>
      </c>
      <c r="AA1475">
        <v>441.63148758457203</v>
      </c>
      <c r="AB1475">
        <v>440.36095156799001</v>
      </c>
      <c r="AC1475">
        <v>443.83532382989398</v>
      </c>
      <c r="AD1475">
        <v>477.47515554480901</v>
      </c>
      <c r="AE1475">
        <v>563.94520704350498</v>
      </c>
      <c r="AF1475">
        <v>512.77450042211399</v>
      </c>
      <c r="AG1475">
        <v>511.75432823985301</v>
      </c>
      <c r="AH1475">
        <v>545.36200935089596</v>
      </c>
      <c r="AI1475">
        <v>721.90386054303701</v>
      </c>
      <c r="AJ1475">
        <v>809.76890470853596</v>
      </c>
      <c r="AK1475">
        <v>1332.13705784786</v>
      </c>
      <c r="AL1475">
        <v>776.74189669223097</v>
      </c>
      <c r="AM1475">
        <v>739.20412553418601</v>
      </c>
      <c r="AN1475">
        <v>582.60183089132897</v>
      </c>
      <c r="AO1475">
        <v>470.87400707239601</v>
      </c>
      <c r="AP1475">
        <v>512.36944096567595</v>
      </c>
      <c r="AQ1475">
        <v>486.51037960442102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756.56229897971002</v>
      </c>
      <c r="BB1475">
        <v>790.53459884587005</v>
      </c>
      <c r="BC1475">
        <v>866.20039309319998</v>
      </c>
      <c r="BD1475">
        <v>1008.00406661215</v>
      </c>
      <c r="BE1475">
        <v>1322.5636220405099</v>
      </c>
      <c r="BF1475">
        <v>1424.74394344139</v>
      </c>
      <c r="BG1475">
        <v>1352.19200662602</v>
      </c>
      <c r="BH1475">
        <v>798.223655177144</v>
      </c>
      <c r="BI1475">
        <v>799.474418654538</v>
      </c>
      <c r="BJ1475">
        <v>633.63858816863899</v>
      </c>
      <c r="BK1475">
        <v>510.96242543007799</v>
      </c>
      <c r="BL1475">
        <v>450.08370232708398</v>
      </c>
      <c r="BM1475">
        <v>438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353.99599733155401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542.90708349799399</v>
      </c>
      <c r="S1476">
        <v>723.47593359559198</v>
      </c>
      <c r="T1476">
        <v>984.69390219840295</v>
      </c>
      <c r="U1476">
        <v>786.16791294108702</v>
      </c>
      <c r="V1476">
        <v>517.065645814547</v>
      </c>
      <c r="W1476">
        <v>474.52959408615197</v>
      </c>
      <c r="X1476">
        <v>453.73940311160101</v>
      </c>
      <c r="Y1476">
        <v>454.831197628908</v>
      </c>
      <c r="Z1476">
        <v>442.89067500756801</v>
      </c>
      <c r="AA1476">
        <v>441.63148758457203</v>
      </c>
      <c r="AB1476">
        <v>440.86994041682902</v>
      </c>
      <c r="AC1476">
        <v>446.34461007537999</v>
      </c>
      <c r="AD1476">
        <v>457.874494776924</v>
      </c>
      <c r="AE1476">
        <v>563.94520704350498</v>
      </c>
      <c r="AF1476">
        <v>512.77450042211399</v>
      </c>
      <c r="AG1476">
        <v>526.81279340656499</v>
      </c>
      <c r="AH1476">
        <v>546.76391393802396</v>
      </c>
      <c r="AI1476">
        <v>742.239729961085</v>
      </c>
      <c r="AJ1476">
        <v>833.69090042246296</v>
      </c>
      <c r="AK1476">
        <v>1352.3515125486499</v>
      </c>
      <c r="AL1476">
        <v>764.160492780921</v>
      </c>
      <c r="AM1476">
        <v>729.57634095931496</v>
      </c>
      <c r="AN1476">
        <v>574.08603425180502</v>
      </c>
      <c r="AO1476">
        <v>468.925008463994</v>
      </c>
      <c r="AP1476">
        <v>499.47382070269902</v>
      </c>
      <c r="AQ1476">
        <v>486.51037960442102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756.56229897971002</v>
      </c>
      <c r="BB1476">
        <v>790.53459884587005</v>
      </c>
      <c r="BC1476">
        <v>887.79695553998999</v>
      </c>
      <c r="BD1476">
        <v>1118.8086501472901</v>
      </c>
      <c r="BE1476">
        <v>1443.3927049859999</v>
      </c>
      <c r="BF1476">
        <v>1399.56394341079</v>
      </c>
      <c r="BG1476">
        <v>1463.1534315354299</v>
      </c>
      <c r="BH1476">
        <v>856.26393168433196</v>
      </c>
      <c r="BI1476">
        <v>781.08143852135697</v>
      </c>
      <c r="BJ1476">
        <v>607.65367587436504</v>
      </c>
      <c r="BK1476">
        <v>506.39374461206597</v>
      </c>
      <c r="BL1476">
        <v>449.43014053760601</v>
      </c>
      <c r="BM1476">
        <v>438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354.23615743829203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542.90708349799399</v>
      </c>
      <c r="S1477">
        <v>723.47593359559198</v>
      </c>
      <c r="T1477">
        <v>984.69390219840295</v>
      </c>
      <c r="U1477">
        <v>741.67728250217499</v>
      </c>
      <c r="V1477">
        <v>502.63772640481699</v>
      </c>
      <c r="W1477">
        <v>477.90127217695698</v>
      </c>
      <c r="X1477">
        <v>455.05266478355401</v>
      </c>
      <c r="Y1477">
        <v>454.56354459213401</v>
      </c>
      <c r="Z1477">
        <v>446.30407022355701</v>
      </c>
      <c r="AA1477">
        <v>439.56441063598902</v>
      </c>
      <c r="AB1477">
        <v>438.31623574752598</v>
      </c>
      <c r="AC1477">
        <v>445.52186444326702</v>
      </c>
      <c r="AD1477">
        <v>450.97794608235199</v>
      </c>
      <c r="AE1477">
        <v>563.94520704350498</v>
      </c>
      <c r="AF1477">
        <v>512.77450042211399</v>
      </c>
      <c r="AG1477">
        <v>519.18024126749106</v>
      </c>
      <c r="AH1477">
        <v>531.38957808700297</v>
      </c>
      <c r="AI1477">
        <v>712.76252568427003</v>
      </c>
      <c r="AJ1477">
        <v>845.56012471163001</v>
      </c>
      <c r="AK1477">
        <v>1199.51114272726</v>
      </c>
      <c r="AL1477">
        <v>764.064617073313</v>
      </c>
      <c r="AM1477">
        <v>740.17610010850694</v>
      </c>
      <c r="AN1477">
        <v>574.60147729346102</v>
      </c>
      <c r="AO1477">
        <v>471.50303959373298</v>
      </c>
      <c r="AP1477">
        <v>489.01869258508401</v>
      </c>
      <c r="AQ1477">
        <v>486.51037960442102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756.56229897971002</v>
      </c>
      <c r="BB1477">
        <v>790.53459884587005</v>
      </c>
      <c r="BC1477">
        <v>887.79695553998999</v>
      </c>
      <c r="BD1477">
        <v>1134.1479426236799</v>
      </c>
      <c r="BE1477">
        <v>1465.7426144017099</v>
      </c>
      <c r="BF1477">
        <v>1397.2125439925701</v>
      </c>
      <c r="BG1477">
        <v>1666.3457791032499</v>
      </c>
      <c r="BH1477">
        <v>939.53011002090295</v>
      </c>
      <c r="BI1477">
        <v>762.44251050581295</v>
      </c>
      <c r="BJ1477">
        <v>608.68571614568805</v>
      </c>
      <c r="BK1477">
        <v>501.26275214603402</v>
      </c>
      <c r="BL1477">
        <v>448.95798120585999</v>
      </c>
      <c r="BM1477">
        <v>437.15065117498898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354.47631754502999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542.90708349799399</v>
      </c>
      <c r="S1478">
        <v>723.47593359559198</v>
      </c>
      <c r="T1478">
        <v>984.69390219840295</v>
      </c>
      <c r="U1478">
        <v>741.67728250217499</v>
      </c>
      <c r="V1478">
        <v>511.91374069764601</v>
      </c>
      <c r="W1478">
        <v>476.11972920092398</v>
      </c>
      <c r="X1478">
        <v>460.26567962953197</v>
      </c>
      <c r="Y1478">
        <v>455.99922231971601</v>
      </c>
      <c r="Z1478">
        <v>447.43072009173301</v>
      </c>
      <c r="AA1478">
        <v>439.78196634808501</v>
      </c>
      <c r="AB1478">
        <v>439.46054053631298</v>
      </c>
      <c r="AC1478">
        <v>446.18750114547203</v>
      </c>
      <c r="AD1478">
        <v>450.421726292485</v>
      </c>
      <c r="AE1478">
        <v>563.94520704350498</v>
      </c>
      <c r="AF1478">
        <v>512.77450042211399</v>
      </c>
      <c r="AG1478">
        <v>515.99720616989998</v>
      </c>
      <c r="AH1478">
        <v>540.92333767529396</v>
      </c>
      <c r="AI1478">
        <v>699.78228623191796</v>
      </c>
      <c r="AJ1478">
        <v>951.16905604002204</v>
      </c>
      <c r="AK1478">
        <v>1175.5505098789699</v>
      </c>
      <c r="AL1478">
        <v>763.96779321426197</v>
      </c>
      <c r="AM1478">
        <v>755.15795606091604</v>
      </c>
      <c r="AN1478">
        <v>568.23548160813004</v>
      </c>
      <c r="AO1478">
        <v>468.399339648607</v>
      </c>
      <c r="AP1478">
        <v>489.01869258508401</v>
      </c>
      <c r="AQ1478">
        <v>486.51037960442102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756.56229897971002</v>
      </c>
      <c r="BB1478">
        <v>790.53459884587005</v>
      </c>
      <c r="BC1478">
        <v>887.79695553998999</v>
      </c>
      <c r="BD1478">
        <v>1134.1479426236799</v>
      </c>
      <c r="BE1478">
        <v>1465.7426144017099</v>
      </c>
      <c r="BF1478">
        <v>1397.2125439925701</v>
      </c>
      <c r="BG1478">
        <v>1666.3457791032499</v>
      </c>
      <c r="BH1478">
        <v>1054.0434899448801</v>
      </c>
      <c r="BI1478">
        <v>797.92124810518101</v>
      </c>
      <c r="BJ1478">
        <v>610.85994130040399</v>
      </c>
      <c r="BK1478">
        <v>506.76133694659501</v>
      </c>
      <c r="BL1478">
        <v>448.13587413442502</v>
      </c>
      <c r="BM1478">
        <v>435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354.71647765176698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538.08258858291003</v>
      </c>
      <c r="S1479">
        <v>723.15061174652806</v>
      </c>
      <c r="T1479">
        <v>980.25638338032195</v>
      </c>
      <c r="U1479">
        <v>749.806670667601</v>
      </c>
      <c r="V1479">
        <v>514.15185873949895</v>
      </c>
      <c r="W1479">
        <v>477.85954176374099</v>
      </c>
      <c r="X1479">
        <v>461.75310064943199</v>
      </c>
      <c r="Y1479">
        <v>458.561166287638</v>
      </c>
      <c r="Z1479">
        <v>448.452820012681</v>
      </c>
      <c r="AA1479">
        <v>442.25719770860502</v>
      </c>
      <c r="AB1479">
        <v>440.151349740466</v>
      </c>
      <c r="AC1479">
        <v>446.80463189899501</v>
      </c>
      <c r="AD1479">
        <v>450.00450479170502</v>
      </c>
      <c r="AE1479">
        <v>566.35266123180304</v>
      </c>
      <c r="AF1479">
        <v>514.748406929574</v>
      </c>
      <c r="AG1479">
        <v>517.93168451678196</v>
      </c>
      <c r="AH1479">
        <v>549.66477236279695</v>
      </c>
      <c r="AI1479">
        <v>661.79071456568795</v>
      </c>
      <c r="AJ1479">
        <v>993.89131251495496</v>
      </c>
      <c r="AK1479">
        <v>1165.15088362651</v>
      </c>
      <c r="AL1479">
        <v>776.18865176586803</v>
      </c>
      <c r="AM1479">
        <v>757.54323728909401</v>
      </c>
      <c r="AN1479">
        <v>559.71749296965095</v>
      </c>
      <c r="AO1479">
        <v>466.71614509997499</v>
      </c>
      <c r="AP1479">
        <v>491.399203644289</v>
      </c>
      <c r="AQ1479">
        <v>487.37119904589798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773.31043490815398</v>
      </c>
      <c r="BB1479">
        <v>817.29647144433</v>
      </c>
      <c r="BC1479">
        <v>918.73976573031905</v>
      </c>
      <c r="BD1479">
        <v>1174.4551693778899</v>
      </c>
      <c r="BE1479">
        <v>1518.45463709928</v>
      </c>
      <c r="BF1479">
        <v>1398.6548187215801</v>
      </c>
      <c r="BG1479">
        <v>1714.17973155499</v>
      </c>
      <c r="BH1479">
        <v>1316.7755746672201</v>
      </c>
      <c r="BI1479">
        <v>860.18007452172003</v>
      </c>
      <c r="BJ1479">
        <v>629.93113924584998</v>
      </c>
      <c r="BK1479">
        <v>531.78849948460504</v>
      </c>
      <c r="BL1479">
        <v>448.97027242565798</v>
      </c>
      <c r="BM1479">
        <v>435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354.956637758505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516.05202165927403</v>
      </c>
      <c r="S1480">
        <v>710.40547120915801</v>
      </c>
      <c r="T1480">
        <v>951.30045636273303</v>
      </c>
      <c r="U1480">
        <v>758.45507617263797</v>
      </c>
      <c r="V1480">
        <v>510.68514889168301</v>
      </c>
      <c r="W1480">
        <v>480.487082129003</v>
      </c>
      <c r="X1480">
        <v>458.725037188062</v>
      </c>
      <c r="Y1480">
        <v>455.55761695292898</v>
      </c>
      <c r="Z1480">
        <v>448.80731332462699</v>
      </c>
      <c r="AA1480">
        <v>448.40409697672101</v>
      </c>
      <c r="AB1480">
        <v>438.08227397092003</v>
      </c>
      <c r="AC1480">
        <v>447.37700826116401</v>
      </c>
      <c r="AD1480">
        <v>447.14035588031601</v>
      </c>
      <c r="AE1480">
        <v>564.23149670508406</v>
      </c>
      <c r="AF1480">
        <v>515.27636905856104</v>
      </c>
      <c r="AG1480">
        <v>514.31919357153902</v>
      </c>
      <c r="AH1480">
        <v>568.72243621983398</v>
      </c>
      <c r="AI1480">
        <v>669.57017382582205</v>
      </c>
      <c r="AJ1480">
        <v>1006.64357916906</v>
      </c>
      <c r="AK1480">
        <v>1150.06294792468</v>
      </c>
      <c r="AL1480">
        <v>815.03191245304595</v>
      </c>
      <c r="AM1480">
        <v>781.31558021494402</v>
      </c>
      <c r="AN1480">
        <v>558.91911781017996</v>
      </c>
      <c r="AO1480">
        <v>467.54145955564297</v>
      </c>
      <c r="AP1480">
        <v>492.66616598293803</v>
      </c>
      <c r="AQ1480">
        <v>485.33958395702001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785.85469326135797</v>
      </c>
      <c r="BB1480">
        <v>863.21625127861205</v>
      </c>
      <c r="BC1480">
        <v>980.685442031207</v>
      </c>
      <c r="BD1480">
        <v>1258.64803453992</v>
      </c>
      <c r="BE1480">
        <v>1624.14499728547</v>
      </c>
      <c r="BF1480">
        <v>1347.78575002101</v>
      </c>
      <c r="BG1480">
        <v>1807.21361206352</v>
      </c>
      <c r="BH1480">
        <v>1471.46163927015</v>
      </c>
      <c r="BI1480">
        <v>962.32452939172299</v>
      </c>
      <c r="BJ1480">
        <v>648.05156045020397</v>
      </c>
      <c r="BK1480">
        <v>536.45925934849697</v>
      </c>
      <c r="BL1480">
        <v>448.54101846333202</v>
      </c>
      <c r="BM1480">
        <v>435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355.19679786524301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490.297135302637</v>
      </c>
      <c r="S1481">
        <v>659.40588188057905</v>
      </c>
      <c r="T1481">
        <v>856.75126497869996</v>
      </c>
      <c r="U1481">
        <v>708.38923953545395</v>
      </c>
      <c r="V1481">
        <v>482.78491371119901</v>
      </c>
      <c r="W1481">
        <v>467.05622194376599</v>
      </c>
      <c r="X1481">
        <v>452.24586195055701</v>
      </c>
      <c r="Y1481">
        <v>450.740846173215</v>
      </c>
      <c r="Z1481">
        <v>449.44452553246498</v>
      </c>
      <c r="AA1481">
        <v>449.33546870352802</v>
      </c>
      <c r="AB1481">
        <v>434.00895363045697</v>
      </c>
      <c r="AC1481">
        <v>445.62008404906601</v>
      </c>
      <c r="AD1481">
        <v>442.52457890003598</v>
      </c>
      <c r="AE1481">
        <v>533.21822787624205</v>
      </c>
      <c r="AF1481">
        <v>500.844925085135</v>
      </c>
      <c r="AG1481">
        <v>492.27985924786498</v>
      </c>
      <c r="AH1481">
        <v>549.16646445437902</v>
      </c>
      <c r="AI1481">
        <v>636.56983339230601</v>
      </c>
      <c r="AJ1481">
        <v>941.29375706318694</v>
      </c>
      <c r="AK1481">
        <v>1067.1850474804901</v>
      </c>
      <c r="AL1481">
        <v>783.65468484722703</v>
      </c>
      <c r="AM1481">
        <v>752.56125469503104</v>
      </c>
      <c r="AN1481">
        <v>546.89542289673705</v>
      </c>
      <c r="AO1481">
        <v>462.81443756347699</v>
      </c>
      <c r="AP1481">
        <v>478.28802123156402</v>
      </c>
      <c r="AQ1481">
        <v>473.39668736161701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715.75182082483002</v>
      </c>
      <c r="BB1481">
        <v>812.63492823466197</v>
      </c>
      <c r="BC1481">
        <v>937.19068098018295</v>
      </c>
      <c r="BD1481">
        <v>1191.4762677983399</v>
      </c>
      <c r="BE1481">
        <v>1514.0345948900101</v>
      </c>
      <c r="BF1481">
        <v>1286.4742699982</v>
      </c>
      <c r="BG1481">
        <v>1702.7198969354499</v>
      </c>
      <c r="BH1481">
        <v>1397.86055702772</v>
      </c>
      <c r="BI1481">
        <v>918.67247822626098</v>
      </c>
      <c r="BJ1481">
        <v>615.15761314045699</v>
      </c>
      <c r="BK1481">
        <v>517.54497929963395</v>
      </c>
      <c r="BL1481">
        <v>443.38248892563797</v>
      </c>
      <c r="BM1481">
        <v>435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355.43695797198097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482.35599031969099</v>
      </c>
      <c r="S1482">
        <v>589.59104697899897</v>
      </c>
      <c r="T1482">
        <v>745.90701934590902</v>
      </c>
      <c r="U1482">
        <v>647.83751453541799</v>
      </c>
      <c r="V1482">
        <v>465.20914139884502</v>
      </c>
      <c r="W1482">
        <v>465.150934623551</v>
      </c>
      <c r="X1482">
        <v>446.97089727769003</v>
      </c>
      <c r="Y1482">
        <v>449.13675841147699</v>
      </c>
      <c r="Z1482">
        <v>450.21782567071801</v>
      </c>
      <c r="AA1482">
        <v>449.61925811072399</v>
      </c>
      <c r="AB1482">
        <v>434.44985772580202</v>
      </c>
      <c r="AC1482">
        <v>447.88300202556297</v>
      </c>
      <c r="AD1482">
        <v>441.83143023543499</v>
      </c>
      <c r="AE1482">
        <v>510.63973289874798</v>
      </c>
      <c r="AF1482">
        <v>494.07115841465202</v>
      </c>
      <c r="AG1482">
        <v>469.25591109954598</v>
      </c>
      <c r="AH1482">
        <v>522.14503466660096</v>
      </c>
      <c r="AI1482">
        <v>598.32719243053305</v>
      </c>
      <c r="AJ1482">
        <v>855.61842923759104</v>
      </c>
      <c r="AK1482">
        <v>961.16191899263697</v>
      </c>
      <c r="AL1482">
        <v>730.81711512729999</v>
      </c>
      <c r="AM1482">
        <v>731.06113595305897</v>
      </c>
      <c r="AN1482">
        <v>536.23695220313505</v>
      </c>
      <c r="AO1482">
        <v>461.502222668645</v>
      </c>
      <c r="AP1482">
        <v>472.42260232352101</v>
      </c>
      <c r="AQ1482">
        <v>471.52285084831402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730.06616200255701</v>
      </c>
      <c r="BB1482">
        <v>778.22316068562304</v>
      </c>
      <c r="BC1482">
        <v>874.46633884570701</v>
      </c>
      <c r="BD1482">
        <v>1098.18964931035</v>
      </c>
      <c r="BE1482">
        <v>1379.10593606627</v>
      </c>
      <c r="BF1482">
        <v>1182.71249067649</v>
      </c>
      <c r="BG1482">
        <v>1548.73109905365</v>
      </c>
      <c r="BH1482">
        <v>1274.2651534761201</v>
      </c>
      <c r="BI1482">
        <v>920.60464495358895</v>
      </c>
      <c r="BJ1482">
        <v>582.42416518235598</v>
      </c>
      <c r="BK1482">
        <v>494.86957141499403</v>
      </c>
      <c r="BL1482">
        <v>438.72632482088699</v>
      </c>
      <c r="BM1482">
        <v>435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5">
      <c r="A1483">
        <v>355.67711807871899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481.99999999999898</v>
      </c>
      <c r="S1483">
        <v>596.72484142418705</v>
      </c>
      <c r="T1483">
        <v>761.51190858822099</v>
      </c>
      <c r="U1483">
        <v>685.82360578692806</v>
      </c>
      <c r="V1483">
        <v>466.34806149353699</v>
      </c>
      <c r="W1483">
        <v>468.58927206133399</v>
      </c>
      <c r="X1483">
        <v>452.46879078129399</v>
      </c>
      <c r="Y1483">
        <v>445.69059435315398</v>
      </c>
      <c r="Z1483">
        <v>446.33918335897101</v>
      </c>
      <c r="AA1483">
        <v>448.80767971198401</v>
      </c>
      <c r="AB1483">
        <v>437.66783913377998</v>
      </c>
      <c r="AC1483">
        <v>452.48901713037799</v>
      </c>
      <c r="AD1483">
        <v>442.57846875366698</v>
      </c>
      <c r="AE1483">
        <v>524.146221842964</v>
      </c>
      <c r="AF1483">
        <v>512.29458352747099</v>
      </c>
      <c r="AG1483">
        <v>480.77461126061399</v>
      </c>
      <c r="AH1483">
        <v>517.75757570369205</v>
      </c>
      <c r="AI1483">
        <v>576.77986168308303</v>
      </c>
      <c r="AJ1483">
        <v>798.29179043707904</v>
      </c>
      <c r="AK1483">
        <v>936.591555514898</v>
      </c>
      <c r="AL1483">
        <v>709.32335612654902</v>
      </c>
      <c r="AM1483">
        <v>712.59949754605805</v>
      </c>
      <c r="AN1483">
        <v>556.21169290702801</v>
      </c>
      <c r="AO1483">
        <v>464.65045707474297</v>
      </c>
      <c r="AP1483">
        <v>499.80688582336597</v>
      </c>
      <c r="AQ1483">
        <v>482.27367459875097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742.31163731809102</v>
      </c>
      <c r="BB1483">
        <v>843.27924421073806</v>
      </c>
      <c r="BC1483">
        <v>871.32491260970301</v>
      </c>
      <c r="BD1483">
        <v>1081.3735840581301</v>
      </c>
      <c r="BE1483">
        <v>1302.3348754978599</v>
      </c>
      <c r="BF1483">
        <v>1114.7277350631</v>
      </c>
      <c r="BG1483">
        <v>1449.4092110874601</v>
      </c>
      <c r="BH1483">
        <v>1194.1628926036699</v>
      </c>
      <c r="BI1483">
        <v>837.63499403738399</v>
      </c>
      <c r="BJ1483">
        <v>569.17391673895702</v>
      </c>
      <c r="BK1483">
        <v>490.57103299551699</v>
      </c>
      <c r="BL1483">
        <v>442.85799349353601</v>
      </c>
      <c r="BM1483">
        <v>435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355.91727818545598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481.99999999999898</v>
      </c>
      <c r="S1484">
        <v>596.72484142418705</v>
      </c>
      <c r="T1484">
        <v>761.51190858822099</v>
      </c>
      <c r="U1484">
        <v>713.51803072983398</v>
      </c>
      <c r="V1484">
        <v>456.84279553222802</v>
      </c>
      <c r="W1484">
        <v>466.91047096474801</v>
      </c>
      <c r="X1484">
        <v>444.34329941334602</v>
      </c>
      <c r="Y1484">
        <v>444.86918277279199</v>
      </c>
      <c r="Z1484">
        <v>442.775602945446</v>
      </c>
      <c r="AA1484">
        <v>447.90294884394598</v>
      </c>
      <c r="AB1484">
        <v>441</v>
      </c>
      <c r="AC1484">
        <v>463.50171087331199</v>
      </c>
      <c r="AD1484">
        <v>442.68169005085298</v>
      </c>
      <c r="AE1484">
        <v>536.57866526659905</v>
      </c>
      <c r="AF1484">
        <v>512.29458352747099</v>
      </c>
      <c r="AG1484">
        <v>488.366981970148</v>
      </c>
      <c r="AH1484">
        <v>522.17740791394601</v>
      </c>
      <c r="AI1484">
        <v>589.70100166887698</v>
      </c>
      <c r="AJ1484">
        <v>809.44739978568305</v>
      </c>
      <c r="AK1484">
        <v>978.27378284133295</v>
      </c>
      <c r="AL1484">
        <v>700.81973805789403</v>
      </c>
      <c r="AM1484">
        <v>714.14169119474502</v>
      </c>
      <c r="AN1484">
        <v>549.654556891786</v>
      </c>
      <c r="AO1484">
        <v>463.81227326609701</v>
      </c>
      <c r="AP1484">
        <v>499.80688582336597</v>
      </c>
      <c r="AQ1484">
        <v>482.27367459875097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742.31163731809102</v>
      </c>
      <c r="BB1484">
        <v>843.27924421073806</v>
      </c>
      <c r="BC1484">
        <v>920.56882877250405</v>
      </c>
      <c r="BD1484">
        <v>1256.26614429152</v>
      </c>
      <c r="BE1484">
        <v>1281.9517679701501</v>
      </c>
      <c r="BF1484">
        <v>1115.3650735890801</v>
      </c>
      <c r="BG1484">
        <v>1410.02194395315</v>
      </c>
      <c r="BH1484">
        <v>1252.5783693809699</v>
      </c>
      <c r="BI1484">
        <v>797.368782346903</v>
      </c>
      <c r="BJ1484">
        <v>575.17285077771101</v>
      </c>
      <c r="BK1484">
        <v>485.61329785598502</v>
      </c>
      <c r="BL1484">
        <v>443.08852056477502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356.157438292194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481.99999999999898</v>
      </c>
      <c r="S1485">
        <v>596.72484142418705</v>
      </c>
      <c r="T1485">
        <v>761.51190858822099</v>
      </c>
      <c r="U1485">
        <v>713.51803072983398</v>
      </c>
      <c r="V1485">
        <v>456.02006547974099</v>
      </c>
      <c r="W1485">
        <v>465.24961014199198</v>
      </c>
      <c r="X1485">
        <v>444.34329941334602</v>
      </c>
      <c r="Y1485">
        <v>444.86918277279199</v>
      </c>
      <c r="Z1485">
        <v>433</v>
      </c>
      <c r="AA1485">
        <v>447.78344995024202</v>
      </c>
      <c r="AB1485">
        <v>441</v>
      </c>
      <c r="AC1485">
        <v>463.50171087331199</v>
      </c>
      <c r="AD1485">
        <v>442.68169005085298</v>
      </c>
      <c r="AE1485">
        <v>536.57866526659905</v>
      </c>
      <c r="AF1485">
        <v>512.29458352747099</v>
      </c>
      <c r="AG1485">
        <v>488.366981970148</v>
      </c>
      <c r="AH1485">
        <v>522.17740791394601</v>
      </c>
      <c r="AI1485">
        <v>614.50634305594099</v>
      </c>
      <c r="AJ1485">
        <v>818.89901294188905</v>
      </c>
      <c r="AK1485">
        <v>1171.34446800469</v>
      </c>
      <c r="AL1485">
        <v>717.92386570903398</v>
      </c>
      <c r="AM1485">
        <v>757.80883100051301</v>
      </c>
      <c r="AN1485">
        <v>552.27604333062698</v>
      </c>
      <c r="AO1485">
        <v>464.99229016877899</v>
      </c>
      <c r="AP1485">
        <v>499.80688582336597</v>
      </c>
      <c r="AQ1485">
        <v>482.27367459875097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742.31163731809102</v>
      </c>
      <c r="BB1485">
        <v>843.27924421073806</v>
      </c>
      <c r="BC1485">
        <v>920.56882877250405</v>
      </c>
      <c r="BD1485">
        <v>1282.13421571515</v>
      </c>
      <c r="BE1485">
        <v>1280.8622590122</v>
      </c>
      <c r="BF1485">
        <v>1275.4053168200101</v>
      </c>
      <c r="BG1485">
        <v>1406.6292386877001</v>
      </c>
      <c r="BH1485">
        <v>1267.0425434521001</v>
      </c>
      <c r="BI1485">
        <v>852.18641490041898</v>
      </c>
      <c r="BJ1485">
        <v>591.74534371368998</v>
      </c>
      <c r="BK1485">
        <v>480.32572630973903</v>
      </c>
      <c r="BL1485">
        <v>442.49484109790302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356.39759839893202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481.99999999999898</v>
      </c>
      <c r="S1486">
        <v>596.72484142418705</v>
      </c>
      <c r="T1486">
        <v>761.51190858822099</v>
      </c>
      <c r="U1486">
        <v>713.51803072983398</v>
      </c>
      <c r="V1486">
        <v>456.02006547974099</v>
      </c>
      <c r="W1486">
        <v>465.24961014199198</v>
      </c>
      <c r="X1486">
        <v>444.34329941334602</v>
      </c>
      <c r="Y1486">
        <v>444.86918277279199</v>
      </c>
      <c r="Z1486">
        <v>433</v>
      </c>
      <c r="AA1486">
        <v>447.78344995024202</v>
      </c>
      <c r="AB1486">
        <v>441</v>
      </c>
      <c r="AC1486">
        <v>463.50171087331199</v>
      </c>
      <c r="AD1486">
        <v>442.68169005085298</v>
      </c>
      <c r="AE1486">
        <v>536.57866526659905</v>
      </c>
      <c r="AF1486">
        <v>512.29458352747099</v>
      </c>
      <c r="AG1486">
        <v>488.366981970148</v>
      </c>
      <c r="AH1486">
        <v>522.17740791394601</v>
      </c>
      <c r="AI1486">
        <v>614.50634305594099</v>
      </c>
      <c r="AJ1486">
        <v>833.84700805435602</v>
      </c>
      <c r="AK1486">
        <v>1299.1152516027801</v>
      </c>
      <c r="AL1486">
        <v>739.08975324678499</v>
      </c>
      <c r="AM1486">
        <v>770.11426319518796</v>
      </c>
      <c r="AN1486">
        <v>552.36203580014603</v>
      </c>
      <c r="AO1486">
        <v>464.99229016877899</v>
      </c>
      <c r="AP1486">
        <v>499.80688582336597</v>
      </c>
      <c r="AQ1486">
        <v>482.27367459875097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742.31163731809102</v>
      </c>
      <c r="BB1486">
        <v>843.27924421073806</v>
      </c>
      <c r="BC1486">
        <v>920.56882877250405</v>
      </c>
      <c r="BD1486">
        <v>1282.13421571515</v>
      </c>
      <c r="BE1486">
        <v>1280.8622590122</v>
      </c>
      <c r="BF1486">
        <v>1348.0806737123501</v>
      </c>
      <c r="BG1486">
        <v>1406.6292386877001</v>
      </c>
      <c r="BH1486">
        <v>1267.0425434521001</v>
      </c>
      <c r="BI1486">
        <v>861.80298979172596</v>
      </c>
      <c r="BJ1486">
        <v>591.74534371368998</v>
      </c>
      <c r="BK1486">
        <v>480.32572630973903</v>
      </c>
      <c r="BL1486">
        <v>442.49484109790302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356.63775850566998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481.99999999999898</v>
      </c>
      <c r="S1487">
        <v>596.72484142418705</v>
      </c>
      <c r="T1487">
        <v>761.51190858822099</v>
      </c>
      <c r="U1487">
        <v>700.377379280534</v>
      </c>
      <c r="V1487">
        <v>456.02006547974099</v>
      </c>
      <c r="W1487">
        <v>467.35978093333802</v>
      </c>
      <c r="X1487">
        <v>443.719413324149</v>
      </c>
      <c r="Y1487">
        <v>444.86918277279199</v>
      </c>
      <c r="Z1487">
        <v>433</v>
      </c>
      <c r="AA1487">
        <v>447.78344995024202</v>
      </c>
      <c r="AB1487">
        <v>445.87103053595001</v>
      </c>
      <c r="AC1487">
        <v>463.50171087331199</v>
      </c>
      <c r="AD1487">
        <v>442.68169005085298</v>
      </c>
      <c r="AE1487">
        <v>536.57866526659905</v>
      </c>
      <c r="AF1487">
        <v>512.29458352747099</v>
      </c>
      <c r="AG1487">
        <v>488.366981970148</v>
      </c>
      <c r="AH1487">
        <v>519.25536257976501</v>
      </c>
      <c r="AI1487">
        <v>614.50634305594099</v>
      </c>
      <c r="AJ1487">
        <v>833.84700805435602</v>
      </c>
      <c r="AK1487">
        <v>1299.1152516027801</v>
      </c>
      <c r="AL1487">
        <v>749.11214882997206</v>
      </c>
      <c r="AM1487">
        <v>754.48957650965201</v>
      </c>
      <c r="AN1487">
        <v>546.09354943023402</v>
      </c>
      <c r="AO1487">
        <v>464.99229016877899</v>
      </c>
      <c r="AP1487">
        <v>499.80688582336597</v>
      </c>
      <c r="AQ1487">
        <v>482.27367459875097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742.31163731809102</v>
      </c>
      <c r="BB1487">
        <v>843.27924421073806</v>
      </c>
      <c r="BC1487">
        <v>920.56882877250405</v>
      </c>
      <c r="BD1487">
        <v>1282.13421571515</v>
      </c>
      <c r="BE1487">
        <v>1280.8622590122</v>
      </c>
      <c r="BF1487">
        <v>1348.0806737123501</v>
      </c>
      <c r="BG1487">
        <v>1406.6292386877001</v>
      </c>
      <c r="BH1487">
        <v>1267.0425434521001</v>
      </c>
      <c r="BI1487">
        <v>861.80298979172596</v>
      </c>
      <c r="BJ1487">
        <v>584.23878365226903</v>
      </c>
      <c r="BK1487">
        <v>479.83145484016501</v>
      </c>
      <c r="BL1487">
        <v>442.49484109790302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356.877918612408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481.99999999999898</v>
      </c>
      <c r="S1488">
        <v>596.72484142418705</v>
      </c>
      <c r="T1488">
        <v>761.51190858822099</v>
      </c>
      <c r="U1488">
        <v>648.78454756683095</v>
      </c>
      <c r="V1488">
        <v>455.310143890353</v>
      </c>
      <c r="W1488">
        <v>463.80662261006</v>
      </c>
      <c r="X1488">
        <v>443.87623056923002</v>
      </c>
      <c r="Y1488">
        <v>445.119676900211</v>
      </c>
      <c r="Z1488">
        <v>434.53696492063699</v>
      </c>
      <c r="AA1488">
        <v>446.99204717700201</v>
      </c>
      <c r="AB1488">
        <v>447.87936946559398</v>
      </c>
      <c r="AC1488">
        <v>462.30027303464198</v>
      </c>
      <c r="AD1488">
        <v>442.68169005085298</v>
      </c>
      <c r="AE1488">
        <v>536.57866526659905</v>
      </c>
      <c r="AF1488">
        <v>512.29458352747099</v>
      </c>
      <c r="AG1488">
        <v>500.69092777767401</v>
      </c>
      <c r="AH1488">
        <v>501.04674621698098</v>
      </c>
      <c r="AI1488">
        <v>608.92195372058097</v>
      </c>
      <c r="AJ1488">
        <v>750.25159137311198</v>
      </c>
      <c r="AK1488">
        <v>1242.6291219463899</v>
      </c>
      <c r="AL1488">
        <v>739.48123572299505</v>
      </c>
      <c r="AM1488">
        <v>718.837302323156</v>
      </c>
      <c r="AN1488">
        <v>541.10451563228105</v>
      </c>
      <c r="AO1488">
        <v>465.146504842289</v>
      </c>
      <c r="AP1488">
        <v>499.80688582336597</v>
      </c>
      <c r="AQ1488">
        <v>482.27367459875097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742.31163731809102</v>
      </c>
      <c r="BB1488">
        <v>843.27924421073806</v>
      </c>
      <c r="BC1488">
        <v>920.56882877250405</v>
      </c>
      <c r="BD1488">
        <v>1282.13421571515</v>
      </c>
      <c r="BE1488">
        <v>1280.8622590122</v>
      </c>
      <c r="BF1488">
        <v>1348.0806737123501</v>
      </c>
      <c r="BG1488">
        <v>1406.6292386877001</v>
      </c>
      <c r="BH1488">
        <v>1267.0425434521001</v>
      </c>
      <c r="BI1488">
        <v>853.62506535129899</v>
      </c>
      <c r="BJ1488">
        <v>573.03398618446499</v>
      </c>
      <c r="BK1488">
        <v>475.80351003824501</v>
      </c>
      <c r="BL1488">
        <v>443.29798465321898</v>
      </c>
      <c r="BM1488">
        <v>447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357.11807871914601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481.369500316906</v>
      </c>
      <c r="S1489">
        <v>593.85968931570801</v>
      </c>
      <c r="T1489">
        <v>759.95525166075902</v>
      </c>
      <c r="U1489">
        <v>651.73994396335399</v>
      </c>
      <c r="V1489">
        <v>459.25779855715501</v>
      </c>
      <c r="W1489">
        <v>460.45147457713398</v>
      </c>
      <c r="X1489">
        <v>449.27294835425698</v>
      </c>
      <c r="Y1489">
        <v>450.58811237246402</v>
      </c>
      <c r="Z1489">
        <v>443.43874492805702</v>
      </c>
      <c r="AA1489">
        <v>445.43782219852801</v>
      </c>
      <c r="AB1489">
        <v>448.70216188423097</v>
      </c>
      <c r="AC1489">
        <v>449.91049570177501</v>
      </c>
      <c r="AD1489">
        <v>446.19373825910901</v>
      </c>
      <c r="AE1489">
        <v>538.48632826853702</v>
      </c>
      <c r="AF1489">
        <v>513.81261372530798</v>
      </c>
      <c r="AG1489">
        <v>490.52811925937402</v>
      </c>
      <c r="AH1489">
        <v>487.80898451185402</v>
      </c>
      <c r="AI1489">
        <v>584.86589690395499</v>
      </c>
      <c r="AJ1489">
        <v>689.26958513430202</v>
      </c>
      <c r="AK1489">
        <v>1146.74878801461</v>
      </c>
      <c r="AL1489">
        <v>752.72364694613998</v>
      </c>
      <c r="AM1489">
        <v>714.02900768274299</v>
      </c>
      <c r="AN1489">
        <v>546.14024482325499</v>
      </c>
      <c r="AO1489">
        <v>463.81303793318102</v>
      </c>
      <c r="AP1489">
        <v>500.98052556262599</v>
      </c>
      <c r="AQ1489">
        <v>482.576500195797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750.96797845926505</v>
      </c>
      <c r="BB1489">
        <v>860.957566973506</v>
      </c>
      <c r="BC1489">
        <v>940.39093255139903</v>
      </c>
      <c r="BD1489">
        <v>1310.13003311835</v>
      </c>
      <c r="BE1489">
        <v>1308.0072866732501</v>
      </c>
      <c r="BF1489">
        <v>1375.35054154626</v>
      </c>
      <c r="BG1489">
        <v>1436.06812658475</v>
      </c>
      <c r="BH1489">
        <v>1396.80070615152</v>
      </c>
      <c r="BI1489">
        <v>838.00228285942603</v>
      </c>
      <c r="BJ1489">
        <v>568.67618771960394</v>
      </c>
      <c r="BK1489">
        <v>475.80152731010202</v>
      </c>
      <c r="BL1489">
        <v>446.560999919241</v>
      </c>
      <c r="BM1489">
        <v>447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357.35823882588301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478.089367498586</v>
      </c>
      <c r="S1490">
        <v>556.47330676694401</v>
      </c>
      <c r="T1490">
        <v>710.769662751949</v>
      </c>
      <c r="U1490">
        <v>639.50422939298903</v>
      </c>
      <c r="V1490">
        <v>458.30861788615198</v>
      </c>
      <c r="W1490">
        <v>461.81374242093699</v>
      </c>
      <c r="X1490">
        <v>448.34944383140402</v>
      </c>
      <c r="Y1490">
        <v>451.28508026702099</v>
      </c>
      <c r="Z1490">
        <v>442.32869202909399</v>
      </c>
      <c r="AA1490">
        <v>442.27647172673397</v>
      </c>
      <c r="AB1490">
        <v>451.431346609846</v>
      </c>
      <c r="AC1490">
        <v>446.39627048415002</v>
      </c>
      <c r="AD1490">
        <v>457.38728318635202</v>
      </c>
      <c r="AE1490">
        <v>526.13289059076897</v>
      </c>
      <c r="AF1490">
        <v>507.33719524191298</v>
      </c>
      <c r="AG1490">
        <v>478.94541690470902</v>
      </c>
      <c r="AH1490">
        <v>477.69709713140401</v>
      </c>
      <c r="AI1490">
        <v>555.73538259613701</v>
      </c>
      <c r="AJ1490">
        <v>684.19441082337198</v>
      </c>
      <c r="AK1490">
        <v>1136.0341362993299</v>
      </c>
      <c r="AL1490">
        <v>773.88390682866998</v>
      </c>
      <c r="AM1490">
        <v>714.47807146472906</v>
      </c>
      <c r="AN1490">
        <v>539.30532464684404</v>
      </c>
      <c r="AO1490">
        <v>465.48851591651299</v>
      </c>
      <c r="AP1490">
        <v>504.23114333577399</v>
      </c>
      <c r="AQ1490">
        <v>480.35232544586802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720.30083835066296</v>
      </c>
      <c r="BB1490">
        <v>882.99410804844604</v>
      </c>
      <c r="BC1490">
        <v>975.07457748975605</v>
      </c>
      <c r="BD1490">
        <v>1360.9702113967301</v>
      </c>
      <c r="BE1490">
        <v>1358.15237825912</v>
      </c>
      <c r="BF1490">
        <v>1454.3701178963399</v>
      </c>
      <c r="BG1490">
        <v>1520.1896399821501</v>
      </c>
      <c r="BH1490">
        <v>1508.0713806850199</v>
      </c>
      <c r="BI1490">
        <v>905.480257899408</v>
      </c>
      <c r="BJ1490">
        <v>563.63514136161598</v>
      </c>
      <c r="BK1490">
        <v>479.41330041922902</v>
      </c>
      <c r="BL1490">
        <v>446.637387926923</v>
      </c>
      <c r="BM1490">
        <v>447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357.59839893262102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474</v>
      </c>
      <c r="S1491">
        <v>525.98107159883705</v>
      </c>
      <c r="T1491">
        <v>613.16226135769705</v>
      </c>
      <c r="U1491">
        <v>582.50106024517697</v>
      </c>
      <c r="V1491">
        <v>452.80664638804097</v>
      </c>
      <c r="W1491">
        <v>457.52052275724799</v>
      </c>
      <c r="X1491">
        <v>447.99483265604999</v>
      </c>
      <c r="Y1491">
        <v>450.77645186402401</v>
      </c>
      <c r="Z1491">
        <v>442.04239868330399</v>
      </c>
      <c r="AA1491">
        <v>438.91418083733902</v>
      </c>
      <c r="AB1491">
        <v>451.431346609846</v>
      </c>
      <c r="AC1491">
        <v>445.41888276170999</v>
      </c>
      <c r="AD1491">
        <v>463.690592557228</v>
      </c>
      <c r="AE1491">
        <v>508.03752943675198</v>
      </c>
      <c r="AF1491">
        <v>499.973523257632</v>
      </c>
      <c r="AG1491">
        <v>467.52706215258399</v>
      </c>
      <c r="AH1491">
        <v>466.72082353073398</v>
      </c>
      <c r="AI1491">
        <v>525.54033321938198</v>
      </c>
      <c r="AJ1491">
        <v>609.68759337722099</v>
      </c>
      <c r="AK1491">
        <v>937.74842918624495</v>
      </c>
      <c r="AL1491">
        <v>714.41282757224599</v>
      </c>
      <c r="AM1491">
        <v>664.36267539412404</v>
      </c>
      <c r="AN1491">
        <v>539.62937940475399</v>
      </c>
      <c r="AO1491">
        <v>466.54873127151302</v>
      </c>
      <c r="AP1491">
        <v>498.20375923441497</v>
      </c>
      <c r="AQ1491">
        <v>475.01931060203202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689.78708899277899</v>
      </c>
      <c r="BB1491">
        <v>820.47112605965901</v>
      </c>
      <c r="BC1491">
        <v>873.37090962319405</v>
      </c>
      <c r="BD1491">
        <v>1206.64363707289</v>
      </c>
      <c r="BE1491">
        <v>1182.3967177125</v>
      </c>
      <c r="BF1491">
        <v>1274.92825367304</v>
      </c>
      <c r="BG1491">
        <v>1332.26494774503</v>
      </c>
      <c r="BH1491">
        <v>1281.8660024037799</v>
      </c>
      <c r="BI1491">
        <v>804.65176638975697</v>
      </c>
      <c r="BJ1491">
        <v>530.68861303386495</v>
      </c>
      <c r="BK1491">
        <v>471.07751765515599</v>
      </c>
      <c r="BL1491">
        <v>446.637387926923</v>
      </c>
      <c r="BM1491">
        <v>447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357.83855903935898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474</v>
      </c>
      <c r="S1492">
        <v>538.06031901586198</v>
      </c>
      <c r="T1492">
        <v>618.12018482055305</v>
      </c>
      <c r="U1492">
        <v>602.54651628649799</v>
      </c>
      <c r="V1492">
        <v>453.42405905678999</v>
      </c>
      <c r="W1492">
        <v>457.52052275724799</v>
      </c>
      <c r="X1492">
        <v>447.99483265604999</v>
      </c>
      <c r="Y1492">
        <v>450.77645186402401</v>
      </c>
      <c r="Z1492">
        <v>442.04239868330399</v>
      </c>
      <c r="AA1492">
        <v>438.78419283810001</v>
      </c>
      <c r="AB1492">
        <v>451.431346609846</v>
      </c>
      <c r="AC1492">
        <v>445.41888276170999</v>
      </c>
      <c r="AD1492">
        <v>465.050629826489</v>
      </c>
      <c r="AE1492">
        <v>519.15734472596205</v>
      </c>
      <c r="AF1492">
        <v>501.377888976066</v>
      </c>
      <c r="AG1492">
        <v>467.52706215258399</v>
      </c>
      <c r="AH1492">
        <v>465.47292231728602</v>
      </c>
      <c r="AI1492">
        <v>515.22968987655804</v>
      </c>
      <c r="AJ1492">
        <v>598.10169492977002</v>
      </c>
      <c r="AK1492">
        <v>915.00825472889403</v>
      </c>
      <c r="AL1492">
        <v>685.71075495200603</v>
      </c>
      <c r="AM1492">
        <v>654.94886288773398</v>
      </c>
      <c r="AN1492">
        <v>539.64334642547203</v>
      </c>
      <c r="AO1492">
        <v>467.23859667049197</v>
      </c>
      <c r="AP1492">
        <v>497.02526643467098</v>
      </c>
      <c r="AQ1492">
        <v>475.120686841208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697.35711213980005</v>
      </c>
      <c r="BB1492">
        <v>852.408357833482</v>
      </c>
      <c r="BC1492">
        <v>921.82810300044798</v>
      </c>
      <c r="BD1492">
        <v>1291.5118425158</v>
      </c>
      <c r="BE1492">
        <v>1259.2667316629099</v>
      </c>
      <c r="BF1492">
        <v>1289.6151697484299</v>
      </c>
      <c r="BG1492">
        <v>1300.94058812156</v>
      </c>
      <c r="BH1492">
        <v>1295.61066979724</v>
      </c>
      <c r="BI1492">
        <v>778.49065189563805</v>
      </c>
      <c r="BJ1492">
        <v>517.28220560077398</v>
      </c>
      <c r="BK1492">
        <v>469.564217874164</v>
      </c>
      <c r="BL1492">
        <v>446.637387926923</v>
      </c>
      <c r="BM1492">
        <v>447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358.078719146097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474</v>
      </c>
      <c r="S1493">
        <v>538.06031901586198</v>
      </c>
      <c r="T1493">
        <v>618.12018482055305</v>
      </c>
      <c r="U1493">
        <v>602.54651628649799</v>
      </c>
      <c r="V1493">
        <v>453.42405905678999</v>
      </c>
      <c r="W1493">
        <v>457.52052275724799</v>
      </c>
      <c r="X1493">
        <v>447.99483265604999</v>
      </c>
      <c r="Y1493">
        <v>450.77645186402401</v>
      </c>
      <c r="Z1493">
        <v>442.04239868330399</v>
      </c>
      <c r="AA1493">
        <v>438.78419283810001</v>
      </c>
      <c r="AB1493">
        <v>451.431346609846</v>
      </c>
      <c r="AC1493">
        <v>445.41888276170999</v>
      </c>
      <c r="AD1493">
        <v>465.050629826489</v>
      </c>
      <c r="AE1493">
        <v>519.15734472596205</v>
      </c>
      <c r="AF1493">
        <v>501.377888976066</v>
      </c>
      <c r="AG1493">
        <v>467.52706215258399</v>
      </c>
      <c r="AH1493">
        <v>465.42157108587799</v>
      </c>
      <c r="AI1493">
        <v>515.22968987655804</v>
      </c>
      <c r="AJ1493">
        <v>610.92529909641405</v>
      </c>
      <c r="AK1493">
        <v>954.00536736806498</v>
      </c>
      <c r="AL1493">
        <v>678.147573817536</v>
      </c>
      <c r="AM1493">
        <v>656.60818862683095</v>
      </c>
      <c r="AN1493">
        <v>539.64334642547203</v>
      </c>
      <c r="AO1493">
        <v>467.23859667049197</v>
      </c>
      <c r="AP1493">
        <v>497.02526643467098</v>
      </c>
      <c r="AQ1493">
        <v>475.120686841208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697.35711213980005</v>
      </c>
      <c r="BB1493">
        <v>852.408357833482</v>
      </c>
      <c r="BC1493">
        <v>921.82810300044798</v>
      </c>
      <c r="BD1493">
        <v>1291.5118425158</v>
      </c>
      <c r="BE1493">
        <v>1362.57568872361</v>
      </c>
      <c r="BF1493">
        <v>1309.40610211074</v>
      </c>
      <c r="BG1493">
        <v>1361.51791329824</v>
      </c>
      <c r="BH1493">
        <v>1323.4517346902401</v>
      </c>
      <c r="BI1493">
        <v>792.75710616993001</v>
      </c>
      <c r="BJ1493">
        <v>517.18445053152698</v>
      </c>
      <c r="BK1493">
        <v>469.50159219218301</v>
      </c>
      <c r="BL1493">
        <v>446.637387926923</v>
      </c>
      <c r="BM1493">
        <v>447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358.31887925283502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474</v>
      </c>
      <c r="S1494">
        <v>532.57677441317799</v>
      </c>
      <c r="T1494">
        <v>618.12018482055305</v>
      </c>
      <c r="U1494">
        <v>637.30624364635401</v>
      </c>
      <c r="V1494">
        <v>452.28287021270199</v>
      </c>
      <c r="W1494">
        <v>460.736878027263</v>
      </c>
      <c r="X1494">
        <v>447.67219842485702</v>
      </c>
      <c r="Y1494">
        <v>451.17169194241001</v>
      </c>
      <c r="Z1494">
        <v>442.68298951166099</v>
      </c>
      <c r="AA1494">
        <v>439.02996174567198</v>
      </c>
      <c r="AB1494">
        <v>446.844765502722</v>
      </c>
      <c r="AC1494">
        <v>443.55342932933797</v>
      </c>
      <c r="AD1494">
        <v>458.79179198813</v>
      </c>
      <c r="AE1494">
        <v>519.15734472596205</v>
      </c>
      <c r="AF1494">
        <v>493.38628173050398</v>
      </c>
      <c r="AG1494">
        <v>461.34589327447799</v>
      </c>
      <c r="AH1494">
        <v>465.23142842586401</v>
      </c>
      <c r="AI1494">
        <v>508.475812284379</v>
      </c>
      <c r="AJ1494">
        <v>609.41108498946505</v>
      </c>
      <c r="AK1494">
        <v>921.255189925119</v>
      </c>
      <c r="AL1494">
        <v>680.60325680968401</v>
      </c>
      <c r="AM1494">
        <v>648.46549700113405</v>
      </c>
      <c r="AN1494">
        <v>547.51797598873804</v>
      </c>
      <c r="AO1494">
        <v>466.349102144266</v>
      </c>
      <c r="AP1494">
        <v>497.02526643467098</v>
      </c>
      <c r="AQ1494">
        <v>475.120686841208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697.35711213980005</v>
      </c>
      <c r="BB1494">
        <v>852.408357833482</v>
      </c>
      <c r="BC1494">
        <v>921.82810300044798</v>
      </c>
      <c r="BD1494">
        <v>1291.5118425158</v>
      </c>
      <c r="BE1494">
        <v>1362.57568872361</v>
      </c>
      <c r="BF1494">
        <v>1309.40610211074</v>
      </c>
      <c r="BG1494">
        <v>1361.51791329824</v>
      </c>
      <c r="BH1494">
        <v>1265.8310315758099</v>
      </c>
      <c r="BI1494">
        <v>742.66886530277498</v>
      </c>
      <c r="BJ1494">
        <v>524.44285324763803</v>
      </c>
      <c r="BK1494">
        <v>466.888044468011</v>
      </c>
      <c r="BL1494">
        <v>448.21374656594003</v>
      </c>
      <c r="BM1494">
        <v>444.340740576092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358.55903935957298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474</v>
      </c>
      <c r="S1495">
        <v>491.97880194295601</v>
      </c>
      <c r="T1495">
        <v>618.12018482055305</v>
      </c>
      <c r="U1495">
        <v>621.41183443071498</v>
      </c>
      <c r="V1495">
        <v>454.61971176781702</v>
      </c>
      <c r="W1495">
        <v>464.893656938221</v>
      </c>
      <c r="X1495">
        <v>440.79333380952198</v>
      </c>
      <c r="Y1495">
        <v>446.22444267981803</v>
      </c>
      <c r="Z1495">
        <v>439.82694902277598</v>
      </c>
      <c r="AA1495">
        <v>441.63552991518901</v>
      </c>
      <c r="AB1495">
        <v>442.98204419351799</v>
      </c>
      <c r="AC1495">
        <v>439.71414292200097</v>
      </c>
      <c r="AD1495">
        <v>449.91339959613799</v>
      </c>
      <c r="AE1495">
        <v>519.15734472596205</v>
      </c>
      <c r="AF1495">
        <v>479.90793207896201</v>
      </c>
      <c r="AG1495">
        <v>453.74753546776299</v>
      </c>
      <c r="AH1495">
        <v>473.03494595276402</v>
      </c>
      <c r="AI1495">
        <v>540.02625692221295</v>
      </c>
      <c r="AJ1495">
        <v>680.33774776037205</v>
      </c>
      <c r="AK1495">
        <v>843.07124218879403</v>
      </c>
      <c r="AL1495">
        <v>693.98581793403196</v>
      </c>
      <c r="AM1495">
        <v>647.47104069835405</v>
      </c>
      <c r="AN1495">
        <v>539.44281285765499</v>
      </c>
      <c r="AO1495">
        <v>463.48419841225899</v>
      </c>
      <c r="AP1495">
        <v>497.02526643467098</v>
      </c>
      <c r="AQ1495">
        <v>475.120686841208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697.35711213980005</v>
      </c>
      <c r="BB1495">
        <v>852.408357833482</v>
      </c>
      <c r="BC1495">
        <v>921.82810300044798</v>
      </c>
      <c r="BD1495">
        <v>1291.5118425158</v>
      </c>
      <c r="BE1495">
        <v>1362.57568872361</v>
      </c>
      <c r="BF1495">
        <v>1309.40610211074</v>
      </c>
      <c r="BG1495">
        <v>1361.51791329824</v>
      </c>
      <c r="BH1495">
        <v>1146.1373436019801</v>
      </c>
      <c r="BI1495">
        <v>714.90276786137304</v>
      </c>
      <c r="BJ1495">
        <v>530.37207365497898</v>
      </c>
      <c r="BK1495">
        <v>463.710736402512</v>
      </c>
      <c r="BL1495">
        <v>466.76535855073502</v>
      </c>
      <c r="BM1495">
        <v>436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358.79919946630997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474</v>
      </c>
      <c r="S1496">
        <v>487.25076971454098</v>
      </c>
      <c r="T1496">
        <v>618.12018482055305</v>
      </c>
      <c r="U1496">
        <v>594.85446976198898</v>
      </c>
      <c r="V1496">
        <v>455.92636463506699</v>
      </c>
      <c r="W1496">
        <v>466.56522379636101</v>
      </c>
      <c r="X1496">
        <v>440.688617100898</v>
      </c>
      <c r="Y1496">
        <v>444.853323517533</v>
      </c>
      <c r="Z1496">
        <v>439.5986086369</v>
      </c>
      <c r="AA1496">
        <v>441.63552991518901</v>
      </c>
      <c r="AB1496">
        <v>442.98204419351799</v>
      </c>
      <c r="AC1496">
        <v>439.709413705484</v>
      </c>
      <c r="AD1496">
        <v>449.91339959613799</v>
      </c>
      <c r="AE1496">
        <v>519.15734472596205</v>
      </c>
      <c r="AF1496">
        <v>479.90793207896201</v>
      </c>
      <c r="AG1496">
        <v>453.73501378748603</v>
      </c>
      <c r="AH1496">
        <v>478.822226478912</v>
      </c>
      <c r="AI1496">
        <v>553.70720866860404</v>
      </c>
      <c r="AJ1496">
        <v>682.54304827585895</v>
      </c>
      <c r="AK1496">
        <v>855.87258037885704</v>
      </c>
      <c r="AL1496">
        <v>707.29888641621699</v>
      </c>
      <c r="AM1496">
        <v>652.89727050670001</v>
      </c>
      <c r="AN1496">
        <v>537.05201091238598</v>
      </c>
      <c r="AO1496">
        <v>463.41970736091201</v>
      </c>
      <c r="AP1496">
        <v>497.02526643467098</v>
      </c>
      <c r="AQ1496">
        <v>475.120686841208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697.35711213980005</v>
      </c>
      <c r="BB1496">
        <v>852.408357833482</v>
      </c>
      <c r="BC1496">
        <v>921.82810300044798</v>
      </c>
      <c r="BD1496">
        <v>1291.5118425158</v>
      </c>
      <c r="BE1496">
        <v>1362.57568872361</v>
      </c>
      <c r="BF1496">
        <v>1309.40610211074</v>
      </c>
      <c r="BG1496">
        <v>1361.51791329824</v>
      </c>
      <c r="BH1496">
        <v>1146.1373436019801</v>
      </c>
      <c r="BI1496">
        <v>720.31673183969201</v>
      </c>
      <c r="BJ1496">
        <v>533.20347953989994</v>
      </c>
      <c r="BK1496">
        <v>463.21931670377103</v>
      </c>
      <c r="BL1496">
        <v>471.675411878707</v>
      </c>
      <c r="BM1496">
        <v>436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359.03935957304799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474</v>
      </c>
      <c r="S1497">
        <v>487.25076971454098</v>
      </c>
      <c r="T1497">
        <v>618.12018482055305</v>
      </c>
      <c r="U1497">
        <v>594.85446976198898</v>
      </c>
      <c r="V1497">
        <v>455.92636463506699</v>
      </c>
      <c r="W1497">
        <v>466.56522379636101</v>
      </c>
      <c r="X1497">
        <v>440.688617100898</v>
      </c>
      <c r="Y1497">
        <v>444.853323517533</v>
      </c>
      <c r="Z1497">
        <v>439.5986086369</v>
      </c>
      <c r="AA1497">
        <v>441.63552991518901</v>
      </c>
      <c r="AB1497">
        <v>442.98204419351799</v>
      </c>
      <c r="AC1497">
        <v>439.709413705484</v>
      </c>
      <c r="AD1497">
        <v>449.91339959613799</v>
      </c>
      <c r="AE1497">
        <v>519.15734472596205</v>
      </c>
      <c r="AF1497">
        <v>479.90793207896201</v>
      </c>
      <c r="AG1497">
        <v>453.73501378748603</v>
      </c>
      <c r="AH1497">
        <v>478.822226478912</v>
      </c>
      <c r="AI1497">
        <v>553.70720866860404</v>
      </c>
      <c r="AJ1497">
        <v>682.54304827585895</v>
      </c>
      <c r="AK1497">
        <v>855.87258037885704</v>
      </c>
      <c r="AL1497">
        <v>707.29888641621699</v>
      </c>
      <c r="AM1497">
        <v>652.89727050670001</v>
      </c>
      <c r="AN1497">
        <v>537.05201091238598</v>
      </c>
      <c r="AO1497">
        <v>463.41970736091201</v>
      </c>
      <c r="AP1497">
        <v>497.02526643467098</v>
      </c>
      <c r="AQ1497">
        <v>475.120686841208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697.35711213980005</v>
      </c>
      <c r="BB1497">
        <v>852.408357833482</v>
      </c>
      <c r="BC1497">
        <v>921.82810300044798</v>
      </c>
      <c r="BD1497">
        <v>1291.5118425158</v>
      </c>
      <c r="BE1497">
        <v>1362.57568872361</v>
      </c>
      <c r="BF1497">
        <v>1309.40610211074</v>
      </c>
      <c r="BG1497">
        <v>1361.51791329824</v>
      </c>
      <c r="BH1497">
        <v>1146.1373436019801</v>
      </c>
      <c r="BI1497">
        <v>720.31673183969201</v>
      </c>
      <c r="BJ1497">
        <v>533.20347953989994</v>
      </c>
      <c r="BK1497">
        <v>463.21931670377103</v>
      </c>
      <c r="BL1497">
        <v>471.675411878707</v>
      </c>
      <c r="BM1497">
        <v>436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359.27951967978601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474</v>
      </c>
      <c r="S1498">
        <v>487.25076971454098</v>
      </c>
      <c r="T1498">
        <v>618.12018482055305</v>
      </c>
      <c r="U1498">
        <v>594.85446976198898</v>
      </c>
      <c r="V1498">
        <v>455.92636463506699</v>
      </c>
      <c r="W1498">
        <v>466.56522379636101</v>
      </c>
      <c r="X1498">
        <v>440.688617100898</v>
      </c>
      <c r="Y1498">
        <v>444.853323517533</v>
      </c>
      <c r="Z1498">
        <v>439.5986086369</v>
      </c>
      <c r="AA1498">
        <v>441.63552991518901</v>
      </c>
      <c r="AB1498">
        <v>442.98204419351799</v>
      </c>
      <c r="AC1498">
        <v>439.709413705484</v>
      </c>
      <c r="AD1498">
        <v>449.91339959613799</v>
      </c>
      <c r="AE1498">
        <v>519.15734472596205</v>
      </c>
      <c r="AF1498">
        <v>479.90793207896201</v>
      </c>
      <c r="AG1498">
        <v>453.73501378748603</v>
      </c>
      <c r="AH1498">
        <v>478.822226478912</v>
      </c>
      <c r="AI1498">
        <v>553.70720866860404</v>
      </c>
      <c r="AJ1498">
        <v>682.54304827585895</v>
      </c>
      <c r="AK1498">
        <v>855.87258037885704</v>
      </c>
      <c r="AL1498">
        <v>707.29888641621699</v>
      </c>
      <c r="AM1498">
        <v>652.89727050670001</v>
      </c>
      <c r="AN1498">
        <v>537.05201091238598</v>
      </c>
      <c r="AO1498">
        <v>463.41970736091201</v>
      </c>
      <c r="AP1498">
        <v>497.02526643467098</v>
      </c>
      <c r="AQ1498">
        <v>475.120686841208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697.35711213980005</v>
      </c>
      <c r="BB1498">
        <v>852.408357833482</v>
      </c>
      <c r="BC1498">
        <v>921.82810300044798</v>
      </c>
      <c r="BD1498">
        <v>1291.5118425158</v>
      </c>
      <c r="BE1498">
        <v>1362.57568872361</v>
      </c>
      <c r="BF1498">
        <v>1309.40610211074</v>
      </c>
      <c r="BG1498">
        <v>1361.51791329824</v>
      </c>
      <c r="BH1498">
        <v>1146.1373436019801</v>
      </c>
      <c r="BI1498">
        <v>720.31673183969201</v>
      </c>
      <c r="BJ1498">
        <v>533.20347953989994</v>
      </c>
      <c r="BK1498">
        <v>463.21931670377103</v>
      </c>
      <c r="BL1498">
        <v>471.675411878707</v>
      </c>
      <c r="BM1498">
        <v>436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359.51967978652402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474</v>
      </c>
      <c r="S1499">
        <v>487.25076971454098</v>
      </c>
      <c r="T1499">
        <v>618.12018482055305</v>
      </c>
      <c r="U1499">
        <v>594.85446976198898</v>
      </c>
      <c r="V1499">
        <v>455.92636463506699</v>
      </c>
      <c r="W1499">
        <v>466.56522379636101</v>
      </c>
      <c r="X1499">
        <v>440.688617100898</v>
      </c>
      <c r="Y1499">
        <v>444.853323517533</v>
      </c>
      <c r="Z1499">
        <v>439.5986086369</v>
      </c>
      <c r="AA1499">
        <v>441.63552991518901</v>
      </c>
      <c r="AB1499">
        <v>442.98204419351799</v>
      </c>
      <c r="AC1499">
        <v>439.709413705484</v>
      </c>
      <c r="AD1499">
        <v>449.91339959613799</v>
      </c>
      <c r="AE1499">
        <v>519.15734472596205</v>
      </c>
      <c r="AF1499">
        <v>479.90793207896201</v>
      </c>
      <c r="AG1499">
        <v>453.73501378748603</v>
      </c>
      <c r="AH1499">
        <v>478.822226478912</v>
      </c>
      <c r="AI1499">
        <v>553.70720866860404</v>
      </c>
      <c r="AJ1499">
        <v>682.54304827585895</v>
      </c>
      <c r="AK1499">
        <v>855.87258037885704</v>
      </c>
      <c r="AL1499">
        <v>707.29888641621699</v>
      </c>
      <c r="AM1499">
        <v>652.89727050670001</v>
      </c>
      <c r="AN1499">
        <v>537.05201091238598</v>
      </c>
      <c r="AO1499">
        <v>463.41970736091201</v>
      </c>
      <c r="AP1499">
        <v>497.02526643467098</v>
      </c>
      <c r="AQ1499">
        <v>475.120686841208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697.35711213980005</v>
      </c>
      <c r="BB1499">
        <v>852.408357833482</v>
      </c>
      <c r="BC1499">
        <v>921.82810300044798</v>
      </c>
      <c r="BD1499">
        <v>1291.5118425158</v>
      </c>
      <c r="BE1499">
        <v>1362.57568872361</v>
      </c>
      <c r="BF1499">
        <v>1309.40610211074</v>
      </c>
      <c r="BG1499">
        <v>1361.51791329824</v>
      </c>
      <c r="BH1499">
        <v>1146.1373436019801</v>
      </c>
      <c r="BI1499">
        <v>720.31673183969201</v>
      </c>
      <c r="BJ1499">
        <v>533.20347953989994</v>
      </c>
      <c r="BK1499">
        <v>463.21931670377103</v>
      </c>
      <c r="BL1499">
        <v>471.675411878707</v>
      </c>
      <c r="BM1499">
        <v>436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359.75983989326198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474</v>
      </c>
      <c r="S1500">
        <v>452.55547778603602</v>
      </c>
      <c r="T1500">
        <v>563.90984743351305</v>
      </c>
      <c r="U1500">
        <v>483.22389548187499</v>
      </c>
      <c r="V1500">
        <v>450.92603863191903</v>
      </c>
      <c r="W1500">
        <v>464.19533980969101</v>
      </c>
      <c r="X1500">
        <v>439.48401344637301</v>
      </c>
      <c r="Y1500">
        <v>445.76053080141298</v>
      </c>
      <c r="Z1500">
        <v>441.02826356589401</v>
      </c>
      <c r="AA1500">
        <v>441.68581511799403</v>
      </c>
      <c r="AB1500">
        <v>432.83407275059801</v>
      </c>
      <c r="AC1500">
        <v>439.128156260455</v>
      </c>
      <c r="AD1500">
        <v>434.19197157652599</v>
      </c>
      <c r="AE1500">
        <v>490.25202731585301</v>
      </c>
      <c r="AF1500">
        <v>450.01167802103498</v>
      </c>
      <c r="AG1500">
        <v>442.01907353921303</v>
      </c>
      <c r="AH1500">
        <v>449.18378760229598</v>
      </c>
      <c r="AI1500">
        <v>485.04664970303401</v>
      </c>
      <c r="AJ1500">
        <v>537.514607919269</v>
      </c>
      <c r="AK1500">
        <v>541.35182313691303</v>
      </c>
      <c r="AL1500">
        <v>559.58642531513897</v>
      </c>
      <c r="AM1500">
        <v>548.36203530006196</v>
      </c>
      <c r="AN1500">
        <v>526.29824186947303</v>
      </c>
      <c r="AO1500">
        <v>459.22654183119897</v>
      </c>
      <c r="AP1500">
        <v>479.75080425855202</v>
      </c>
      <c r="AQ1500">
        <v>466.55113758183802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614.08127418908896</v>
      </c>
      <c r="BB1500">
        <v>699.23735214363398</v>
      </c>
      <c r="BC1500">
        <v>714.92005271141397</v>
      </c>
      <c r="BD1500">
        <v>984.55903474674597</v>
      </c>
      <c r="BE1500">
        <v>969.84634085605705</v>
      </c>
      <c r="BF1500">
        <v>880.71267228377405</v>
      </c>
      <c r="BG1500">
        <v>922.64439630522804</v>
      </c>
      <c r="BH1500">
        <v>727.316247643873</v>
      </c>
      <c r="BI1500">
        <v>515.64554755333597</v>
      </c>
      <c r="BJ1500">
        <v>479.76081249439102</v>
      </c>
      <c r="BK1500">
        <v>455.00011731172299</v>
      </c>
      <c r="BL1500">
        <v>471.582900992009</v>
      </c>
      <c r="BM1500">
        <v>436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  <row r="1501" spans="1:82" x14ac:dyDescent="0.25">
      <c r="A1501">
        <v>360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2020-12-06T16:42:59Z</dcterms:created>
  <dcterms:modified xsi:type="dcterms:W3CDTF">2021-01-23T13:52:45Z</dcterms:modified>
</cp:coreProperties>
</file>